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45" windowWidth="18915" windowHeight="11820" activeTab="1"/>
  </bookViews>
  <sheets>
    <sheet name="all_SNP markers" sheetId="1" r:id="rId1"/>
    <sheet name="MxS" sheetId="3" r:id="rId2"/>
    <sheet name="MxB Comadran" sheetId="2" r:id="rId3"/>
  </sheets>
  <calcPr calcId="125725"/>
</workbook>
</file>

<file path=xl/sharedStrings.xml><?xml version="1.0" encoding="utf-8"?>
<sst xmlns="http://schemas.openxmlformats.org/spreadsheetml/2006/main" count="39717" uniqueCount="12910">
  <si>
    <t>chr</t>
  </si>
  <si>
    <t>marker</t>
  </si>
  <si>
    <t>1H</t>
  </si>
  <si>
    <t>i_12_30969</t>
  </si>
  <si>
    <t>i_SCRI_RS_120059</t>
  </si>
  <si>
    <t>i_SCRI_RS_120053</t>
  </si>
  <si>
    <t>i_SCRI_RS_180989</t>
  </si>
  <si>
    <t>i_SCRI_RS_138128</t>
  </si>
  <si>
    <t>i_SCRI_RS_204276</t>
  </si>
  <si>
    <t>i_12_30653</t>
  </si>
  <si>
    <t>i_12_10420</t>
  </si>
  <si>
    <t>1_1165</t>
  </si>
  <si>
    <t>i_11_21354</t>
  </si>
  <si>
    <t>i_11_10895</t>
  </si>
  <si>
    <t>i_SCRI_RS_113745</t>
  </si>
  <si>
    <t>1_1223</t>
  </si>
  <si>
    <t>i_11_21067</t>
  </si>
  <si>
    <t>i_11_20502</t>
  </si>
  <si>
    <t>i_12_30715</t>
  </si>
  <si>
    <t>1_0460</t>
  </si>
  <si>
    <t>2_0842</t>
  </si>
  <si>
    <t>i_12_11311</t>
  </si>
  <si>
    <t>GBMS187</t>
  </si>
  <si>
    <t>i_12_30944</t>
  </si>
  <si>
    <t>RphMBR1012</t>
  </si>
  <si>
    <t>GBR534</t>
  </si>
  <si>
    <t>i_12_31144</t>
  </si>
  <si>
    <t>i_SCRI_RS_207257</t>
  </si>
  <si>
    <t>QBS0002</t>
  </si>
  <si>
    <t>i_12_10410</t>
  </si>
  <si>
    <t>i_SCRI_RS_60293</t>
  </si>
  <si>
    <t>i_SCRI_RS_60145</t>
  </si>
  <si>
    <t>i_SCRI_RS_66630</t>
  </si>
  <si>
    <t>i_SCRI_RS_232577</t>
  </si>
  <si>
    <t>i_SCRI_RS_82277</t>
  </si>
  <si>
    <t>i_SCRI_RS_194326</t>
  </si>
  <si>
    <t>i_SCRI_RS_139538</t>
  </si>
  <si>
    <t>i_SCRI_RS_149683</t>
  </si>
  <si>
    <t>i_11_10419</t>
  </si>
  <si>
    <t>i_12_10636</t>
  </si>
  <si>
    <t>2_0238</t>
  </si>
  <si>
    <t>2_1456</t>
  </si>
  <si>
    <t>i_12_11011</t>
  </si>
  <si>
    <t>i_12_30933</t>
  </si>
  <si>
    <t>i_SCRI_RS_179144</t>
  </si>
  <si>
    <t>i_11_21174</t>
  </si>
  <si>
    <t>2_0177</t>
  </si>
  <si>
    <t>i_11_21226</t>
  </si>
  <si>
    <t>i_SCRI_RS_162524</t>
  </si>
  <si>
    <t>i_SCRI_RS_165792</t>
  </si>
  <si>
    <t>i_12_31149</t>
  </si>
  <si>
    <t>2_0665</t>
  </si>
  <si>
    <t>i_SCRI_RS_184274</t>
  </si>
  <si>
    <t>i_SCRI_RS_1929</t>
  </si>
  <si>
    <t>i_SCRI_RS_224686</t>
  </si>
  <si>
    <t>GMS21</t>
  </si>
  <si>
    <t>i_12_30952</t>
  </si>
  <si>
    <t>i_12_30950</t>
  </si>
  <si>
    <t>i_12_30919</t>
  </si>
  <si>
    <t>i_12_30951</t>
  </si>
  <si>
    <t>i_12_30918</t>
  </si>
  <si>
    <t>i_SCRI_RS_119312</t>
  </si>
  <si>
    <t>i_12_30817</t>
  </si>
  <si>
    <t>i_SCRI_RS_164150</t>
  </si>
  <si>
    <t>i_SCRI_RS_148560</t>
  </si>
  <si>
    <t>3_1533</t>
  </si>
  <si>
    <t>i_12_30588</t>
  </si>
  <si>
    <t>i_SCRI_RS_148733</t>
  </si>
  <si>
    <t>i_SCRI_RS_130600</t>
  </si>
  <si>
    <t>i_SCRI_RS_130592</t>
  </si>
  <si>
    <t>i_SCRI_RS_182656</t>
  </si>
  <si>
    <t>i_SCRI_RS_157757</t>
  </si>
  <si>
    <t>i_SCRI_RS_205669</t>
  </si>
  <si>
    <t>i_12_30955</t>
  </si>
  <si>
    <t>2_0318</t>
  </si>
  <si>
    <t>i_SCRI_RS_3336</t>
  </si>
  <si>
    <t>i_SCRI_RS_152464</t>
  </si>
  <si>
    <t>i_12_30948</t>
  </si>
  <si>
    <t>i_SCRI_RS_139220</t>
  </si>
  <si>
    <t>1_0332</t>
  </si>
  <si>
    <t>i_11_20749</t>
  </si>
  <si>
    <t>i_11_10775</t>
  </si>
  <si>
    <t>GBM1007</t>
  </si>
  <si>
    <t>1_0484</t>
  </si>
  <si>
    <t>i_11_10030</t>
  </si>
  <si>
    <t>i_11_20371</t>
  </si>
  <si>
    <t>i_SCRI_RS_189506</t>
  </si>
  <si>
    <t>i_12_30876</t>
  </si>
  <si>
    <t>i_SCRI_RS_182603</t>
  </si>
  <si>
    <t>i_SCRI_RS_169091</t>
  </si>
  <si>
    <t>i_11_10873</t>
  </si>
  <si>
    <t>i_11_20712</t>
  </si>
  <si>
    <t>i_12_30241</t>
  </si>
  <si>
    <t>i_SCRI_RS_124926</t>
  </si>
  <si>
    <t>i_SCRI_RS_171221</t>
  </si>
  <si>
    <t>i_SCRI_RS_88375</t>
  </si>
  <si>
    <t>i_SCRI_RS_150226</t>
  </si>
  <si>
    <t>i_SCRI_RS_4891</t>
  </si>
  <si>
    <t>i_SCRI_RS_150500</t>
  </si>
  <si>
    <t>i_11_20440</t>
  </si>
  <si>
    <t>i_SCRI_RS_122490</t>
  </si>
  <si>
    <t>i_SCRI_RS_217160</t>
  </si>
  <si>
    <t>i_SCRI_RS_14227</t>
  </si>
  <si>
    <t>i_11_10186</t>
  </si>
  <si>
    <t>2_0767</t>
  </si>
  <si>
    <t>i_11_10757</t>
  </si>
  <si>
    <t>i_SCRI_RS_155382</t>
  </si>
  <si>
    <t>i_12_31276</t>
  </si>
  <si>
    <t>i_SCRI_RS_239784</t>
  </si>
  <si>
    <t>i_11_21048</t>
  </si>
  <si>
    <t>i_11_10744</t>
  </si>
  <si>
    <t>2_1233</t>
  </si>
  <si>
    <t>i_11_20617</t>
  </si>
  <si>
    <t>1_0250</t>
  </si>
  <si>
    <t>i_11_10760</t>
  </si>
  <si>
    <t>i_SCRI_RS_165811</t>
  </si>
  <si>
    <t>Bmag872</t>
  </si>
  <si>
    <t>i_11_21072</t>
  </si>
  <si>
    <t>i_SCRI_RS_161702</t>
  </si>
  <si>
    <t>i_SCRI_RS_116548</t>
  </si>
  <si>
    <t>GBM1042</t>
  </si>
  <si>
    <t>i_12_31177</t>
  </si>
  <si>
    <t>QBS0063</t>
  </si>
  <si>
    <t>1_0814</t>
  </si>
  <si>
    <t>i_11_10238</t>
  </si>
  <si>
    <t>i_12_11357</t>
  </si>
  <si>
    <t>i_12_11498</t>
  </si>
  <si>
    <t>i_12_30336</t>
  </si>
  <si>
    <t>i_SCRI_RS_114047</t>
  </si>
  <si>
    <t>i_SCRI_RS_193392</t>
  </si>
  <si>
    <t>i_SCRI_RS_170878</t>
  </si>
  <si>
    <t>i_SCRI_RS_153785</t>
  </si>
  <si>
    <t>i_SCRI_RS_170869</t>
  </si>
  <si>
    <t>i_SCRI_RS_189197</t>
  </si>
  <si>
    <t>i_11_10764</t>
  </si>
  <si>
    <t>i_SCRI_RS_189483</t>
  </si>
  <si>
    <t>i_SCRI_RS_184784</t>
  </si>
  <si>
    <t>i_SCRI_RS_230987</t>
  </si>
  <si>
    <t>i_SCRI_RS_140837</t>
  </si>
  <si>
    <t>i_SCRI_RS_11615</t>
  </si>
  <si>
    <t>i_SCRI_RS_205816</t>
  </si>
  <si>
    <t>i_SCRI_RS_160545</t>
  </si>
  <si>
    <t>i_SCRI_RS_189637</t>
  </si>
  <si>
    <t>i_11_10275</t>
  </si>
  <si>
    <t>i_11_20514</t>
  </si>
  <si>
    <t>i_11_10597</t>
  </si>
  <si>
    <t>i_12_30268</t>
  </si>
  <si>
    <t>i_12_11266</t>
  </si>
  <si>
    <t>i_SCRI_RS_183171</t>
  </si>
  <si>
    <t>i_SCRI_RS_147042</t>
  </si>
  <si>
    <t>i_SCRI_RS_187264</t>
  </si>
  <si>
    <t>i_11_21134</t>
  </si>
  <si>
    <t>i_SCRI_RS_141140</t>
  </si>
  <si>
    <t>i_SCRI_RS_9480</t>
  </si>
  <si>
    <t>i_SCRI_RS_199179</t>
  </si>
  <si>
    <t>i_SCRI_RS_199178</t>
  </si>
  <si>
    <t>QBS0064</t>
  </si>
  <si>
    <t>i_SCRI_RS_132461</t>
  </si>
  <si>
    <t>i_12_10314</t>
  </si>
  <si>
    <t>i_11_10294</t>
  </si>
  <si>
    <t>i_11_21095</t>
  </si>
  <si>
    <t>i_SCRI_RS_221759</t>
  </si>
  <si>
    <t>i_11_10259</t>
  </si>
  <si>
    <t>i_12_31467</t>
  </si>
  <si>
    <t>i_12_30683</t>
  </si>
  <si>
    <t>i_11_10526</t>
  </si>
  <si>
    <t>i_SCRI_RS_151764</t>
  </si>
  <si>
    <t>i_SCRI_RS_182631</t>
  </si>
  <si>
    <t>i_SCRI_RS_188937</t>
  </si>
  <si>
    <t>i_12_10235</t>
  </si>
  <si>
    <t>i_11_10957</t>
  </si>
  <si>
    <t>i_11_11064</t>
  </si>
  <si>
    <t>i_12_11301</t>
  </si>
  <si>
    <t>i_11_20855</t>
  </si>
  <si>
    <t>i_12_30796</t>
  </si>
  <si>
    <t>i_11_11162</t>
  </si>
  <si>
    <t>1_1373</t>
  </si>
  <si>
    <t>i_SCRI_RS_160916</t>
  </si>
  <si>
    <t>GBM1032</t>
  </si>
  <si>
    <t>i_SCRI_RS_17924</t>
  </si>
  <si>
    <t>i_SCRI_RS_82327</t>
  </si>
  <si>
    <t>i_SCRI_RS_85917</t>
  </si>
  <si>
    <t>i_SCRI_RS_85918</t>
  </si>
  <si>
    <t>i_SCRI_RS_139785</t>
  </si>
  <si>
    <t>i_SCRI_RS_149971</t>
  </si>
  <si>
    <t>Bmag211</t>
  </si>
  <si>
    <t>GBM1029</t>
  </si>
  <si>
    <t>i_11_11484</t>
  </si>
  <si>
    <t>1_0833</t>
  </si>
  <si>
    <t>i_11_21312</t>
  </si>
  <si>
    <t>i_11_10075</t>
  </si>
  <si>
    <t>i_11_21000</t>
  </si>
  <si>
    <t>i_12_10159</t>
  </si>
  <si>
    <t>i_12_10300</t>
  </si>
  <si>
    <t>i_11_10470</t>
  </si>
  <si>
    <t>i_11_11287</t>
  </si>
  <si>
    <t>i_11_11478</t>
  </si>
  <si>
    <t>i_11_20047</t>
  </si>
  <si>
    <t>i_11_20260</t>
  </si>
  <si>
    <t>i_11_20427</t>
  </si>
  <si>
    <t>i_11_20660</t>
  </si>
  <si>
    <t>i_11_20698</t>
  </si>
  <si>
    <t>i_11_20757</t>
  </si>
  <si>
    <t>i_12_11169</t>
  </si>
  <si>
    <t>i_11_20912</t>
  </si>
  <si>
    <t>i_11_21357</t>
  </si>
  <si>
    <t>2_1529</t>
  </si>
  <si>
    <t>1_0293</t>
  </si>
  <si>
    <t>i_12_30043</t>
  </si>
  <si>
    <t>i_12_30404</t>
  </si>
  <si>
    <t>i_12_30436</t>
  </si>
  <si>
    <t>i_12_30438</t>
  </si>
  <si>
    <t>i_12_30562</t>
  </si>
  <si>
    <t>i_12_30762</t>
  </si>
  <si>
    <t>3_1191</t>
  </si>
  <si>
    <t>i_12_31208</t>
  </si>
  <si>
    <t>i_12_30059</t>
  </si>
  <si>
    <t>i_12_30350</t>
  </si>
  <si>
    <t>i_12_30592</t>
  </si>
  <si>
    <t>i_12_31134</t>
  </si>
  <si>
    <t>i_12_31272</t>
  </si>
  <si>
    <t>i_12_30786</t>
  </si>
  <si>
    <t>i_12_31381</t>
  </si>
  <si>
    <t>i_12_30498</t>
  </si>
  <si>
    <t>i_12_30462</t>
  </si>
  <si>
    <t>3_0258</t>
  </si>
  <si>
    <t>i_12_21408</t>
  </si>
  <si>
    <t>i_11_20810</t>
  </si>
  <si>
    <t>i_11_11336</t>
  </si>
  <si>
    <t>i_12_11209</t>
  </si>
  <si>
    <t>i_12_11036</t>
  </si>
  <si>
    <t>i_12_10938</t>
  </si>
  <si>
    <t>i_11_10438</t>
  </si>
  <si>
    <t>i_12_30522</t>
  </si>
  <si>
    <t>i_12_11107</t>
  </si>
  <si>
    <t>i_11_21217</t>
  </si>
  <si>
    <t>i_11_11359</t>
  </si>
  <si>
    <t>1_1217</t>
  </si>
  <si>
    <t>i_12_30243</t>
  </si>
  <si>
    <t>i_11_11256</t>
  </si>
  <si>
    <t>i_11_21361</t>
  </si>
  <si>
    <t>i_11_21193</t>
  </si>
  <si>
    <t>i_11_10520</t>
  </si>
  <si>
    <t>2_1188</t>
  </si>
  <si>
    <t>i_11_10985</t>
  </si>
  <si>
    <t>i_12_10506</t>
  </si>
  <si>
    <t>i_12_30750</t>
  </si>
  <si>
    <t>i_12_30694</t>
  </si>
  <si>
    <t>i_12_30499</t>
  </si>
  <si>
    <t>i_12_30478</t>
  </si>
  <si>
    <t>i_12_30406</t>
  </si>
  <si>
    <t>i_12_30110</t>
  </si>
  <si>
    <t>i_11_11326</t>
  </si>
  <si>
    <t>i_11_10933</t>
  </si>
  <si>
    <t>i_11_20798</t>
  </si>
  <si>
    <t>i_SCRI_RS_149726</t>
  </si>
  <si>
    <t>i_SCRI_RS_193640</t>
  </si>
  <si>
    <t>i_SCRI_RS_141511</t>
  </si>
  <si>
    <t>i_SCRI_RS_189586</t>
  </si>
  <si>
    <t>i_SCRI_RS_138691</t>
  </si>
  <si>
    <t>i_SCRI_RS_143927</t>
  </si>
  <si>
    <t>i_SCRI_RS_186830</t>
  </si>
  <si>
    <t>i_SCRI_RS_213103</t>
  </si>
  <si>
    <t>i_SCRI_RS_124377</t>
  </si>
  <si>
    <t>i_SCRI_RS_132599</t>
  </si>
  <si>
    <t>i_SCRI_RS_132604</t>
  </si>
  <si>
    <t>i_SCRI_RS_189248</t>
  </si>
  <si>
    <t>i_SCRI_RS_130590</t>
  </si>
  <si>
    <t>i_SCRI_RS_172170</t>
  </si>
  <si>
    <t>i_SCRI_RS_171543</t>
  </si>
  <si>
    <t>i_SCRI_RS_155439</t>
  </si>
  <si>
    <t>i_SCRI_RS_7813</t>
  </si>
  <si>
    <t>i_SCRI_RS_7197</t>
  </si>
  <si>
    <t>i_SCRI_RS_122889</t>
  </si>
  <si>
    <t>i_SCRI_RS_158003</t>
  </si>
  <si>
    <t>i_SCRI_RS_219043</t>
  </si>
  <si>
    <t>i_SCRI_RS_163127</t>
  </si>
  <si>
    <t>i_SCRI_RS_116685</t>
  </si>
  <si>
    <t>i_SCRI_RS_160466</t>
  </si>
  <si>
    <t>i_SCRI_RS_189920</t>
  </si>
  <si>
    <t>i_SCRI_RS_189898</t>
  </si>
  <si>
    <t>i_SCRI_RS_229932</t>
  </si>
  <si>
    <t>i_SCRI_RS_125407</t>
  </si>
  <si>
    <t>i_SCRI_RS_153434</t>
  </si>
  <si>
    <t>i_SCRI_RS_152642</t>
  </si>
  <si>
    <t>i_SCRI_RS_204810</t>
  </si>
  <si>
    <t>i_SCRI_RS_221609</t>
  </si>
  <si>
    <t>i_SCRI_RS_17256</t>
  </si>
  <si>
    <t>i_SCRI_RS_118168</t>
  </si>
  <si>
    <t>i_SCRI_RS_109060</t>
  </si>
  <si>
    <t>i_SCRI_RS_153733</t>
  </si>
  <si>
    <t>i_12_30672</t>
  </si>
  <si>
    <t>i_SCRI_RS_148600</t>
  </si>
  <si>
    <t>i_SCRI_RS_119743</t>
  </si>
  <si>
    <t>i_SCRI_RS_198546</t>
  </si>
  <si>
    <t>i_SCRI_RS_14834</t>
  </si>
  <si>
    <t>Bmag347</t>
  </si>
  <si>
    <t>GBM1070</t>
  </si>
  <si>
    <t>i_SCRI_RS_151874</t>
  </si>
  <si>
    <t>i_SCRI_RS_236235</t>
  </si>
  <si>
    <t>i_SCRI_RS_141598</t>
  </si>
  <si>
    <t>i_SCRI_RS_170542</t>
  </si>
  <si>
    <t>GBM1336</t>
  </si>
  <si>
    <t>i_SCRI_RS_167877</t>
  </si>
  <si>
    <t>i_SCRI_RS_161643</t>
  </si>
  <si>
    <t>Bmac63</t>
  </si>
  <si>
    <t>1_1248</t>
  </si>
  <si>
    <t>i_12_30343</t>
  </si>
  <si>
    <t>i_12_30348</t>
  </si>
  <si>
    <t>i_12_30710</t>
  </si>
  <si>
    <t>3_0741</t>
  </si>
  <si>
    <t>i_12_10198</t>
  </si>
  <si>
    <t>3_0820</t>
  </si>
  <si>
    <t>i_11_10324</t>
  </si>
  <si>
    <t>i_11_21053</t>
  </si>
  <si>
    <t>i_SCRI_RS_56976</t>
  </si>
  <si>
    <t>i_11_10768</t>
  </si>
  <si>
    <t>i_11_21333</t>
  </si>
  <si>
    <t>i_12_11444</t>
  </si>
  <si>
    <t>i_SCRI_RS_156506</t>
  </si>
  <si>
    <t>i_SCRI_RS_1445</t>
  </si>
  <si>
    <t>i_SCRI_RS_207335</t>
  </si>
  <si>
    <t>i_SCRI_RS_193401</t>
  </si>
  <si>
    <t>i_11_20997</t>
  </si>
  <si>
    <t>i_SCRI_RS_100503</t>
  </si>
  <si>
    <t>i_SCRI_RS_165072</t>
  </si>
  <si>
    <t>i_SCRI_RS_138118</t>
  </si>
  <si>
    <t>i_SCRI_RS_201072</t>
  </si>
  <si>
    <t>i_SCRI_RS_145305</t>
  </si>
  <si>
    <t>i_SCRI_RS_225107</t>
  </si>
  <si>
    <t>QBS0065</t>
  </si>
  <si>
    <t>i_SCRI_RS_907</t>
  </si>
  <si>
    <t>i_SCRI_RS_207081</t>
  </si>
  <si>
    <t>i_SCRI_RS_213455</t>
  </si>
  <si>
    <t>i_SCRI_RS_229636</t>
  </si>
  <si>
    <t>i_12_30115</t>
  </si>
  <si>
    <t>i_12_30821</t>
  </si>
  <si>
    <t>i_SCRI_RS_121978</t>
  </si>
  <si>
    <t>i_SCRI_RS_211274</t>
  </si>
  <si>
    <t>i_SCRI_RS_152795</t>
  </si>
  <si>
    <t>i_SCRI_RS_192779</t>
  </si>
  <si>
    <t>i_11_10176</t>
  </si>
  <si>
    <t>i_SCRI_RS_236104</t>
  </si>
  <si>
    <t>i_SCRI_RS_130666</t>
  </si>
  <si>
    <t>i_SCRI_RS_21483</t>
  </si>
  <si>
    <t>i_SCRI_RS_182431</t>
  </si>
  <si>
    <t>i_12_30753</t>
  </si>
  <si>
    <t>i_11_10552</t>
  </si>
  <si>
    <t>2_1463</t>
  </si>
  <si>
    <t>i_12_10201</t>
  </si>
  <si>
    <t>i_11_20095</t>
  </si>
  <si>
    <t>i_SCRI_RS_237999</t>
  </si>
  <si>
    <t>i_SCRI_RS_118785</t>
  </si>
  <si>
    <t>i_SCRI_RS_2945</t>
  </si>
  <si>
    <t>i_11_10617</t>
  </si>
  <si>
    <t>i_11_10798</t>
  </si>
  <si>
    <t>i_11_11049</t>
  </si>
  <si>
    <t>i_12_30304</t>
  </si>
  <si>
    <t>i_12_30744</t>
  </si>
  <si>
    <t>i_SCRI_RS_12873</t>
  </si>
  <si>
    <t>i_SCRI_RS_231735</t>
  </si>
  <si>
    <t>i_12_21131</t>
  </si>
  <si>
    <t>i_SCRI_RS_132028</t>
  </si>
  <si>
    <t>i_SCRI_RS_145336</t>
  </si>
  <si>
    <t>i_SCRI_RS_236551</t>
  </si>
  <si>
    <t>i_11_10302</t>
  </si>
  <si>
    <t>i_12_31179</t>
  </si>
  <si>
    <t>3_1401</t>
  </si>
  <si>
    <t>i_SCRI_RS_204611</t>
  </si>
  <si>
    <t>i_SCRI_RS_170810</t>
  </si>
  <si>
    <t>i_11_20432</t>
  </si>
  <si>
    <t>i_SCRI_RS_194015</t>
  </si>
  <si>
    <t>2_0642</t>
  </si>
  <si>
    <t>i_11_21431</t>
  </si>
  <si>
    <t>i_SCRI_RS_85391</t>
  </si>
  <si>
    <t>i_11_10516</t>
  </si>
  <si>
    <t>i_11_10043</t>
  </si>
  <si>
    <t>i_11_11367</t>
  </si>
  <si>
    <t>i_12_11062</t>
  </si>
  <si>
    <t>i_11_10002</t>
  </si>
  <si>
    <t>i_12_31464</t>
  </si>
  <si>
    <t>2_1347</t>
  </si>
  <si>
    <t>i_11_21219</t>
  </si>
  <si>
    <t>2_0956</t>
  </si>
  <si>
    <t>1_0068</t>
  </si>
  <si>
    <t>i_SCRI_RS_180349</t>
  </si>
  <si>
    <t>i_SCRI_RS_219685</t>
  </si>
  <si>
    <t>i_SCRI_RS_120605</t>
  </si>
  <si>
    <t>i_SCRI_RS_175487</t>
  </si>
  <si>
    <t>i_SCRI_RS_133886</t>
  </si>
  <si>
    <t>1_0960</t>
  </si>
  <si>
    <t>i_SCRI_RS_157039</t>
  </si>
  <si>
    <t>Bmac32</t>
  </si>
  <si>
    <t>i_12_30295</t>
  </si>
  <si>
    <t>i_11_20157</t>
  </si>
  <si>
    <t>i_12_10166</t>
  </si>
  <si>
    <t>i_11_20290</t>
  </si>
  <si>
    <t>i_SCRI_RS_159201</t>
  </si>
  <si>
    <t>i_SCRI_RS_195238</t>
  </si>
  <si>
    <t>i_12_30298</t>
  </si>
  <si>
    <t>i_12_30505</t>
  </si>
  <si>
    <t>i_12_20696</t>
  </si>
  <si>
    <t>1_0463</t>
  </si>
  <si>
    <t>i_12_30742</t>
  </si>
  <si>
    <t>i_12_21176</t>
  </si>
  <si>
    <t>2_0120</t>
  </si>
  <si>
    <t>1_1075</t>
  </si>
  <si>
    <t>i_11_20229</t>
  </si>
  <si>
    <t>i_12_30147</t>
  </si>
  <si>
    <t>i_11_21126</t>
  </si>
  <si>
    <t>i_11_10006</t>
  </si>
  <si>
    <t>i_11_21057</t>
  </si>
  <si>
    <t>i_11_10279</t>
  </si>
  <si>
    <t>i_11_10890</t>
  </si>
  <si>
    <t>i_12_11267</t>
  </si>
  <si>
    <t>i_11_20121</t>
  </si>
  <si>
    <t>i_11_10349</t>
  </si>
  <si>
    <t>i_11_10686</t>
  </si>
  <si>
    <t>i_SCRI_RS_188360</t>
  </si>
  <si>
    <t>i_SCRI_RS_138527</t>
  </si>
  <si>
    <t>i_SCRI_RS_160234</t>
  </si>
  <si>
    <t>i_SCRI_RS_181239</t>
  </si>
  <si>
    <t>i_SCRI_RS_156208</t>
  </si>
  <si>
    <t>i_SCRI_RS_196439</t>
  </si>
  <si>
    <t>i_SCRI_RS_1473</t>
  </si>
  <si>
    <t>i_SCRI_RS_169123</t>
  </si>
  <si>
    <t>i_SCRI_RS_153727</t>
  </si>
  <si>
    <t>i_SCRI_RS_183588</t>
  </si>
  <si>
    <t>i_SCRI_RS_151244</t>
  </si>
  <si>
    <t>i_SCRI_RS_219726</t>
  </si>
  <si>
    <t>i_SCRI_RS_823</t>
  </si>
  <si>
    <t>i_11_20990</t>
  </si>
  <si>
    <t>i_11_20657</t>
  </si>
  <si>
    <t>i_SCRI_RS_181353</t>
  </si>
  <si>
    <t>1_0466</t>
  </si>
  <si>
    <t>1_1037</t>
  </si>
  <si>
    <t>i_SCRI_RS_125339</t>
  </si>
  <si>
    <t>i_SCRI_RS_9158</t>
  </si>
  <si>
    <t>3_0072</t>
  </si>
  <si>
    <t>1_0434</t>
  </si>
  <si>
    <t>i_12_11144</t>
  </si>
  <si>
    <t>i_11_20550</t>
  </si>
  <si>
    <t>i_12_11463</t>
  </si>
  <si>
    <t>3_0204</t>
  </si>
  <si>
    <t>i_12_31160</t>
  </si>
  <si>
    <t>i_11_20434</t>
  </si>
  <si>
    <t>i_11_10830</t>
  </si>
  <si>
    <t>2_1192</t>
  </si>
  <si>
    <t>i_11_10471</t>
  </si>
  <si>
    <t>i_SCRI_RS_225431</t>
  </si>
  <si>
    <t>i_SCRI_RS_168562</t>
  </si>
  <si>
    <t>i_SCRI_RS_201866</t>
  </si>
  <si>
    <t>i_SCRI_RS_181300</t>
  </si>
  <si>
    <t>i_SCRI_RS_154140</t>
  </si>
  <si>
    <t>i_SCRI_RS_135092</t>
  </si>
  <si>
    <t>i_SCRI_RS_236576</t>
  </si>
  <si>
    <t>i_SCRI_RS_157246</t>
  </si>
  <si>
    <t>i_11_20971</t>
  </si>
  <si>
    <t>i_SCRI_RS_144315</t>
  </si>
  <si>
    <t>i_SCRI_RS_166168</t>
  </si>
  <si>
    <t>i_SCRI_RS_236623</t>
  </si>
  <si>
    <t>i_12_10535</t>
  </si>
  <si>
    <t>i_SCRI_RS_195200</t>
  </si>
  <si>
    <t>i_SCRI_RS_170389</t>
  </si>
  <si>
    <t>i_SCRI_RS_121048</t>
  </si>
  <si>
    <t>1_1189</t>
  </si>
  <si>
    <t>i_11_20792</t>
  </si>
  <si>
    <t>i_11_20769</t>
  </si>
  <si>
    <t>2_0937</t>
  </si>
  <si>
    <t>i_12_30546</t>
  </si>
  <si>
    <t>i_11_20475</t>
  </si>
  <si>
    <t>i_11_21446</t>
  </si>
  <si>
    <t>i_11_10433</t>
  </si>
  <si>
    <t>i_SCRI_RS_209524</t>
  </si>
  <si>
    <t>i_SCRI_RS_17486</t>
  </si>
  <si>
    <t>1_0865</t>
  </si>
  <si>
    <t>i_SCRI_RS_189168</t>
  </si>
  <si>
    <t>i_12_11008</t>
  </si>
  <si>
    <t>i_11_21373</t>
  </si>
  <si>
    <t>2_1301</t>
  </si>
  <si>
    <t>i_12_31163</t>
  </si>
  <si>
    <t>i_SCRI_RS_197263</t>
  </si>
  <si>
    <t>i_SCRI_RS_188218</t>
  </si>
  <si>
    <t>i_11_20149</t>
  </si>
  <si>
    <t>i_SCRI_RS_213675</t>
  </si>
  <si>
    <t>i_12_31192</t>
  </si>
  <si>
    <t>i_11_10396</t>
  </si>
  <si>
    <t>i_11_11277</t>
  </si>
  <si>
    <t>i_12_31319</t>
  </si>
  <si>
    <t>1_0822</t>
  </si>
  <si>
    <t>i_SCRI_RS_194371</t>
  </si>
  <si>
    <t>i_SCRI_RS_138010</t>
  </si>
  <si>
    <t>i_SCRI_RS_199689</t>
  </si>
  <si>
    <t>i_SCRI_RS_130139</t>
  </si>
  <si>
    <t>i_SCRI_RS_145026</t>
  </si>
  <si>
    <t>i_SCRI_RS_142282</t>
  </si>
  <si>
    <t>i_11_20754</t>
  </si>
  <si>
    <t>i_11_20169</t>
  </si>
  <si>
    <t>i_11_20125</t>
  </si>
  <si>
    <t>i_11_10522</t>
  </si>
  <si>
    <t>i_11_20153</t>
  </si>
  <si>
    <t>i_SCRI_RS_188909</t>
  </si>
  <si>
    <t>i_SCRI_RS_235968</t>
  </si>
  <si>
    <t>i_SCRI_RS_136856</t>
  </si>
  <si>
    <t>i_SCRI_RS_235724</t>
  </si>
  <si>
    <t>i_SCRI_RS_213539</t>
  </si>
  <si>
    <t>i_SCRI_RS_78578</t>
  </si>
  <si>
    <t>i_SCRI_RS_199972</t>
  </si>
  <si>
    <t>i_SCRI_RS_236160</t>
  </si>
  <si>
    <t>i_12_11173</t>
  </si>
  <si>
    <t>i_11_10357</t>
  </si>
  <si>
    <t>i_SCRI_RS_143810</t>
  </si>
  <si>
    <t>i_SCRI_RS_6913</t>
  </si>
  <si>
    <t>i_11_20909</t>
  </si>
  <si>
    <t>i_12_20187</t>
  </si>
  <si>
    <t>i_11_10111</t>
  </si>
  <si>
    <t>i_12_31152</t>
  </si>
  <si>
    <t>i_11_20267</t>
  </si>
  <si>
    <t>i_SCRI_RS_171501</t>
  </si>
  <si>
    <t>i_12_21020</t>
  </si>
  <si>
    <t>i_12_20613</t>
  </si>
  <si>
    <t>i_12_30509</t>
  </si>
  <si>
    <t>1_1116</t>
  </si>
  <si>
    <t>i_12_30191</t>
  </si>
  <si>
    <t>i_SCRI_RS_201086</t>
  </si>
  <si>
    <t>i_SCRI_RS_106754</t>
  </si>
  <si>
    <t>i_SCRI_RS_146959</t>
  </si>
  <si>
    <t>i_SCRI_RS_206759</t>
  </si>
  <si>
    <t>i_SCRI_RS_106752</t>
  </si>
  <si>
    <t>i_SCRI_RS_215740</t>
  </si>
  <si>
    <t>HvHVA1</t>
  </si>
  <si>
    <t>i_SCRI_RS_232650</t>
  </si>
  <si>
    <t>i_11_20780</t>
  </si>
  <si>
    <t>i_SCRI_RS_162</t>
  </si>
  <si>
    <t>i_SCRI_RS_175646</t>
  </si>
  <si>
    <t>i_SCRI_RS_154528</t>
  </si>
  <si>
    <t>i_11_20625</t>
  </si>
  <si>
    <t>1_0231</t>
  </si>
  <si>
    <t>i_11_20220</t>
  </si>
  <si>
    <t>i_11_20844</t>
  </si>
  <si>
    <t>i_12_30532</t>
  </si>
  <si>
    <t>i_11_20921</t>
  </si>
  <si>
    <t>i_SCRI_RS_197337</t>
  </si>
  <si>
    <t>i_SCRI_RS_161388</t>
  </si>
  <si>
    <t>i_SCRI_RS_192730</t>
  </si>
  <si>
    <t>i_SCRI_RS_176063</t>
  </si>
  <si>
    <t>i_11_20021</t>
  </si>
  <si>
    <t>i_SCRI_RS_206896</t>
  </si>
  <si>
    <t>i_SCRI_RS_173813</t>
  </si>
  <si>
    <t>i_SCRI_RS_120481</t>
  </si>
  <si>
    <t>i_SCRI_RS_139733</t>
  </si>
  <si>
    <t>i_SCRI_RS_219889</t>
  </si>
  <si>
    <t>i_11_10789</t>
  </si>
  <si>
    <t>i_12_30014</t>
  </si>
  <si>
    <t>i_11_21392</t>
  </si>
  <si>
    <t>i_SCRI_RS_218473</t>
  </si>
  <si>
    <t>i_SCRI_RS_91596</t>
  </si>
  <si>
    <t>i_SCRI_RS_238125</t>
  </si>
  <si>
    <t>i_BK_01</t>
  </si>
  <si>
    <t>i_12_31526</t>
  </si>
  <si>
    <t>i_SCRI_RS_155997</t>
  </si>
  <si>
    <t>i_SCRI_RS_157953</t>
  </si>
  <si>
    <t>1_0729</t>
  </si>
  <si>
    <t>i_12_10905</t>
  </si>
  <si>
    <t>i_SCRI_RS_168172</t>
  </si>
  <si>
    <t>i_12_11409</t>
  </si>
  <si>
    <t>1_0963</t>
  </si>
  <si>
    <t>i_11_10338</t>
  </si>
  <si>
    <t>i_11_20959</t>
  </si>
  <si>
    <t>i_11_10854</t>
  </si>
  <si>
    <t>i_12_30257</t>
  </si>
  <si>
    <t>i_SCRI_RS_224392</t>
  </si>
  <si>
    <t>i_12_21172</t>
  </si>
  <si>
    <t>i_SCRI_RS_127646</t>
  </si>
  <si>
    <t>i_11_10911</t>
  </si>
  <si>
    <t>i_12_31105</t>
  </si>
  <si>
    <t>1_0339</t>
  </si>
  <si>
    <t>i_SCRI_RS_137116</t>
  </si>
  <si>
    <t>i_12_11457</t>
  </si>
  <si>
    <t>i_11_20908</t>
  </si>
  <si>
    <t>2_0677</t>
  </si>
  <si>
    <t>i_11_11528</t>
  </si>
  <si>
    <t>1_0858</t>
  </si>
  <si>
    <t>i_11_21038</t>
  </si>
  <si>
    <t>i_SCRI_RS_170110</t>
  </si>
  <si>
    <t>i_SCRI_RS_201865</t>
  </si>
  <si>
    <t>i_11_10586</t>
  </si>
  <si>
    <t>i_SCRI_RS_150607</t>
  </si>
  <si>
    <t>i_SCRI_RS_196910</t>
  </si>
  <si>
    <t>i_SCRI_RS_48925</t>
  </si>
  <si>
    <t>i_SCRI_RS_4522</t>
  </si>
  <si>
    <t>i_11_10722</t>
  </si>
  <si>
    <t>i_12_11443</t>
  </si>
  <si>
    <t>i_SCRI_RS_159031</t>
  </si>
  <si>
    <t>i_SCRI_RS_147611</t>
  </si>
  <si>
    <t>i_SCRI_RS_155758</t>
  </si>
  <si>
    <t>i_SCRI_RS_162765</t>
  </si>
  <si>
    <t>i_SCRI_RS_165588</t>
  </si>
  <si>
    <t>i_11_21140</t>
  </si>
  <si>
    <t>i_11_21068</t>
  </si>
  <si>
    <t>i_12_30403</t>
  </si>
  <si>
    <t>i_12_31377</t>
  </si>
  <si>
    <t>i_SCRI_RS_189967</t>
  </si>
  <si>
    <t>i_12_10207</t>
  </si>
  <si>
    <t>i_11_11481</t>
  </si>
  <si>
    <t>i_11_10644</t>
  </si>
  <si>
    <t>i_SCRI_RS_160475</t>
  </si>
  <si>
    <t>i_11_20133</t>
  </si>
  <si>
    <t>i_12_30649</t>
  </si>
  <si>
    <t>i_11_11038</t>
  </si>
  <si>
    <t>i_12_31387</t>
  </si>
  <si>
    <t>i_12_10808</t>
  </si>
  <si>
    <t>i_12_10693</t>
  </si>
  <si>
    <t>i_SCRI_RS_169881</t>
  </si>
  <si>
    <t>i_SCRI_RS_216088</t>
  </si>
  <si>
    <t>i_11_10903</t>
  </si>
  <si>
    <t>1_0059</t>
  </si>
  <si>
    <t>i_11_20383</t>
  </si>
  <si>
    <t>i_SCRI_RS_153450</t>
  </si>
  <si>
    <t>i_SCRI_RS_167578</t>
  </si>
  <si>
    <t>i_SCRI_RS_207416</t>
  </si>
  <si>
    <t>i_SCRI_RS_196025</t>
  </si>
  <si>
    <t>i_11_10782</t>
  </si>
  <si>
    <t>3_0803</t>
  </si>
  <si>
    <t>i_SCRI_RS_182206</t>
  </si>
  <si>
    <t>i_SCRI_RS_184058</t>
  </si>
  <si>
    <t>i_SCRI_RS_162628</t>
  </si>
  <si>
    <t>1_0512</t>
  </si>
  <si>
    <t>i_SCRI_RS_150786</t>
  </si>
  <si>
    <t>i_SCRI_RS_10956</t>
  </si>
  <si>
    <t>1_1271</t>
  </si>
  <si>
    <t>i_12_21105</t>
  </si>
  <si>
    <t>i_11_10041</t>
  </si>
  <si>
    <t>i_11_11105</t>
  </si>
  <si>
    <t>i_12_11496</t>
  </si>
  <si>
    <t>i_12_20599</t>
  </si>
  <si>
    <t>i_12_30277</t>
  </si>
  <si>
    <t>i_11_11509</t>
  </si>
  <si>
    <t>i_11_20594</t>
  </si>
  <si>
    <t>i_11_20603</t>
  </si>
  <si>
    <t>i_12_30517</t>
  </si>
  <si>
    <t>i_SCRI_RS_187051</t>
  </si>
  <si>
    <t>i_SCRI_RS_236175</t>
  </si>
  <si>
    <t>i_SCRI_RS_163142</t>
  </si>
  <si>
    <t>i_SCRI_RS_206337</t>
  </si>
  <si>
    <t>i_SCRI_RS_141322</t>
  </si>
  <si>
    <t>i_SCRI_RS_147318</t>
  </si>
  <si>
    <t>i_SCRI_RS_150563</t>
  </si>
  <si>
    <t>i_SCRI_RS_156009</t>
  </si>
  <si>
    <t>i_SCRI_RS_180081</t>
  </si>
  <si>
    <t>i_SCRI_RS_130891</t>
  </si>
  <si>
    <t>i_SCRI_RS_155407</t>
  </si>
  <si>
    <t>i_SCRI_RS_165600</t>
  </si>
  <si>
    <t>i_11_20138</t>
  </si>
  <si>
    <t>i_11_20840</t>
  </si>
  <si>
    <t>i_12_10746</t>
  </si>
  <si>
    <t>i_12_30231</t>
  </si>
  <si>
    <t>i_11_20915</t>
  </si>
  <si>
    <t>i_11_10590</t>
  </si>
  <si>
    <t>i_12_20429</t>
  </si>
  <si>
    <t>i_11_21384</t>
  </si>
  <si>
    <t>i_SCRI_RS_4928</t>
  </si>
  <si>
    <t>i_SCRI_RS_143790</t>
  </si>
  <si>
    <t>i_SCRI_RS_176006</t>
  </si>
  <si>
    <t>i_SCRI_RS_158298</t>
  </si>
  <si>
    <t>i_SCRI_RS_153896</t>
  </si>
  <si>
    <t>i_SCRI_RS_117283</t>
  </si>
  <si>
    <t>i_SCRI_RS_150935</t>
  </si>
  <si>
    <t>i_SCRI_RS_175218</t>
  </si>
  <si>
    <t>i_SCRI_RS_195067</t>
  </si>
  <si>
    <t>i_11_20772</t>
  </si>
  <si>
    <t>i_11_10443</t>
  </si>
  <si>
    <t>1_0029</t>
  </si>
  <si>
    <t>i_SCRI_RS_199945</t>
  </si>
  <si>
    <t>i_12_30934</t>
  </si>
  <si>
    <t>i_12_31081</t>
  </si>
  <si>
    <t>3_0048</t>
  </si>
  <si>
    <t>i_SCRI_RS_170857</t>
  </si>
  <si>
    <t>i_SCRI_RS_13869</t>
  </si>
  <si>
    <t>2H</t>
  </si>
  <si>
    <t>i_SCRI_RS_166806</t>
  </si>
  <si>
    <t>i_SCRI_RS_187638</t>
  </si>
  <si>
    <t>i_SCRI_RS_219333</t>
  </si>
  <si>
    <t>i_SCRI_RS_225720</t>
  </si>
  <si>
    <t>1_0970</t>
  </si>
  <si>
    <t>i_12_31446</t>
  </si>
  <si>
    <t>i_SCRI_RS_148734</t>
  </si>
  <si>
    <t>i_11_10326</t>
  </si>
  <si>
    <t>i_SCRI_RS_165171</t>
  </si>
  <si>
    <t>i_SCRI_RS_166816</t>
  </si>
  <si>
    <t>i_SCRI_RS_135585</t>
  </si>
  <si>
    <t>i_SCRI_RS_139708</t>
  </si>
  <si>
    <t>i_SCRI_RS_173486</t>
  </si>
  <si>
    <t>i_SCRI_RS_136200</t>
  </si>
  <si>
    <t>i_SCRI_RS_175550</t>
  </si>
  <si>
    <t>i_SCRI_RS_163314</t>
  </si>
  <si>
    <t>i_12_10718</t>
  </si>
  <si>
    <t>i_SCRI_RS_128813</t>
  </si>
  <si>
    <t>Bmac134</t>
  </si>
  <si>
    <t>i_12_21415</t>
  </si>
  <si>
    <t>i_SCRI_RS_10642</t>
  </si>
  <si>
    <t>i_SCRI_RS_122</t>
  </si>
  <si>
    <t>i_SCRI_RS_184395</t>
  </si>
  <si>
    <t>i_12_30132</t>
  </si>
  <si>
    <t>i_SCRI_RS_146936</t>
  </si>
  <si>
    <t>i_SCRI_RS_167823</t>
  </si>
  <si>
    <t>i_SCRI_RS_184899</t>
  </si>
  <si>
    <t>3_1224</t>
  </si>
  <si>
    <t>i_12_11030</t>
  </si>
  <si>
    <t>i_SCRI_RS_192440</t>
  </si>
  <si>
    <t>1_0163</t>
  </si>
  <si>
    <t>i_SCRI_RS_168604</t>
  </si>
  <si>
    <t>i_SCRI_RS_133377</t>
  </si>
  <si>
    <t>i_SCRI_RS_13476</t>
  </si>
  <si>
    <t>i_SCRI_RS_187012</t>
  </si>
  <si>
    <t>i_SCRI_RS_169758</t>
  </si>
  <si>
    <t>i_SCRI_RS_192463</t>
  </si>
  <si>
    <t>i_SCRI_RS_88391</t>
  </si>
  <si>
    <t>i_11_11059</t>
  </si>
  <si>
    <t>i_11_21377</t>
  </si>
  <si>
    <t>GBMS31</t>
  </si>
  <si>
    <t>i_SCRI_RS_146997</t>
  </si>
  <si>
    <t>i_SCRI_RS_156845</t>
  </si>
  <si>
    <t>i_SCRI_RS_182210</t>
  </si>
  <si>
    <t>i_SCRI_RS_190048</t>
  </si>
  <si>
    <t>i_SCRI_RS_196276</t>
  </si>
  <si>
    <t>i_SCRI_RS_224245</t>
  </si>
  <si>
    <t>i_SCRI_RS_227507</t>
  </si>
  <si>
    <t>i_SCRI_RS_232722</t>
  </si>
  <si>
    <t>i_12_30424</t>
  </si>
  <si>
    <t>i_12_10230</t>
  </si>
  <si>
    <t>i_11_20563</t>
  </si>
  <si>
    <t>i_12_30781</t>
  </si>
  <si>
    <t>i_SCRI_RS_213799</t>
  </si>
  <si>
    <t>i_11_20562</t>
  </si>
  <si>
    <t>i_12_10592</t>
  </si>
  <si>
    <t>i_SCRI_RS_167465</t>
  </si>
  <si>
    <t>i_SCRI_RS_103515</t>
  </si>
  <si>
    <t>i_SCRI_RS_162694</t>
  </si>
  <si>
    <t>i_SCRI_RS_141753</t>
  </si>
  <si>
    <t>i_SCRI_RS_194134</t>
  </si>
  <si>
    <t>i_11_21416</t>
  </si>
  <si>
    <t>2_1532</t>
  </si>
  <si>
    <t>i_SCRI_RS_159503</t>
  </si>
  <si>
    <t>i_12_31497</t>
  </si>
  <si>
    <t>i_SCRI_RS_192552</t>
  </si>
  <si>
    <t>i_SCRI_RS_141771</t>
  </si>
  <si>
    <t>i_SCRI_RS_231057</t>
  </si>
  <si>
    <t>i_SCRI_RS_150792</t>
  </si>
  <si>
    <t>i_SCRI_RS_173604</t>
  </si>
  <si>
    <t>1_1119</t>
  </si>
  <si>
    <t>i_12_10502</t>
  </si>
  <si>
    <t>3_0402</t>
  </si>
  <si>
    <t>2_0161</t>
  </si>
  <si>
    <t>i_12_30155</t>
  </si>
  <si>
    <t>2_0430</t>
  </si>
  <si>
    <t>i_SCRI_RS_204158</t>
  </si>
  <si>
    <t>i_SCRI_RS_149407</t>
  </si>
  <si>
    <t>i_12_30775</t>
  </si>
  <si>
    <t>i_12_30631</t>
  </si>
  <si>
    <t>i_SCRI_RS_161349</t>
  </si>
  <si>
    <t>i_SCRI_RS_605</t>
  </si>
  <si>
    <t>i_SCRI_RS_157480</t>
  </si>
  <si>
    <t>i_SCRI_RS_209516</t>
  </si>
  <si>
    <t>i_SCRI_RS_144545</t>
  </si>
  <si>
    <t>2_1423</t>
  </si>
  <si>
    <t>3_1534</t>
  </si>
  <si>
    <t>i_11_20724</t>
  </si>
  <si>
    <t>i_SCRI_RS_160747</t>
  </si>
  <si>
    <t>i_SCRI_RS_188511</t>
  </si>
  <si>
    <t>i_11_20112</t>
  </si>
  <si>
    <t>i_SCRI_RS_141564</t>
  </si>
  <si>
    <t>i_SCRI_RS_231806</t>
  </si>
  <si>
    <t>i_SCRI_RS_152744</t>
  </si>
  <si>
    <t>i_11_11040</t>
  </si>
  <si>
    <t>i_SCRI_RS_226348</t>
  </si>
  <si>
    <t>i_SCRI_RS_155957</t>
  </si>
  <si>
    <t>i_SCRI_RS_159158</t>
  </si>
  <si>
    <t>i_11_20107</t>
  </si>
  <si>
    <t>i_SCRI_RS_128162</t>
  </si>
  <si>
    <t>i_SCRI_RS_231889</t>
  </si>
  <si>
    <t>i_SCRI_RS_194812</t>
  </si>
  <si>
    <t>i_SCRI_RS_154683</t>
  </si>
  <si>
    <t>i_SCRI_RS_153226</t>
  </si>
  <si>
    <t>i_SCRI_RS_168461</t>
  </si>
  <si>
    <t>i_SCRI_RS_179003</t>
  </si>
  <si>
    <t>i_11_10943</t>
  </si>
  <si>
    <t>HVM36</t>
  </si>
  <si>
    <t>i_12_31284</t>
  </si>
  <si>
    <t>i_SCRI_RS_198643</t>
  </si>
  <si>
    <t>i_SCRI_RS_149462</t>
  </si>
  <si>
    <t>i_SCRI_RS_159228</t>
  </si>
  <si>
    <t>i_SCRI_RS_150590</t>
  </si>
  <si>
    <t>i_SCRI_RS_205712</t>
  </si>
  <si>
    <t>i_SCRI_RS_153672</t>
  </si>
  <si>
    <t>i_12_10777</t>
  </si>
  <si>
    <t>i_SCRI_RS_210172</t>
  </si>
  <si>
    <t>i_SCRI_RS_153798</t>
  </si>
  <si>
    <t>i_11_10180</t>
  </si>
  <si>
    <t>i_SCRI_RS_233272</t>
  </si>
  <si>
    <t>i_SCRI_RS_192386</t>
  </si>
  <si>
    <t>i_SCRI_RS_195810</t>
  </si>
  <si>
    <t>i_SCRI_RS_131218</t>
  </si>
  <si>
    <t>i_SCRI_RS_188893</t>
  </si>
  <si>
    <t>i_BK_12</t>
  </si>
  <si>
    <t>i_BK_13</t>
  </si>
  <si>
    <t>i_BK_14</t>
  </si>
  <si>
    <t>i_BK_15</t>
  </si>
  <si>
    <t>i_BK_16</t>
  </si>
  <si>
    <t>GBM1214</t>
  </si>
  <si>
    <t>i_SCRI_RS_182270</t>
  </si>
  <si>
    <t>i_12_30872</t>
  </si>
  <si>
    <t>i_12_30871</t>
  </si>
  <si>
    <t>i_SCRI_RS_143250</t>
  </si>
  <si>
    <t>i_SCRI_RS_170337</t>
  </si>
  <si>
    <t>i_SCRI_RS_183655</t>
  </si>
  <si>
    <t>i_SCRI_RS_239882</t>
  </si>
  <si>
    <t>i_SCRI_RS_173164</t>
  </si>
  <si>
    <t>i_SCRI_RS_186387</t>
  </si>
  <si>
    <t>i_SCRI_RS_192783</t>
  </si>
  <si>
    <t>i_SCRI_RS_120529</t>
  </si>
  <si>
    <t>i_11_21015</t>
  </si>
  <si>
    <t>i_11_20394</t>
  </si>
  <si>
    <t>i_SCRI_RS_186448</t>
  </si>
  <si>
    <t>i_SCRI_RS_12516</t>
  </si>
  <si>
    <t>i_SCRI_RS_153693</t>
  </si>
  <si>
    <t>i_SCRI_RS_155612</t>
  </si>
  <si>
    <t>i_11_10216</t>
  </si>
  <si>
    <t>i_SCRI_RS_115905</t>
  </si>
  <si>
    <t>i_SCRI_RS_115892</t>
  </si>
  <si>
    <t>i_11_21366</t>
  </si>
  <si>
    <t>i_11_21265</t>
  </si>
  <si>
    <t>i_11_21261</t>
  </si>
  <si>
    <t>i_SCRI_RS_7026</t>
  </si>
  <si>
    <t>i_11_21187</t>
  </si>
  <si>
    <t>i_SCRI_RS_147371</t>
  </si>
  <si>
    <t>i_SCRI_RS_140819</t>
  </si>
  <si>
    <t>i_12_20593</t>
  </si>
  <si>
    <t>i_11_10307</t>
  </si>
  <si>
    <t>i_11_10891</t>
  </si>
  <si>
    <t>i_11_10987</t>
  </si>
  <si>
    <t>i_11_10787</t>
  </si>
  <si>
    <t>i_11_20864</t>
  </si>
  <si>
    <t>i_12_20368</t>
  </si>
  <si>
    <t>i_SCRI_RS_182371</t>
  </si>
  <si>
    <t>i_SCRI_RS_192657</t>
  </si>
  <si>
    <t>i_SCRI_RS_207162</t>
  </si>
  <si>
    <t>i_SCRI_RS_110647</t>
  </si>
  <si>
    <t>1_1110</t>
  </si>
  <si>
    <t>i_SCRI_RS_10302</t>
  </si>
  <si>
    <t>i_12_21049</t>
  </si>
  <si>
    <t>i_12_11452</t>
  </si>
  <si>
    <t>i_11_21304</t>
  </si>
  <si>
    <t>1_1304</t>
  </si>
  <si>
    <t>i_12_10847</t>
  </si>
  <si>
    <t>i_SCRI_RS_5552</t>
  </si>
  <si>
    <t>i_SCRI_RS_174935</t>
  </si>
  <si>
    <t>i_11_20173</t>
  </si>
  <si>
    <t>i_11_10525</t>
  </si>
  <si>
    <t>i_11_10178</t>
  </si>
  <si>
    <t>i_SCRI_RS_206586</t>
  </si>
  <si>
    <t>i_11_11073</t>
  </si>
  <si>
    <t>i_12_30420</t>
  </si>
  <si>
    <t>i_SCRI_RS_89851</t>
  </si>
  <si>
    <t>i_SCRI_RS_207244</t>
  </si>
  <si>
    <t>i_SCRI_RS_78277</t>
  </si>
  <si>
    <t>i_SCRI_RS_81287</t>
  </si>
  <si>
    <t>i_SCRI_RS_134823</t>
  </si>
  <si>
    <t>i_SCRI_RS_167605</t>
  </si>
  <si>
    <t>i_SCRI_RS_174444</t>
  </si>
  <si>
    <t>i_SCRI_RS_197357</t>
  </si>
  <si>
    <t>i_SCRI_RS_135619</t>
  </si>
  <si>
    <t>i_SCRI_RS_215080</t>
  </si>
  <si>
    <t>i_SCRI_RS_158687</t>
  </si>
  <si>
    <t>i_11_10919</t>
  </si>
  <si>
    <t>i_12_10296</t>
  </si>
  <si>
    <t>i_12_30657</t>
  </si>
  <si>
    <t>1_1057</t>
  </si>
  <si>
    <t>i_12_20326</t>
  </si>
  <si>
    <t>i_12_21461</t>
  </si>
  <si>
    <t>i_11_10399</t>
  </si>
  <si>
    <t>i_SCRI_RS_137093</t>
  </si>
  <si>
    <t>i_11_10837</t>
  </si>
  <si>
    <t>i_SCRI_RS_212932</t>
  </si>
  <si>
    <t>i_11_10648</t>
  </si>
  <si>
    <t>i_SCRI_RS_177405</t>
  </si>
  <si>
    <t>i_SCRI_RS_125793</t>
  </si>
  <si>
    <t>i_11_21153</t>
  </si>
  <si>
    <t>i_12_30432</t>
  </si>
  <si>
    <t>i_SCRI_RS_154981</t>
  </si>
  <si>
    <t>i_11_10342</t>
  </si>
  <si>
    <t>i_SCRI_RS_141655</t>
  </si>
  <si>
    <t>i_11_21338</t>
  </si>
  <si>
    <t>3_0363</t>
  </si>
  <si>
    <t>i_12_11493</t>
  </si>
  <si>
    <t>i_SCRI_RS_229103</t>
  </si>
  <si>
    <t>i_SCRI_RS_206245</t>
  </si>
  <si>
    <t>i_SCRI_RS_171029</t>
  </si>
  <si>
    <t>2_1227</t>
  </si>
  <si>
    <t>i_SCRI_RS_194318</t>
  </si>
  <si>
    <t>i_12_10715</t>
  </si>
  <si>
    <t>i_12_30029</t>
  </si>
  <si>
    <t>i_12_30379</t>
  </si>
  <si>
    <t>i_12_10486</t>
  </si>
  <si>
    <t>i_12_30491</t>
  </si>
  <si>
    <t>i_SCRI_RS_152206</t>
  </si>
  <si>
    <t>i_11_20807</t>
  </si>
  <si>
    <t>1_0204</t>
  </si>
  <si>
    <t>2_0672</t>
  </si>
  <si>
    <t>i_12_11340</t>
  </si>
  <si>
    <t>i_12_20281</t>
  </si>
  <si>
    <t>i_SCRI_RS_201800</t>
  </si>
  <si>
    <t>i_SCRI_RS_14801</t>
  </si>
  <si>
    <t>i_SCRI_RS_237094</t>
  </si>
  <si>
    <t>i_11_11061</t>
  </si>
  <si>
    <t>i_12_30703</t>
  </si>
  <si>
    <t>i_SCRI_RS_239231</t>
  </si>
  <si>
    <t>i_SCRI_RS_8366</t>
  </si>
  <si>
    <t>i_SCRI_RS_221843</t>
  </si>
  <si>
    <t>i_11_11505</t>
  </si>
  <si>
    <t>i_12_31169</t>
  </si>
  <si>
    <t>2_0846</t>
  </si>
  <si>
    <t>i_SCRI_RS_198148</t>
  </si>
  <si>
    <t>i_SCRI_RS_126877</t>
  </si>
  <si>
    <t>i_SCRI_RS_158928</t>
  </si>
  <si>
    <t>i_SCRI_RS_173531</t>
  </si>
  <si>
    <t>i_SCRI_RS_212484</t>
  </si>
  <si>
    <t>i_SCRI_RS_198460</t>
  </si>
  <si>
    <t>i_SCRI_RS_231782</t>
  </si>
  <si>
    <t>i_11_11054</t>
  </si>
  <si>
    <t>i_SCRI_RS_151576</t>
  </si>
  <si>
    <t>i_SCRI_RS_158649</t>
  </si>
  <si>
    <t>i_11_10498</t>
  </si>
  <si>
    <t>i_11_21005</t>
  </si>
  <si>
    <t>i_12_10156</t>
  </si>
  <si>
    <t>i_12_11428</t>
  </si>
  <si>
    <t>i_12_20688</t>
  </si>
  <si>
    <t>3_0604</t>
  </si>
  <si>
    <t>i_12_30691</t>
  </si>
  <si>
    <t>i_11_10297</t>
  </si>
  <si>
    <t>i_11_10234</t>
  </si>
  <si>
    <t>i_SCRI_RS_167564</t>
  </si>
  <si>
    <t>i_11_20674</t>
  </si>
  <si>
    <t>i_11_20929</t>
  </si>
  <si>
    <t>i_SCRI_RS_182050</t>
  </si>
  <si>
    <t>i_11_11302</t>
  </si>
  <si>
    <t>i_11_10422</t>
  </si>
  <si>
    <t>1_0054</t>
  </si>
  <si>
    <t>i_11_21388</t>
  </si>
  <si>
    <t>i_11_10638</t>
  </si>
  <si>
    <t>1_1522</t>
  </si>
  <si>
    <t>i_12_11131</t>
  </si>
  <si>
    <t>i_11_11400</t>
  </si>
  <si>
    <t>i_12_31474</t>
  </si>
  <si>
    <t>i_11_10325</t>
  </si>
  <si>
    <t>i_11_10733</t>
  </si>
  <si>
    <t>i_12_30259</t>
  </si>
  <si>
    <t>i_11_21096</t>
  </si>
  <si>
    <t>i_SCRI_RS_224846</t>
  </si>
  <si>
    <t>i_SCRI_RS_147210</t>
  </si>
  <si>
    <t>i_SCRI_RS_151535</t>
  </si>
  <si>
    <t>i_SCRI_RS_122681</t>
  </si>
  <si>
    <t>i_SCRI_RS_175065</t>
  </si>
  <si>
    <t>i_SCRI_RS_238424</t>
  </si>
  <si>
    <t>i_SCRI_RS_199897</t>
  </si>
  <si>
    <t>i_SCRI_RS_199898</t>
  </si>
  <si>
    <t>i_SCRI_RS_218303</t>
  </si>
  <si>
    <t>i_SCRI_RS_154617</t>
  </si>
  <si>
    <t>i_SCRI_RS_10398</t>
  </si>
  <si>
    <t>i_11_10996</t>
  </si>
  <si>
    <t>i_11_20131</t>
  </si>
  <si>
    <t>i_SCRI_RS_155546</t>
  </si>
  <si>
    <t>i_SCRI_RS_6792</t>
  </si>
  <si>
    <t>1_0458</t>
  </si>
  <si>
    <t>i_11_20387</t>
  </si>
  <si>
    <t>i_11_11015</t>
  </si>
  <si>
    <t>i_SCRI_RS_144592</t>
  </si>
  <si>
    <t>i_SCRI_RS_195938</t>
  </si>
  <si>
    <t>i_SCRI_RS_6099</t>
  </si>
  <si>
    <t>i_SCRI_RS_187110</t>
  </si>
  <si>
    <t>i_SCRI_RS_206569</t>
  </si>
  <si>
    <t>i_SCRI_RS_41905</t>
  </si>
  <si>
    <t>2_0024</t>
  </si>
  <si>
    <t>i_12_11272</t>
  </si>
  <si>
    <t>i_12_30338</t>
  </si>
  <si>
    <t>i_11_10147</t>
  </si>
  <si>
    <t>i_11_20602</t>
  </si>
  <si>
    <t>i_SCRI_RS_186443</t>
  </si>
  <si>
    <t>i_SCRI_RS_30973</t>
  </si>
  <si>
    <t>i_11_20891</t>
  </si>
  <si>
    <t>2_0748</t>
  </si>
  <si>
    <t>i_12_31288</t>
  </si>
  <si>
    <t>i_12_30251</t>
  </si>
  <si>
    <t>i_12_10927</t>
  </si>
  <si>
    <t>i_12_20235</t>
  </si>
  <si>
    <t>i_12_20917</t>
  </si>
  <si>
    <t>i_12_30195</t>
  </si>
  <si>
    <t>2_0643</t>
  </si>
  <si>
    <t>i_12_30209</t>
  </si>
  <si>
    <t>i_11_10997</t>
  </si>
  <si>
    <t>i_12_10558</t>
  </si>
  <si>
    <t>i_12_30557</t>
  </si>
  <si>
    <t>i_SCRI_RS_106444</t>
  </si>
  <si>
    <t>i_SCRI_RS_131325</t>
  </si>
  <si>
    <t>i_SCRI_RS_12752</t>
  </si>
  <si>
    <t>i_SCRI_RS_153174</t>
  </si>
  <si>
    <t>i_SCRI_RS_162700</t>
  </si>
  <si>
    <t>i_SCRI_RS_238404</t>
  </si>
  <si>
    <t>i_11_10602</t>
  </si>
  <si>
    <t>i_11_11046</t>
  </si>
  <si>
    <t>i_11_10624</t>
  </si>
  <si>
    <t>i_11_10012</t>
  </si>
  <si>
    <t>i_11_20500</t>
  </si>
  <si>
    <t>i_11_11133</t>
  </si>
  <si>
    <t>1_0898</t>
  </si>
  <si>
    <t>i_11_10796</t>
  </si>
  <si>
    <t>i_12_10485</t>
  </si>
  <si>
    <t>i_12_10330</t>
  </si>
  <si>
    <t>i_11_21286</t>
  </si>
  <si>
    <t>i_11_10070</t>
  </si>
  <si>
    <t>i_12_30634</t>
  </si>
  <si>
    <t>i_12_30853</t>
  </si>
  <si>
    <t>i_12_30828</t>
  </si>
  <si>
    <t>i_12_10948</t>
  </si>
  <si>
    <t>i_12_30772</t>
  </si>
  <si>
    <t>i_11_10679</t>
  </si>
  <si>
    <t>i_11_20905</t>
  </si>
  <si>
    <t>i_SCRI_RS_131936</t>
  </si>
  <si>
    <t>i_SCRI_RS_141874</t>
  </si>
  <si>
    <t>i_SCRI_RS_151459</t>
  </si>
  <si>
    <t>i_SCRI_RS_196323</t>
  </si>
  <si>
    <t>i_SCRI_RS_98229</t>
  </si>
  <si>
    <t>i_SCRI_RS_151430</t>
  </si>
  <si>
    <t>i_SCRI_RS_164343</t>
  </si>
  <si>
    <t>i_SCRI_RS_180032</t>
  </si>
  <si>
    <t>i_SCRI_RS_186840</t>
  </si>
  <si>
    <t>i_SCRI_RS_220718</t>
  </si>
  <si>
    <t>i_SCRI_RS_144891</t>
  </si>
  <si>
    <t>i_SCRI_RS_132200</t>
  </si>
  <si>
    <t>i_SCRI_RS_219675</t>
  </si>
  <si>
    <t>i_SCRI_RS_204254</t>
  </si>
  <si>
    <t>i_SCRI_RS_136233</t>
  </si>
  <si>
    <t>i_SCRI_RS_231746</t>
  </si>
  <si>
    <t>i_SCRI_RS_109192</t>
  </si>
  <si>
    <t>i_SCRI_RS_135633</t>
  </si>
  <si>
    <t>i_SCRI_RS_146010</t>
  </si>
  <si>
    <t>i_SCRI_RS_138888</t>
  </si>
  <si>
    <t>i_SCRI_RS_122871</t>
  </si>
  <si>
    <t>i_SCRI_RS_167882</t>
  </si>
  <si>
    <t>i_SCRI_RS_171237</t>
  </si>
  <si>
    <t>i_SCRI_RS_192676</t>
  </si>
  <si>
    <t>i_SCRI_RS_198865</t>
  </si>
  <si>
    <t>i_SCRI_RS_228442</t>
  </si>
  <si>
    <t>i_SCRI_RS_13952</t>
  </si>
  <si>
    <t>i_12_31194</t>
  </si>
  <si>
    <t>i_11_11101</t>
  </si>
  <si>
    <t>i_11_20039</t>
  </si>
  <si>
    <t>i_11_20160</t>
  </si>
  <si>
    <t>i_11_11354</t>
  </si>
  <si>
    <t>i_11_20669</t>
  </si>
  <si>
    <t>i_12_10474</t>
  </si>
  <si>
    <t>i_11_20458</t>
  </si>
  <si>
    <t>i_11_20417</t>
  </si>
  <si>
    <t>i_11_20032</t>
  </si>
  <si>
    <t>i_11_11178</t>
  </si>
  <si>
    <t>i_11_10317</t>
  </si>
  <si>
    <t>i_12_10099</t>
  </si>
  <si>
    <t>i_12_10035</t>
  </si>
  <si>
    <t>3_1302</t>
  </si>
  <si>
    <t>i_12_31175</t>
  </si>
  <si>
    <t>i_12_30582</t>
  </si>
  <si>
    <t>i_12_30561</t>
  </si>
  <si>
    <t>3_0514</t>
  </si>
  <si>
    <t>i_12_30179</t>
  </si>
  <si>
    <t>1_0154</t>
  </si>
  <si>
    <t>i_12_10883</t>
  </si>
  <si>
    <t>i_11_10947</t>
  </si>
  <si>
    <t>1_1155</t>
  </si>
  <si>
    <t>i_11_11211</t>
  </si>
  <si>
    <t>1_1247</t>
  </si>
  <si>
    <t>i_12_11288</t>
  </si>
  <si>
    <t>i_12_11369</t>
  </si>
  <si>
    <t>i_12_20181</t>
  </si>
  <si>
    <t>i_12_20196</t>
  </si>
  <si>
    <t>i_12_20878</t>
  </si>
  <si>
    <t>i_12_21337</t>
  </si>
  <si>
    <t>2_1434</t>
  </si>
  <si>
    <t>i_12_30068</t>
  </si>
  <si>
    <t>i_12_30206</t>
  </si>
  <si>
    <t>i_12_31189</t>
  </si>
  <si>
    <t>i_12_31218</t>
  </si>
  <si>
    <t>i_11_11384</t>
  </si>
  <si>
    <t>i_11_20476</t>
  </si>
  <si>
    <t>i_12_30042</t>
  </si>
  <si>
    <t>i_11_20631</t>
  </si>
  <si>
    <t>i_11_10358</t>
  </si>
  <si>
    <t>i_SCRI_RS_173145</t>
  </si>
  <si>
    <t>i_SCRI_RS_240011</t>
  </si>
  <si>
    <t>i_SCRI_RS_194604</t>
  </si>
  <si>
    <t>i_SCRI_RS_55840</t>
  </si>
  <si>
    <t>i_SCRI_RS_170235</t>
  </si>
  <si>
    <t>i_SCRI_RS_151921</t>
  </si>
  <si>
    <t>i_SCRI_RS_176173</t>
  </si>
  <si>
    <t>i_SCRI_RS_193756</t>
  </si>
  <si>
    <t>i_SCRI_RS_236164</t>
  </si>
  <si>
    <t>i_SCRI_RS_236995</t>
  </si>
  <si>
    <t>i_SCRI_RS_160277</t>
  </si>
  <si>
    <t>i_SCRI_RS_235694</t>
  </si>
  <si>
    <t>i_SCRI_RS_219740</t>
  </si>
  <si>
    <t>i_SCRI_RS_87934</t>
  </si>
  <si>
    <t>i_SCRI_RS_185513</t>
  </si>
  <si>
    <t>i_SCRI_RS_206358</t>
  </si>
  <si>
    <t>i_SCRI_RS_182959</t>
  </si>
  <si>
    <t>i_SCRI_RS_220670</t>
  </si>
  <si>
    <t>i_SCRI_RS_137018</t>
  </si>
  <si>
    <t>i_SCRI_RS_130072</t>
  </si>
  <si>
    <t>i_SCRI_RS_117951</t>
  </si>
  <si>
    <t>i_SCRI_RS_135468</t>
  </si>
  <si>
    <t>i_SCRI_RS_147644</t>
  </si>
  <si>
    <t>i_SCRI_RS_12448</t>
  </si>
  <si>
    <t>i_SCRI_RS_11204</t>
  </si>
  <si>
    <t>i_SCRI_RS_175300</t>
  </si>
  <si>
    <t>i_SCRI_RS_197997</t>
  </si>
  <si>
    <t>i_SCRI_RS_208799</t>
  </si>
  <si>
    <t>i_SCRI_RS_230984</t>
  </si>
  <si>
    <t>i_SCRI_RS_231897</t>
  </si>
  <si>
    <t>i_SCRI_RS_232669</t>
  </si>
  <si>
    <t>i_SCRI_RS_155067</t>
  </si>
  <si>
    <t>i_SCRI_RS_157207</t>
  </si>
  <si>
    <t>i_SCRI_RS_174318</t>
  </si>
  <si>
    <t>i_SCRI_RS_194640</t>
  </si>
  <si>
    <t>1_0057</t>
  </si>
  <si>
    <t>i_SCRI_RS_161169</t>
  </si>
  <si>
    <t>i_11_20251</t>
  </si>
  <si>
    <t>i_SCRI_RS_138697</t>
  </si>
  <si>
    <t>i_SCRI_RS_191136</t>
  </si>
  <si>
    <t>i_SCRI_RS_83731</t>
  </si>
  <si>
    <t>i_SCRI_RS_233449</t>
  </si>
  <si>
    <t>i_SCRI_RS_132839</t>
  </si>
  <si>
    <t>i_11_20585</t>
  </si>
  <si>
    <t>i_11_11206</t>
  </si>
  <si>
    <t>i_11_10436</t>
  </si>
  <si>
    <t>i_11_21399</t>
  </si>
  <si>
    <t>i_11_21094</t>
  </si>
  <si>
    <t>i_11_20887</t>
  </si>
  <si>
    <t>i_11_20532</t>
  </si>
  <si>
    <t>i_11_20442</t>
  </si>
  <si>
    <t>i_11_20438</t>
  </si>
  <si>
    <t>i_11_20390</t>
  </si>
  <si>
    <t>i_11_20374</t>
  </si>
  <si>
    <t>i_12_11504</t>
  </si>
  <si>
    <t>i_12_11324</t>
  </si>
  <si>
    <t>i_12_11278</t>
  </si>
  <si>
    <t>i_11_10692</t>
  </si>
  <si>
    <t>i_11_10685</t>
  </si>
  <si>
    <t>i_11_10632</t>
  </si>
  <si>
    <t>i_11_10191</t>
  </si>
  <si>
    <t>i_12_31256</t>
  </si>
  <si>
    <t>i_12_31252</t>
  </si>
  <si>
    <t>i_12_30724</t>
  </si>
  <si>
    <t>i_12_30323</t>
  </si>
  <si>
    <t>i_12_30275</t>
  </si>
  <si>
    <t>i_12_30265</t>
  </si>
  <si>
    <t>i_12_30108</t>
  </si>
  <si>
    <t>i_12_20335</t>
  </si>
  <si>
    <t>3_0245</t>
  </si>
  <si>
    <t>i_12_10640</t>
  </si>
  <si>
    <t>i_12_11316</t>
  </si>
  <si>
    <t>i_11_11430</t>
  </si>
  <si>
    <t>i_12_21476</t>
  </si>
  <si>
    <t>i_11_10909</t>
  </si>
  <si>
    <t>i_11_20862</t>
  </si>
  <si>
    <t>i_11_10243</t>
  </si>
  <si>
    <t>i_11_10194</t>
  </si>
  <si>
    <t>1_1001</t>
  </si>
  <si>
    <t>1_0038</t>
  </si>
  <si>
    <t>i_SCRI_RS_4969</t>
  </si>
  <si>
    <t>i_SCRI_RS_127347</t>
  </si>
  <si>
    <t>i_SCRI_RS_100054</t>
  </si>
  <si>
    <t>i_SCRI_RS_116920</t>
  </si>
  <si>
    <t>i_SCRI_RS_177375</t>
  </si>
  <si>
    <t>i_SCRI_RS_134925</t>
  </si>
  <si>
    <t>i_SCRI_RS_237688</t>
  </si>
  <si>
    <t>i_SCRI_RS_136740</t>
  </si>
  <si>
    <t>i_SCRI_RS_162917</t>
  </si>
  <si>
    <t>i_SCRI_RS_222769</t>
  </si>
  <si>
    <t>i_SCRI_RS_1502</t>
  </si>
  <si>
    <t>i_SCRI_RS_167594</t>
  </si>
  <si>
    <t>i_SCRI_RS_145617</t>
  </si>
  <si>
    <t>i_SCRI_RS_196026</t>
  </si>
  <si>
    <t>i_SCRI_RS_186769</t>
  </si>
  <si>
    <t>i_SCRI_RS_208320</t>
  </si>
  <si>
    <t>i_SCRI_RS_235063</t>
  </si>
  <si>
    <t>i_SCRI_RS_231725</t>
  </si>
  <si>
    <t>i_SCRI_RS_133246</t>
  </si>
  <si>
    <t>i_SCRI_RS_185710</t>
  </si>
  <si>
    <t>i_SCRI_RS_168400</t>
  </si>
  <si>
    <t>i_SCRI_RS_125516</t>
  </si>
  <si>
    <t>i_SCRI_RS_12492</t>
  </si>
  <si>
    <t>i_SCRI_RS_140618</t>
  </si>
  <si>
    <t>i_SCRI_RS_165669</t>
  </si>
  <si>
    <t>i_SCRI_RS_184218</t>
  </si>
  <si>
    <t>i_SCRI_RS_188255</t>
  </si>
  <si>
    <t>i_SCRI_RS_171045</t>
  </si>
  <si>
    <t>i_SCRI_RS_153880</t>
  </si>
  <si>
    <t>i_SCRI_RS_141789</t>
  </si>
  <si>
    <t>i_SCRI_RS_137710</t>
  </si>
  <si>
    <t>i_SCRI_RS_144776</t>
  </si>
  <si>
    <t>i_SCRI_RS_213826</t>
  </si>
  <si>
    <t>i_SCRI_RS_172109</t>
  </si>
  <si>
    <t>i_SCRI_RS_200879</t>
  </si>
  <si>
    <t>i_SCRI_RS_171203</t>
  </si>
  <si>
    <t>i_SCRI_RS_154657</t>
  </si>
  <si>
    <t>i_SCRI_RS_195208</t>
  </si>
  <si>
    <t>i_SCRI_RS_216129</t>
  </si>
  <si>
    <t>i_SCRI_RS_165574</t>
  </si>
  <si>
    <t>i_12_20861</t>
  </si>
  <si>
    <t>i_11_21110</t>
  </si>
  <si>
    <t>i_12_11121</t>
  </si>
  <si>
    <t>i_11_21166</t>
  </si>
  <si>
    <t>i_SCRI_RS_206529</t>
  </si>
  <si>
    <t>i_SCRI_RS_107754</t>
  </si>
  <si>
    <t>i_SCRI_RS_143213</t>
  </si>
  <si>
    <t>1_1347</t>
  </si>
  <si>
    <t>i_11_11072</t>
  </si>
  <si>
    <t>i_SCRI_RS_4802</t>
  </si>
  <si>
    <t>i_11_20690</t>
  </si>
  <si>
    <t>i_SCRI_RS_34413</t>
  </si>
  <si>
    <t>i_12_10545</t>
  </si>
  <si>
    <t>i_11_21144</t>
  </si>
  <si>
    <t>i_SCRI_RS_202786</t>
  </si>
  <si>
    <t>i_SCRI_RS_162413</t>
  </si>
  <si>
    <t>i_SCRI_RS_153531</t>
  </si>
  <si>
    <t>i_12_11096</t>
  </si>
  <si>
    <t>i_11_10651</t>
  </si>
  <si>
    <t>i_SCRI_RS_145381</t>
  </si>
  <si>
    <t>i_SCRI_RS_146785</t>
  </si>
  <si>
    <t>i_SCRI_RS_173525</t>
  </si>
  <si>
    <t>i_11_10265</t>
  </si>
  <si>
    <t>i_11_21258</t>
  </si>
  <si>
    <t>i_11_10017</t>
  </si>
  <si>
    <t>i_SCRI_RS_163975</t>
  </si>
  <si>
    <t>i_SCRI_RS_59851</t>
  </si>
  <si>
    <t>i_SCRI_RS_198848</t>
  </si>
  <si>
    <t>i_11_10407</t>
  </si>
  <si>
    <t>i_11_20833</t>
  </si>
  <si>
    <t>i_12_31021</t>
  </si>
  <si>
    <t>i_12_30205</t>
  </si>
  <si>
    <t>i_11_21251</t>
  </si>
  <si>
    <t>i_11_21205</t>
  </si>
  <si>
    <t>i_12_10717</t>
  </si>
  <si>
    <t>i_12_31020</t>
  </si>
  <si>
    <t>i_12_10719</t>
  </si>
  <si>
    <t>i_11_20922</t>
  </si>
  <si>
    <t>i_SCRI_RS_100476</t>
  </si>
  <si>
    <t>i_SCRI_RS_110043</t>
  </si>
  <si>
    <t>i_SCRI_RS_120672</t>
  </si>
  <si>
    <t>i_SCRI_RS_144583</t>
  </si>
  <si>
    <t>i_SCRI_RS_147810</t>
  </si>
  <si>
    <t>i_SCRI_RS_155470</t>
  </si>
  <si>
    <t>i_SCRI_RS_155808</t>
  </si>
  <si>
    <t>i_SCRI_RS_173757</t>
  </si>
  <si>
    <t>i_SCRI_RS_179253</t>
  </si>
  <si>
    <t>i_SCRI_RS_180983</t>
  </si>
  <si>
    <t>i_SCRI_RS_189408</t>
  </si>
  <si>
    <t>i_SCRI_RS_209969</t>
  </si>
  <si>
    <t>i_SCRI_RS_212940</t>
  </si>
  <si>
    <t>i_SCRI_RS_236716</t>
  </si>
  <si>
    <t>i_SCRI_RS_201814</t>
  </si>
  <si>
    <t>i_SCRI_RS_167713</t>
  </si>
  <si>
    <t>i_11_20528</t>
  </si>
  <si>
    <t>i_11_20947</t>
  </si>
  <si>
    <t>i_11_20667</t>
  </si>
  <si>
    <t>i_11_11402</t>
  </si>
  <si>
    <t>1_0831</t>
  </si>
  <si>
    <t>i_12_10650</t>
  </si>
  <si>
    <t>i_12_31383</t>
  </si>
  <si>
    <t>i_11_21078</t>
  </si>
  <si>
    <t>i_SCRI_RS_150266</t>
  </si>
  <si>
    <t>i_SCRI_RS_6727</t>
  </si>
  <si>
    <t>i_SCRI_RS_16024</t>
  </si>
  <si>
    <t>i_SCRI_RS_16995</t>
  </si>
  <si>
    <t>i_11_20419</t>
  </si>
  <si>
    <t>i_SCRI_RS_156871</t>
  </si>
  <si>
    <t>i_SCRI_RS_206677</t>
  </si>
  <si>
    <t>i_SCRI_RS_221992</t>
  </si>
  <si>
    <t>i_SCRI_RS_207224</t>
  </si>
  <si>
    <t>i_SCRI_RS_73</t>
  </si>
  <si>
    <t>i_SCRI_RS_9469</t>
  </si>
  <si>
    <t>i_11_21156</t>
  </si>
  <si>
    <t>i_11_20960</t>
  </si>
  <si>
    <t>i_12_31394</t>
  </si>
  <si>
    <t>3_1380</t>
  </si>
  <si>
    <t>i_12_30674</t>
  </si>
  <si>
    <t>i_SCRI_RS_150</t>
  </si>
  <si>
    <t>i_11_20734</t>
  </si>
  <si>
    <t>i_12_31398</t>
  </si>
  <si>
    <t>3_0746</t>
  </si>
  <si>
    <t>i_11_10952</t>
  </si>
  <si>
    <t>i_12_11449</t>
  </si>
  <si>
    <t>i_SCRI_RS_50957</t>
  </si>
  <si>
    <t>3_0178</t>
  </si>
  <si>
    <t>i_11_10196</t>
  </si>
  <si>
    <t>i_11_10818</t>
  </si>
  <si>
    <t>i_11_20699</t>
  </si>
  <si>
    <t>i_11_11435</t>
  </si>
  <si>
    <t>i_12_30696</t>
  </si>
  <si>
    <t>i_SCRI_RS_182079</t>
  </si>
  <si>
    <t>i_SCRI_RS_219568</t>
  </si>
  <si>
    <t>i_SCRI_RS_220533</t>
  </si>
  <si>
    <t>i_12_20489</t>
  </si>
  <si>
    <t>i_12_31445</t>
  </si>
  <si>
    <t>i_SCRI_RS_17898</t>
  </si>
  <si>
    <t>i_12_31293</t>
  </si>
  <si>
    <t>i_12_11388</t>
  </si>
  <si>
    <t>2_1282</t>
  </si>
  <si>
    <t>i_SCRI_RS_235874</t>
  </si>
  <si>
    <t>i_SCRI_RS_133539</t>
  </si>
  <si>
    <t>i_SCRI_RS_156323</t>
  </si>
  <si>
    <t>i_12_10859</t>
  </si>
  <si>
    <t>i_SCRI_RS_158285</t>
  </si>
  <si>
    <t>i_SCRI_RS_222844</t>
  </si>
  <si>
    <t>i_SCRI_RS_239742</t>
  </si>
  <si>
    <t>i_SCRI_RS_221795</t>
  </si>
  <si>
    <t>i_SCRI_RS_129857</t>
  </si>
  <si>
    <t>i_11_21242</t>
  </si>
  <si>
    <t>i_11_10786</t>
  </si>
  <si>
    <t>i_SCRI_RS_139193</t>
  </si>
  <si>
    <t>i_SCRI_RS_166540</t>
  </si>
  <si>
    <t>i_SCRI_RS_200291</t>
  </si>
  <si>
    <t>i_SCRI_RS_2961</t>
  </si>
  <si>
    <t>i_SCRI_RS_154398</t>
  </si>
  <si>
    <t>i_SCRI_RS_157347</t>
  </si>
  <si>
    <t>i_SCRI_RS_134812</t>
  </si>
  <si>
    <t>i_11_11214</t>
  </si>
  <si>
    <t>i_11_10823</t>
  </si>
  <si>
    <t>1_0619</t>
  </si>
  <si>
    <t>i_SCRI_RS_235860</t>
  </si>
  <si>
    <t>i_11_20781</t>
  </si>
  <si>
    <t>i_11_11100</t>
  </si>
  <si>
    <t>i_SCRI_RS_4930</t>
  </si>
  <si>
    <t>i_SCRI_RS_133327</t>
  </si>
  <si>
    <t>i_SCRI_RS_150663</t>
  </si>
  <si>
    <t>i_SCRI_RS_154203</t>
  </si>
  <si>
    <t>i_SCRI_RS_171032</t>
  </si>
  <si>
    <t>i_SCRI_RS_91810</t>
  </si>
  <si>
    <t>3_0899</t>
  </si>
  <si>
    <t>i_11_20340</t>
  </si>
  <si>
    <t>i_11_10287</t>
  </si>
  <si>
    <t>i_SCRI_RS_165473</t>
  </si>
  <si>
    <t>1_0213</t>
  </si>
  <si>
    <t>i_12_30897</t>
  </si>
  <si>
    <t>i_12_30900</t>
  </si>
  <si>
    <t>i_12_30901</t>
  </si>
  <si>
    <t>i_12_30896</t>
  </si>
  <si>
    <t>i_SCRI_RS_88704</t>
  </si>
  <si>
    <t>i_SCRI_RS_196853</t>
  </si>
  <si>
    <t>i_SCRI_RS_137263</t>
  </si>
  <si>
    <t>i_SCRI_RS_171038</t>
  </si>
  <si>
    <t>i_12_31205</t>
  </si>
  <si>
    <t>i_11_11533</t>
  </si>
  <si>
    <t>i_SCRI_RS_192398</t>
  </si>
  <si>
    <t>i_SCRI_RS_3376</t>
  </si>
  <si>
    <t>i_SCRI_RS_221886</t>
  </si>
  <si>
    <t>i_SCRI_RS_13565</t>
  </si>
  <si>
    <t>i_SCRI_RS_180028</t>
  </si>
  <si>
    <t>i_SCRI_RS_235221</t>
  </si>
  <si>
    <t>i_SCRI_RS_172648</t>
  </si>
  <si>
    <t>i_SCRI_RS_128449</t>
  </si>
  <si>
    <t>i_SCRI_RS_156090</t>
  </si>
  <si>
    <t>i_SCRI_RS_160616</t>
  </si>
  <si>
    <t>i_SCRI_RS_211281</t>
  </si>
  <si>
    <t>i_SCRI_RS_159462</t>
  </si>
  <si>
    <t>i_SCRI_RS_198603</t>
  </si>
  <si>
    <t>i_SCRI_RS_185505</t>
  </si>
  <si>
    <t>i_SCRI_RS_198601</t>
  </si>
  <si>
    <t>i_SCRI_RS_10670</t>
  </si>
  <si>
    <t>i_SCRI_RS_160833</t>
  </si>
  <si>
    <t>i_11_10475</t>
  </si>
  <si>
    <t>i_SCRI_RS_188339</t>
  </si>
  <si>
    <t>i_SCRI_RS_179213</t>
  </si>
  <si>
    <t>i_SCRI_RS_208760</t>
  </si>
  <si>
    <t>i_11_21245</t>
  </si>
  <si>
    <t>i_12_10936</t>
  </si>
  <si>
    <t>i_12_31424</t>
  </si>
  <si>
    <t>i_11_21351</t>
  </si>
  <si>
    <t>i_12_10969</t>
  </si>
  <si>
    <t>i_12_20793</t>
  </si>
  <si>
    <t>i_SCRI_RS_162798</t>
  </si>
  <si>
    <t>i_SCRI_RS_237481</t>
  </si>
  <si>
    <t>i_SCRI_RS_174800</t>
  </si>
  <si>
    <t>i_SCRI_RS_183984</t>
  </si>
  <si>
    <t>i_SCRI_RS_182039</t>
  </si>
  <si>
    <t>i_SCRI_RS_155456</t>
  </si>
  <si>
    <t>i_SCRI_RS_119261</t>
  </si>
  <si>
    <t>i_SCRI_RS_176114</t>
  </si>
  <si>
    <t>i_SCRI_RS_211894</t>
  </si>
  <si>
    <t>i_SCRI_RS_157236</t>
  </si>
  <si>
    <t>i_SCRI_RS_138463</t>
  </si>
  <si>
    <t>i_11_21037</t>
  </si>
  <si>
    <t>i_SCRI_RS_219074</t>
  </si>
  <si>
    <t>i_11_11058</t>
  </si>
  <si>
    <t>i_11_21136</t>
  </si>
  <si>
    <t>i_SCRI_RS_116694</t>
  </si>
  <si>
    <t>i_SCRI_RS_237763</t>
  </si>
  <si>
    <t>i_SCRI_RS_157140</t>
  </si>
  <si>
    <t>i_SCRI_RS_2911</t>
  </si>
  <si>
    <t>i_11_10214</t>
  </si>
  <si>
    <t>i_SCRI_RS_165795</t>
  </si>
  <si>
    <t>i_11_20080</t>
  </si>
  <si>
    <t>i_SCRI_RS_237921</t>
  </si>
  <si>
    <t>i_SCRI_RS_129223</t>
  </si>
  <si>
    <t>i_SCRI_RS_144778</t>
  </si>
  <si>
    <t>i_SCRI_RS_222876</t>
  </si>
  <si>
    <t>i_SCRI_RS_218338</t>
  </si>
  <si>
    <t>i_11_21007</t>
  </si>
  <si>
    <t>i_SCRI_RS_203799</t>
  </si>
  <si>
    <t>i_11_21175</t>
  </si>
  <si>
    <t>i_12_10649</t>
  </si>
  <si>
    <t>i_12_30216</t>
  </si>
  <si>
    <t>i_11_11307</t>
  </si>
  <si>
    <t>i_11_10138</t>
  </si>
  <si>
    <t>i_SCRI_RS_195164</t>
  </si>
  <si>
    <t>i_12_11285</t>
  </si>
  <si>
    <t>i_SCRI_RS_172220</t>
  </si>
  <si>
    <t>i_SCRI_RS_115690</t>
  </si>
  <si>
    <t>i_SCRI_RS_135112</t>
  </si>
  <si>
    <t>i_SCRI_RS_142621</t>
  </si>
  <si>
    <t>i_SCRI_RS_154713</t>
  </si>
  <si>
    <t>i_SCRI_RS_160618</t>
  </si>
  <si>
    <t>i_SCRI_RS_165509</t>
  </si>
  <si>
    <t>2_0967</t>
  </si>
  <si>
    <t>i_11_20086</t>
  </si>
  <si>
    <t>i_SCRI_RS_160958</t>
  </si>
  <si>
    <t>i_11_11250</t>
  </si>
  <si>
    <t>i_11_10876</t>
  </si>
  <si>
    <t>i_SCRI_RS_196270</t>
  </si>
  <si>
    <t>i_SCRI_RS_194603</t>
  </si>
  <si>
    <t>i_SCRI_RS_159484</t>
  </si>
  <si>
    <t>i_SCRI_RS_173374</t>
  </si>
  <si>
    <t>i_SCRI_RS_150494</t>
  </si>
  <si>
    <t>i_SCRI_RS_142188</t>
  </si>
  <si>
    <t>i_SCRI_RS_170162</t>
  </si>
  <si>
    <t>i_SCRI_RS_209622</t>
  </si>
  <si>
    <t>i_SCRI_RS_4931</t>
  </si>
  <si>
    <t>i_11_10398</t>
  </si>
  <si>
    <t>i_11_20923</t>
  </si>
  <si>
    <t>i_12_30200</t>
  </si>
  <si>
    <t>i_11_11346</t>
  </si>
  <si>
    <t>i_SCRI_RS_221763</t>
  </si>
  <si>
    <t>i_SCRI_RS_196842</t>
  </si>
  <si>
    <t>i_11_10900</t>
  </si>
  <si>
    <t>i_11_20498</t>
  </si>
  <si>
    <t>i_12_10735</t>
  </si>
  <si>
    <t>i_SCRI_RS_209354</t>
  </si>
  <si>
    <t>i_SCRI_RS_239916</t>
  </si>
  <si>
    <t>1_1466</t>
  </si>
  <si>
    <t>i_12_21527</t>
  </si>
  <si>
    <t>GBM1208</t>
  </si>
  <si>
    <t>GBM1440</t>
  </si>
  <si>
    <t>i_12_30095</t>
  </si>
  <si>
    <t>i_12_30480</t>
  </si>
  <si>
    <t>i_SCRI_RS_153793</t>
  </si>
  <si>
    <t>i_11_21340</t>
  </si>
  <si>
    <t>1_0630</t>
  </si>
  <si>
    <t>1_0560</t>
  </si>
  <si>
    <t>i_11_11323</t>
  </si>
  <si>
    <t>3_0049</t>
  </si>
  <si>
    <t>i_12_30555</t>
  </si>
  <si>
    <t>i_11_11480</t>
  </si>
  <si>
    <t>1_1094</t>
  </si>
  <si>
    <t>i_11_20099</t>
  </si>
  <si>
    <t>i_11_10128</t>
  </si>
  <si>
    <t>i_11_10263</t>
  </si>
  <si>
    <t>1_0544</t>
  </si>
  <si>
    <t>i_11_20064</t>
  </si>
  <si>
    <t>i_SCRI_RS_4952</t>
  </si>
  <si>
    <t>i_11_20955</t>
  </si>
  <si>
    <t>i_11_21184</t>
  </si>
  <si>
    <t>2_0763</t>
  </si>
  <si>
    <t>2_0634</t>
  </si>
  <si>
    <t>i_11_11043</t>
  </si>
  <si>
    <t>i_11_10990</t>
  </si>
  <si>
    <t>i_11_10989</t>
  </si>
  <si>
    <t>i_12_31402</t>
  </si>
  <si>
    <t>i_11_21238</t>
  </si>
  <si>
    <t>i_11_11118</t>
  </si>
  <si>
    <t>i_11_10988</t>
  </si>
  <si>
    <t>i_11_10731</t>
  </si>
  <si>
    <t>i_12_21396</t>
  </si>
  <si>
    <t>i_11_11236</t>
  </si>
  <si>
    <t>i_11_20182</t>
  </si>
  <si>
    <t>i_SCRI_RS_192384</t>
  </si>
  <si>
    <t>i_SCRI_RS_156045</t>
  </si>
  <si>
    <t>i_SCRI_RS_48964</t>
  </si>
  <si>
    <t>i_SCRI_RS_223885</t>
  </si>
  <si>
    <t>i_SCRI_RS_143727</t>
  </si>
  <si>
    <t>i_SCRI_RS_162690</t>
  </si>
  <si>
    <t>i_SCRI_RS_190073</t>
  </si>
  <si>
    <t>i_SCRI_RS_238760</t>
  </si>
  <si>
    <t>i_SCRI_RS_224624</t>
  </si>
  <si>
    <t>i_SCRI_RS_222093</t>
  </si>
  <si>
    <t>i_SCRI_RS_149618</t>
  </si>
  <si>
    <t>i_SCRI_RS_16799</t>
  </si>
  <si>
    <t>i_11_10429</t>
  </si>
  <si>
    <t>i_12_20989</t>
  </si>
  <si>
    <t>i_12_30459</t>
  </si>
  <si>
    <t>i_SCRI_RS_918</t>
  </si>
  <si>
    <t>i_SCRI_RS_15050</t>
  </si>
  <si>
    <t>i_SCRI_RS_15711</t>
  </si>
  <si>
    <t>i_SCRI_RS_15537</t>
  </si>
  <si>
    <t>i_SCRI_RS_158091</t>
  </si>
  <si>
    <t>i_SCRI_RS_219799</t>
  </si>
  <si>
    <t>i_SCRI_RS_151617</t>
  </si>
  <si>
    <t>i_SCRI_RS_223905</t>
  </si>
  <si>
    <t>i_11_10707</t>
  </si>
  <si>
    <t>i_SCRI_RS_156220</t>
  </si>
  <si>
    <t>i_12_31095</t>
  </si>
  <si>
    <t>i_SCRI_RS_238606</t>
  </si>
  <si>
    <t>i_11_10538</t>
  </si>
  <si>
    <t>i_SCRI_RS_151349</t>
  </si>
  <si>
    <t>i_SCRI_RS_610</t>
  </si>
  <si>
    <t>i_11_10404</t>
  </si>
  <si>
    <t>i_SCRI_RS_154176</t>
  </si>
  <si>
    <t>i_SCRI_RS_206070</t>
  </si>
  <si>
    <t>i_11_10916</t>
  </si>
  <si>
    <t>i_SCRI_RS_164608</t>
  </si>
  <si>
    <t>i_SCRI_RS_12444</t>
  </si>
  <si>
    <t>i_SCRI_RS_144379</t>
  </si>
  <si>
    <t>i_SCRI_RS_167694</t>
  </si>
  <si>
    <t>i_SCRI_RS_207327</t>
  </si>
  <si>
    <t>i_SCRI_RS_132586</t>
  </si>
  <si>
    <t>i_SCRI_RS_149429</t>
  </si>
  <si>
    <t>i_SCRI_RS_151556</t>
  </si>
  <si>
    <t>i_SCRI_RS_205571</t>
  </si>
  <si>
    <t>i_SCRI_RS_183064</t>
  </si>
  <si>
    <t>i_SCRI_RS_142593</t>
  </si>
  <si>
    <t>i_12_10739</t>
  </si>
  <si>
    <t>i_12_31406</t>
  </si>
  <si>
    <t>i_12_31264</t>
  </si>
  <si>
    <t>i_12_30598</t>
  </si>
  <si>
    <t>i_SCRI_RS_155689</t>
  </si>
  <si>
    <t>i_11_21220</t>
  </si>
  <si>
    <t>i_11_10780</t>
  </si>
  <si>
    <t>i_SCRI_RS_235261</t>
  </si>
  <si>
    <t>i_SCRI_RS_155161</t>
  </si>
  <si>
    <t>i_11_20511</t>
  </si>
  <si>
    <t>i_11_10092</t>
  </si>
  <si>
    <t>i_SCRI_RS_174214</t>
  </si>
  <si>
    <t>i_SCRI_RS_200033</t>
  </si>
  <si>
    <t>i_SCRI_RS_173490</t>
  </si>
  <si>
    <t>i_12_30636</t>
  </si>
  <si>
    <t>i_SCRI_RS_130279</t>
  </si>
  <si>
    <t>i_SCRI_RS_130285</t>
  </si>
  <si>
    <t>i_SCRI_RS_159243</t>
  </si>
  <si>
    <t>i_SCRI_RS_205807</t>
  </si>
  <si>
    <t>i_SCRI_RS_129178</t>
  </si>
  <si>
    <t>i_12_30152</t>
  </si>
  <si>
    <t>i_SCRI_RS_209218</t>
  </si>
  <si>
    <t>i_SCRI_RS_224454</t>
  </si>
  <si>
    <t>i_SCRI_RS_168629</t>
  </si>
  <si>
    <t>3_0776</t>
  </si>
  <si>
    <t>i_11_21315</t>
  </si>
  <si>
    <t>i_11_11365</t>
  </si>
  <si>
    <t>i_SCRI_RS_116193</t>
  </si>
  <si>
    <t>i_SCRI_RS_185665</t>
  </si>
  <si>
    <t>i_SCRI_RS_179555</t>
  </si>
  <si>
    <t>i_SCRI_RS_154954</t>
  </si>
  <si>
    <t>i_12_30097</t>
  </si>
  <si>
    <t>i_11_20141</t>
  </si>
  <si>
    <t>i_11_21440</t>
  </si>
  <si>
    <t>i_11_20711</t>
  </si>
  <si>
    <t>i_11_20480</t>
  </si>
  <si>
    <t>i_11_10446</t>
  </si>
  <si>
    <t>i_11_21406</t>
  </si>
  <si>
    <t>2_1459</t>
  </si>
  <si>
    <t>i_11_21370</t>
  </si>
  <si>
    <t>i_11_11486</t>
  </si>
  <si>
    <t>i_11_10109</t>
  </si>
  <si>
    <t>i_12_31100</t>
  </si>
  <si>
    <t>2_1484</t>
  </si>
  <si>
    <t>i_12_30041</t>
  </si>
  <si>
    <t>i_12_30310</t>
  </si>
  <si>
    <t>i_12_30695</t>
  </si>
  <si>
    <t>i_12_20183</t>
  </si>
  <si>
    <t>i_SCRI_RS_211291</t>
  </si>
  <si>
    <t>i_SCRI_RS_208901</t>
  </si>
  <si>
    <t>i_SCRI_RS_230672</t>
  </si>
  <si>
    <t>i_SCRI_RS_12934</t>
  </si>
  <si>
    <t>i_SCRI_RS_137825</t>
  </si>
  <si>
    <t>i_SCRI_RS_168451</t>
  </si>
  <si>
    <t>i_SCRI_RS_116226</t>
  </si>
  <si>
    <t>EBmac415</t>
  </si>
  <si>
    <t>i_11_21088</t>
  </si>
  <si>
    <t>i_11_10656</t>
  </si>
  <si>
    <t>i_SCRI_RS_165373</t>
  </si>
  <si>
    <t>i_SCRI_RS_239674</t>
  </si>
  <si>
    <t>i_11_21125</t>
  </si>
  <si>
    <t>i_11_20215</t>
  </si>
  <si>
    <t>i_11_10383</t>
  </si>
  <si>
    <t>i_11_10065</t>
  </si>
  <si>
    <t>i_12_31268</t>
  </si>
  <si>
    <t>i_12_30942</t>
  </si>
  <si>
    <t>i_12_10472</t>
  </si>
  <si>
    <t>i_12_30678</t>
  </si>
  <si>
    <t>i_12_30690</t>
  </si>
  <si>
    <t>i_11_20366</t>
  </si>
  <si>
    <t>i_SCRI_RS_139840</t>
  </si>
  <si>
    <t>i_SCRI_RS_157504</t>
  </si>
  <si>
    <t>i_SCRI_RS_200949</t>
  </si>
  <si>
    <t>i_SCRI_RS_194202</t>
  </si>
  <si>
    <t>i_SCRI_RS_223119</t>
  </si>
  <si>
    <t>i_SCRI_RS_2552</t>
  </si>
  <si>
    <t>i_SCRI_RS_209551</t>
  </si>
  <si>
    <t>i_SCRI_RS_124541</t>
  </si>
  <si>
    <t>i_SCRI_RS_175783</t>
  </si>
  <si>
    <t>i_SCRI_RS_231021</t>
  </si>
  <si>
    <t>i_SCRI_RS_142314</t>
  </si>
  <si>
    <t>i_SCRI_RS_6458</t>
  </si>
  <si>
    <t>i_SCRI_RS_238605</t>
  </si>
  <si>
    <t>i_SCRI_RS_181112</t>
  </si>
  <si>
    <t>i_SCRI_RS_182627</t>
  </si>
  <si>
    <t>HVM54</t>
  </si>
  <si>
    <t>GBM1437</t>
  </si>
  <si>
    <t>i_SCRI_RS_157929</t>
  </si>
  <si>
    <t>i_SCRI_RS_198883</t>
  </si>
  <si>
    <t>i_SCRI_RS_119513</t>
  </si>
  <si>
    <t>i_12_10164</t>
  </si>
  <si>
    <t>i_11_10376</t>
  </si>
  <si>
    <t>i_SCRI_RS_202469</t>
  </si>
  <si>
    <t>i_11_20895</t>
  </si>
  <si>
    <t>i_11_11227</t>
  </si>
  <si>
    <t>i_12_10579</t>
  </si>
  <si>
    <t>i_SCRI_RS_134241</t>
  </si>
  <si>
    <t>i_SCRI_RS_204022</t>
  </si>
  <si>
    <t>i_12_30396</t>
  </si>
  <si>
    <t>i_12_30106</t>
  </si>
  <si>
    <t>i_SCRI_RS_124301</t>
  </si>
  <si>
    <t>i_SCRI_RS_118062</t>
  </si>
  <si>
    <t>i_11_20715</t>
  </si>
  <si>
    <t>i_SCRI_RS_11645</t>
  </si>
  <si>
    <t>i_SCRI_RS_136379</t>
  </si>
  <si>
    <t>i_SCRI_RS_193100</t>
  </si>
  <si>
    <t>i_11_21142</t>
  </si>
  <si>
    <t>i_SCRI_RS_121952</t>
  </si>
  <si>
    <t>i_SCRI_RS_221784</t>
  </si>
  <si>
    <t>i_SCRI_RS_155734</t>
  </si>
  <si>
    <t>i_12_30248</t>
  </si>
  <si>
    <t>i_12_10915</t>
  </si>
  <si>
    <t>i_12_30341</t>
  </si>
  <si>
    <t>i_11_21274</t>
  </si>
  <si>
    <t>i_11_20590</t>
  </si>
  <si>
    <t>i_11_21181</t>
  </si>
  <si>
    <t>i_SCRI_RS_106163</t>
  </si>
  <si>
    <t>GBM1047</t>
  </si>
  <si>
    <t>i_SCRI_RS_148699</t>
  </si>
  <si>
    <t>i_SCRI_RS_158072</t>
  </si>
  <si>
    <t>i_SCRI_RS_179544</t>
  </si>
  <si>
    <t>i_11_20494</t>
  </si>
  <si>
    <t>i_11_10826</t>
  </si>
  <si>
    <t>i_11_11262</t>
  </si>
  <si>
    <t>i_11_10625</t>
  </si>
  <si>
    <t>1_0245</t>
  </si>
  <si>
    <t>i_12_31461</t>
  </si>
  <si>
    <t>i_12_31209</t>
  </si>
  <si>
    <t>i_12_30914</t>
  </si>
  <si>
    <t>i_12_30352</t>
  </si>
  <si>
    <t>i_12_20027</t>
  </si>
  <si>
    <t>1_0246</t>
  </si>
  <si>
    <t>1_1167</t>
  </si>
  <si>
    <t>i_12_10623</t>
  </si>
  <si>
    <t>i_SCRI_RS_13322</t>
  </si>
  <si>
    <t>i_SCRI_RS_161490</t>
  </si>
  <si>
    <t>i_SCRI_RS_168471</t>
  </si>
  <si>
    <t>i_SCRI_RS_226193</t>
  </si>
  <si>
    <t>i_SCRI_RS_232698</t>
  </si>
  <si>
    <t>i_SCRI_RS_7219</t>
  </si>
  <si>
    <t>i_11_10551</t>
  </si>
  <si>
    <t>i_SCRI_RS_740</t>
  </si>
  <si>
    <t>i_SCRI_RS_230951</t>
  </si>
  <si>
    <t>i_11_10566</t>
  </si>
  <si>
    <t>1_0315</t>
  </si>
  <si>
    <t>i_SCRI_RS_174071</t>
  </si>
  <si>
    <t>i_12_20518</t>
  </si>
  <si>
    <t>1_0766</t>
  </si>
  <si>
    <t>i_SCRI_RS_114969</t>
  </si>
  <si>
    <t>i_12_10447</t>
  </si>
  <si>
    <t>i_11_11023</t>
  </si>
  <si>
    <t>i_SCRI_RS_114673</t>
  </si>
  <si>
    <t>i_SCRI_RS_156155</t>
  </si>
  <si>
    <t>i_SCRI_RS_233261</t>
  </si>
  <si>
    <t>i_SCRI_RS_172784</t>
  </si>
  <si>
    <t>i_SCRI_RS_194079</t>
  </si>
  <si>
    <t>i_SCRI_RS_234587</t>
  </si>
  <si>
    <t>i_11_21250</t>
  </si>
  <si>
    <t>i_11_10714</t>
  </si>
  <si>
    <t>i_12_10950</t>
  </si>
  <si>
    <t>i_12_10487</t>
  </si>
  <si>
    <t>i_11_11380</t>
  </si>
  <si>
    <t>i_SCRI_RS_205658</t>
  </si>
  <si>
    <t>i_SCRI_RS_188579</t>
  </si>
  <si>
    <t>i_SCRI_RS_44952</t>
  </si>
  <si>
    <t>i_SCRI_RS_138320</t>
  </si>
  <si>
    <t>i_12_11368</t>
  </si>
  <si>
    <t>i_SCRI_RS_204274</t>
  </si>
  <si>
    <t>i_11_20994</t>
  </si>
  <si>
    <t>i_12_10181</t>
  </si>
  <si>
    <t>i_SCRI_RS_222342</t>
  </si>
  <si>
    <t>i_SCRI_RS_175216</t>
  </si>
  <si>
    <t>i_SCRI_RS_10006</t>
  </si>
  <si>
    <t>i_11_20293</t>
  </si>
  <si>
    <t>i_SCRI_RS_161636</t>
  </si>
  <si>
    <t>i_11_21346</t>
  </si>
  <si>
    <t>i_SCRI_RS_155544</t>
  </si>
  <si>
    <t>i_SCRI_RS_230497</t>
  </si>
  <si>
    <t>i_SCRI_RS_174077</t>
  </si>
  <si>
    <t>2_1299</t>
  </si>
  <si>
    <t>i_SCRI_RS_152664</t>
  </si>
  <si>
    <t>i_SCRI_RS_194653</t>
  </si>
  <si>
    <t>i_SCRI_RS_156819</t>
  </si>
  <si>
    <t>i_11_20943</t>
  </si>
  <si>
    <t>i_SCRI_RS_147278</t>
  </si>
  <si>
    <t>i_SCRI_RS_139073</t>
  </si>
  <si>
    <t>i_SCRI_RS_156013</t>
  </si>
  <si>
    <t>i_SCRI_RS_208292</t>
  </si>
  <si>
    <t>i_SCRI_RS_4691</t>
  </si>
  <si>
    <t>i_SCRI_RS_173017</t>
  </si>
  <si>
    <t>i_SCRI_RS_8420</t>
  </si>
  <si>
    <t>i_11_21436</t>
  </si>
  <si>
    <t>i_SCRI_RS_134343</t>
  </si>
  <si>
    <t>i_12_30823</t>
  </si>
  <si>
    <t>i_SCRI_RS_116590</t>
  </si>
  <si>
    <t>i_SCRI_RS_200267</t>
  </si>
  <si>
    <t>i_SCRI_RS_165449</t>
  </si>
  <si>
    <t>i_SCRI_RS_174037</t>
  </si>
  <si>
    <t>i_SCRI_RS_188722</t>
  </si>
  <si>
    <t>i_SCRI_RS_224822</t>
  </si>
  <si>
    <t>i_11_10791</t>
  </si>
  <si>
    <t>i_SCRI_RS_15119</t>
  </si>
  <si>
    <t>1_0604</t>
  </si>
  <si>
    <t>i_11_20561</t>
  </si>
  <si>
    <t>i_12_31527</t>
  </si>
  <si>
    <t>i_11_10072</t>
  </si>
  <si>
    <t>i_SCRI_RS_171198</t>
  </si>
  <si>
    <t>i_SCRI_RS_122297</t>
  </si>
  <si>
    <t>i_SCRI_RS_149233</t>
  </si>
  <si>
    <t>i_12_10937</t>
  </si>
  <si>
    <t>i_12_31300</t>
  </si>
  <si>
    <t>i_SCRI_RS_225633</t>
  </si>
  <si>
    <t>i_SCRI_RS_109266</t>
  </si>
  <si>
    <t>i_SCRI_RS_223188</t>
  </si>
  <si>
    <t>Bmag749</t>
  </si>
  <si>
    <t>i_12_31506</t>
  </si>
  <si>
    <t>i_SCRI_RS_73620</t>
  </si>
  <si>
    <t>i_SCRI_RS_172136</t>
  </si>
  <si>
    <t>i_SCRI_RS_119718</t>
  </si>
  <si>
    <t>i_SCRI_RS_227482</t>
  </si>
  <si>
    <t>i_SCRI_RS_159526</t>
  </si>
  <si>
    <t>i_11_21453</t>
  </si>
  <si>
    <t>i_11_21099</t>
  </si>
  <si>
    <t>1_0569</t>
  </si>
  <si>
    <t>3_1434</t>
  </si>
  <si>
    <t>i_12_31180</t>
  </si>
  <si>
    <t>3_1330</t>
  </si>
  <si>
    <t>i_11_10329</t>
  </si>
  <si>
    <t>i_11_10770</t>
  </si>
  <si>
    <t>i_SCRI_RS_176159</t>
  </si>
  <si>
    <t>i_SCRI_RS_170209</t>
  </si>
  <si>
    <t>GBM1475</t>
  </si>
  <si>
    <t>i_11_10085</t>
  </si>
  <si>
    <t>i_12_11050</t>
  </si>
  <si>
    <t>i_SCRI_RS_161281</t>
  </si>
  <si>
    <t>i_SCRI_RS_195051</t>
  </si>
  <si>
    <t>i_SCRI_RS_228319</t>
  </si>
  <si>
    <t>i_SCRI_RS_169956</t>
  </si>
  <si>
    <t>i_SCRI_RS_161224</t>
  </si>
  <si>
    <t>i_SCRI_RS_227525</t>
  </si>
  <si>
    <t>i_SCRI_RS_139106</t>
  </si>
  <si>
    <t>i_SCRI_RS_139115</t>
  </si>
  <si>
    <t>i_SCRI_RS_142982</t>
  </si>
  <si>
    <t>i_SCRI_RS_236521</t>
  </si>
  <si>
    <t>3_1413</t>
  </si>
  <si>
    <t>1_1280</t>
  </si>
  <si>
    <t>i_12_21496</t>
  </si>
  <si>
    <t>i_11_20681</t>
  </si>
  <si>
    <t>i_SCRI_RS_169970</t>
  </si>
  <si>
    <t>i_SCRI_RS_204579</t>
  </si>
  <si>
    <t>i_SCRI_RS_159536</t>
  </si>
  <si>
    <t>i_SCRI_RS_170753</t>
  </si>
  <si>
    <t>i_SCRI_RS_231015</t>
  </si>
  <si>
    <t>i_SCRI_RS_223897</t>
  </si>
  <si>
    <t>i_12_30378</t>
  </si>
  <si>
    <t>i_SCRI_RS_134252</t>
  </si>
  <si>
    <t>i_SCRI_RS_139737</t>
  </si>
  <si>
    <t>2_1106</t>
  </si>
  <si>
    <t>3_0102</t>
  </si>
  <si>
    <t>i_SCRI_RS_151056</t>
  </si>
  <si>
    <t>i_SCRI_RS_163112</t>
  </si>
  <si>
    <t>1_1372</t>
  </si>
  <si>
    <t>i_SCRI_RS_156075</t>
  </si>
  <si>
    <t>i_SCRI_RS_8671</t>
  </si>
  <si>
    <t>i_SCRI_RS_13386</t>
  </si>
  <si>
    <t>i_SCRI_RS_8637</t>
  </si>
  <si>
    <t>i_SCRI_RS_160512</t>
  </si>
  <si>
    <t>i_SCRI_RS_138848</t>
  </si>
  <si>
    <t>i_SCRI_RS_206020</t>
  </si>
  <si>
    <t>i_SCRI_RS_196604</t>
  </si>
  <si>
    <t>GBM1036</t>
  </si>
  <si>
    <t>i_11_10101</t>
  </si>
  <si>
    <t>3H</t>
  </si>
  <si>
    <t>i_11_20858</t>
  </si>
  <si>
    <t>i_12_31428</t>
  </si>
  <si>
    <t>1_0727</t>
  </si>
  <si>
    <t>i_SCRI_RS_174383</t>
  </si>
  <si>
    <t>i_SCRI_RS_190002</t>
  </si>
  <si>
    <t>i_SCRI_RS_216164</t>
  </si>
  <si>
    <t>i_SCRI_RS_148646</t>
  </si>
  <si>
    <t>i_SCRI_RS_1804</t>
  </si>
  <si>
    <t>i_12_10103</t>
  </si>
  <si>
    <t>i_SCRI_RS_129935</t>
  </si>
  <si>
    <t>i_SCRI_RS_207228</t>
  </si>
  <si>
    <t>i_SCRI_RS_67208</t>
  </si>
  <si>
    <t>i_SCRI_RS_235332</t>
  </si>
  <si>
    <t>2_0175</t>
  </si>
  <si>
    <t>i_11_20797</t>
  </si>
  <si>
    <t>2_0090</t>
  </si>
  <si>
    <t>i_SCRI_RS_173491</t>
  </si>
  <si>
    <t>i_12_31448</t>
  </si>
  <si>
    <t>i_11_20159</t>
  </si>
  <si>
    <t>i_11_11453</t>
  </si>
  <si>
    <t>i_12_11434</t>
  </si>
  <si>
    <t>i_11_20252</t>
  </si>
  <si>
    <t>i_12_10173</t>
  </si>
  <si>
    <t>i_SCRI_RS_14819</t>
  </si>
  <si>
    <t>i_SCRI_RS_119379</t>
  </si>
  <si>
    <t>i_SCRI_RS_180343</t>
  </si>
  <si>
    <t>i_12_31409</t>
  </si>
  <si>
    <t>i_11_20953</t>
  </si>
  <si>
    <t>GBM1450</t>
  </si>
  <si>
    <t>i_11_20529</t>
  </si>
  <si>
    <t>i_11_21398</t>
  </si>
  <si>
    <t>i_12_30297</t>
  </si>
  <si>
    <t>i_12_11005</t>
  </si>
  <si>
    <t>i_11_21190</t>
  </si>
  <si>
    <t>i_11_21027</t>
  </si>
  <si>
    <t>3_0332</t>
  </si>
  <si>
    <t>3_0910</t>
  </si>
  <si>
    <t>i_11_20976</t>
  </si>
  <si>
    <t>i_12_11310</t>
  </si>
  <si>
    <t>i_12_30818</t>
  </si>
  <si>
    <t>i_SCRI_RS_132388</t>
  </si>
  <si>
    <t>i_11_10886</t>
  </si>
  <si>
    <t>i_12_30915</t>
  </si>
  <si>
    <t>i_11_10112</t>
  </si>
  <si>
    <t>i_SCRI_RS_127822</t>
  </si>
  <si>
    <t>i_SCRI_RS_127903</t>
  </si>
  <si>
    <t>i_SCRI_RS_155475</t>
  </si>
  <si>
    <t>i_SCRI_RS_130264</t>
  </si>
  <si>
    <t>1_0908</t>
  </si>
  <si>
    <t>2_1515</t>
  </si>
  <si>
    <t>i_11_20595</t>
  </si>
  <si>
    <t>i_SCRI_RS_239142</t>
  </si>
  <si>
    <t>1_0832</t>
  </si>
  <si>
    <t>1_0571</t>
  </si>
  <si>
    <t>1_1013</t>
  </si>
  <si>
    <t>i_SCRI_RS_184857</t>
  </si>
  <si>
    <t>i_SCRI_RS_97417</t>
  </si>
  <si>
    <t>i_SCRI_RS_97418</t>
  </si>
  <si>
    <t>3_0113</t>
  </si>
  <si>
    <t>2_1410</t>
  </si>
  <si>
    <t>i_SCRI_RS_154700</t>
  </si>
  <si>
    <t>i_11_20172</t>
  </si>
  <si>
    <t>i_SCRI_RS_210101</t>
  </si>
  <si>
    <t>1_0087</t>
  </si>
  <si>
    <t>i_SCRI_RS_209312</t>
  </si>
  <si>
    <t>i_11_20742</t>
  </si>
  <si>
    <t>i_SCRI_RS_214280</t>
  </si>
  <si>
    <t>i_11_10565</t>
  </si>
  <si>
    <t>i_SCRI_RS_10191</t>
  </si>
  <si>
    <t>i_SCRI_RS_197216</t>
  </si>
  <si>
    <t>i_SCRI_RS_221814</t>
  </si>
  <si>
    <t>i_SCRI_RS_153718</t>
  </si>
  <si>
    <t>i_SCRI_RS_161041</t>
  </si>
  <si>
    <t>i_SCRI_RS_151808</t>
  </si>
  <si>
    <t>i_SCRI_RS_192352</t>
  </si>
  <si>
    <t>EBmac705</t>
  </si>
  <si>
    <t>i_SCRI_RS_229894</t>
  </si>
  <si>
    <t>i_SCRI_RS_162639</t>
  </si>
  <si>
    <t>i_SCRI_RS_179462</t>
  </si>
  <si>
    <t>i_SCRI_RS_203454</t>
  </si>
  <si>
    <t>i_SCRI_RS_9614</t>
  </si>
  <si>
    <t>i_11_20552</t>
  </si>
  <si>
    <t>i_11_10559</t>
  </si>
  <si>
    <t>i_12_30920</t>
  </si>
  <si>
    <t>i_12_30192</t>
  </si>
  <si>
    <t>1_0691</t>
  </si>
  <si>
    <t>i_11_20794</t>
  </si>
  <si>
    <t>i_SCRI_RS_159598</t>
  </si>
  <si>
    <t>i_SCRI_RS_189757</t>
  </si>
  <si>
    <t>i_SCRI_RS_3748</t>
  </si>
  <si>
    <t>i_SCRI_RS_177084</t>
  </si>
  <si>
    <t>3_0284</t>
  </si>
  <si>
    <t>i_12_11237</t>
  </si>
  <si>
    <t>i_11_20455</t>
  </si>
  <si>
    <t>1_1308</t>
  </si>
  <si>
    <t>i_SCRI_RS_144410</t>
  </si>
  <si>
    <t>i_SCRI_RS_222975</t>
  </si>
  <si>
    <t>i_SCRI_RS_121895</t>
  </si>
  <si>
    <t>i_SCRI_RS_186444</t>
  </si>
  <si>
    <t>i_11_20968</t>
  </si>
  <si>
    <t>i_SCRI_RS_11012</t>
  </si>
  <si>
    <t>i_11_20607</t>
  </si>
  <si>
    <t>i_12_11414</t>
  </si>
  <si>
    <t>i_12_30571</t>
  </si>
  <si>
    <t>i_11_10026</t>
  </si>
  <si>
    <t>i_12_30431</t>
  </si>
  <si>
    <t>i_12_21268</t>
  </si>
  <si>
    <t>i_12_11527</t>
  </si>
  <si>
    <t>i_SCRI_RS_103614</t>
  </si>
  <si>
    <t>2_0492</t>
  </si>
  <si>
    <t>i_SCRI_RS_230486</t>
  </si>
  <si>
    <t>2_0930</t>
  </si>
  <si>
    <t>i_SCRI_RS_115423</t>
  </si>
  <si>
    <t>i_11_10672</t>
  </si>
  <si>
    <t>i_SCRI_RS_4528</t>
  </si>
  <si>
    <t>i_SCRI_RS_180821</t>
  </si>
  <si>
    <t>2_0338</t>
  </si>
  <si>
    <t>i_SCRI_RS_119697</t>
  </si>
  <si>
    <t>i_SCRI_RS_194531</t>
  </si>
  <si>
    <t>i_SCRI_RS_231261</t>
  </si>
  <si>
    <t>i_SCRI_RS_136959</t>
  </si>
  <si>
    <t>i_SCRI_RS_198852</t>
  </si>
  <si>
    <t>1_0277</t>
  </si>
  <si>
    <t>1_0852</t>
  </si>
  <si>
    <t>i_SCRI_RS_6922</t>
  </si>
  <si>
    <t>i_12_10968</t>
  </si>
  <si>
    <t>3_0925</t>
  </si>
  <si>
    <t>i_SCRI_RS_173721</t>
  </si>
  <si>
    <t>i_SCRI_RS_200512</t>
  </si>
  <si>
    <t>i_SCRI_RS_1627</t>
  </si>
  <si>
    <t>i_SCRI_RS_181164</t>
  </si>
  <si>
    <t>i_SCRI_RS_151299</t>
  </si>
  <si>
    <t>i_11_10710</t>
  </si>
  <si>
    <t>i_SCRI_RS_115969</t>
  </si>
  <si>
    <t>i_SCRI_RS_175314</t>
  </si>
  <si>
    <t>i_SCRI_RS_9439</t>
  </si>
  <si>
    <t>i_11_20410</t>
  </si>
  <si>
    <t>i_SCRI_RS_135333</t>
  </si>
  <si>
    <t>1_0081</t>
  </si>
  <si>
    <t>i_11_10825</t>
  </si>
  <si>
    <t>i_SCRI_RS_174979</t>
  </si>
  <si>
    <t>i_SCRI_RS_174984</t>
  </si>
  <si>
    <t>i_SCRI_RS_152682</t>
  </si>
  <si>
    <t>i_SCRI_RS_170626</t>
  </si>
  <si>
    <t>i_SCRI_RS_133685</t>
  </si>
  <si>
    <t>i_SCRI_RS_102837</t>
  </si>
  <si>
    <t>i_12_30953</t>
  </si>
  <si>
    <t>1_1447</t>
  </si>
  <si>
    <t>i_12_31298</t>
  </si>
  <si>
    <t>i_12_31159</t>
  </si>
  <si>
    <t>i_SCRI_RS_115045</t>
  </si>
  <si>
    <t>i_12_10114</t>
  </si>
  <si>
    <t>i_11_20193</t>
  </si>
  <si>
    <t>i_SCRI_RS_237761</t>
  </si>
  <si>
    <t>i_SCRI_RS_154747</t>
  </si>
  <si>
    <t>i_SCRI_RS_211943</t>
  </si>
  <si>
    <t>i_11_10863</t>
  </si>
  <si>
    <t>i_11_21145</t>
  </si>
  <si>
    <t>i_SCRI_RS_141171</t>
  </si>
  <si>
    <t>i_SCRI_RS_199987</t>
  </si>
  <si>
    <t>i_SCRI_RS_168541</t>
  </si>
  <si>
    <t>i_SCRI_RS_202424</t>
  </si>
  <si>
    <t>i_SCRI_RS_213686</t>
  </si>
  <si>
    <t>i_SCRI_RS_227903</t>
  </si>
  <si>
    <t>i_SCRI_RS_235084</t>
  </si>
  <si>
    <t>i_11_20647</t>
  </si>
  <si>
    <t>2_0666</t>
  </si>
  <si>
    <t>2_1533</t>
  </si>
  <si>
    <t>1_1514</t>
  </si>
  <si>
    <t>i_11_11002</t>
  </si>
  <si>
    <t>i_SCRI_RS_146425</t>
  </si>
  <si>
    <t>i_SCRI_RS_229693</t>
  </si>
  <si>
    <t>i_SCRI_RS_238649</t>
  </si>
  <si>
    <t>i_SCRI_RS_9584</t>
  </si>
  <si>
    <t>3_0913</t>
  </si>
  <si>
    <t>i_12_21506</t>
  </si>
  <si>
    <t>i_11_21259</t>
  </si>
  <si>
    <t>1_1371</t>
  </si>
  <si>
    <t>i_12_11117</t>
  </si>
  <si>
    <t>i_12_30785</t>
  </si>
  <si>
    <t>i_SCRI_RS_127994</t>
  </si>
  <si>
    <t>i_SCRI_RS_151254</t>
  </si>
  <si>
    <t>i_12_31475</t>
  </si>
  <si>
    <t>i_12_30064</t>
  </si>
  <si>
    <t>i_SCRI_RS_227793</t>
  </si>
  <si>
    <t>i_11_10601</t>
  </si>
  <si>
    <t>i_SCRI_RS_200297</t>
  </si>
  <si>
    <t>i_SCRI_RS_235603</t>
  </si>
  <si>
    <t>i_11_20356</t>
  </si>
  <si>
    <t>i_11_20719</t>
  </si>
  <si>
    <t>i_12_30609</t>
  </si>
  <si>
    <t>i_12_31009</t>
  </si>
  <si>
    <t>i_11_21189</t>
  </si>
  <si>
    <t>i_11_21093</t>
  </si>
  <si>
    <t>i_12_30737</t>
  </si>
  <si>
    <t>i_12_30474</t>
  </si>
  <si>
    <t>i_11_20328</t>
  </si>
  <si>
    <t>i_12_10532</t>
  </si>
  <si>
    <t>i_SCRI_RS_13433</t>
  </si>
  <si>
    <t>i_SCRI_RS_141081</t>
  </si>
  <si>
    <t>i_SCRI_RS_149207</t>
  </si>
  <si>
    <t>i_SCRI_RS_166122</t>
  </si>
  <si>
    <t>i_SCRI_RS_182479</t>
  </si>
  <si>
    <t>i_SCRI_RS_218235</t>
  </si>
  <si>
    <t>i_SCRI_RS_230096</t>
  </si>
  <si>
    <t>i_SCRI_RS_886</t>
  </si>
  <si>
    <t>i_SCRI_RS_110693</t>
  </si>
  <si>
    <t>i_SCRI_RS_185596</t>
  </si>
  <si>
    <t>i_SCRI_RS_178915</t>
  </si>
  <si>
    <t>i_SCRI_RS_11338</t>
  </si>
  <si>
    <t>i_SCRI_RS_205711</t>
  </si>
  <si>
    <t>i_SCRI_RS_126627</t>
  </si>
  <si>
    <t>i_SCRI_RS_153735</t>
  </si>
  <si>
    <t>i_SCRI_RS_239787</t>
  </si>
  <si>
    <t>i_12_31122</t>
  </si>
  <si>
    <t>i_11_21101</t>
  </si>
  <si>
    <t>i_SCRI_RS_189045</t>
  </si>
  <si>
    <t>i_12_20264</t>
  </si>
  <si>
    <t>i_12_11069</t>
  </si>
  <si>
    <t>i_SCRI_RS_219247</t>
  </si>
  <si>
    <t>i_12_30467</t>
  </si>
  <si>
    <t>i_11_10380</t>
  </si>
  <si>
    <t>i_SCRI_RS_204057</t>
  </si>
  <si>
    <t>i_SCRI_RS_175073</t>
  </si>
  <si>
    <t>1_1053</t>
  </si>
  <si>
    <t>i_12_30721</t>
  </si>
  <si>
    <t>i_11_10137</t>
  </si>
  <si>
    <t>1_0155</t>
  </si>
  <si>
    <t>i_11_10437</t>
  </si>
  <si>
    <t>i_11_10456</t>
  </si>
  <si>
    <t>i_11_10926</t>
  </si>
  <si>
    <t>i_11_10966</t>
  </si>
  <si>
    <t>i_11_11086</t>
  </si>
  <si>
    <t>i_11_11125</t>
  </si>
  <si>
    <t>i_11_11283</t>
  </si>
  <si>
    <t>i_11_11313</t>
  </si>
  <si>
    <t>i_12_11387</t>
  </si>
  <si>
    <t>i_11_11501</t>
  </si>
  <si>
    <t>i_11_11502</t>
  </si>
  <si>
    <t>i_12_11518</t>
  </si>
  <si>
    <t>i_11_11530</t>
  </si>
  <si>
    <t>i_11_20444</t>
  </si>
  <si>
    <t>i_11_20486</t>
  </si>
  <si>
    <t>i_12_20574</t>
  </si>
  <si>
    <t>i_11_20583</t>
  </si>
  <si>
    <t>i_11_20801</t>
  </si>
  <si>
    <t>i_11_20856</t>
  </si>
  <si>
    <t>i_11_20890</t>
  </si>
  <si>
    <t>i_11_20970</t>
  </si>
  <si>
    <t>i_11_21109</t>
  </si>
  <si>
    <t>i_11_21129</t>
  </si>
  <si>
    <t>i_11_21435</t>
  </si>
  <si>
    <t>i_11_21472</t>
  </si>
  <si>
    <t>2_1475</t>
  </si>
  <si>
    <t>i_12_30126</t>
  </si>
  <si>
    <t>i_12_30318</t>
  </si>
  <si>
    <t>i_12_30583</t>
  </si>
  <si>
    <t>i_12_30618</t>
  </si>
  <si>
    <t>i_12_30680</t>
  </si>
  <si>
    <t>i_12_30799</t>
  </si>
  <si>
    <t>i_12_30809</t>
  </si>
  <si>
    <t>i_12_30922</t>
  </si>
  <si>
    <t>i_12_30923</t>
  </si>
  <si>
    <t>i_12_31008</t>
  </si>
  <si>
    <t>i_12_31010</t>
  </si>
  <si>
    <t>i_12_31012</t>
  </si>
  <si>
    <t>i_12_31014</t>
  </si>
  <si>
    <t>i_12_31015</t>
  </si>
  <si>
    <t>i_12_31017</t>
  </si>
  <si>
    <t>i_12_31368</t>
  </si>
  <si>
    <t>i_12_31372</t>
  </si>
  <si>
    <t>i_12_11102</t>
  </si>
  <si>
    <t>i_12_11511</t>
  </si>
  <si>
    <t>i_12_10233</t>
  </si>
  <si>
    <t>i_11_20866</t>
  </si>
  <si>
    <t>i_12_30262</t>
  </si>
  <si>
    <t>i_12_11265</t>
  </si>
  <si>
    <t>i_12_10391</t>
  </si>
  <si>
    <t>i_12_31502</t>
  </si>
  <si>
    <t>i_12_30130</t>
  </si>
  <si>
    <t>i_12_30039</t>
  </si>
  <si>
    <t>i_12_21411</t>
  </si>
  <si>
    <t>i_11_21147</t>
  </si>
  <si>
    <t>i_11_21062</t>
  </si>
  <si>
    <t>i_12_20721</t>
  </si>
  <si>
    <t>2_0655</t>
  </si>
  <si>
    <t>i_12_20591</t>
  </si>
  <si>
    <t>i_11_20439</t>
  </si>
  <si>
    <t>2_0408</t>
  </si>
  <si>
    <t>i_12_11482</t>
  </si>
  <si>
    <t>i_11_11337</t>
  </si>
  <si>
    <t>i_12_11295</t>
  </si>
  <si>
    <t>i_11_11099</t>
  </si>
  <si>
    <t>i_11_10925</t>
  </si>
  <si>
    <t>i_12_10784</t>
  </si>
  <si>
    <t>i_11_10011</t>
  </si>
  <si>
    <t>i_11_21402</t>
  </si>
  <si>
    <t>i_11_21197</t>
  </si>
  <si>
    <t>i_11_20639</t>
  </si>
  <si>
    <t>i_11_20288</t>
  </si>
  <si>
    <t>i_11_20102</t>
  </si>
  <si>
    <t>i_11_20002</t>
  </si>
  <si>
    <t>i_11_11258</t>
  </si>
  <si>
    <t>i_11_10620</t>
  </si>
  <si>
    <t>i_12_31214</t>
  </si>
  <si>
    <t>i_11_10365</t>
  </si>
  <si>
    <t>i_11_10224</t>
  </si>
  <si>
    <t>i_11_20796</t>
  </si>
  <si>
    <t>i_11_20428</t>
  </si>
  <si>
    <t>i_11_20333</t>
  </si>
  <si>
    <t>i_11_11124</t>
  </si>
  <si>
    <t>i_11_10328</t>
  </si>
  <si>
    <t>i_11_10008</t>
  </si>
  <si>
    <t>i_SCRI_RS_128706</t>
  </si>
  <si>
    <t>i_SCRI_RS_142442</t>
  </si>
  <si>
    <t>i_SCRI_RS_173916</t>
  </si>
  <si>
    <t>i_SCRI_RS_186341</t>
  </si>
  <si>
    <t>i_SCRI_RS_238625</t>
  </si>
  <si>
    <t>i_SCRI_RS_141166</t>
  </si>
  <si>
    <t>i_SCRI_RS_159312</t>
  </si>
  <si>
    <t>i_SCRI_RS_11126</t>
  </si>
  <si>
    <t>i_SCRI_RS_207180</t>
  </si>
  <si>
    <t>i_SCRI_RS_164254</t>
  </si>
  <si>
    <t>i_SCRI_RS_223894</t>
  </si>
  <si>
    <t>i_SCRI_RS_169606</t>
  </si>
  <si>
    <t>i_SCRI_RS_222735</t>
  </si>
  <si>
    <t>i_SCRI_RS_165264</t>
  </si>
  <si>
    <t>i_SCRI_RS_215085</t>
  </si>
  <si>
    <t>i_SCRI_RS_65878</t>
  </si>
  <si>
    <t>i_SCRI_RS_906</t>
  </si>
  <si>
    <t>i_SCRI_RS_178900</t>
  </si>
  <si>
    <t>i_SCRI_RS_108473</t>
  </si>
  <si>
    <t>i_SCRI_RS_136921</t>
  </si>
  <si>
    <t>i_SCRI_RS_144038</t>
  </si>
  <si>
    <t>i_SCRI_RS_151799</t>
  </si>
  <si>
    <t>i_SCRI_RS_157988</t>
  </si>
  <si>
    <t>i_SCRI_RS_182282</t>
  </si>
  <si>
    <t>i_SCRI_RS_186504</t>
  </si>
  <si>
    <t>i_SCRI_RS_196189</t>
  </si>
  <si>
    <t>i_SCRI_RS_213411</t>
  </si>
  <si>
    <t>i_SCRI_RS_219354</t>
  </si>
  <si>
    <t>i_SCRI_RS_221896</t>
  </si>
  <si>
    <t>i_SCRI_RS_225537</t>
  </si>
  <si>
    <t>i_SCRI_RS_212974</t>
  </si>
  <si>
    <t>i_SCRI_RS_157545</t>
  </si>
  <si>
    <t>i_SCRI_RS_189167</t>
  </si>
  <si>
    <t>i_SCRI_RS_12851</t>
  </si>
  <si>
    <t>i_SCRI_RS_186923</t>
  </si>
  <si>
    <t>i_SCRI_RS_115769</t>
  </si>
  <si>
    <t>i_SCRI_RS_173348</t>
  </si>
  <si>
    <t>i_SCRI_RS_176023</t>
  </si>
  <si>
    <t>i_SCRI_RS_132190</t>
  </si>
  <si>
    <t>i_SCRI_RS_161083</t>
  </si>
  <si>
    <t>i_SCRI_RS_207066</t>
  </si>
  <si>
    <t>i_SCRI_RS_237716</t>
  </si>
  <si>
    <t>i_SCRI_RS_137552</t>
  </si>
  <si>
    <t>i_SCRI_RS_181847</t>
  </si>
  <si>
    <t>i_SCRI_RS_213902</t>
  </si>
  <si>
    <t>i_SCRI_RS_239964</t>
  </si>
  <si>
    <t>i_SCRI_RS_2523</t>
  </si>
  <si>
    <t>i_SCRI_RS_90637</t>
  </si>
  <si>
    <t>i_SCRI_RS_126246</t>
  </si>
  <si>
    <t>i_SCRI_RS_214259</t>
  </si>
  <si>
    <t>GBM1031</t>
  </si>
  <si>
    <t>i_12_30622</t>
  </si>
  <si>
    <t>i_SCRI_RS_107178</t>
  </si>
  <si>
    <t>i_SCRI_RS_120315</t>
  </si>
  <si>
    <t>i_SCRI_RS_121826</t>
  </si>
  <si>
    <t>i_SCRI_RS_128491</t>
  </si>
  <si>
    <t>i_SCRI_RS_129291</t>
  </si>
  <si>
    <t>i_SCRI_RS_137787</t>
  </si>
  <si>
    <t>i_SCRI_RS_149481</t>
  </si>
  <si>
    <t>i_SCRI_RS_150370</t>
  </si>
  <si>
    <t>i_SCRI_RS_150800</t>
  </si>
  <si>
    <t>i_SCRI_RS_151545</t>
  </si>
  <si>
    <t>i_SCRI_RS_152198</t>
  </si>
  <si>
    <t>i_SCRI_RS_153723</t>
  </si>
  <si>
    <t>i_SCRI_RS_156525</t>
  </si>
  <si>
    <t>i_SCRI_RS_157048</t>
  </si>
  <si>
    <t>i_SCRI_RS_158967</t>
  </si>
  <si>
    <t>i_SCRI_RS_160464</t>
  </si>
  <si>
    <t>i_SCRI_RS_167084</t>
  </si>
  <si>
    <t>i_SCRI_RS_170765</t>
  </si>
  <si>
    <t>i_SCRI_RS_171453</t>
  </si>
  <si>
    <t>i_SCRI_RS_174254</t>
  </si>
  <si>
    <t>i_SCRI_RS_17525</t>
  </si>
  <si>
    <t>i_SCRI_RS_176264</t>
  </si>
  <si>
    <t>i_SCRI_RS_181347</t>
  </si>
  <si>
    <t>i_SCRI_RS_182609</t>
  </si>
  <si>
    <t>i_SCRI_RS_188912</t>
  </si>
  <si>
    <t>i_SCRI_RS_191131</t>
  </si>
  <si>
    <t>i_SCRI_RS_194233</t>
  </si>
  <si>
    <t>i_SCRI_RS_204628</t>
  </si>
  <si>
    <t>i_SCRI_RS_209249</t>
  </si>
  <si>
    <t>i_SCRI_RS_212864</t>
  </si>
  <si>
    <t>i_SCRI_RS_214796</t>
  </si>
  <si>
    <t>i_SCRI_RS_220070</t>
  </si>
  <si>
    <t>i_SCRI_RS_224702</t>
  </si>
  <si>
    <t>i_SCRI_RS_229167</t>
  </si>
  <si>
    <t>i_SCRI_RS_239403</t>
  </si>
  <si>
    <t>i_SCRI_RS_84470</t>
  </si>
  <si>
    <t>i_SCRI_RS_9327</t>
  </si>
  <si>
    <t>i_SCRI_RS_187032</t>
  </si>
  <si>
    <t>i_SCRI_RS_111312</t>
  </si>
  <si>
    <t>i_SCRI_RS_190876</t>
  </si>
  <si>
    <t>i_SCRI_RS_144369</t>
  </si>
  <si>
    <t>i_SCRI_RS_238114</t>
  </si>
  <si>
    <t>i_SCRI_RS_8664</t>
  </si>
  <si>
    <t>i_11_11401</t>
  </si>
  <si>
    <t>i_11_10225</t>
  </si>
  <si>
    <t>i_12_20108</t>
  </si>
  <si>
    <t>i_11_21511</t>
  </si>
  <si>
    <t>i_12_21064</t>
  </si>
  <si>
    <t>i_11_20325</t>
  </si>
  <si>
    <t>i_12_11429</t>
  </si>
  <si>
    <t>i_12_10850</t>
  </si>
  <si>
    <t>i_12_10678</t>
  </si>
  <si>
    <t>i_12_30009</t>
  </si>
  <si>
    <t>i_11_10653</t>
  </si>
  <si>
    <t>i_12_31281</t>
  </si>
  <si>
    <t>i_11_11016</t>
  </si>
  <si>
    <t>i_11_20276</t>
  </si>
  <si>
    <t>i_11_20995</t>
  </si>
  <si>
    <t>i_12_31011</t>
  </si>
  <si>
    <t>i_12_31016</t>
  </si>
  <si>
    <t>i_12_31393</t>
  </si>
  <si>
    <t>i_11_10005</t>
  </si>
  <si>
    <t>i_11_10728</t>
  </si>
  <si>
    <t>i_SCRI_RS_186102</t>
  </si>
  <si>
    <t>i_11_10158</t>
  </si>
  <si>
    <t>i_12_30829</t>
  </si>
  <si>
    <t>i_11_10373</t>
  </si>
  <si>
    <t>i_12_30088</t>
  </si>
  <si>
    <t>i_SCRI_RS_152172</t>
  </si>
  <si>
    <t>i_SCRI_RS_222102</t>
  </si>
  <si>
    <t>i_SCRI_RS_155168</t>
  </si>
  <si>
    <t>i_SCRI_RS_173186</t>
  </si>
  <si>
    <t>i_SCRI_RS_168665</t>
  </si>
  <si>
    <t>i_SCRI_RS_168173</t>
  </si>
  <si>
    <t>i_SCRI_RS_174324</t>
  </si>
  <si>
    <t>i_12_11084</t>
  </si>
  <si>
    <t>i_12_11150</t>
  </si>
  <si>
    <t>i_SCRI_RS_12836</t>
  </si>
  <si>
    <t>i_12_20863</t>
  </si>
  <si>
    <t>i_11_11191</t>
  </si>
  <si>
    <t>i_11_21120</t>
  </si>
  <si>
    <t>2_1004</t>
  </si>
  <si>
    <t>i_11_10281</t>
  </si>
  <si>
    <t>i_SCRI_RS_124607</t>
  </si>
  <si>
    <t>i_SCRI_RS_179275</t>
  </si>
  <si>
    <t>i_SCRI_RS_124201</t>
  </si>
  <si>
    <t>i_SCRI_RS_151680</t>
  </si>
  <si>
    <t>i_SCRI_RS_159661</t>
  </si>
  <si>
    <t>i_SCRI_RS_162862</t>
  </si>
  <si>
    <t>i_SCRI_RS_214807</t>
  </si>
  <si>
    <t>i_SCRI_RS_16934</t>
  </si>
  <si>
    <t>i_SCRI_RS_7385</t>
  </si>
  <si>
    <t>i_SCRI_RS_141109</t>
  </si>
  <si>
    <t>i_SCRI_RS_10387</t>
  </si>
  <si>
    <t>i_SCRI_RS_175771</t>
  </si>
  <si>
    <t>i_12_30005</t>
  </si>
  <si>
    <t>i_SCRI_RS_182328</t>
  </si>
  <si>
    <t>i_SCRI_RS_162838</t>
  </si>
  <si>
    <t>i_SCRI_RS_197825</t>
  </si>
  <si>
    <t>i_SCRI_RS_236448</t>
  </si>
  <si>
    <t>i_12_11152</t>
  </si>
  <si>
    <t>i_11_10839</t>
  </si>
  <si>
    <t>i_11_20704</t>
  </si>
  <si>
    <t>i_11_21502</t>
  </si>
  <si>
    <t>i_SCRI_RS_152371</t>
  </si>
  <si>
    <t>i_SCRI_RS_142939</t>
  </si>
  <si>
    <t>i_SCRI_RS_200042</t>
  </si>
  <si>
    <t>i_SCRI_RS_143331</t>
  </si>
  <si>
    <t>i_SCRI_RS_1799</t>
  </si>
  <si>
    <t>i_SCRI_RS_135581</t>
  </si>
  <si>
    <t>1_1342</t>
  </si>
  <si>
    <t>i_12_20608</t>
  </si>
  <si>
    <t>i_12_11284</t>
  </si>
  <si>
    <t>i_SCRI_RS_157479</t>
  </si>
  <si>
    <t>i_SCRI_RS_231801</t>
  </si>
  <si>
    <t>i_11_21305</t>
  </si>
  <si>
    <t>1_1391</t>
  </si>
  <si>
    <t>3_1153</t>
  </si>
  <si>
    <t>i_11_10335</t>
  </si>
  <si>
    <t>i_SCRI_RS_137934</t>
  </si>
  <si>
    <t>i_SCRI_RS_230975</t>
  </si>
  <si>
    <t>i_SCRI_RS_127140</t>
  </si>
  <si>
    <t>i_SCRI_RS_107261</t>
  </si>
  <si>
    <t>i_SCRI_RS_130616</t>
  </si>
  <si>
    <t>i_SCRI_RS_211224</t>
  </si>
  <si>
    <t>i_12_30594</t>
  </si>
  <si>
    <t>i_11_11394</t>
  </si>
  <si>
    <t>i_11_20931</t>
  </si>
  <si>
    <t>i_12_30616</t>
  </si>
  <si>
    <t>i_12_30788</t>
  </si>
  <si>
    <t>i_12_31242</t>
  </si>
  <si>
    <t>i_SCRI_RS_238981</t>
  </si>
  <si>
    <t>i_SCRI_RS_182209</t>
  </si>
  <si>
    <t>i_SCRI_RS_164731</t>
  </si>
  <si>
    <t>i_SCRI_RS_157150</t>
  </si>
  <si>
    <t>i_SCRI_RS_171837</t>
  </si>
  <si>
    <t>i_SCRI_RS_178907</t>
  </si>
  <si>
    <t>i_SCRI_RS_231031</t>
  </si>
  <si>
    <t>i_SCRI_RS_13376</t>
  </si>
  <si>
    <t>i_SCRI_RS_154396</t>
  </si>
  <si>
    <t>i_SCRI_RS_232895</t>
  </si>
  <si>
    <t>i_11_20351</t>
  </si>
  <si>
    <t>i_SCRI_RS_187102</t>
  </si>
  <si>
    <t>i_SCRI_RS_204491</t>
  </si>
  <si>
    <t>i_SCRI_RS_200508</t>
  </si>
  <si>
    <t>i_SCRI_RS_167463</t>
  </si>
  <si>
    <t>i_SCRI_RS_161744</t>
  </si>
  <si>
    <t>i_SCRI_RS_133415</t>
  </si>
  <si>
    <t>i_SCRI_RS_145300</t>
  </si>
  <si>
    <t>i_SCRI_RS_158555</t>
  </si>
  <si>
    <t>i_SCRI_RS_168538</t>
  </si>
  <si>
    <t>i_SCRI_RS_201987</t>
  </si>
  <si>
    <t>i_SCRI_RS_204130</t>
  </si>
  <si>
    <t>i_SCRI_RS_67</t>
  </si>
  <si>
    <t>i_SCRI_RS_69605</t>
  </si>
  <si>
    <t>i_SCRI_RS_76971</t>
  </si>
  <si>
    <t>1_0172</t>
  </si>
  <si>
    <t>i_11_10813</t>
  </si>
  <si>
    <t>i_11_20017</t>
  </si>
  <si>
    <t>i_11_11314</t>
  </si>
  <si>
    <t>1_0200</t>
  </si>
  <si>
    <t>2_0273</t>
  </si>
  <si>
    <t>i_11_20877</t>
  </si>
  <si>
    <t>i_11_11241</t>
  </si>
  <si>
    <t>i_11_20694</t>
  </si>
  <si>
    <t>i_12_31356</t>
  </si>
  <si>
    <t>i_12_30754</t>
  </si>
  <si>
    <t>i_12_31323</t>
  </si>
  <si>
    <t>i_SCRI_RS_220192</t>
  </si>
  <si>
    <t>i_SCRI_RS_10288</t>
  </si>
  <si>
    <t>i_SCRI_RS_1398</t>
  </si>
  <si>
    <t>i_SCRI_RS_182061</t>
  </si>
  <si>
    <t>i_SCRI_RS_4575</t>
  </si>
  <si>
    <t>i_SCRI_RS_235065</t>
  </si>
  <si>
    <t>i_SCRI_RS_225540</t>
  </si>
  <si>
    <t>i_SCRI_RS_224360</t>
  </si>
  <si>
    <t>i_SCRI_RS_144535</t>
  </si>
  <si>
    <t>i_SCRI_RS_157904</t>
  </si>
  <si>
    <t>i_SCRI_RS_139449</t>
  </si>
  <si>
    <t>i_SCRI_RS_187887</t>
  </si>
  <si>
    <t>i_SCRI_RS_138291</t>
  </si>
  <si>
    <t>i_SCRI_RS_161066</t>
  </si>
  <si>
    <t>i_SCRI_RS_139294</t>
  </si>
  <si>
    <t>i_SCRI_RS_152472</t>
  </si>
  <si>
    <t>i_SCRI_RS_210118</t>
  </si>
  <si>
    <t>i_SCRI_RS_214023</t>
  </si>
  <si>
    <t>i_SCRI_RS_220115</t>
  </si>
  <si>
    <t>i_SCRI_RS_220129</t>
  </si>
  <si>
    <t>i_SCRI_RS_226190</t>
  </si>
  <si>
    <t>i_SCRI_RS_159431</t>
  </si>
  <si>
    <t>i_SCRI_RS_144534</t>
  </si>
  <si>
    <t>i_SCRI_RS_183659</t>
  </si>
  <si>
    <t>i_11_10350</t>
  </si>
  <si>
    <t>i_12_31529</t>
  </si>
  <si>
    <t>i_12_10452</t>
  </si>
  <si>
    <t>i_SCRI_RS_225522</t>
  </si>
  <si>
    <t>i_SCRI_RS_237939</t>
  </si>
  <si>
    <t>i_SCRI_RS_162931</t>
  </si>
  <si>
    <t>i_SCRI_RS_175710</t>
  </si>
  <si>
    <t>i_11_20521</t>
  </si>
  <si>
    <t>i_11_10276</t>
  </si>
  <si>
    <t>i_11_20566</t>
  </si>
  <si>
    <t>i_12_30399</t>
  </si>
  <si>
    <t>HVM33</t>
  </si>
  <si>
    <t>i_SCRI_RS_13778</t>
  </si>
  <si>
    <t>i_SCRI_RS_194602</t>
  </si>
  <si>
    <t>i_11_10683</t>
  </si>
  <si>
    <t>i_11_20695</t>
  </si>
  <si>
    <t>i_11_20778</t>
  </si>
  <si>
    <t>i_12_10609</t>
  </si>
  <si>
    <t>i_12_30743</t>
  </si>
  <si>
    <t>i_SCRI_RS_104564</t>
  </si>
  <si>
    <t>i_SCRI_RS_221981</t>
  </si>
  <si>
    <t>i_SCRI_RS_155609</t>
  </si>
  <si>
    <t>i_12_31346</t>
  </si>
  <si>
    <t>i_SCRI_RS_164675</t>
  </si>
  <si>
    <t>i_SCRI_RS_160216</t>
  </si>
  <si>
    <t>i_SCRI_RS_156056</t>
  </si>
  <si>
    <t>i_11_11276</t>
  </si>
  <si>
    <t>i_SCRI_RS_108543</t>
  </si>
  <si>
    <t>i_SCRI_RS_117006</t>
  </si>
  <si>
    <t>i_SCRI_RS_122796</t>
  </si>
  <si>
    <t>i_SCRI_RS_149160</t>
  </si>
  <si>
    <t>i_SCRI_RS_161186</t>
  </si>
  <si>
    <t>i_SCRI_RS_190529</t>
  </si>
  <si>
    <t>i_SCRI_RS_191130</t>
  </si>
  <si>
    <t>i_SCRI_RS_200011</t>
  </si>
  <si>
    <t>i_SCRI_RS_211003</t>
  </si>
  <si>
    <t>i_SCRI_RS_219322</t>
  </si>
  <si>
    <t>i_SCRI_RS_224377</t>
  </si>
  <si>
    <t>i_SCRI_RS_235869</t>
  </si>
  <si>
    <t>i_11_10047</t>
  </si>
  <si>
    <t>i_11_20362</t>
  </si>
  <si>
    <t>i_11_20597</t>
  </si>
  <si>
    <t>i_12_11454</t>
  </si>
  <si>
    <t>2_1257</t>
  </si>
  <si>
    <t>i_11_20222</t>
  </si>
  <si>
    <t>i_12_21194</t>
  </si>
  <si>
    <t>i_12_11524</t>
  </si>
  <si>
    <t>i_SCRI_RS_189039</t>
  </si>
  <si>
    <t>i_SCRI_RS_207408</t>
  </si>
  <si>
    <t>i_SCRI_RS_175886</t>
  </si>
  <si>
    <t>i_11_20115</t>
  </si>
  <si>
    <t>i_12_20849</t>
  </si>
  <si>
    <t>i_12_30170</t>
  </si>
  <si>
    <t>i_11_21163</t>
  </si>
  <si>
    <t>i_SCRI_RS_171415</t>
  </si>
  <si>
    <t>i_SCRI_RS_208373</t>
  </si>
  <si>
    <t>i_SCRI_RS_27417</t>
  </si>
  <si>
    <t>i_SCRI_RS_27538</t>
  </si>
  <si>
    <t>i_SCRI_RS_140190</t>
  </si>
  <si>
    <t>i_SCRI_RS_137852</t>
  </si>
  <si>
    <t>i_SCRI_RS_227898</t>
  </si>
  <si>
    <t>i_SCRI_RS_136721</t>
  </si>
  <si>
    <t>i_SCRI_RS_171062</t>
  </si>
  <si>
    <t>i_SCRI_RS_141432</t>
  </si>
  <si>
    <t>i_12_30677</t>
  </si>
  <si>
    <t>i_SCRI_RS_223611</t>
  </si>
  <si>
    <t>i_SCRI_RS_148020</t>
  </si>
  <si>
    <t>i_12_11517</t>
  </si>
  <si>
    <t>i_12_31262</t>
  </si>
  <si>
    <t>i_11_21358</t>
  </si>
  <si>
    <t>i_11_20093</t>
  </si>
  <si>
    <t>i_SCRI_RS_219894</t>
  </si>
  <si>
    <t>i_SCRI_RS_238157</t>
  </si>
  <si>
    <t>i_SCRI_RS_159249</t>
  </si>
  <si>
    <t>i_SCRI_RS_190676</t>
  </si>
  <si>
    <t>i_SCRI_RS_13780</t>
  </si>
  <si>
    <t>i_SCRI_RS_223097</t>
  </si>
  <si>
    <t>i_SCRI_RS_202772</t>
  </si>
  <si>
    <t>i_12_30278</t>
  </si>
  <si>
    <t>i_SCRI_RS_14456</t>
  </si>
  <si>
    <t>i_SCRI_RS_162539</t>
  </si>
  <si>
    <t>i_SCRI_RS_233246</t>
  </si>
  <si>
    <t>i_SCRI_RS_153148</t>
  </si>
  <si>
    <t>i_SCRI_RS_208662</t>
  </si>
  <si>
    <t>i_11_20063</t>
  </si>
  <si>
    <t>i_SCRI_RS_167410</t>
  </si>
  <si>
    <t>i_SCRI_RS_178618</t>
  </si>
  <si>
    <t>i_12_11138</t>
  </si>
  <si>
    <t>i_11_10628</t>
  </si>
  <si>
    <t>1_0984</t>
  </si>
  <si>
    <t>i_11_21348</t>
  </si>
  <si>
    <t>i_SCRI_RS_231362</t>
  </si>
  <si>
    <t>i_12_31299</t>
  </si>
  <si>
    <t>i_11_10444</t>
  </si>
  <si>
    <t>i_11_21505</t>
  </si>
  <si>
    <t>i_SCRI_RS_155763</t>
  </si>
  <si>
    <t>i_SCRI_RS_146347</t>
  </si>
  <si>
    <t>i_SCRI_RS_206471</t>
  </si>
  <si>
    <t>i_SCRI_RS_95272</t>
  </si>
  <si>
    <t>i_SCRI_RS_199922</t>
  </si>
  <si>
    <t>i_11_20136</t>
  </si>
  <si>
    <t>i_11_21294</t>
  </si>
  <si>
    <t>i_12_30663</t>
  </si>
  <si>
    <t>i_12_31018</t>
  </si>
  <si>
    <t>i_SCRI_RS_159006</t>
  </si>
  <si>
    <t>i_SCRI_RS_182014</t>
  </si>
  <si>
    <t>i_SCRI_RS_116760</t>
  </si>
  <si>
    <t>i_12_10134</t>
  </si>
  <si>
    <t>i_SCRI_RS_134017</t>
  </si>
  <si>
    <t>i_SCRI_RS_156111</t>
  </si>
  <si>
    <t>i_11_20659</t>
  </si>
  <si>
    <t>i_11_10253</t>
  </si>
  <si>
    <t>i_11_11021</t>
  </si>
  <si>
    <t>i_12_30325</t>
  </si>
  <si>
    <t>i_12_10583</t>
  </si>
  <si>
    <t>i_11_10747</t>
  </si>
  <si>
    <t>i_SCRI_RS_143933</t>
  </si>
  <si>
    <t>i_SCRI_RS_826</t>
  </si>
  <si>
    <t>i_SCRI_RS_219733</t>
  </si>
  <si>
    <t>i_SCRI_RS_136937</t>
  </si>
  <si>
    <t>i_SCRI_RS_147950</t>
  </si>
  <si>
    <t>i_SCRI_RS_157443</t>
  </si>
  <si>
    <t>i_SCRI_RS_198609</t>
  </si>
  <si>
    <t>i_12_31367</t>
  </si>
  <si>
    <t>i_SCRI_RS_206202</t>
  </si>
  <si>
    <t>i_SCRI_RS_172730</t>
  </si>
  <si>
    <t>i_SCRI_RS_1509</t>
  </si>
  <si>
    <t>i_SCRI_RS_146429</t>
  </si>
  <si>
    <t>i_SCRI_RS_192761</t>
  </si>
  <si>
    <t>GBM1405</t>
  </si>
  <si>
    <t>i_SCRI_RS_185339</t>
  </si>
  <si>
    <t>i_SCRI_RS_235849</t>
  </si>
  <si>
    <t>i_SCRI_RS_227472</t>
  </si>
  <si>
    <t>i_12_30250</t>
  </si>
  <si>
    <t>i_SCRI_RS_159340</t>
  </si>
  <si>
    <t>i_12_10074</t>
  </si>
  <si>
    <t>i_11_20130</t>
  </si>
  <si>
    <t>i_11_20999</t>
  </si>
  <si>
    <t>i_11_21438</t>
  </si>
  <si>
    <t>i_12_30090</t>
  </si>
  <si>
    <t>i_12_30909</t>
  </si>
  <si>
    <t>i_11_20628</t>
  </si>
  <si>
    <t>i_SCRI_RS_166119</t>
  </si>
  <si>
    <t>i_12_30640</t>
  </si>
  <si>
    <t>i_SCRI_RS_137450</t>
  </si>
  <si>
    <t>i_SCRI_RS_138193</t>
  </si>
  <si>
    <t>i_SCRI_RS_231007</t>
  </si>
  <si>
    <t>i_SCRI_RS_159046</t>
  </si>
  <si>
    <t>i_SCRI_RS_165444</t>
  </si>
  <si>
    <t>i_11_20626</t>
  </si>
  <si>
    <t>i_SCRI_RS_174067</t>
  </si>
  <si>
    <t>i_11_10515</t>
  </si>
  <si>
    <t>1_0184</t>
  </si>
  <si>
    <t>i_11_21381</t>
  </si>
  <si>
    <t>i_11_21083</t>
  </si>
  <si>
    <t>i_SCRI_RS_3125</t>
  </si>
  <si>
    <t>i_SCRI_RS_229593</t>
  </si>
  <si>
    <t>i_SCRI_RS_162929</t>
  </si>
  <si>
    <t>i_SCRI_RS_120503</t>
  </si>
  <si>
    <t>i_SCRI_RS_228486</t>
  </si>
  <si>
    <t>i_SCRI_RS_115925</t>
  </si>
  <si>
    <t>i_SCRI_RS_170206</t>
  </si>
  <si>
    <t>i_SCRI_RS_161385</t>
  </si>
  <si>
    <t>i_SCRI_RS_238430</t>
  </si>
  <si>
    <t>i_SCRI_RS_3352</t>
  </si>
  <si>
    <t>2_1517</t>
  </si>
  <si>
    <t>i_11_21495</t>
  </si>
  <si>
    <t>i_SCRI_RS_130795</t>
  </si>
  <si>
    <t>i_SCRI_RS_158070</t>
  </si>
  <si>
    <t>i_SCRI_RS_80331</t>
  </si>
  <si>
    <t>i_12_10344</t>
  </si>
  <si>
    <t>i_12_30342</t>
  </si>
  <si>
    <t>i_12_10662</t>
  </si>
  <si>
    <t>GBM1043</t>
  </si>
  <si>
    <t>i_11_21493</t>
  </si>
  <si>
    <t>i_SCRI_RS_172266</t>
  </si>
  <si>
    <t>3_0119</t>
  </si>
  <si>
    <t>2_0009</t>
  </si>
  <si>
    <t>i_11_21513</t>
  </si>
  <si>
    <t>i_12_21081</t>
  </si>
  <si>
    <t>i_12_11392</t>
  </si>
  <si>
    <t>i_SCRI_RS_164704</t>
  </si>
  <si>
    <t>i_SCRI_RS_187928</t>
  </si>
  <si>
    <t>i_SCRI_RS_221787</t>
  </si>
  <si>
    <t>i_11_20023</t>
  </si>
  <si>
    <t>i_11_21161</t>
  </si>
  <si>
    <t>i_11_21212</t>
  </si>
  <si>
    <t>i_SCRI_RS_225641</t>
  </si>
  <si>
    <t>i_SCRI_RS_133339</t>
  </si>
  <si>
    <t>i_SCRI_RS_7396</t>
  </si>
  <si>
    <t>i_12_30423</t>
  </si>
  <si>
    <t>i_SCRI_RS_235791</t>
  </si>
  <si>
    <t>i_SCRI_RS_211929</t>
  </si>
  <si>
    <t>i_11_10753</t>
  </si>
  <si>
    <t>i_SCRI_RS_149566</t>
  </si>
  <si>
    <t>i_SCRI_RS_114333</t>
  </si>
  <si>
    <t>i_SCRI_RS_168981</t>
  </si>
  <si>
    <t>i_SCRI_RS_116542</t>
  </si>
  <si>
    <t>i_SCRI_RS_237734</t>
  </si>
  <si>
    <t>i_11_21277</t>
  </si>
  <si>
    <t>i_11_20168</t>
  </si>
  <si>
    <t>i_12_10100</t>
  </si>
  <si>
    <t>i_SCRI_RS_138983</t>
  </si>
  <si>
    <t>i_SCRI_RS_147984</t>
  </si>
  <si>
    <t>i_SCRI_RS_230069</t>
  </si>
  <si>
    <t>i_SCRI_RS_142438</t>
  </si>
  <si>
    <t>i_SCRI_RS_153519</t>
  </si>
  <si>
    <t>i_SCRI_RS_167825</t>
  </si>
  <si>
    <t>Bmag606</t>
  </si>
  <si>
    <t>i_11_10312</t>
  </si>
  <si>
    <t>i_11_11503</t>
  </si>
  <si>
    <t>i_12_30375</t>
  </si>
  <si>
    <t>i_12_31329</t>
  </si>
  <si>
    <t>i_11_20523</t>
  </si>
  <si>
    <t>i_SCRI_RS_131897</t>
  </si>
  <si>
    <t>i_SCRI_RS_13434</t>
  </si>
  <si>
    <t>i_SCRI_RS_231027</t>
  </si>
  <si>
    <t>i_SCRI_RS_163092</t>
  </si>
  <si>
    <t>i_12_30276</t>
  </si>
  <si>
    <t>i_12_30927</t>
  </si>
  <si>
    <t>i_11_10584</t>
  </si>
  <si>
    <t>i_12_10680</t>
  </si>
  <si>
    <t>i_SCRI_RS_206510</t>
  </si>
  <si>
    <t>i_SCRI_RS_5194</t>
  </si>
  <si>
    <t>3_0928</t>
  </si>
  <si>
    <t>i_SCRI_RS_193132</t>
  </si>
  <si>
    <t>i_11_11330</t>
  </si>
  <si>
    <t>i_12_30223</t>
  </si>
  <si>
    <t>i_12_31220</t>
  </si>
  <si>
    <t>i_SCRI_RS_151711</t>
  </si>
  <si>
    <t>i_SCRI_RS_164290</t>
  </si>
  <si>
    <t>i_SCRI_RS_153915</t>
  </si>
  <si>
    <t>i_SCRI_RS_192360</t>
  </si>
  <si>
    <t>i_SCRI_RS_14857</t>
  </si>
  <si>
    <t>i_12_31269</t>
  </si>
  <si>
    <t>i_11_20944</t>
  </si>
  <si>
    <t>i_12_31499</t>
  </si>
  <si>
    <t>i_12_30732</t>
  </si>
  <si>
    <t>i_12_30926</t>
  </si>
  <si>
    <t>i_SCRI_RS_150944</t>
  </si>
  <si>
    <t>2_0174</t>
  </si>
  <si>
    <t>i_SCRI_RS_183638</t>
  </si>
  <si>
    <t>i_SCRI_RS_203905</t>
  </si>
  <si>
    <t>i_SCRI_RS_150063</t>
  </si>
  <si>
    <t>i_SCRI_RS_153414</t>
  </si>
  <si>
    <t>i_11_21405</t>
  </si>
  <si>
    <t>i_11_10918</t>
  </si>
  <si>
    <t>i_12_30274</t>
  </si>
  <si>
    <t>i_11_10754</t>
  </si>
  <si>
    <t>i_12_31525</t>
  </si>
  <si>
    <t>i_12_30924</t>
  </si>
  <si>
    <t>i_11_11172</t>
  </si>
  <si>
    <t>i_SCRI_RS_138723</t>
  </si>
  <si>
    <t>i_SCRI_RS_120973</t>
  </si>
  <si>
    <t>i_SCRI_RS_181071</t>
  </si>
  <si>
    <t>i_SCRI_RS_121052</t>
  </si>
  <si>
    <t>i_SCRI_RS_103215</t>
  </si>
  <si>
    <t>i_SCRI_RS_138317</t>
  </si>
  <si>
    <t>i_SCRI_RS_165334</t>
  </si>
  <si>
    <t>i_11_10867</t>
  </si>
  <si>
    <t>i_11_20650</t>
  </si>
  <si>
    <t>i_12_30096</t>
  </si>
  <si>
    <t>i_12_31238</t>
  </si>
  <si>
    <t>3_0084</t>
  </si>
  <si>
    <t>i_12_11338</t>
  </si>
  <si>
    <t>i_11_10821</t>
  </si>
  <si>
    <t>i_12_20413</t>
  </si>
  <si>
    <t>i_11_10044</t>
  </si>
  <si>
    <t>3_0507</t>
  </si>
  <si>
    <t>i_12_30081</t>
  </si>
  <si>
    <t>i_11_20662</t>
  </si>
  <si>
    <t>i_11_20343</t>
  </si>
  <si>
    <t>i_11_11141</t>
  </si>
  <si>
    <t>i_11_10280</t>
  </si>
  <si>
    <t>i_12_30963</t>
  </si>
  <si>
    <t>i_11_11196</t>
  </si>
  <si>
    <t>i_12_10505</t>
  </si>
  <si>
    <t>1_0382</t>
  </si>
  <si>
    <t>i_12_10188</t>
  </si>
  <si>
    <t>i_12_20369</t>
  </si>
  <si>
    <t>i_11_10842</t>
  </si>
  <si>
    <t>1_0445</t>
  </si>
  <si>
    <t>1_0320</t>
  </si>
  <si>
    <t>i_12_10205</t>
  </si>
  <si>
    <t>i_12_30972</t>
  </si>
  <si>
    <t>i_11_20612</t>
  </si>
  <si>
    <t>i_SCRI_RS_146012</t>
  </si>
  <si>
    <t>GBM1037</t>
  </si>
  <si>
    <t>Bmag13</t>
  </si>
  <si>
    <t>i_SCRI_RS_146197</t>
  </si>
  <si>
    <t>i_SCRI_RS_237846</t>
  </si>
  <si>
    <t>i_SCRI_RS_180027</t>
  </si>
  <si>
    <t>i_12_30973</t>
  </si>
  <si>
    <t>i_12_30092</t>
  </si>
  <si>
    <t>i_SCRI_RS_167755</t>
  </si>
  <si>
    <t>i_11_20527</t>
  </si>
  <si>
    <t>i_SCRI_RS_189161</t>
  </si>
  <si>
    <t>i_SCRI_RS_13871</t>
  </si>
  <si>
    <t>i_12_10122</t>
  </si>
  <si>
    <t>i_11_11127</t>
  </si>
  <si>
    <t>i_11_10381</t>
  </si>
  <si>
    <t>i_SCRI_RS_202406</t>
  </si>
  <si>
    <t>i_11_21428</t>
  </si>
  <si>
    <t>i_11_20409</t>
  </si>
  <si>
    <t>i_SCRI_RS_151733</t>
  </si>
  <si>
    <t>i_SCRI_RS_202428</t>
  </si>
  <si>
    <t>i_11_11328</t>
  </si>
  <si>
    <t>i_11_20085</t>
  </si>
  <si>
    <t>3_0860</t>
  </si>
  <si>
    <t>i_12_11154</t>
  </si>
  <si>
    <t>i_12_31251</t>
  </si>
  <si>
    <t>i_SCRI_RS_208297</t>
  </si>
  <si>
    <t>2_0751</t>
  </si>
  <si>
    <t>i_12_31496</t>
  </si>
  <si>
    <t>i_11_20920</t>
  </si>
  <si>
    <t>i_SCRI_RS_162863</t>
  </si>
  <si>
    <t>2_0228</t>
  </si>
  <si>
    <t>i_12_30367</t>
  </si>
  <si>
    <t>i_11_20851</t>
  </si>
  <si>
    <t>i_SCRI_RS_208688</t>
  </si>
  <si>
    <t>i_SCRI_RS_213950</t>
  </si>
  <si>
    <t>i_SCRI_RS_10016</t>
  </si>
  <si>
    <t>i_12_11047</t>
  </si>
  <si>
    <t>2_0933</t>
  </si>
  <si>
    <t>3_1104</t>
  </si>
  <si>
    <t>i_SCRI_RS_177313</t>
  </si>
  <si>
    <t>i_SCRI_RS_175038</t>
  </si>
  <si>
    <t>i_SCRI_RS_24545</t>
  </si>
  <si>
    <t>2_1283</t>
  </si>
  <si>
    <t>2_1427</t>
  </si>
  <si>
    <t>i_12_30137</t>
  </si>
  <si>
    <t>i_11_10570</t>
  </si>
  <si>
    <t>i_SCRI_RS_194148</t>
  </si>
  <si>
    <t>i_12_30482</t>
  </si>
  <si>
    <t>2_0788</t>
  </si>
  <si>
    <t>i_SCRI_RS_201224</t>
  </si>
  <si>
    <t>i_SCRI_RS_221869</t>
  </si>
  <si>
    <t>i_SCRI_RS_113112</t>
  </si>
  <si>
    <t>i_SCRI_RS_231382</t>
  </si>
  <si>
    <t>2_1060</t>
  </si>
  <si>
    <t>1_0631</t>
  </si>
  <si>
    <t>i_SCRI_RS_209285</t>
  </si>
  <si>
    <t>i_12_21386</t>
  </si>
  <si>
    <t>i_SCRI_RS_183550</t>
  </si>
  <si>
    <t>i_SCRI_RS_169325</t>
  </si>
  <si>
    <t>i_SCRI_RS_175220</t>
  </si>
  <si>
    <t>2_1420</t>
  </si>
  <si>
    <t>i_SCRI_RS_168360</t>
  </si>
  <si>
    <t>i_SCRI_RS_167698</t>
  </si>
  <si>
    <t>i_SCRI_RS_205592</t>
  </si>
  <si>
    <t>i_SCRI_RS_144559</t>
  </si>
  <si>
    <t>i_SCRI_RS_115755</t>
  </si>
  <si>
    <t>i_SCRI_RS_14107</t>
  </si>
  <si>
    <t>i_SCRI_RS_168977</t>
  </si>
  <si>
    <t>i_SCRI_RS_1793</t>
  </si>
  <si>
    <t>i_SCRI_RS_208633</t>
  </si>
  <si>
    <t>2_1266</t>
  </si>
  <si>
    <t>i_11_20952</t>
  </si>
  <si>
    <t>EBmac541</t>
  </si>
  <si>
    <t>i_11_21272</t>
  </si>
  <si>
    <t>i_SCRI_RS_184593</t>
  </si>
  <si>
    <t>i_SCRI_RS_189186</t>
  </si>
  <si>
    <t>i_SCRI_RS_144313</t>
  </si>
  <si>
    <t>i_SCRI_RS_165044</t>
  </si>
  <si>
    <t>i_SCRI_RS_182610</t>
  </si>
  <si>
    <t>i_SCRI_RS_187742</t>
  </si>
  <si>
    <t>i_SCRI_RS_135156</t>
  </si>
  <si>
    <t>i_SCRI_RS_135155</t>
  </si>
  <si>
    <t>i_SCRI_RS_189710</t>
  </si>
  <si>
    <t>1_1297</t>
  </si>
  <si>
    <t>2_1263</t>
  </si>
  <si>
    <t>i_12_21376</t>
  </si>
  <si>
    <t>3_0841</t>
  </si>
  <si>
    <t>i_SCRI_RS_205957</t>
  </si>
  <si>
    <t>2_1531</t>
  </si>
  <si>
    <t>i_12_31500</t>
  </si>
  <si>
    <t>i_SCRI_RS_208722</t>
  </si>
  <si>
    <t>i_SCRI_RS_238255</t>
  </si>
  <si>
    <t>i_SCRI_RS_172357</t>
  </si>
  <si>
    <t>i_SCRI_RS_179447</t>
  </si>
  <si>
    <t>i_SCRI_RS_10019</t>
  </si>
  <si>
    <t>i_SCRI_RS_205663</t>
  </si>
  <si>
    <t>1_1510</t>
  </si>
  <si>
    <t>2_0088</t>
  </si>
  <si>
    <t>i_12_20421</t>
  </si>
  <si>
    <t>i_11_20155</t>
  </si>
  <si>
    <t>i_12_20505</t>
  </si>
  <si>
    <t>i_SCRI_RS_157113</t>
  </si>
  <si>
    <t>i_SCRI_RS_151868</t>
  </si>
  <si>
    <t>i_12_30370</t>
  </si>
  <si>
    <t>i_12_21345</t>
  </si>
  <si>
    <t>i_11_11436</t>
  </si>
  <si>
    <t>i_12_30921</t>
  </si>
  <si>
    <t>i_SCRI_RS_201075</t>
  </si>
  <si>
    <t>i_SCRI_RS_110995</t>
  </si>
  <si>
    <t>i_SCRI_RS_204321</t>
  </si>
  <si>
    <t>i_SCRI_RS_154449</t>
  </si>
  <si>
    <t>i_SCRI_RS_235726</t>
  </si>
  <si>
    <t>i_SCRI_RS_65010</t>
  </si>
  <si>
    <t>i_12_20198</t>
  </si>
  <si>
    <t>i_SCRI_RS_224468</t>
  </si>
  <si>
    <t>i_SCRI_RS_164726</t>
  </si>
  <si>
    <t>i_11_11411</t>
  </si>
  <si>
    <t>i_11_10646</t>
  </si>
  <si>
    <t>i_SCRI_RS_173623</t>
  </si>
  <si>
    <t>i_SCRI_RS_206483</t>
  </si>
  <si>
    <t>EBmac708</t>
  </si>
  <si>
    <t>i_SCRI_RS_230023</t>
  </si>
  <si>
    <t>i_11_21523</t>
  </si>
  <si>
    <t>i_12_30960</t>
  </si>
  <si>
    <t>i_SCRI_RS_126351</t>
  </si>
  <si>
    <t>i_SCRI_RS_130177</t>
  </si>
  <si>
    <t>i_SCRI_RS_176108</t>
  </si>
  <si>
    <t>i_SCRI_RS_188420</t>
  </si>
  <si>
    <t>i_11_10935</t>
  </si>
  <si>
    <t>i_SCRI_RS_126369</t>
  </si>
  <si>
    <t>i_SCRI_RS_229623</t>
  </si>
  <si>
    <t>i_12_30767</t>
  </si>
  <si>
    <t>i_11_21008</t>
  </si>
  <si>
    <t>i_11_10702</t>
  </si>
  <si>
    <t>1_1465</t>
  </si>
  <si>
    <t>i_SCRI_RS_216141</t>
  </si>
  <si>
    <t>i_12_30271</t>
  </si>
  <si>
    <t>i_11_20605</t>
  </si>
  <si>
    <t>i_SCRI_RS_180847</t>
  </si>
  <si>
    <t>i_11_11410</t>
  </si>
  <si>
    <t>i_11_10694</t>
  </si>
  <si>
    <t>i_11_20057</t>
  </si>
  <si>
    <t>i_12_31388</t>
  </si>
  <si>
    <t>i_11_10893</t>
  </si>
  <si>
    <t>i_11_10681</t>
  </si>
  <si>
    <t>i_12_10629</t>
  </si>
  <si>
    <t>2_0423</t>
  </si>
  <si>
    <t>i_SCRI_RS_49693</t>
  </si>
  <si>
    <t>i_SCRI_RS_1435</t>
  </si>
  <si>
    <t>i_12_10014</t>
  </si>
  <si>
    <t>3_1508</t>
  </si>
  <si>
    <t>i_12_30736</t>
  </si>
  <si>
    <t>i_11_21267</t>
  </si>
  <si>
    <t>i_SCRI_RS_127719</t>
  </si>
  <si>
    <t>i_SCRI_RS_156315</t>
  </si>
  <si>
    <t>i_SCRI_RS_128254</t>
  </si>
  <si>
    <t>i_SCRI_RS_142818</t>
  </si>
  <si>
    <t>i_SCRI_RS_143594</t>
  </si>
  <si>
    <t>i_SCRI_RS_159344</t>
  </si>
  <si>
    <t>i_SCRI_RS_154549</t>
  </si>
  <si>
    <t>i_SCRI_RS_194527</t>
  </si>
  <si>
    <t>i_SCRI_RS_128336</t>
  </si>
  <si>
    <t>i_SCRI_RS_216865</t>
  </si>
  <si>
    <t>i_SCRI_RS_230717</t>
  </si>
  <si>
    <t>i_SCRI_RS_204353</t>
  </si>
  <si>
    <t>i_SCRI_RS_237894</t>
  </si>
  <si>
    <t>i_SCRI_RS_739</t>
  </si>
  <si>
    <t>i_SCRI_RS_203164</t>
  </si>
  <si>
    <t>i_11_10423</t>
  </si>
  <si>
    <t>i_11_20339</t>
  </si>
  <si>
    <t>i_11_11516</t>
  </si>
  <si>
    <t>2_1379</t>
  </si>
  <si>
    <t>i_12_20176</t>
  </si>
  <si>
    <t>1_1000</t>
  </si>
  <si>
    <t>i_11_10767</t>
  </si>
  <si>
    <t>i_SCRI_RS_16311</t>
  </si>
  <si>
    <t>i_SCRI_RS_202154</t>
  </si>
  <si>
    <t>i_SCRI_RS_236603</t>
  </si>
  <si>
    <t>i_SCRI_RS_237738</t>
  </si>
  <si>
    <t>i_SCRI_RS_184261</t>
  </si>
  <si>
    <t>i_SCRI_RS_178836</t>
  </si>
  <si>
    <t>i_SCRI_RS_143505</t>
  </si>
  <si>
    <t>i_SCRI_RS_160338</t>
  </si>
  <si>
    <t>i_12_30229</t>
  </si>
  <si>
    <t>3_1341</t>
  </si>
  <si>
    <t>i_11_21362</t>
  </si>
  <si>
    <t>1_0283</t>
  </si>
  <si>
    <t>i_11_20150</t>
  </si>
  <si>
    <t>2_1500</t>
  </si>
  <si>
    <t>i_12_30055</t>
  </si>
  <si>
    <t>2_0345</t>
  </si>
  <si>
    <t>1_0039</t>
  </si>
  <si>
    <t>i_11_10343</t>
  </si>
  <si>
    <t>3_1296</t>
  </si>
  <si>
    <t>i_12_30135</t>
  </si>
  <si>
    <t>2_1387</t>
  </si>
  <si>
    <t>i_12_10215</t>
  </si>
  <si>
    <t>i_SCRI_RS_13426</t>
  </si>
  <si>
    <t>i_SCRI_RS_159189</t>
  </si>
  <si>
    <t>i_SCRI_RS_162720</t>
  </si>
  <si>
    <t>i_SCRI_RS_220221</t>
  </si>
  <si>
    <t>i_SCRI_RS_128375</t>
  </si>
  <si>
    <t>i_SCRI_RS_139876</t>
  </si>
  <si>
    <t>i_SCRI_RS_153022</t>
  </si>
  <si>
    <t>i_SCRI_RS_184998</t>
  </si>
  <si>
    <t>GBM1420</t>
  </si>
  <si>
    <t>4H</t>
  </si>
  <si>
    <t>i_SCRI_RS_150051</t>
  </si>
  <si>
    <t>i_SCRI_RS_236981</t>
  </si>
  <si>
    <t>i_12_30764</t>
  </si>
  <si>
    <t>i_SCRI_RS_185058</t>
  </si>
  <si>
    <t>i_SCRI_RS_164381</t>
  </si>
  <si>
    <t>i_SCRI_RS_32890</t>
  </si>
  <si>
    <t>i_SCRI_RS_170785</t>
  </si>
  <si>
    <t>i_12_21117</t>
  </si>
  <si>
    <t>i_12_31324</t>
  </si>
  <si>
    <t>i_SCRI_RS_149873</t>
  </si>
  <si>
    <t>i_SCRI_RS_173731</t>
  </si>
  <si>
    <t>i_SCRI_RS_176074</t>
  </si>
  <si>
    <t>i_SCRI_RS_13428</t>
  </si>
  <si>
    <t>i_11_20145</t>
  </si>
  <si>
    <t>i_11_21056</t>
  </si>
  <si>
    <t>i_SCRI_RS_154517</t>
  </si>
  <si>
    <t>i_11_10208</t>
  </si>
  <si>
    <t>i_11_10409</t>
  </si>
  <si>
    <t>i_11_21228</t>
  </si>
  <si>
    <t>1_1345</t>
  </si>
  <si>
    <t>i_12_30140</t>
  </si>
  <si>
    <t>i_12_31486</t>
  </si>
  <si>
    <t>i_12_20274</t>
  </si>
  <si>
    <t>i_11_10319</t>
  </si>
  <si>
    <t>i_12_31458</t>
  </si>
  <si>
    <t>i_12_11485</t>
  </si>
  <si>
    <t>i_11_10490</t>
  </si>
  <si>
    <t>i_12_30540</t>
  </si>
  <si>
    <t>1_1397</t>
  </si>
  <si>
    <t>i_12_11300</t>
  </si>
  <si>
    <t>i_SCRI_RS_197394</t>
  </si>
  <si>
    <t>i_SCRI_RS_220110</t>
  </si>
  <si>
    <t>i_SCRI_RS_154075</t>
  </si>
  <si>
    <t>i_SCRI_RS_189331</t>
  </si>
  <si>
    <t>i_12_30150</t>
  </si>
  <si>
    <t>i_11_10113</t>
  </si>
  <si>
    <t>GBM1465</t>
  </si>
  <si>
    <t>i_SCRI_RS_180891</t>
  </si>
  <si>
    <t>i_SCRI_RS_105960</t>
  </si>
  <si>
    <t>HVM40</t>
  </si>
  <si>
    <t>i_SCRI_RS_190426</t>
  </si>
  <si>
    <t>i_11_10738</t>
  </si>
  <si>
    <t>i_11_21359</t>
  </si>
  <si>
    <t>i_11_20557</t>
  </si>
  <si>
    <t>i_11_10223</t>
  </si>
  <si>
    <t>GBM1055</t>
  </si>
  <si>
    <t>i_SCRI_RS_119628</t>
  </si>
  <si>
    <t>i_11_10221</t>
  </si>
  <si>
    <t>1_0574</t>
  </si>
  <si>
    <t>i_12_31291</t>
  </si>
  <si>
    <t>i_SCRI_RS_154178</t>
  </si>
  <si>
    <t>i_SCRI_RS_150585</t>
  </si>
  <si>
    <t>i_11_11136</t>
  </si>
  <si>
    <t>3_1129</t>
  </si>
  <si>
    <t>i_11_11199</t>
  </si>
  <si>
    <t>i_11_21385</t>
  </si>
  <si>
    <t>i_SCRI_RS_12719</t>
  </si>
  <si>
    <t>i_SCRI_RS_134182</t>
  </si>
  <si>
    <t>i_SCRI_RS_188190</t>
  </si>
  <si>
    <t>i_12_21458</t>
  </si>
  <si>
    <t>i_12_30394</t>
  </si>
  <si>
    <t>i_12_11060</t>
  </si>
  <si>
    <t>i_12_10626</t>
  </si>
  <si>
    <t>i_SCRI_RS_162743</t>
  </si>
  <si>
    <t>GBM1323</t>
  </si>
  <si>
    <t>i_SCRI_RS_139079</t>
  </si>
  <si>
    <t>i_SCRI_RS_127657</t>
  </si>
  <si>
    <t>i_SCRI_RS_58772</t>
  </si>
  <si>
    <t>i_SCRI_RS_98443</t>
  </si>
  <si>
    <t>i_SCRI_RS_202425</t>
  </si>
  <si>
    <t>i_SCRI_RS_125487</t>
  </si>
  <si>
    <t>1_0132</t>
  </si>
  <si>
    <t>1_0395</t>
  </si>
  <si>
    <t>i_12_10562</t>
  </si>
  <si>
    <t>i_12_11175</t>
  </si>
  <si>
    <t>i_11_20210</t>
  </si>
  <si>
    <t>i_11_20422</t>
  </si>
  <si>
    <t>i_11_20777</t>
  </si>
  <si>
    <t>i_11_20411</t>
  </si>
  <si>
    <t>i_11_20109</t>
  </si>
  <si>
    <t>1_0031</t>
  </si>
  <si>
    <t>i_11_21418</t>
  </si>
  <si>
    <t>i_11_20680</t>
  </si>
  <si>
    <t>i_11_21070</t>
  </si>
  <si>
    <t>i_11_20606</t>
  </si>
  <si>
    <t>i_11_20302</t>
  </si>
  <si>
    <t>i_SCRI_RS_207768</t>
  </si>
  <si>
    <t>i_SCRI_RS_225074</t>
  </si>
  <si>
    <t>GBM1069</t>
  </si>
  <si>
    <t>i_11_21374</t>
  </si>
  <si>
    <t>i_12_30907</t>
  </si>
  <si>
    <t>i_12_31313</t>
  </si>
  <si>
    <t>i_12_31164</t>
  </si>
  <si>
    <t>i_11_21389</t>
  </si>
  <si>
    <t>i_11_21122</t>
  </si>
  <si>
    <t>3_1439</t>
  </si>
  <si>
    <t>i_12_10810</t>
  </si>
  <si>
    <t>i_11_21397</t>
  </si>
  <si>
    <t>i_11_20001</t>
  </si>
  <si>
    <t>i_12_30865</t>
  </si>
  <si>
    <t>i_12_30864</t>
  </si>
  <si>
    <t>i_12_30863</t>
  </si>
  <si>
    <t>i_SCRI_RS_238822</t>
  </si>
  <si>
    <t>i_SCRI_RS_143144</t>
  </si>
  <si>
    <t>i_SCRI_RS_228232</t>
  </si>
  <si>
    <t>i_SCRI_RS_157832</t>
  </si>
  <si>
    <t>i_SCRI_RS_209362</t>
  </si>
  <si>
    <t>i_SCRI_RS_179489</t>
  </si>
  <si>
    <t>i_12_10860</t>
  </si>
  <si>
    <t>i_SCRI_RS_6956</t>
  </si>
  <si>
    <t>i_SCRI_RS_161528</t>
  </si>
  <si>
    <t>i_SCRI_RS_145412</t>
  </si>
  <si>
    <t>3_1524</t>
  </si>
  <si>
    <t>i_12_11382</t>
  </si>
  <si>
    <t>i_SCRI_RS_75805</t>
  </si>
  <si>
    <t>i_SCRI_RS_183399</t>
  </si>
  <si>
    <t>i_12_30992</t>
  </si>
  <si>
    <t>i_12_10347</t>
  </si>
  <si>
    <t>i_12_10171</t>
  </si>
  <si>
    <t>i_SCRI_RS_116338</t>
  </si>
  <si>
    <t>2_0445</t>
  </si>
  <si>
    <t>i_11_20012</t>
  </si>
  <si>
    <t>i_12_20240</t>
  </si>
  <si>
    <t>i_11_20180</t>
  </si>
  <si>
    <t>i_11_20114</t>
  </si>
  <si>
    <t>i_12_10371</t>
  </si>
  <si>
    <t>i_12_20011</t>
  </si>
  <si>
    <t>i_12_10063</t>
  </si>
  <si>
    <t>i_SCRI_RS_220122</t>
  </si>
  <si>
    <t>i_SCRI_RS_190764</t>
  </si>
  <si>
    <t>i_SCRI_RS_9296</t>
  </si>
  <si>
    <t>i_11_11180</t>
  </si>
  <si>
    <t>i_12_30328</t>
  </si>
  <si>
    <t>i_12_30993</t>
  </si>
  <si>
    <t>i_12_30187</t>
  </si>
  <si>
    <t>i_11_10048</t>
  </si>
  <si>
    <t>2_1490</t>
  </si>
  <si>
    <t>i_11_10261</t>
  </si>
  <si>
    <t>i_11_10793</t>
  </si>
  <si>
    <t>i_11_10668</t>
  </si>
  <si>
    <t>i_11_20939</t>
  </si>
  <si>
    <t>i_12_11112</t>
  </si>
  <si>
    <t>i_12_30564</t>
  </si>
  <si>
    <t>i_11_11405</t>
  </si>
  <si>
    <t>i_SCRI_RS_167844</t>
  </si>
  <si>
    <t>i_SCRI_RS_159159</t>
  </si>
  <si>
    <t>i_SCRI_RS_222133</t>
  </si>
  <si>
    <t>i_SCRI_RS_119778</t>
  </si>
  <si>
    <t>i_SCRI_RS_169389</t>
  </si>
  <si>
    <t>i_SCRI_RS_188580</t>
  </si>
  <si>
    <t>i_SCRI_RS_157310</t>
  </si>
  <si>
    <t>i_SCRI_RS_157072</t>
  </si>
  <si>
    <t>i_SCRI_RS_177312</t>
  </si>
  <si>
    <t>i_SCRI_RS_143088</t>
  </si>
  <si>
    <t>i_SCRI_RS_203147</t>
  </si>
  <si>
    <t>i_SCRI_RS_130433</t>
  </si>
  <si>
    <t>i_SCRI_RS_133407</t>
  </si>
  <si>
    <t>i_SCRI_RS_233908</t>
  </si>
  <si>
    <t>i_SCRI_RS_199711</t>
  </si>
  <si>
    <t>i_SCRI_RS_193122</t>
  </si>
  <si>
    <t>i_12_31414</t>
  </si>
  <si>
    <t>i_SCRI_RS_110052</t>
  </si>
  <si>
    <t>i_SCRI_RS_217322</t>
  </si>
  <si>
    <t>i_SCRI_RS_220535</t>
  </si>
  <si>
    <t>i_SCRI_RS_2937</t>
  </si>
  <si>
    <t>i_SCRI_RS_157290</t>
  </si>
  <si>
    <t>i_SCRI_RS_168580</t>
  </si>
  <si>
    <t>i_SCRI_RS_184107</t>
  </si>
  <si>
    <t>i_11_21073</t>
  </si>
  <si>
    <t>i_11_20269</t>
  </si>
  <si>
    <t>i_11_10756</t>
  </si>
  <si>
    <t>i_11_10577</t>
  </si>
  <si>
    <t>i_11_21071</t>
  </si>
  <si>
    <t>i_11_20782</t>
  </si>
  <si>
    <t>i_11_10942</t>
  </si>
  <si>
    <t>i_11_20853</t>
  </si>
  <si>
    <t>i_11_10411</t>
  </si>
  <si>
    <t>i_11_10480</t>
  </si>
  <si>
    <t>i_11_10946</t>
  </si>
  <si>
    <t>i_11_10881</t>
  </si>
  <si>
    <t>1_1244</t>
  </si>
  <si>
    <t>i_11_10046</t>
  </si>
  <si>
    <t>i_11_20135</t>
  </si>
  <si>
    <t>i_11_20020</t>
  </si>
  <si>
    <t>1_0809</t>
  </si>
  <si>
    <t>i_11_10262</t>
  </si>
  <si>
    <t>i_11_20472</t>
  </si>
  <si>
    <t>i_11_20450</t>
  </si>
  <si>
    <t>i_11_20412</t>
  </si>
  <si>
    <t>i_11_10527</t>
  </si>
  <si>
    <t>i_11_20361</t>
  </si>
  <si>
    <t>i_11_21303</t>
  </si>
  <si>
    <t>i_12_11063</t>
  </si>
  <si>
    <t>i_11_20610</t>
  </si>
  <si>
    <t>i_11_20363</t>
  </si>
  <si>
    <t>i_11_10807</t>
  </si>
  <si>
    <t>i_11_10568</t>
  </si>
  <si>
    <t>i_12_10088</t>
  </si>
  <si>
    <t>i_11_20482</t>
  </si>
  <si>
    <t>i_12_31382</t>
  </si>
  <si>
    <t>i_12_30777</t>
  </si>
  <si>
    <t>i_12_30331</t>
  </si>
  <si>
    <t>i_12_30427</t>
  </si>
  <si>
    <t>i_12_31462</t>
  </si>
  <si>
    <t>i_12_31297</t>
  </si>
  <si>
    <t>i_12_30995</t>
  </si>
  <si>
    <t>i_12_30060</t>
  </si>
  <si>
    <t>3_0034</t>
  </si>
  <si>
    <t>i_12_31360</t>
  </si>
  <si>
    <t>i_12_31156</t>
  </si>
  <si>
    <t>i_12_31026</t>
  </si>
  <si>
    <t>i_12_30866</t>
  </si>
  <si>
    <t>i_12_30525</t>
  </si>
  <si>
    <t>i_12_30488</t>
  </si>
  <si>
    <t>i_12_30450</t>
  </si>
  <si>
    <t>i_12_21442</t>
  </si>
  <si>
    <t>i_12_21137</t>
  </si>
  <si>
    <t>i_12_21029</t>
  </si>
  <si>
    <t>i_12_20831</t>
  </si>
  <si>
    <t>i_12_20525</t>
  </si>
  <si>
    <t>i_11_20496</t>
  </si>
  <si>
    <t>2_0426</t>
  </si>
  <si>
    <t>i_11_20289</t>
  </si>
  <si>
    <t>i_11_11332</t>
  </si>
  <si>
    <t>i_12_11190</t>
  </si>
  <si>
    <t>i_11_11042</t>
  </si>
  <si>
    <t>i_11_10667</t>
  </si>
  <si>
    <t>i_12_10607</t>
  </si>
  <si>
    <t>i_12_10492</t>
  </si>
  <si>
    <t>i_11_10432</t>
  </si>
  <si>
    <t>1_0037</t>
  </si>
  <si>
    <t>1_0197</t>
  </si>
  <si>
    <t>i_12_30839</t>
  </si>
  <si>
    <t>i_11_21481</t>
  </si>
  <si>
    <t>i_12_20898</t>
  </si>
  <si>
    <t>i_12_11232</t>
  </si>
  <si>
    <t>i_12_11108</t>
  </si>
  <si>
    <t>i_12_10637</t>
  </si>
  <si>
    <t>i_12_10426</t>
  </si>
  <si>
    <t>i_11_21400</t>
  </si>
  <si>
    <t>i_11_21010</t>
  </si>
  <si>
    <t>i_11_10093</t>
  </si>
  <si>
    <t>i_12_30878</t>
  </si>
  <si>
    <t>i_12_30684</t>
  </si>
  <si>
    <t>i_12_30605</t>
  </si>
  <si>
    <t>i_12_20156</t>
  </si>
  <si>
    <t>1_0195</t>
  </si>
  <si>
    <t>i_11_11114</t>
  </si>
  <si>
    <t>i_11_10914</t>
  </si>
  <si>
    <t>i_11_10379</t>
  </si>
  <si>
    <t>i_11_10028</t>
  </si>
  <si>
    <t>1_0413</t>
  </si>
  <si>
    <t>i_SCRI_RS_1396</t>
  </si>
  <si>
    <t>i_SCRI_RS_154048</t>
  </si>
  <si>
    <t>i_SCRI_RS_229704</t>
  </si>
  <si>
    <t>i_SCRI_RS_205863</t>
  </si>
  <si>
    <t>i_SCRI_RS_219128</t>
  </si>
  <si>
    <t>i_SCRI_RS_145311</t>
  </si>
  <si>
    <t>i_SCRI_RS_148289</t>
  </si>
  <si>
    <t>i_SCRI_RS_175365</t>
  </si>
  <si>
    <t>i_SCRI_RS_188187</t>
  </si>
  <si>
    <t>i_SCRI_RS_190401</t>
  </si>
  <si>
    <t>i_SCRI_RS_157666</t>
  </si>
  <si>
    <t>i_SCRI_RS_189400</t>
  </si>
  <si>
    <t>i_SCRI_RS_135637</t>
  </si>
  <si>
    <t>i_SCRI_RS_176091</t>
  </si>
  <si>
    <t>i_SCRI_RS_160373</t>
  </si>
  <si>
    <t>i_SCRI_RS_156596</t>
  </si>
  <si>
    <t>i_SCRI_RS_226221</t>
  </si>
  <si>
    <t>i_SCRI_RS_239818</t>
  </si>
  <si>
    <t>i_SCRI_RS_224697</t>
  </si>
  <si>
    <t>i_SCRI_RS_101389</t>
  </si>
  <si>
    <t>i_SCRI_RS_92128</t>
  </si>
  <si>
    <t>i_SCRI_RS_128984</t>
  </si>
  <si>
    <t>i_SCRI_RS_74014</t>
  </si>
  <si>
    <t>i_SCRI_RS_128974</t>
  </si>
  <si>
    <t>i_SCRI_RS_200010</t>
  </si>
  <si>
    <t>i_SCRI_RS_10216</t>
  </si>
  <si>
    <t>i_SCRI_RS_239237</t>
  </si>
  <si>
    <t>i_SCRI_RS_194316</t>
  </si>
  <si>
    <t>i_SCRI_RS_225722</t>
  </si>
  <si>
    <t>i_SCRI_RS_171142</t>
  </si>
  <si>
    <t>i_SCRI_RS_231739</t>
  </si>
  <si>
    <t>i_SCRI_RS_150603</t>
  </si>
  <si>
    <t>i_SCRI_RS_194649</t>
  </si>
  <si>
    <t>i_SCRI_RS_198888</t>
  </si>
  <si>
    <t>i_SCRI_RS_213798</t>
  </si>
  <si>
    <t>i_SCRI_RS_153459</t>
  </si>
  <si>
    <t>i_SCRI_RS_157396</t>
  </si>
  <si>
    <t>i_SCRI_RS_220697</t>
  </si>
  <si>
    <t>i_SCRI_RS_170494</t>
  </si>
  <si>
    <t>i_SCRI_RS_181886</t>
  </si>
  <si>
    <t>i_SCRI_RS_188340</t>
  </si>
  <si>
    <t>i_SCRI_RS_128723</t>
  </si>
  <si>
    <t>i_SCRI_RS_133147</t>
  </si>
  <si>
    <t>i_SCRI_RS_208828</t>
  </si>
  <si>
    <t>i_SCRI_RS_155554</t>
  </si>
  <si>
    <t>i_SCRI_RS_221172</t>
  </si>
  <si>
    <t>i_SCRI_RS_141730</t>
  </si>
  <si>
    <t>i_SCRI_RS_14612</t>
  </si>
  <si>
    <t>i_SCRI_RS_228477</t>
  </si>
  <si>
    <t>i_SCRI_RS_168496</t>
  </si>
  <si>
    <t>i_SCRI_RS_145379</t>
  </si>
  <si>
    <t>i_SCRI_RS_239781</t>
  </si>
  <si>
    <t>i_SCRI_RS_204804</t>
  </si>
  <si>
    <t>i_SCRI_RS_197371</t>
  </si>
  <si>
    <t>i_SCRI_RS_173516</t>
  </si>
  <si>
    <t>i_SCRI_RS_121003</t>
  </si>
  <si>
    <t>i_SCRI_RS_187354</t>
  </si>
  <si>
    <t>Bmac181</t>
  </si>
  <si>
    <t>i_SCRI_RS_237142</t>
  </si>
  <si>
    <t>i_SCRI_RS_208732</t>
  </si>
  <si>
    <t>i_SCRI_RS_66562</t>
  </si>
  <si>
    <t>i_SCRI_RS_147636</t>
  </si>
  <si>
    <t>i_SCRI_RS_187704</t>
  </si>
  <si>
    <t>i_SCRI_RS_206232</t>
  </si>
  <si>
    <t>i_SCRI_RS_182937</t>
  </si>
  <si>
    <t>i_SCRI_RS_195935</t>
  </si>
  <si>
    <t>i_SCRI_RS_150615</t>
  </si>
  <si>
    <t>i_SCRI_RS_13552</t>
  </si>
  <si>
    <t>i_SCRI_RS_224629</t>
  </si>
  <si>
    <t>i_11_21191</t>
  </si>
  <si>
    <t>i_11_21254</t>
  </si>
  <si>
    <t>i_11_10424</t>
  </si>
  <si>
    <t>i_11_10509</t>
  </si>
  <si>
    <t>i_12_10500</t>
  </si>
  <si>
    <t>i_11_21296</t>
  </si>
  <si>
    <t>i_11_21087</t>
  </si>
  <si>
    <t>i_11_20453</t>
  </si>
  <si>
    <t>i_11_21273</t>
  </si>
  <si>
    <t>3_0237</t>
  </si>
  <si>
    <t>3_0054</t>
  </si>
  <si>
    <t>3_0282</t>
  </si>
  <si>
    <t>i_12_11427</t>
  </si>
  <si>
    <t>i_11_11207</t>
  </si>
  <si>
    <t>i_SCRI_RS_182555</t>
  </si>
  <si>
    <t>i_SCRI_RS_164698</t>
  </si>
  <si>
    <t>i_SCRI_RS_168603</t>
  </si>
  <si>
    <t>i_SCRI_RS_148130</t>
  </si>
  <si>
    <t>i_SCRI_RS_206537</t>
  </si>
  <si>
    <t>i_SCRI_RS_13921</t>
  </si>
  <si>
    <t>i_SCRI_RS_149252</t>
  </si>
  <si>
    <t>i_SCRI_RS_170560</t>
  </si>
  <si>
    <t>i_SCRI_RS_185430</t>
  </si>
  <si>
    <t>i_SCRI_RS_134953</t>
  </si>
  <si>
    <t>i_SCRI_RS_113574</t>
  </si>
  <si>
    <t>i_SCRI_RS_166457</t>
  </si>
  <si>
    <t>i_SCRI_RS_98343</t>
  </si>
  <si>
    <t>i_SCRI_RS_136648</t>
  </si>
  <si>
    <t>i_SCRI_RS_204282</t>
  </si>
  <si>
    <t>i_SCRI_RS_167567</t>
  </si>
  <si>
    <t>i_SCRI_RS_136645</t>
  </si>
  <si>
    <t>i_SCRI_RS_235738</t>
  </si>
  <si>
    <t>i_SCRI_RS_202326</t>
  </si>
  <si>
    <t>i_11_20820</t>
  </si>
  <si>
    <t>i_11_20723</t>
  </si>
  <si>
    <t>i_11_20062</t>
  </si>
  <si>
    <t>3_0706</t>
  </si>
  <si>
    <t>2_0098</t>
  </si>
  <si>
    <t>i_12_31186</t>
  </si>
  <si>
    <t>i_SCRI_RS_189180</t>
  </si>
  <si>
    <t>i_SCRI_RS_207394</t>
  </si>
  <si>
    <t>i_SCRI_RS_109600</t>
  </si>
  <si>
    <t>i_SCRI_RS_166159</t>
  </si>
  <si>
    <t>i_SCRI_RS_96016</t>
  </si>
  <si>
    <t>i_SCRI_RS_135365</t>
  </si>
  <si>
    <t>i_SCRI_RS_163440</t>
  </si>
  <si>
    <t>i_SCRI_RS_172285</t>
  </si>
  <si>
    <t>i_SCRI_RS_188555</t>
  </si>
  <si>
    <t>i_SCRI_RS_138684</t>
  </si>
  <si>
    <t>i_SCRI_RS_196044</t>
  </si>
  <si>
    <t>i_SCRI_RS_192900</t>
  </si>
  <si>
    <t>i_11_20924</t>
  </si>
  <si>
    <t>i_11_10639</t>
  </si>
  <si>
    <t>1_0052</t>
  </si>
  <si>
    <t>i_11_11431</t>
  </si>
  <si>
    <t>i_12_10053</t>
  </si>
  <si>
    <t>i_SCRI_RS_234574</t>
  </si>
  <si>
    <t>i_SCRI_RS_163033</t>
  </si>
  <si>
    <t>i_SCRI_RS_147712</t>
  </si>
  <si>
    <t>i_SCRI_RS_225248</t>
  </si>
  <si>
    <t>i_SCRI_RS_239145</t>
  </si>
  <si>
    <t>i_SCRI_RS_110333</t>
  </si>
  <si>
    <t>i_SCRI_RS_165912</t>
  </si>
  <si>
    <t>i_SCRI_RS_229658</t>
  </si>
  <si>
    <t>i_SCRI_RS_218193</t>
  </si>
  <si>
    <t>i_SCRI_RS_206179</t>
  </si>
  <si>
    <t>i_12_30455</t>
  </si>
  <si>
    <t>i_11_11070</t>
  </si>
  <si>
    <t>i_12_30620</t>
  </si>
  <si>
    <t>i_SCRI_RS_168478</t>
  </si>
  <si>
    <t>i_SCRI_RS_165031</t>
  </si>
  <si>
    <t>i_12_31515</t>
  </si>
  <si>
    <t>i_SCRI_RS_134620</t>
  </si>
  <si>
    <t>i_11_10010</t>
  </si>
  <si>
    <t>i_11_20906</t>
  </si>
  <si>
    <t>3_1493</t>
  </si>
  <si>
    <t>i_12_31385</t>
  </si>
  <si>
    <t>i_12_30906</t>
  </si>
  <si>
    <t>i_12_30905</t>
  </si>
  <si>
    <t>i_12_30904</t>
  </si>
  <si>
    <t>i_12_30755</t>
  </si>
  <si>
    <t>i_SCRI_RS_14498</t>
  </si>
  <si>
    <t>i_SCRI_RS_175805</t>
  </si>
  <si>
    <t>1_1229</t>
  </si>
  <si>
    <t>i_11_10606</t>
  </si>
  <si>
    <t>i_11_11224</t>
  </si>
  <si>
    <t>i_11_10846</t>
  </si>
  <si>
    <t>i_SCRI_RS_146174</t>
  </si>
  <si>
    <t>i_SCRI_RS_166817</t>
  </si>
  <si>
    <t>i_SCRI_RS_153392</t>
  </si>
  <si>
    <t>i_SCRI_RS_151213</t>
  </si>
  <si>
    <t>i_SCRI_RS_8100</t>
  </si>
  <si>
    <t>i_SCRI_RS_146941</t>
  </si>
  <si>
    <t>i_SCRI_RS_140349</t>
  </si>
  <si>
    <t>i_SCRI_RS_8092</t>
  </si>
  <si>
    <t>i_SCRI_RS_137903</t>
  </si>
  <si>
    <t>i_12_31536</t>
  </si>
  <si>
    <t>i_SCRI_RS_215737</t>
  </si>
  <si>
    <t>i_SCRI_RS_139806</t>
  </si>
  <si>
    <t>i_SCRI_RS_147772</t>
  </si>
  <si>
    <t>i_11_20451</t>
  </si>
  <si>
    <t>i_11_20580</t>
  </si>
  <si>
    <t>i_11_20072</t>
  </si>
  <si>
    <t>i_12_30693</t>
  </si>
  <si>
    <t>2_0717</t>
  </si>
  <si>
    <t>2_0073</t>
  </si>
  <si>
    <t>i_11_10627</t>
  </si>
  <si>
    <t>i_SCRI_RS_154704</t>
  </si>
  <si>
    <t>i_SCRI_RS_195017</t>
  </si>
  <si>
    <t>i_11_11513</t>
  </si>
  <si>
    <t>i_11_21504</t>
  </si>
  <si>
    <t>i_SCRI_RS_89959</t>
  </si>
  <si>
    <t>i_SCRI_RS_143825</t>
  </si>
  <si>
    <t>i_SCRI_RS_219816</t>
  </si>
  <si>
    <t>i_SCRI_RS_148392</t>
  </si>
  <si>
    <t>i_SCRI_RS_157650</t>
  </si>
  <si>
    <t>i_SCRI_RS_20701</t>
  </si>
  <si>
    <t>i_SCRI_RS_239956</t>
  </si>
  <si>
    <t>i_SCRI_RS_159331</t>
  </si>
  <si>
    <t>i_11_20740</t>
  </si>
  <si>
    <t>i_SCRI_RS_106799</t>
  </si>
  <si>
    <t>i_SCRI_RS_106435</t>
  </si>
  <si>
    <t>i_11_10467</t>
  </si>
  <si>
    <t>i_12_30994</t>
  </si>
  <si>
    <t>i_11_11319</t>
  </si>
  <si>
    <t>i_SCRI_RS_237913</t>
  </si>
  <si>
    <t>i_SCRI_RS_160624</t>
  </si>
  <si>
    <t>i_SCRI_RS_231208</t>
  </si>
  <si>
    <t>i_SCRI_RS_4583</t>
  </si>
  <si>
    <t>i_SCRI_RS_119486</t>
  </si>
  <si>
    <t>i_SCRI_RS_238610</t>
  </si>
  <si>
    <t>i_11_10309</t>
  </si>
  <si>
    <t>i_11_20815</t>
  </si>
  <si>
    <t>i_12_31362</t>
  </si>
  <si>
    <t>i_12_31258</t>
  </si>
  <si>
    <t>i_12_20207</t>
  </si>
  <si>
    <t>i_12_20143</t>
  </si>
  <si>
    <t>i_11_10829</t>
  </si>
  <si>
    <t>i_11_10090</t>
  </si>
  <si>
    <t>i_11_21353</t>
  </si>
  <si>
    <t>i_11_11004</t>
  </si>
  <si>
    <t>i_12_31231</t>
  </si>
  <si>
    <t>i_12_30136</t>
  </si>
  <si>
    <t>i_SCRI_RS_164399</t>
  </si>
  <si>
    <t>i_SCRI_RS_117233</t>
  </si>
  <si>
    <t>i_SCRI_RS_165833</t>
  </si>
  <si>
    <t>i_SCRI_RS_221945</t>
  </si>
  <si>
    <t>i_11_21332</t>
  </si>
  <si>
    <t>i_11_10247</t>
  </si>
  <si>
    <t>i_SCRI_RS_179438</t>
  </si>
  <si>
    <t>i_SCRI_RS_155536</t>
  </si>
  <si>
    <t>1_0523</t>
  </si>
  <si>
    <t>i_12_31148</t>
  </si>
  <si>
    <t>i_12_30787</t>
  </si>
  <si>
    <t>i_12_10170</t>
  </si>
  <si>
    <t>i_SCRI_RS_200957</t>
  </si>
  <si>
    <t>i_SCRI_RS_200964</t>
  </si>
  <si>
    <t>i_11_11500</t>
  </si>
  <si>
    <t>i_12_30226</t>
  </si>
  <si>
    <t>i_12_11526</t>
  </si>
  <si>
    <t>i_SCRI_RS_166474</t>
  </si>
  <si>
    <t>i_11_20670</t>
  </si>
  <si>
    <t>i_SCRI_RS_181725</t>
  </si>
  <si>
    <t>i_SCRI_RS_144204</t>
  </si>
  <si>
    <t>i_11_20197</t>
  </si>
  <si>
    <t>i_11_20718</t>
  </si>
  <si>
    <t>i_SCRI_RS_223734</t>
  </si>
  <si>
    <t>i_SCRI_RS_7523</t>
  </si>
  <si>
    <t>i_SCRI_RS_238618</t>
  </si>
  <si>
    <t>i_SCRI_RS_152388</t>
  </si>
  <si>
    <t>i_11_10724</t>
  </si>
  <si>
    <t>i_SCRI_RS_125524</t>
  </si>
  <si>
    <t>GBM1003</t>
  </si>
  <si>
    <t>i_SCRI_RS_176669</t>
  </si>
  <si>
    <t>i_SCRI_RS_169134</t>
  </si>
  <si>
    <t>i_12_31246</t>
  </si>
  <si>
    <t>i_11_10723</t>
  </si>
  <si>
    <t>i_11_20689</t>
  </si>
  <si>
    <t>i_12_30390</t>
  </si>
  <si>
    <t>i_SCRI_RS_184126</t>
  </si>
  <si>
    <t>i_12_10670</t>
  </si>
  <si>
    <t>i_11_21151</t>
  </si>
  <si>
    <t>i_SCRI_RS_134956</t>
  </si>
  <si>
    <t>i_SCRI_RS_168074</t>
  </si>
  <si>
    <t>i_12_10022</t>
  </si>
  <si>
    <t>i_11_20178</t>
  </si>
  <si>
    <t>i_11_11213</t>
  </si>
  <si>
    <t>i_SCRI_RS_162410</t>
  </si>
  <si>
    <t>i_11_20765</t>
  </si>
  <si>
    <t>i_11_20358</t>
  </si>
  <si>
    <t>i_11_11398</t>
  </si>
  <si>
    <t>i_11_10751</t>
  </si>
  <si>
    <t>i_SCRI_RS_230980</t>
  </si>
  <si>
    <t>i_11_10588</t>
  </si>
  <si>
    <t>i_SCRI_RS_210971</t>
  </si>
  <si>
    <t>i_12_30138</t>
  </si>
  <si>
    <t>i_11_20384</t>
  </si>
  <si>
    <t>EBmac788</t>
  </si>
  <si>
    <t>i_11_20732</t>
  </si>
  <si>
    <t>i_SCRI_RS_157760</t>
  </si>
  <si>
    <t>i_SCRI_RS_168399</t>
  </si>
  <si>
    <t>i_SCRI_RS_172072</t>
  </si>
  <si>
    <t>i_SCRI_RS_107010</t>
  </si>
  <si>
    <t>i_SCRI_RS_129218</t>
  </si>
  <si>
    <t>i_SCRI_RS_121084</t>
  </si>
  <si>
    <t>i_SCRI_RS_25685</t>
  </si>
  <si>
    <t>i_SCRI_RS_165236</t>
  </si>
  <si>
    <t>i_12_30232</t>
  </si>
  <si>
    <t>3_0142</t>
  </si>
  <si>
    <t>1_1168</t>
  </si>
  <si>
    <t>i_SCRI_RS_142683</t>
  </si>
  <si>
    <t>i_11_10785</t>
  </si>
  <si>
    <t>2_1331</t>
  </si>
  <si>
    <t>i_12_30584</t>
  </si>
  <si>
    <t>i_11_20838</t>
  </si>
  <si>
    <t>i_12_10824</t>
  </si>
  <si>
    <t>3_0046</t>
  </si>
  <si>
    <t>i_12_30718</t>
  </si>
  <si>
    <t>i_12_10271</t>
  </si>
  <si>
    <t>i_SCRI_RS_11114</t>
  </si>
  <si>
    <t>i_SCRI_RS_182626</t>
  </si>
  <si>
    <t>i_SCRI_RS_189881</t>
  </si>
  <si>
    <t>i_SCRI_RS_205975</t>
  </si>
  <si>
    <t>i_SCRI_RS_181163</t>
  </si>
  <si>
    <t>i_11_21243</t>
  </si>
  <si>
    <t>i_12_30554</t>
  </si>
  <si>
    <t>i_12_30114</t>
  </si>
  <si>
    <t>i_12_30117</t>
  </si>
  <si>
    <t>i_11_20762</t>
  </si>
  <si>
    <t>i_11_11292</t>
  </si>
  <si>
    <t>i_12_10666</t>
  </si>
  <si>
    <t>i_SCRI_RS_14487</t>
  </si>
  <si>
    <t>i_11_20119</t>
  </si>
  <si>
    <t>i_11_11470</t>
  </si>
  <si>
    <t>i_SCRI_RS_168581</t>
  </si>
  <si>
    <t>i_SCRI_RS_188827</t>
  </si>
  <si>
    <t>i_SCRI_RS_235688</t>
  </si>
  <si>
    <t>i_SCRI_RS_209508</t>
  </si>
  <si>
    <t>i_12_11183</t>
  </si>
  <si>
    <t>i_11_20515</t>
  </si>
  <si>
    <t>i_12_30539</t>
  </si>
  <si>
    <t>i_12_30158</t>
  </si>
  <si>
    <t>i_11_20454</t>
  </si>
  <si>
    <t>i_12_30988</t>
  </si>
  <si>
    <t>i_12_30987</t>
  </si>
  <si>
    <t>i_SCRI_RS_131671</t>
  </si>
  <si>
    <t>i_11_10614</t>
  </si>
  <si>
    <t>i_SCRI_RS_197256</t>
  </si>
  <si>
    <t>i_12_30990</t>
  </si>
  <si>
    <t>i_12_11139</t>
  </si>
  <si>
    <t>i_11_10510</t>
  </si>
  <si>
    <t>i_SCRI_RS_141803</t>
  </si>
  <si>
    <t>i_SCRI_RS_167808</t>
  </si>
  <si>
    <t>i_SCRI_RS_156130</t>
  </si>
  <si>
    <t>i_SCRI_RS_10818</t>
  </si>
  <si>
    <t>i_SCRI_RS_153700</t>
  </si>
  <si>
    <t>i_SCRI_RS_16715</t>
  </si>
  <si>
    <t>i_SCRI_RS_228030</t>
  </si>
  <si>
    <t>i_11_21111</t>
  </si>
  <si>
    <t>i_11_10334</t>
  </si>
  <si>
    <t>i_12_31139</t>
  </si>
  <si>
    <t>i_SCRI_RS_168591</t>
  </si>
  <si>
    <t>i_SCRI_RS_200445</t>
  </si>
  <si>
    <t>i_SCRI_RS_170388</t>
  </si>
  <si>
    <t>i_SCRI_RS_6448</t>
  </si>
  <si>
    <t>i_SCRI_RS_9549</t>
  </si>
  <si>
    <t>i_SCRI_RS_157611</t>
  </si>
  <si>
    <t>i_SCRI_RS_203870</t>
  </si>
  <si>
    <t>i_SCRI_RS_179398</t>
  </si>
  <si>
    <t>i_SCRI_RS_148330</t>
  </si>
  <si>
    <t>i_SCRI_RS_201871</t>
  </si>
  <si>
    <t>i_SCRI_RS_7914</t>
  </si>
  <si>
    <t>i_SCRI_RS_192689</t>
  </si>
  <si>
    <t>i_11_20044</t>
  </si>
  <si>
    <t>i_11_20974</t>
  </si>
  <si>
    <t>i_12_11194</t>
  </si>
  <si>
    <t>i_12_30385</t>
  </si>
  <si>
    <t>i_12_20237</t>
  </si>
  <si>
    <t>i_12_11233</t>
  </si>
  <si>
    <t>GBM1448</t>
  </si>
  <si>
    <t>i_11_10150</t>
  </si>
  <si>
    <t>i_12_31138</t>
  </si>
  <si>
    <t>i_SCRI_RS_196076</t>
  </si>
  <si>
    <t>i_SCRI_RS_108369</t>
  </si>
  <si>
    <t>i_11_11299</t>
  </si>
  <si>
    <t>i_SCRI_RS_170170</t>
  </si>
  <si>
    <t>i_SCRI_RS_157866</t>
  </si>
  <si>
    <t>i_11_10123</t>
  </si>
  <si>
    <t>i_SCRI_RS_113536</t>
  </si>
  <si>
    <t>i_12_10032</t>
  </si>
  <si>
    <t>i_SCRI_RS_216855</t>
  </si>
  <si>
    <t>i_11_10712</t>
  </si>
  <si>
    <t>i_11_20701</t>
  </si>
  <si>
    <t>i_12_11235</t>
  </si>
  <si>
    <t>i_11_21035</t>
  </si>
  <si>
    <t>i_11_20883</t>
  </si>
  <si>
    <t>1_1066</t>
  </si>
  <si>
    <t>i_SCRI_RS_192456</t>
  </si>
  <si>
    <t>i_SCRI_RS_107762</t>
  </si>
  <si>
    <t>i_11_10611</t>
  </si>
  <si>
    <t>i_11_10697</t>
  </si>
  <si>
    <t>i_12_30146</t>
  </si>
  <si>
    <t>i_11_10269</t>
  </si>
  <si>
    <t>i_11_21130</t>
  </si>
  <si>
    <t>2_0760</t>
  </si>
  <si>
    <t>i_12_21450</t>
  </si>
  <si>
    <t>i_11_20224</t>
  </si>
  <si>
    <t>i_11_21534</t>
  </si>
  <si>
    <t>i_11_21210</t>
  </si>
  <si>
    <t>i_SCRI_RS_9164</t>
  </si>
  <si>
    <t>i_SCRI_RS_222936</t>
  </si>
  <si>
    <t>i_12_10337</t>
  </si>
  <si>
    <t>i_SCRI_RS_142792</t>
  </si>
  <si>
    <t>i_11_20007</t>
  </si>
  <si>
    <t>3_0425</t>
  </si>
  <si>
    <t>i_12_30892</t>
  </si>
  <si>
    <t>i_12_30889</t>
  </si>
  <si>
    <t>3_0808</t>
  </si>
  <si>
    <t>i_SCRI_RS_99965</t>
  </si>
  <si>
    <t>i_SCRI_RS_151357</t>
  </si>
  <si>
    <t>i_SCRI_RS_229116</t>
  </si>
  <si>
    <t>i_12_30476</t>
  </si>
  <si>
    <t>i_11_10610</t>
  </si>
  <si>
    <t>i_SCRI_RS_188829</t>
  </si>
  <si>
    <t>GBM1388</t>
  </si>
  <si>
    <t>i_11_20272</t>
  </si>
  <si>
    <t>i_11_11186</t>
  </si>
  <si>
    <t>i_SCRI_RS_222098</t>
  </si>
  <si>
    <t>i_SCRI_RS_157974</t>
  </si>
  <si>
    <t>i_SCRI_RS_66181</t>
  </si>
  <si>
    <t>i_12_31219</t>
  </si>
  <si>
    <t>i_SCRI_RS_214071</t>
  </si>
  <si>
    <t>i_12_31422</t>
  </si>
  <si>
    <t>i_12_30239</t>
  </si>
  <si>
    <t>i_12_30006</t>
  </si>
  <si>
    <t>i_12_30891</t>
  </si>
  <si>
    <t>i_12_30884</t>
  </si>
  <si>
    <t>i_12_30873</t>
  </si>
  <si>
    <t>3_0020</t>
  </si>
  <si>
    <t>i_12_30886</t>
  </si>
  <si>
    <t>i_SCRI_RS_99798</t>
  </si>
  <si>
    <t>i_SCRI_RS_8250</t>
  </si>
  <si>
    <t>i_SCRI_RS_2513</t>
  </si>
  <si>
    <t>i_SCRI_RS_119390</t>
  </si>
  <si>
    <t>i_SCRI_RS_142177</t>
  </si>
  <si>
    <t>2_0619</t>
  </si>
  <si>
    <t>i_11_10387</t>
  </si>
  <si>
    <t>i_11_20668</t>
  </si>
  <si>
    <t>i_11_20089</t>
  </si>
  <si>
    <t>i_11_20013</t>
  </si>
  <si>
    <t>i_11_11019</t>
  </si>
  <si>
    <t>i_12_30825</t>
  </si>
  <si>
    <t>i_12_30824</t>
  </si>
  <si>
    <t>i_SCRI_RS_136981</t>
  </si>
  <si>
    <t>i_SCRI_RS_165088</t>
  </si>
  <si>
    <t>i_SCRI_RS_133334</t>
  </si>
  <si>
    <t>i_SCRI_RS_188329</t>
  </si>
  <si>
    <t>i_SCRI_RS_152271</t>
  </si>
  <si>
    <t>i_SCRI_RS_111</t>
  </si>
  <si>
    <t>i_SCRI_RS_188943</t>
  </si>
  <si>
    <t>i_SCRI_RS_149609</t>
  </si>
  <si>
    <t>i_SCRI_RS_145343</t>
  </si>
  <si>
    <t>HdAMYB</t>
  </si>
  <si>
    <t>5H</t>
  </si>
  <si>
    <t>3_0163</t>
  </si>
  <si>
    <t>i_11_20894</t>
  </si>
  <si>
    <t>i_12_30543</t>
  </si>
  <si>
    <t>i_11_20553</t>
  </si>
  <si>
    <t>i_SCRI_RS_137053</t>
  </si>
  <si>
    <t>i_SCRI_RS_179411</t>
  </si>
  <si>
    <t>i_SCRI_RS_109375</t>
  </si>
  <si>
    <t>i_SCRI_RS_10929</t>
  </si>
  <si>
    <t>3_0001</t>
  </si>
  <si>
    <t>i_12_30975</t>
  </si>
  <si>
    <t>i_12_30976</t>
  </si>
  <si>
    <t>i_12_30979</t>
  </si>
  <si>
    <t>i_12_30980</t>
  </si>
  <si>
    <t>i_12_30984</t>
  </si>
  <si>
    <t>i_12_31023</t>
  </si>
  <si>
    <t>i_12_30977</t>
  </si>
  <si>
    <t>i_11_21221</t>
  </si>
  <si>
    <t>i_12_30983</t>
  </si>
  <si>
    <t>i_SCRI_RS_133909</t>
  </si>
  <si>
    <t>i_SCRI_RS_141591</t>
  </si>
  <si>
    <t>i_SCRI_RS_31797</t>
  </si>
  <si>
    <t>i_12_30591</t>
  </si>
  <si>
    <t>i_SCRI_RS_168359</t>
  </si>
  <si>
    <t>i_11_20226</t>
  </si>
  <si>
    <t>i_SCRI_RS_236640</t>
  </si>
  <si>
    <t>i_SCRI_RS_209607</t>
  </si>
  <si>
    <t>2_0582</t>
  </si>
  <si>
    <t>i_11_20206</t>
  </si>
  <si>
    <t>i_11_21202</t>
  </si>
  <si>
    <t>i_SCRI_RS_225187</t>
  </si>
  <si>
    <t>i_SCRI_RS_179365</t>
  </si>
  <si>
    <t>1_1381</t>
  </si>
  <si>
    <t>2_0533</t>
  </si>
  <si>
    <t>i_SCRI_RS_181570</t>
  </si>
  <si>
    <t>i_12_31094</t>
  </si>
  <si>
    <t>i_SCRI_RS_155555</t>
  </si>
  <si>
    <t>i_SCRI_RS_214760</t>
  </si>
  <si>
    <t>i_11_20010</t>
  </si>
  <si>
    <t>2_1327</t>
  </si>
  <si>
    <t>i_SCRI_RS_143952</t>
  </si>
  <si>
    <t>i_12_30714</t>
  </si>
  <si>
    <t>i_SCRI_RS_133600</t>
  </si>
  <si>
    <t>i_SCRI_RS_150014</t>
  </si>
  <si>
    <t>i_SCRI_RS_108541</t>
  </si>
  <si>
    <t>i_11_21365</t>
  </si>
  <si>
    <t>i_SCRI_RS_179260</t>
  </si>
  <si>
    <t>i_SCRI_RS_182131</t>
  </si>
  <si>
    <t>i_SCRI_RS_192396</t>
  </si>
  <si>
    <t>i_SCRI_RS_149877</t>
  </si>
  <si>
    <t>i_SCRI_RS_98293</t>
  </si>
  <si>
    <t>i_11_10695</t>
  </si>
  <si>
    <t>i_SCRI_RS_232930</t>
  </si>
  <si>
    <t>i_SCRI_RS_184564</t>
  </si>
  <si>
    <t>i_SCRI_RS_157444</t>
  </si>
  <si>
    <t>i_12_30167</t>
  </si>
  <si>
    <t>i_11_21065</t>
  </si>
  <si>
    <t>i_11_20873</t>
  </si>
  <si>
    <t>i_11_21426</t>
  </si>
  <si>
    <t>1_0974</t>
  </si>
  <si>
    <t>GBM1176</t>
  </si>
  <si>
    <t>i_12_30531</t>
  </si>
  <si>
    <t>i_SCRI_RS_194819</t>
  </si>
  <si>
    <t>i_SCRI_RS_189323</t>
  </si>
  <si>
    <t>i_12_20576</t>
  </si>
  <si>
    <t>i_SCRI_RS_85089</t>
  </si>
  <si>
    <t>i_11_11048</t>
  </si>
  <si>
    <t>i_11_20386</t>
  </si>
  <si>
    <t>i_11_21324</t>
  </si>
  <si>
    <t>i_SCRI_RS_190770</t>
  </si>
  <si>
    <t>i_SCRI_RS_92500</t>
  </si>
  <si>
    <t>i_SCRI_RS_221631</t>
  </si>
  <si>
    <t>i_SCRI_RS_189936</t>
  </si>
  <si>
    <t>i_SCRI_RS_192515</t>
  </si>
  <si>
    <t>i_SCRI_RS_207889</t>
  </si>
  <si>
    <t>i_11_10688</t>
  </si>
  <si>
    <t>i_SCRI_RS_108416</t>
  </si>
  <si>
    <t>i_SCRI_RS_205100</t>
  </si>
  <si>
    <t>i_12_10530</t>
  </si>
  <si>
    <t>i_12_10499</t>
  </si>
  <si>
    <t>i_SCRI_RS_166209</t>
  </si>
  <si>
    <t>i_SCRI_RS_203117</t>
  </si>
  <si>
    <t>i_SCRI_RS_179512</t>
  </si>
  <si>
    <t>i_SCRI_RS_144042</t>
  </si>
  <si>
    <t>i_SCRI_RS_175087</t>
  </si>
  <si>
    <t>i_11_10580</t>
  </si>
  <si>
    <t>i_SCRI_RS_156016</t>
  </si>
  <si>
    <t>i_SCRI_RS_205508</t>
  </si>
  <si>
    <t>i_SCRI_RS_171189</t>
  </si>
  <si>
    <t>i_11_10621</t>
  </si>
  <si>
    <t>i_SCRI_RS_179526</t>
  </si>
  <si>
    <t>i_SCRI_RS_220164</t>
  </si>
  <si>
    <t>i_SCRI_RS_220165</t>
  </si>
  <si>
    <t>i_12_30410</t>
  </si>
  <si>
    <t>i_SCRI_RS_156295</t>
  </si>
  <si>
    <t>i_SCRI_RS_3114</t>
  </si>
  <si>
    <t>i_11_20845</t>
  </si>
  <si>
    <t>i_11_20980</t>
  </si>
  <si>
    <t>i_SCRI_RS_175557</t>
  </si>
  <si>
    <t>i_11_20730</t>
  </si>
  <si>
    <t>i_11_21391</t>
  </si>
  <si>
    <t>i_12_11318</t>
  </si>
  <si>
    <t>i_SCRI_RS_175090</t>
  </si>
  <si>
    <t>i_12_10864</t>
  </si>
  <si>
    <t>i_12_30838</t>
  </si>
  <si>
    <t>i_11_20729</t>
  </si>
  <si>
    <t>i_12_20770</t>
  </si>
  <si>
    <t>i_12_30707</t>
  </si>
  <si>
    <t>i_SCRI_RS_220645</t>
  </si>
  <si>
    <t>2_1253</t>
  </si>
  <si>
    <t>GBMS32</t>
  </si>
  <si>
    <t>i_SCRI_RS_7368</t>
  </si>
  <si>
    <t>i_SCRI_RS_160471</t>
  </si>
  <si>
    <t>i_SCRI_RS_126187</t>
  </si>
  <si>
    <t>i_SCRI_RS_157065</t>
  </si>
  <si>
    <t>i_SCRI_RS_157728</t>
  </si>
  <si>
    <t>i_SCRI_RS_133674</t>
  </si>
  <si>
    <t>i_SCRI_RS_216814</t>
  </si>
  <si>
    <t>i_SCRI_RS_89108</t>
  </si>
  <si>
    <t>i_SCRI_RS_101263</t>
  </si>
  <si>
    <t>i_SCRI_RS_187735</t>
  </si>
  <si>
    <t>i_SCRI_RS_163973</t>
  </si>
  <si>
    <t>i_11_20987</t>
  </si>
  <si>
    <t>i_12_31312</t>
  </si>
  <si>
    <t>i_11_10260</t>
  </si>
  <si>
    <t>i_11_10955</t>
  </si>
  <si>
    <t>i_11_20571</t>
  </si>
  <si>
    <t>i_11_20903</t>
  </si>
  <si>
    <t>2_1403</t>
  </si>
  <si>
    <t>i_12_30654</t>
  </si>
  <si>
    <t>i_11_20766</t>
  </si>
  <si>
    <t>i_SCRI_RS_160999</t>
  </si>
  <si>
    <t>i_SCRI_RS_204593</t>
  </si>
  <si>
    <t>i_SCRI_RS_229712</t>
  </si>
  <si>
    <t>i_SCRI_RS_114729</t>
  </si>
  <si>
    <t>i_SCRI_RS_12495</t>
  </si>
  <si>
    <t>i_SCRI_RS_159069</t>
  </si>
  <si>
    <t>i_SCRI_RS_182015</t>
  </si>
  <si>
    <t>i_SCRI_RS_197942</t>
  </si>
  <si>
    <t>i_SCRI_RS_197817</t>
  </si>
  <si>
    <t>i_SCRI_RS_150377</t>
  </si>
  <si>
    <t>i_SCRI_RS_185617</t>
  </si>
  <si>
    <t>i_SCRI_RS_220205</t>
  </si>
  <si>
    <t>i_SCRI_RS_187842</t>
  </si>
  <si>
    <t>i_SCRI_RS_171426</t>
  </si>
  <si>
    <t>i_SCRI_RS_98248</t>
  </si>
  <si>
    <t>i_SCRI_RS_222345</t>
  </si>
  <si>
    <t>i_11_11432</t>
  </si>
  <si>
    <t>i_12_30105</t>
  </si>
  <si>
    <t>i_12_31492</t>
  </si>
  <si>
    <t>i_SCRI_RS_212505</t>
  </si>
  <si>
    <t>i_SCRI_RS_201097</t>
  </si>
  <si>
    <t>i_SCRI_RS_141756</t>
  </si>
  <si>
    <t>i_12_31257</t>
  </si>
  <si>
    <t>i_12_21372</t>
  </si>
  <si>
    <t>i_SCRI_RS_133662</t>
  </si>
  <si>
    <t>i_SCRI_RS_216162</t>
  </si>
  <si>
    <t>i_SCRI_RS_68142</t>
  </si>
  <si>
    <t>i_SCRI_RS_138727</t>
  </si>
  <si>
    <t>i_SCRI_RS_189103</t>
  </si>
  <si>
    <t>i_SCRI_RS_189402</t>
  </si>
  <si>
    <t>i_12_31155</t>
  </si>
  <si>
    <t>3_1244</t>
  </si>
  <si>
    <t>i_SCRI_RS_171812</t>
  </si>
  <si>
    <t>i_SCRI_RS_102075</t>
  </si>
  <si>
    <t>i_SCRI_RS_133538</t>
  </si>
  <si>
    <t>i_SCRI_RS_141949</t>
  </si>
  <si>
    <t>i_SCRI_RS_148312</t>
  </si>
  <si>
    <t>i_SCRI_RS_153463</t>
  </si>
  <si>
    <t>i_SCRI_RS_153553</t>
  </si>
  <si>
    <t>i_SCRI_RS_156505</t>
  </si>
  <si>
    <t>i_SCRI_RS_165927</t>
  </si>
  <si>
    <t>i_SCRI_RS_170957</t>
  </si>
  <si>
    <t>i_SCRI_RS_175284</t>
  </si>
  <si>
    <t>i_SCRI_RS_101469</t>
  </si>
  <si>
    <t>i_SCRI_RS_153139</t>
  </si>
  <si>
    <t>i_SCRI_RS_142259</t>
  </si>
  <si>
    <t>i_SCRI_RS_145129</t>
  </si>
  <si>
    <t>i_SCRI_RS_159315</t>
  </si>
  <si>
    <t>i_SCRI_RS_166369</t>
  </si>
  <si>
    <t>i_SCRI_RS_161386</t>
  </si>
  <si>
    <t>i_SCRI_RS_138811</t>
  </si>
  <si>
    <t>i_SCRI_RS_13902</t>
  </si>
  <si>
    <t>i_SCRI_RS_137866</t>
  </si>
  <si>
    <t>i_SCRI_RS_187764</t>
  </si>
  <si>
    <t>i_SCRI_RS_218181</t>
  </si>
  <si>
    <t>i_SCRI_RS_238123</t>
  </si>
  <si>
    <t>i_SCRI_RS_238458</t>
  </si>
  <si>
    <t>i_SCRI_RS_231784</t>
  </si>
  <si>
    <t>i_SCRI_RS_8076</t>
  </si>
  <si>
    <t>i_SCRI_RS_175366</t>
  </si>
  <si>
    <t>i_SCRI_RS_192520</t>
  </si>
  <si>
    <t>i_SCRI_RS_3544</t>
  </si>
  <si>
    <t>i_11_10157</t>
  </si>
  <si>
    <t>i_11_10177</t>
  </si>
  <si>
    <t>i_11_10240</t>
  </si>
  <si>
    <t>i_11_10252</t>
  </si>
  <si>
    <t>i_11_10318</t>
  </si>
  <si>
    <t>i_11_10661</t>
  </si>
  <si>
    <t>i_11_10856</t>
  </si>
  <si>
    <t>i_11_10913</t>
  </si>
  <si>
    <t>i_11_11469</t>
  </si>
  <si>
    <t>i_11_20129</t>
  </si>
  <si>
    <t>2_0179</t>
  </si>
  <si>
    <t>i_11_20524</t>
  </si>
  <si>
    <t>i_11_20708</t>
  </si>
  <si>
    <t>i_11_20958</t>
  </si>
  <si>
    <t>i_11_21040</t>
  </si>
  <si>
    <t>i_11_20737</t>
  </si>
  <si>
    <t>i_11_21318</t>
  </si>
  <si>
    <t>i_11_11506</t>
  </si>
  <si>
    <t>i_11_20332</t>
  </si>
  <si>
    <t>i_11_21260</t>
  </si>
  <si>
    <t>i_11_10116</t>
  </si>
  <si>
    <t>i_11_20841</t>
  </si>
  <si>
    <t>2_1308</t>
  </si>
  <si>
    <t>i_11_21447</t>
  </si>
  <si>
    <t>i_11_20697</t>
  </si>
  <si>
    <t>i_11_10058</t>
  </si>
  <si>
    <t>1_0806</t>
  </si>
  <si>
    <t>i_11_10995</t>
  </si>
  <si>
    <t>1_1129</t>
  </si>
  <si>
    <t>i_11_11260</t>
  </si>
  <si>
    <t>i_11_20461</t>
  </si>
  <si>
    <t>i_11_21011</t>
  </si>
  <si>
    <t>i_11_21215</t>
  </si>
  <si>
    <t>2_1322</t>
  </si>
  <si>
    <t>i_11_21350</t>
  </si>
  <si>
    <t>i_12_10508</t>
  </si>
  <si>
    <t>i_12_30354</t>
  </si>
  <si>
    <t>i_12_30454</t>
  </si>
  <si>
    <t>i_12_30729</t>
  </si>
  <si>
    <t>i_12_31390</t>
  </si>
  <si>
    <t>i_12_31423</t>
  </si>
  <si>
    <t>i_12_31512</t>
  </si>
  <si>
    <t>i_12_30408</t>
  </si>
  <si>
    <t>i_12_30575</t>
  </si>
  <si>
    <t>i_12_30728</t>
  </si>
  <si>
    <t>i_12_31259</t>
  </si>
  <si>
    <t>i_12_31317</t>
  </si>
  <si>
    <t>i_12_30214</t>
  </si>
  <si>
    <t>i_11_10481</t>
  </si>
  <si>
    <t>i_11_11198</t>
  </si>
  <si>
    <t>i_12_11399</t>
  </si>
  <si>
    <t>i_12_11462</t>
  </si>
  <si>
    <t>i_11_20101</t>
  </si>
  <si>
    <t>2_0875</t>
  </si>
  <si>
    <t>i_11_21401</t>
  </si>
  <si>
    <t>i_12_30109</t>
  </si>
  <si>
    <t>i_12_30337</t>
  </si>
  <si>
    <t>i_12_30709</t>
  </si>
  <si>
    <t>i_12_30768</t>
  </si>
  <si>
    <t>i_12_30792</t>
  </si>
  <si>
    <t>i_12_31520</t>
  </si>
  <si>
    <t>1_1204</t>
  </si>
  <si>
    <t>i_12_20059</t>
  </si>
  <si>
    <t>i_11_20396</t>
  </si>
  <si>
    <t>i_11_21536</t>
  </si>
  <si>
    <t>i_12_31117</t>
  </si>
  <si>
    <t>2_0700</t>
  </si>
  <si>
    <t>i_12_10923</t>
  </si>
  <si>
    <t>i_11_21116</t>
  </si>
  <si>
    <t>i_12_30193</t>
  </si>
  <si>
    <t>i_12_30717</t>
  </si>
  <si>
    <t>i_SCRI_RS_181514</t>
  </si>
  <si>
    <t>i_SCRI_RS_6422</t>
  </si>
  <si>
    <t>i_SCRI_RS_145275</t>
  </si>
  <si>
    <t>i_SCRI_RS_10219</t>
  </si>
  <si>
    <t>i_SCRI_RS_130708</t>
  </si>
  <si>
    <t>i_SCRI_RS_132280</t>
  </si>
  <si>
    <t>i_SCRI_RS_137196</t>
  </si>
  <si>
    <t>i_SCRI_RS_137940</t>
  </si>
  <si>
    <t>i_SCRI_RS_139961</t>
  </si>
  <si>
    <t>i_SCRI_RS_144850</t>
  </si>
  <si>
    <t>i_SCRI_RS_148798</t>
  </si>
  <si>
    <t>i_SCRI_RS_149232</t>
  </si>
  <si>
    <t>i_SCRI_RS_134225</t>
  </si>
  <si>
    <t>i_SCRI_RS_145116</t>
  </si>
  <si>
    <t>i_SCRI_RS_137838</t>
  </si>
  <si>
    <t>i_SCRI_RS_147081</t>
  </si>
  <si>
    <t>i_SCRI_RS_134444</t>
  </si>
  <si>
    <t>i_SCRI_RS_136857</t>
  </si>
  <si>
    <t>i_SCRI_RS_142549</t>
  </si>
  <si>
    <t>i_SCRI_RS_103377</t>
  </si>
  <si>
    <t>i_SCRI_RS_129414</t>
  </si>
  <si>
    <t>i_SCRI_RS_109468</t>
  </si>
  <si>
    <t>i_SCRI_RS_151755</t>
  </si>
  <si>
    <t>i_SCRI_RS_154965</t>
  </si>
  <si>
    <t>i_SCRI_RS_156276</t>
  </si>
  <si>
    <t>i_SCRI_RS_157294</t>
  </si>
  <si>
    <t>i_SCRI_RS_157301</t>
  </si>
  <si>
    <t>i_SCRI_RS_16164</t>
  </si>
  <si>
    <t>i_SCRI_RS_166343</t>
  </si>
  <si>
    <t>i_SCRI_RS_168105</t>
  </si>
  <si>
    <t>i_SCRI_RS_169826</t>
  </si>
  <si>
    <t>i_SCRI_RS_172679</t>
  </si>
  <si>
    <t>i_SCRI_RS_173527</t>
  </si>
  <si>
    <t>i_SCRI_RS_175637</t>
  </si>
  <si>
    <t>i_SCRI_RS_203996</t>
  </si>
  <si>
    <t>i_SCRI_RS_156086</t>
  </si>
  <si>
    <t>i_SCRI_RS_205661</t>
  </si>
  <si>
    <t>i_SCRI_RS_151815</t>
  </si>
  <si>
    <t>i_SCRI_RS_166374</t>
  </si>
  <si>
    <t>i_SCRI_RS_208177</t>
  </si>
  <si>
    <t>i_SCRI_RS_200057</t>
  </si>
  <si>
    <t>i_SCRI_RS_186690</t>
  </si>
  <si>
    <t>i_SCRI_RS_156499</t>
  </si>
  <si>
    <t>i_SCRI_RS_197270</t>
  </si>
  <si>
    <t>i_SCRI_RS_161655</t>
  </si>
  <si>
    <t>i_SCRI_RS_188359</t>
  </si>
  <si>
    <t>i_SCRI_RS_159021</t>
  </si>
  <si>
    <t>i_SCRI_RS_204494</t>
  </si>
  <si>
    <t>i_SCRI_RS_1928</t>
  </si>
  <si>
    <t>i_SCRI_RS_162380</t>
  </si>
  <si>
    <t>i_SCRI_RS_150023</t>
  </si>
  <si>
    <t>i_SCRI_RS_167575</t>
  </si>
  <si>
    <t>i_SCRI_RS_149440</t>
  </si>
  <si>
    <t>i_SCRI_RS_209980</t>
  </si>
  <si>
    <t>i_SCRI_RS_219574</t>
  </si>
  <si>
    <t>i_SCRI_RS_237877</t>
  </si>
  <si>
    <t>i_SCRI_RS_4724</t>
  </si>
  <si>
    <t>i_SCRI_RS_57982</t>
  </si>
  <si>
    <t>i_SCRI_RS_8464</t>
  </si>
  <si>
    <t>i_SCRI_RS_240108</t>
  </si>
  <si>
    <t>i_SCRI_RS_223318</t>
  </si>
  <si>
    <t>i_SCRI_RS_236446</t>
  </si>
  <si>
    <t>i_SCRI_RS_237910</t>
  </si>
  <si>
    <t>i_SCRI_RS_63610</t>
  </si>
  <si>
    <t>i_SCRI_RS_91468</t>
  </si>
  <si>
    <t>i_SCRI_RS_209553</t>
  </si>
  <si>
    <t>i_SCRI_RS_236744</t>
  </si>
  <si>
    <t>i_SCRI_RS_238720</t>
  </si>
  <si>
    <t>i_SCRI_RS_236777</t>
  </si>
  <si>
    <t>i_SCRI_RS_219788</t>
  </si>
  <si>
    <t>i_SCRI_RS_218911</t>
  </si>
  <si>
    <t>i_SCRI_RS_221695</t>
  </si>
  <si>
    <t>i_SCRI_RS_239393</t>
  </si>
  <si>
    <t>i_SCRI_RS_13395</t>
  </si>
  <si>
    <t>i_SCRI_RS_223100</t>
  </si>
  <si>
    <t>i_SCRI_RS_195073</t>
  </si>
  <si>
    <t>i_SCRI_RS_41519</t>
  </si>
  <si>
    <t>i_SCRI_RS_229980</t>
  </si>
  <si>
    <t>i_SCRI_RS_178739</t>
  </si>
  <si>
    <t>i_SCRI_RS_182407</t>
  </si>
  <si>
    <t>i_SCRI_RS_148870</t>
  </si>
  <si>
    <t>i_SCRI_RS_161107</t>
  </si>
  <si>
    <t>i_SCRI_RS_119692</t>
  </si>
  <si>
    <t>i_SCRI_RS_220101</t>
  </si>
  <si>
    <t>i_SCRI_RS_224213</t>
  </si>
  <si>
    <t>i_SCRI_RS_135425</t>
  </si>
  <si>
    <t>i_SCRI_RS_232881</t>
  </si>
  <si>
    <t>i_SCRI_RS_88410</t>
  </si>
  <si>
    <t>i_SCRI_RS_211940</t>
  </si>
  <si>
    <t>i_SCRI_RS_236595</t>
  </si>
  <si>
    <t>i_SCRI_RS_151061</t>
  </si>
  <si>
    <t>i_SCRI_RS_206910</t>
  </si>
  <si>
    <t>i_SCRI_RS_174946</t>
  </si>
  <si>
    <t>i_SCRI_RS_189</t>
  </si>
  <si>
    <t>i_SCRI_RS_144101</t>
  </si>
  <si>
    <t>i_SCRI_RS_186342</t>
  </si>
  <si>
    <t>i_SCRI_RS_152211</t>
  </si>
  <si>
    <t>i_11_20239</t>
  </si>
  <si>
    <t>i_SCRI_RS_162688</t>
  </si>
  <si>
    <t>i_SCRI_RS_150803</t>
  </si>
  <si>
    <t>i_11_11128</t>
  </si>
  <si>
    <t>i_12_31503</t>
  </si>
  <si>
    <t>i_SCRI_RS_147462</t>
  </si>
  <si>
    <t>i_SCRI_RS_160506</t>
  </si>
  <si>
    <t>i_SCRI_RS_159056</t>
  </si>
  <si>
    <t>i_SCRI_RS_161222</t>
  </si>
  <si>
    <t>i_SCRI_RS_180342</t>
  </si>
  <si>
    <t>i_SCRI_RS_204616</t>
  </si>
  <si>
    <t>i_SCRI_RS_223712</t>
  </si>
  <si>
    <t>i_SCRI_RS_209398</t>
  </si>
  <si>
    <t>i_12_10079</t>
  </si>
  <si>
    <t>i_12_10264</t>
  </si>
  <si>
    <t>i_11_20105</t>
  </si>
  <si>
    <t>i_SCRI_RS_165878</t>
  </si>
  <si>
    <t>i_SCRI_RS_182177</t>
  </si>
  <si>
    <t>i_SCRI_RS_235638</t>
  </si>
  <si>
    <t>i_SCRI_RS_75826</t>
  </si>
  <si>
    <t>i_SCRI_RS_134798</t>
  </si>
  <si>
    <t>i_SCRI_RS_231244</t>
  </si>
  <si>
    <t>i_SCRI_RS_153476</t>
  </si>
  <si>
    <t>i_SCRI_RS_156396</t>
  </si>
  <si>
    <t>i_SCRI_RS_171243</t>
  </si>
  <si>
    <t>i_11_20306</t>
  </si>
  <si>
    <t>i_12_10034</t>
  </si>
  <si>
    <t>i_12_11512</t>
  </si>
  <si>
    <t>i_11_20501</t>
  </si>
  <si>
    <t>i_11_11159</t>
  </si>
  <si>
    <t>i_12_11385</t>
  </si>
  <si>
    <t>1_1523</t>
  </si>
  <si>
    <t>i_11_20265</t>
  </si>
  <si>
    <t>i_11_21508</t>
  </si>
  <si>
    <t>3_0312</t>
  </si>
  <si>
    <t>3_1309</t>
  </si>
  <si>
    <t>i_12_31340</t>
  </si>
  <si>
    <t>i_12_30011</t>
  </si>
  <si>
    <t>i_12_31033</t>
  </si>
  <si>
    <t>i_12_31280</t>
  </si>
  <si>
    <t>1_0237</t>
  </si>
  <si>
    <t>i_12_10899</t>
  </si>
  <si>
    <t>i_12_11151</t>
  </si>
  <si>
    <t>i_11_11240</t>
  </si>
  <si>
    <t>i_12_11363</t>
  </si>
  <si>
    <t>i_12_20981</t>
  </si>
  <si>
    <t>i_12_30111</t>
  </si>
  <si>
    <t>i_12_30538</t>
  </si>
  <si>
    <t>i_12_31062</t>
  </si>
  <si>
    <t>i_12_31064</t>
  </si>
  <si>
    <t>i_12_31183</t>
  </si>
  <si>
    <t>i_12_31451</t>
  </si>
  <si>
    <t>i_11_10671</t>
  </si>
  <si>
    <t>i_11_10840</t>
  </si>
  <si>
    <t>i_11_20372</t>
  </si>
  <si>
    <t>2_1148</t>
  </si>
  <si>
    <t>i_12_30644</t>
  </si>
  <si>
    <t>i_12_30700</t>
  </si>
  <si>
    <t>i_12_30747</t>
  </si>
  <si>
    <t>i_11_11221</t>
  </si>
  <si>
    <t>i_11_21200</t>
  </si>
  <si>
    <t>i_11_20961</t>
  </si>
  <si>
    <t>i_11_20283</t>
  </si>
  <si>
    <t>i_SCRI_RS_199682</t>
  </si>
  <si>
    <t>i_SCRI_RS_235908</t>
  </si>
  <si>
    <t>i_SCRI_RS_133042</t>
  </si>
  <si>
    <t>i_SCRI_RS_157305</t>
  </si>
  <si>
    <t>i_SCRI_RS_147429</t>
  </si>
  <si>
    <t>i_SCRI_RS_13964</t>
  </si>
  <si>
    <t>i_SCRI_RS_220389</t>
  </si>
  <si>
    <t>i_SCRI_RS_162444</t>
  </si>
  <si>
    <t>i_SCRI_RS_120914</t>
  </si>
  <si>
    <t>i_SCRI_RS_122965</t>
  </si>
  <si>
    <t>i_SCRI_RS_144696</t>
  </si>
  <si>
    <t>i_SCRI_RS_234598</t>
  </si>
  <si>
    <t>i_SCRI_RS_164250</t>
  </si>
  <si>
    <t>i_SCRI_RS_182320</t>
  </si>
  <si>
    <t>i_SCRI_RS_182435</t>
  </si>
  <si>
    <t>i_SCRI_RS_119781</t>
  </si>
  <si>
    <t>i_SCRI_RS_114549</t>
  </si>
  <si>
    <t>i_SCRI_RS_215787</t>
  </si>
  <si>
    <t>i_SCRI_RS_236759</t>
  </si>
  <si>
    <t>i_SCRI_RS_186111</t>
  </si>
  <si>
    <t>i_SCRI_RS_188367</t>
  </si>
  <si>
    <t>i_SCRI_RS_196041</t>
  </si>
  <si>
    <t>i_12_30515</t>
  </si>
  <si>
    <t>i_12_11089</t>
  </si>
  <si>
    <t>3_1032</t>
  </si>
  <si>
    <t>i_12_31034</t>
  </si>
  <si>
    <t>3_1035</t>
  </si>
  <si>
    <t>i_12_10725</t>
  </si>
  <si>
    <t>i_11_11281</t>
  </si>
  <si>
    <t>i_11_20441</t>
  </si>
  <si>
    <t>i_11_21344</t>
  </si>
  <si>
    <t>i_11_21244</t>
  </si>
  <si>
    <t>i_SCRI_RS_221282</t>
  </si>
  <si>
    <t>i_SCRI_RS_137893</t>
  </si>
  <si>
    <t>i_SCRI_RS_137249</t>
  </si>
  <si>
    <t>i_SCRI_RS_168185</t>
  </si>
  <si>
    <t>i_SCRI_RS_213753</t>
  </si>
  <si>
    <t>i_SCRI_RS_161711</t>
  </si>
  <si>
    <t>i_SCRI_RS_144841</t>
  </si>
  <si>
    <t>i_12_30745</t>
  </si>
  <si>
    <t>i_SCRI_RS_215710</t>
  </si>
  <si>
    <t>i_12_21036</t>
  </si>
  <si>
    <t>i_11_20713</t>
  </si>
  <si>
    <t>i_SCRI_RS_174326</t>
  </si>
  <si>
    <t>i_SCRI_RS_161414</t>
  </si>
  <si>
    <t>i_SCRI_RS_1386</t>
  </si>
  <si>
    <t>i_SCRI_RS_174091</t>
  </si>
  <si>
    <t>i_SCRI_RS_223699</t>
  </si>
  <si>
    <t>3_1477</t>
  </si>
  <si>
    <t>i_SCRI_RS_145361</t>
  </si>
  <si>
    <t>i_SCRI_RS_49958</t>
  </si>
  <si>
    <t>i_11_21275</t>
  </si>
  <si>
    <t>i_SCRI_RS_231238</t>
  </si>
  <si>
    <t>i_SCRI_RS_167829</t>
  </si>
  <si>
    <t>i_11_21121</t>
  </si>
  <si>
    <t>i_SCRI_RS_181722</t>
  </si>
  <si>
    <t>i_11_10641</t>
  </si>
  <si>
    <t>i_11_21239</t>
  </si>
  <si>
    <t>i_11_11249</t>
  </si>
  <si>
    <t>2_0279</t>
  </si>
  <si>
    <t>i_11_20392</t>
  </si>
  <si>
    <t>i_12_30007</t>
  </si>
  <si>
    <t>i_12_10203</t>
  </si>
  <si>
    <t>i_12_11438</t>
  </si>
  <si>
    <t>i_12_20278</t>
  </si>
  <si>
    <t>i_12_30080</t>
  </si>
  <si>
    <t>i_SCRI_RS_158981</t>
  </si>
  <si>
    <t>i_SCRI_RS_173717</t>
  </si>
  <si>
    <t>i_SCRI_RS_7189</t>
  </si>
  <si>
    <t>i_SCRI_RS_197571</t>
  </si>
  <si>
    <t>i_SCRI_RS_161503</t>
  </si>
  <si>
    <t>i_SCRI_RS_147940</t>
  </si>
  <si>
    <t>i_SCRI_RS_7112</t>
  </si>
  <si>
    <t>i_SCRI_RS_153533</t>
  </si>
  <si>
    <t>i_SCRI_RS_162773</t>
  </si>
  <si>
    <t>i_SCRI_RS_221999</t>
  </si>
  <si>
    <t>i_SCRI_RS_205235</t>
  </si>
  <si>
    <t>i_12_10548</t>
  </si>
  <si>
    <t>i_12_20350</t>
  </si>
  <si>
    <t>i_12_30966</t>
  </si>
  <si>
    <t>i_12_20297</t>
  </si>
  <si>
    <t>i_12_30719</t>
  </si>
  <si>
    <t>i_12_10953</t>
  </si>
  <si>
    <t>i_12_20818</t>
  </si>
  <si>
    <t>3_0252</t>
  </si>
  <si>
    <t>i_11_20367</t>
  </si>
  <si>
    <t>i_11_21309</t>
  </si>
  <si>
    <t>i_11_21001</t>
  </si>
  <si>
    <t>GBM1399</t>
  </si>
  <si>
    <t>i_11_10183</t>
  </si>
  <si>
    <t>i_11_21133</t>
  </si>
  <si>
    <t>i_12_21128</t>
  </si>
  <si>
    <t>i_11_10127</t>
  </si>
  <si>
    <t>i_12_10634</t>
  </si>
  <si>
    <t>i_11_20236</t>
  </si>
  <si>
    <t>i_SCRI_RS_140294</t>
  </si>
  <si>
    <t>i_12_10633</t>
  </si>
  <si>
    <t>i_SCRI_RS_194572</t>
  </si>
  <si>
    <t>i_11_20096</t>
  </si>
  <si>
    <t>i_11_10167</t>
  </si>
  <si>
    <t>i_11_20246</t>
  </si>
  <si>
    <t>i_11_20736</t>
  </si>
  <si>
    <t>i_12_10140</t>
  </si>
  <si>
    <t>i_12_11515</t>
  </si>
  <si>
    <t>i_11_20645</t>
  </si>
  <si>
    <t>i_SCRI_RS_205853</t>
  </si>
  <si>
    <t>i_11_21445</t>
  </si>
  <si>
    <t>i_12_30314</t>
  </si>
  <si>
    <t>i_SCRI_RS_166296</t>
  </si>
  <si>
    <t>i_SCRI_RS_152347</t>
  </si>
  <si>
    <t>i_SCRI_RS_160332</t>
  </si>
  <si>
    <t>i_SCRI_RS_207423</t>
  </si>
  <si>
    <t>i_SCRI_RS_128664</t>
  </si>
  <si>
    <t>2_1186</t>
  </si>
  <si>
    <t>i_11_21480</t>
  </si>
  <si>
    <t>1_1135</t>
  </si>
  <si>
    <t>i_SCRI_RS_170734</t>
  </si>
  <si>
    <t>i_12_31427</t>
  </si>
  <si>
    <t>i_12_10674</t>
  </si>
  <si>
    <t>i_12_31361</t>
  </si>
  <si>
    <t>i_11_11355</t>
  </si>
  <si>
    <t>i_SCRI_RS_219608</t>
  </si>
  <si>
    <t>i_SCRI_RS_11206</t>
  </si>
  <si>
    <t>i_SCRI_RS_140487</t>
  </si>
  <si>
    <t>i_SCRI_RS_165919</t>
  </si>
  <si>
    <t>i_SCRI_RS_203938</t>
  </si>
  <si>
    <t>i_SCRI_RS_233239</t>
  </si>
  <si>
    <t>i_SCRI_RS_224839</t>
  </si>
  <si>
    <t>i_SCRI_RS_240114</t>
  </si>
  <si>
    <t>i_12_10930</t>
  </si>
  <si>
    <t>1_1106</t>
  </si>
  <si>
    <t>i_11_21150</t>
  </si>
  <si>
    <t>i_12_21497</t>
  </si>
  <si>
    <t>i_11_10524</t>
  </si>
  <si>
    <t>i_SCRI_RS_212784</t>
  </si>
  <si>
    <t>1_1290</t>
  </si>
  <si>
    <t>i_SCRI_RS_235416</t>
  </si>
  <si>
    <t>i_11_10578</t>
  </si>
  <si>
    <t>i_11_20497</t>
  </si>
  <si>
    <t>i_SCRI_RS_179268</t>
  </si>
  <si>
    <t>i_12_11134</t>
  </si>
  <si>
    <t>i_SCRI_RS_150410</t>
  </si>
  <si>
    <t>i_11_10518</t>
  </si>
  <si>
    <t>i_11_10771</t>
  </si>
  <si>
    <t>i_12_30533</t>
  </si>
  <si>
    <t>3_0834</t>
  </si>
  <si>
    <t>i_11_20526</t>
  </si>
  <si>
    <t>i_SCRI_RS_170151</t>
  </si>
  <si>
    <t>i_SCRI_RS_232871</t>
  </si>
  <si>
    <t>i_SCRI_RS_7201</t>
  </si>
  <si>
    <t>i_SCRI_RS_147819</t>
  </si>
  <si>
    <t>i_SCRI_RS_192717</t>
  </si>
  <si>
    <t>i_SCRI_RS_220136</t>
  </si>
  <si>
    <t>i_11_20097</t>
  </si>
  <si>
    <t>i_11_11473</t>
  </si>
  <si>
    <t>i_11_20449</t>
  </si>
  <si>
    <t>i_12_31271</t>
  </si>
  <si>
    <t>i_SCRI_RS_153937</t>
  </si>
  <si>
    <t>i_SCRI_RS_239097</t>
  </si>
  <si>
    <t>i_11_20850</t>
  </si>
  <si>
    <t>i_SCRI_RS_146093</t>
  </si>
  <si>
    <t>i_12_10408</t>
  </si>
  <si>
    <t>i_SCRI_RS_172547</t>
  </si>
  <si>
    <t>i_SCRI_RS_169005</t>
  </si>
  <si>
    <t>i_SCRI_RS_4923</t>
  </si>
  <si>
    <t>1_0790</t>
  </si>
  <si>
    <t>i_SCRI_RS_140054</t>
  </si>
  <si>
    <t>i_11_10414</t>
  </si>
  <si>
    <t>i_SCRI_RS_224899</t>
  </si>
  <si>
    <t>i_SCRI_RS_158235</t>
  </si>
  <si>
    <t>i_SCRI_RS_168467</t>
  </si>
  <si>
    <t>i_SCRI_RS_238417</t>
  </si>
  <si>
    <t>i_SCRI_RS_218201</t>
  </si>
  <si>
    <t>i_SCRI_RS_206061</t>
  </si>
  <si>
    <t>i_11_10622</t>
  </si>
  <si>
    <t>i_11_21421</t>
  </si>
  <si>
    <t>i_11_20327</t>
  </si>
  <si>
    <t>i_11_11350</t>
  </si>
  <si>
    <t>i_12_20403</t>
  </si>
  <si>
    <t>i_12_30098</t>
  </si>
  <si>
    <t>i_11_20018</t>
  </si>
  <si>
    <t>i_SCRI_RS_156633</t>
  </si>
  <si>
    <t>i_SCRI_RS_169223</t>
  </si>
  <si>
    <t>i_SCRI_RS_11368</t>
  </si>
  <si>
    <t>i_SCRI_RS_169596</t>
  </si>
  <si>
    <t>i_SCRI_RS_230566</t>
  </si>
  <si>
    <t>i_11_20134</t>
  </si>
  <si>
    <t>i_SCRI_RS_1619</t>
  </si>
  <si>
    <t>i_12_10077</t>
  </si>
  <si>
    <t>i_11_10024</t>
  </si>
  <si>
    <t>i_11_20549</t>
  </si>
  <si>
    <t>i_11_20795</t>
  </si>
  <si>
    <t>i_11_21314</t>
  </si>
  <si>
    <t>3_0537</t>
  </si>
  <si>
    <t>i_12_31417</t>
  </si>
  <si>
    <t>i_12_10844</t>
  </si>
  <si>
    <t>i_11_21321</t>
  </si>
  <si>
    <t>i_SCRI_RS_143508</t>
  </si>
  <si>
    <t>i_SCRI_RS_127785</t>
  </si>
  <si>
    <t>i_11_10834</t>
  </si>
  <si>
    <t>i_11_21168</t>
  </si>
  <si>
    <t>i_12_30846</t>
  </si>
  <si>
    <t>3_0847</t>
  </si>
  <si>
    <t>i_12_30850</t>
  </si>
  <si>
    <t>i_12_30852</t>
  </si>
  <si>
    <t>i_12_30854</t>
  </si>
  <si>
    <t>i_SCRI_RS_236569</t>
  </si>
  <si>
    <t>i_BK_22</t>
  </si>
  <si>
    <t>i_BK_23</t>
  </si>
  <si>
    <t>i_11_20320</t>
  </si>
  <si>
    <t>i_12_30855</t>
  </si>
  <si>
    <t>i_11_21061</t>
  </si>
  <si>
    <t>i_SCRI_RS_237352</t>
  </si>
  <si>
    <t>i_SCRI_RS_147762</t>
  </si>
  <si>
    <t>i_12_30848</t>
  </si>
  <si>
    <t>i_SCRI_RS_138826</t>
  </si>
  <si>
    <t>i_12_10507</t>
  </si>
  <si>
    <t>1_0871</t>
  </si>
  <si>
    <t>2_1139</t>
  </si>
  <si>
    <t>2_1439</t>
  </si>
  <si>
    <t>i_11_20805</t>
  </si>
  <si>
    <t>i_12_30705</t>
  </si>
  <si>
    <t>3_0807</t>
  </si>
  <si>
    <t>3_1236</t>
  </si>
  <si>
    <t>i_12_10752</t>
  </si>
  <si>
    <t>i_SCRI_RS_13960</t>
  </si>
  <si>
    <t>i_SCRI_RS_165215</t>
  </si>
  <si>
    <t>i_SCRI_RS_206565</t>
  </si>
  <si>
    <t>i_SCRI_RS_157334</t>
  </si>
  <si>
    <t>i_SCRI_RS_192377</t>
  </si>
  <si>
    <t>i_SCRI_RS_174177</t>
  </si>
  <si>
    <t>i_SCRI_RS_123677</t>
  </si>
  <si>
    <t>i_SCRI_RS_142217</t>
  </si>
  <si>
    <t>i_11_11273</t>
  </si>
  <si>
    <t>i_SCRI_RS_152849</t>
  </si>
  <si>
    <t>i_SCRI_RS_171047</t>
  </si>
  <si>
    <t>i_SCRI_RS_125580</t>
  </si>
  <si>
    <t>i_SCRI_RS_125581</t>
  </si>
  <si>
    <t>i_11_21390</t>
  </si>
  <si>
    <t>i_SCRI_RS_138221</t>
  </si>
  <si>
    <t>i_SCRI_RS_157897</t>
  </si>
  <si>
    <t>i_SCRI_RS_225268</t>
  </si>
  <si>
    <t>i_SCRI_RS_214241</t>
  </si>
  <si>
    <t>i_12_30056</t>
  </si>
  <si>
    <t>i_12_30456</t>
  </si>
  <si>
    <t>i_SCRI_RS_45011</t>
  </si>
  <si>
    <t>GBM1227</t>
  </si>
  <si>
    <t>i_SCRI_RS_224251</t>
  </si>
  <si>
    <t>i_SCRI_RS_172024</t>
  </si>
  <si>
    <t>i_11_10477</t>
  </si>
  <si>
    <t>GBM1295</t>
  </si>
  <si>
    <t>i_SCRI_RS_206793</t>
  </si>
  <si>
    <t>i_SCRI_RS_119301</t>
  </si>
  <si>
    <t>i_SCRI_RS_119308</t>
  </si>
  <si>
    <t>i_SCRI_RS_120829</t>
  </si>
  <si>
    <t>i_SCRI_RS_235443</t>
  </si>
  <si>
    <t>i_SCRI_RS_139944</t>
  </si>
  <si>
    <t>i_12_30619</t>
  </si>
  <si>
    <t>i_11_11341</t>
  </si>
  <si>
    <t>i_SCRI_RS_214153</t>
  </si>
  <si>
    <t>i_SCRI_RS_88710</t>
  </si>
  <si>
    <t>i_SCRI_RS_150470</t>
  </si>
  <si>
    <t>i_SCRI_RS_12723</t>
  </si>
  <si>
    <t>i_11_11200</t>
  </si>
  <si>
    <t>i_SCRI_RS_13766</t>
  </si>
  <si>
    <t>i_SCRI_RS_177133</t>
  </si>
  <si>
    <t>i_SCRI_RS_175290</t>
  </si>
  <si>
    <t>i_SCRI_RS_237950</t>
  </si>
  <si>
    <t>i_SCRI_RS_106306</t>
  </si>
  <si>
    <t>i_SCRI_RS_136812</t>
  </si>
  <si>
    <t>i_SCRI_RS_108502</t>
  </si>
  <si>
    <t>i_SCRI_RS_149088</t>
  </si>
  <si>
    <t>i_SCRI_RS_14097</t>
  </si>
  <si>
    <t>i_SCRI_RS_9991</t>
  </si>
  <si>
    <t>i_SCRI_RS_224501</t>
  </si>
  <si>
    <t>i_SCRI_RS_176680</t>
  </si>
  <si>
    <t>i_SCRI_RS_234720</t>
  </si>
  <si>
    <t>i_SCRI_RS_165331</t>
  </si>
  <si>
    <t>i_SCRI_RS_231239</t>
  </si>
  <si>
    <t>i_SCRI_RS_196437</t>
  </si>
  <si>
    <t>i_SCRI_RS_153247</t>
  </si>
  <si>
    <t>i_SCRI_RS_4611</t>
  </si>
  <si>
    <t>i_12_11245</t>
  </si>
  <si>
    <t>i_11_10094</t>
  </si>
  <si>
    <t>i_SCRI_RS_134711</t>
  </si>
  <si>
    <t>i_SCRI_RS_2831</t>
  </si>
  <si>
    <t>i_11_20629</t>
  </si>
  <si>
    <t>i_SCRI_RS_182540</t>
  </si>
  <si>
    <t>i_SCRI_RS_212515</t>
  </si>
  <si>
    <t>i_12_30524</t>
  </si>
  <si>
    <t>i_12_11298</t>
  </si>
  <si>
    <t>i_SCRI_RS_236782</t>
  </si>
  <si>
    <t>i_SCRI_RS_195217</t>
  </si>
  <si>
    <t>i_SCRI_RS_162696</t>
  </si>
  <si>
    <t>i_SCRI_RS_198525</t>
  </si>
  <si>
    <t>2_0127</t>
  </si>
  <si>
    <t>i_11_11507</t>
  </si>
  <si>
    <t>i_11_20637</t>
  </si>
  <si>
    <t>i_12_31278</t>
  </si>
  <si>
    <t>i_SCRI_RS_165569</t>
  </si>
  <si>
    <t>i_SCRI_RS_126419</t>
  </si>
  <si>
    <t>i_SCRI_RS_197945</t>
  </si>
  <si>
    <t>i_SCRI_RS_212523</t>
  </si>
  <si>
    <t>i_SCRI_RS_236583</t>
  </si>
  <si>
    <t>i_SCRI_RS_239128</t>
  </si>
  <si>
    <t>i_11_21422</t>
  </si>
  <si>
    <t>i_SCRI_RS_128712</t>
  </si>
  <si>
    <t>i_12_20045</t>
  </si>
  <si>
    <t>1_0361</t>
  </si>
  <si>
    <t>2_0405</t>
  </si>
  <si>
    <t>1_1456</t>
  </si>
  <si>
    <t>i_SCRI_RS_154148</t>
  </si>
  <si>
    <t>i_SCRI_RS_162933</t>
  </si>
  <si>
    <t>i_SCRI_RS_212890</t>
  </si>
  <si>
    <t>i_12_30377</t>
  </si>
  <si>
    <t>i_SCRI_RS_15011</t>
  </si>
  <si>
    <t>i_SCRI_RS_189371</t>
  </si>
  <si>
    <t>i_12_31041</t>
  </si>
  <si>
    <t>i_SCRI_RS_157896</t>
  </si>
  <si>
    <t>i_SCRI_RS_7191</t>
  </si>
  <si>
    <t>i_SCRI_RS_148876</t>
  </si>
  <si>
    <t>i_SCRI_RS_237805</t>
  </si>
  <si>
    <t>i_SCRI_RS_220076</t>
  </si>
  <si>
    <t>i_12_31286</t>
  </si>
  <si>
    <t>i_SCRI_RS_209280</t>
  </si>
  <si>
    <t>i_SCRI_RS_51000</t>
  </si>
  <si>
    <t>i_12_10228</t>
  </si>
  <si>
    <t>i_12_11535</t>
  </si>
  <si>
    <t>i_11_20300</t>
  </si>
  <si>
    <t>i_12_30169</t>
  </si>
  <si>
    <t>i_12_30611</t>
  </si>
  <si>
    <t>i_11_21325</t>
  </si>
  <si>
    <t>i_11_21203</t>
  </si>
  <si>
    <t>i_11_20653</t>
  </si>
  <si>
    <t>i_11_20003</t>
  </si>
  <si>
    <t>1_0285</t>
  </si>
  <si>
    <t>i_11_10360</t>
  </si>
  <si>
    <t>i_11_20347</t>
  </si>
  <si>
    <t>i_12_30590</t>
  </si>
  <si>
    <t>i_11_10805</t>
  </si>
  <si>
    <t>i_SCRI_RS_90041</t>
  </si>
  <si>
    <t>i_SCRI_RS_189094</t>
  </si>
  <si>
    <t>i_SCRI_RS_90070</t>
  </si>
  <si>
    <t>i_SCRI_RS_189046</t>
  </si>
  <si>
    <t>i_SCRI_RS_196147</t>
  </si>
  <si>
    <t>i_SCRI_RS_162590</t>
  </si>
  <si>
    <t>i_SCRI_RS_122171</t>
  </si>
  <si>
    <t>i_SCRI_RS_24549</t>
  </si>
  <si>
    <t>i_SCRI_RS_167563</t>
  </si>
  <si>
    <t>i_SCRI_RS_150691</t>
  </si>
  <si>
    <t>i_SCRI_RS_1501</t>
  </si>
  <si>
    <t>i_SCRI_RS_238070</t>
  </si>
  <si>
    <t>i_SCRI_RS_170159</t>
  </si>
  <si>
    <t>i_SCRI_RS_150232</t>
  </si>
  <si>
    <t>i_SCRI_RS_14626</t>
  </si>
  <si>
    <t>i_SCRI_RS_124472</t>
  </si>
  <si>
    <t>i_SCRI_RS_234330</t>
  </si>
  <si>
    <t>i_SCRI_RS_133323</t>
  </si>
  <si>
    <t>i_SCRI_RS_214550</t>
  </si>
  <si>
    <t>i_12_11472</t>
  </si>
  <si>
    <t>i_SCRI_RS_159474</t>
  </si>
  <si>
    <t>i_SCRI_RS_171993</t>
  </si>
  <si>
    <t>i_SCRI_RS_158259</t>
  </si>
  <si>
    <t>i_SCRI_RS_159490</t>
  </si>
  <si>
    <t>i_SCRI_RS_166218</t>
  </si>
  <si>
    <t>i_11_11375</t>
  </si>
  <si>
    <t>i_11_11024</t>
  </si>
  <si>
    <t>i_SCRI_RS_188785</t>
  </si>
  <si>
    <t>i_SCRI_RS_202774</t>
  </si>
  <si>
    <t>1_0045</t>
  </si>
  <si>
    <t>i_12_30067</t>
  </si>
  <si>
    <t>i_SCRI_RS_138146</t>
  </si>
  <si>
    <t>i_SCRI_RS_174710</t>
  </si>
  <si>
    <t>i_SCRI_RS_154144</t>
  </si>
  <si>
    <t>i_11_10146</t>
  </si>
  <si>
    <t>i_11_20298</t>
  </si>
  <si>
    <t>i_SCRI_RS_147315</t>
  </si>
  <si>
    <t>i_SCRI_RS_168141</t>
  </si>
  <si>
    <t>i_11_21247</t>
  </si>
  <si>
    <t>i_11_11090</t>
  </si>
  <si>
    <t>i_11_20029</t>
  </si>
  <si>
    <t>i_11_20259</t>
  </si>
  <si>
    <t>i_11_21177</t>
  </si>
  <si>
    <t>i_12_21471</t>
  </si>
  <si>
    <t>i_SCRI_RS_130992</t>
  </si>
  <si>
    <t>i_11_10705</t>
  </si>
  <si>
    <t>i_SCRI_RS_193529</t>
  </si>
  <si>
    <t>2_0487</t>
  </si>
  <si>
    <t>i_SCRI_RS_122458</t>
  </si>
  <si>
    <t>i_SCRI_RS_133602</t>
  </si>
  <si>
    <t>i_SCRI_RS_138933</t>
  </si>
  <si>
    <t>i_SCRI_RS_235055</t>
  </si>
  <si>
    <t>i_SCRI_RS_141778</t>
  </si>
  <si>
    <t>i_11_10783</t>
  </si>
  <si>
    <t>i_12_30668</t>
  </si>
  <si>
    <t>i_12_30869</t>
  </si>
  <si>
    <t>i_12_30883</t>
  </si>
  <si>
    <t>i_11_20188</t>
  </si>
  <si>
    <t>i_11_11080</t>
  </si>
  <si>
    <t>i_12_30929</t>
  </si>
  <si>
    <t>i_12_30930</t>
  </si>
  <si>
    <t>i_11_10521</t>
  </si>
  <si>
    <t>i_SCRI_RS_229673</t>
  </si>
  <si>
    <t>i_SCRI_RS_161471</t>
  </si>
  <si>
    <t>i_SCRI_RS_186901</t>
  </si>
  <si>
    <t>i_SCRI_RS_217212</t>
  </si>
  <si>
    <t>i_SCRI_RS_172665</t>
  </si>
  <si>
    <t>i_11_21241</t>
  </si>
  <si>
    <t>i_12_31237</t>
  </si>
  <si>
    <t>i_SCRI_RS_184066</t>
  </si>
  <si>
    <t>i_SCRI_RS_13320</t>
  </si>
  <si>
    <t>1_1448</t>
  </si>
  <si>
    <t>i_11_10095</t>
  </si>
  <si>
    <t>i_11_20884</t>
  </si>
  <si>
    <t>i_SCRI_RS_166857</t>
  </si>
  <si>
    <t>i_12_30635</t>
  </si>
  <si>
    <t>3_1364</t>
  </si>
  <si>
    <t>i_SCRI_RS_222984</t>
  </si>
  <si>
    <t>i_SCRI_RS_228463</t>
  </si>
  <si>
    <t>i_SCRI_RS_214130</t>
  </si>
  <si>
    <t>i_11_10855</t>
  </si>
  <si>
    <t>i_11_11071</t>
  </si>
  <si>
    <t>i_11_10845</t>
  </si>
  <si>
    <t>i_11_11532</t>
  </si>
  <si>
    <t>2_1289</t>
  </si>
  <si>
    <t>i_12_31366</t>
  </si>
  <si>
    <t>1_0755</t>
  </si>
  <si>
    <t>i_SCRI_RS_133453</t>
  </si>
  <si>
    <t>i_SCRI_RS_129727</t>
  </si>
  <si>
    <t>i_SCRI_RS_170205</t>
  </si>
  <si>
    <t>i_SCRI_RS_128407</t>
  </si>
  <si>
    <t>i_SCRI_RS_175672</t>
  </si>
  <si>
    <t>i_SCRI_RS_157935</t>
  </si>
  <si>
    <t>i_SCRI_RS_165578</t>
  </si>
  <si>
    <t>i_SCRI_RS_102414</t>
  </si>
  <si>
    <t>i_SCRI_RS_148120</t>
  </si>
  <si>
    <t>i_SCRI_RS_197532</t>
  </si>
  <si>
    <t>i_SCRI_RS_196175</t>
  </si>
  <si>
    <t>i_SCRI_RS_140356</t>
  </si>
  <si>
    <t>i_SCRI_RS_206956</t>
  </si>
  <si>
    <t>i_SCRI_RS_157238</t>
  </si>
  <si>
    <t>i_SCRI_RS_78626</t>
  </si>
  <si>
    <t>i_11_20551</t>
  </si>
  <si>
    <t>3_1465</t>
  </si>
  <si>
    <t>i_SCRI_RS_188141</t>
  </si>
  <si>
    <t>i_SCRI_RS_210928</t>
  </si>
  <si>
    <t>i_SCRI_RS_161534</t>
  </si>
  <si>
    <t>i_SCRI_RS_168534</t>
  </si>
  <si>
    <t>i_11_10658</t>
  </si>
  <si>
    <t>i_11_10819</t>
  </si>
  <si>
    <t>i_11_20375</t>
  </si>
  <si>
    <t>i_12_30556</t>
  </si>
  <si>
    <t>i_SCRI_RS_213086</t>
  </si>
  <si>
    <t>i_SCRI_RS_168544</t>
  </si>
  <si>
    <t>i_SCRI_RS_189650</t>
  </si>
  <si>
    <t>i_SCRI_RS_185613</t>
  </si>
  <si>
    <t>i_SCRI_RS_175848</t>
  </si>
  <si>
    <t>i_SCRI_RS_171042</t>
  </si>
  <si>
    <t>GMS61</t>
  </si>
  <si>
    <t>i_12_30222</t>
  </si>
  <si>
    <t>i_12_31217</t>
  </si>
  <si>
    <t>i_SCRI_RS_230112</t>
  </si>
  <si>
    <t>i_SCRI_RS_123457</t>
  </si>
  <si>
    <t>1_0292</t>
  </si>
  <si>
    <t>i_11_11092</t>
  </si>
  <si>
    <t>i_12_30833</t>
  </si>
  <si>
    <t>i_SCRI_RS_4658</t>
  </si>
  <si>
    <t>1_0004</t>
  </si>
  <si>
    <t>1_0104</t>
  </si>
  <si>
    <t>i_11_20676</t>
  </si>
  <si>
    <t>1_0098</t>
  </si>
  <si>
    <t>i_SCRI_RS_167592</t>
  </si>
  <si>
    <t>i_SCRI_RS_149936</t>
  </si>
  <si>
    <t>i_SCRI_RS_14089</t>
  </si>
  <si>
    <t>i_SCRI_RS_216751</t>
  </si>
  <si>
    <t>i_SCRI_RS_9182</t>
  </si>
  <si>
    <t>i_SCRI_RS_184603</t>
  </si>
  <si>
    <t>i_SCRI_RS_223157</t>
  </si>
  <si>
    <t>i_11_20008</t>
  </si>
  <si>
    <t>i_11_20731</t>
  </si>
  <si>
    <t>i_12_31182</t>
  </si>
  <si>
    <t>i_12_31234</t>
  </si>
  <si>
    <t>1_0476</t>
  </si>
  <si>
    <t>i_SCRI_RS_25684</t>
  </si>
  <si>
    <t>i_SCRI_RS_235550</t>
  </si>
  <si>
    <t>i_SCRI_RS_6203</t>
  </si>
  <si>
    <t>i_SCRI_RS_188572</t>
  </si>
  <si>
    <t>2_0830</t>
  </si>
  <si>
    <t>i_11_10080</t>
  </si>
  <si>
    <t>i_11_21077</t>
  </si>
  <si>
    <t>i_SCRI_RS_155999</t>
  </si>
  <si>
    <t>i_11_20100</t>
  </si>
  <si>
    <t>i_11_10557</t>
  </si>
  <si>
    <t>i_12_31109</t>
  </si>
  <si>
    <t>i_SCRI_RS_105705</t>
  </si>
  <si>
    <t>i_SCRI_RS_234223</t>
  </si>
  <si>
    <t>i_SCRI_RS_201831</t>
  </si>
  <si>
    <t>i_11_11441</t>
  </si>
  <si>
    <t>2_0081</t>
  </si>
  <si>
    <t>2_0638</t>
  </si>
  <si>
    <t>i_SCRI_RS_157026</t>
  </si>
  <si>
    <t>i_SCRI_RS_236610</t>
  </si>
  <si>
    <t>i_11_20568</t>
  </si>
  <si>
    <t>i_SCRI_RS_225632</t>
  </si>
  <si>
    <t>i_SCRI_RS_146573</t>
  </si>
  <si>
    <t>i_SCRI_RS_161550</t>
  </si>
  <si>
    <t>2_1462</t>
  </si>
  <si>
    <t>i_12_31050</t>
  </si>
  <si>
    <t>i_12_30400</t>
  </si>
  <si>
    <t>i_12_30580</t>
  </si>
  <si>
    <t>i_SCRI_RS_198008</t>
  </si>
  <si>
    <t>i_11_21297</t>
  </si>
  <si>
    <t>i_11_20791</t>
  </si>
  <si>
    <t>i_SCRI_RS_208686</t>
  </si>
  <si>
    <t>i_11_20388</t>
  </si>
  <si>
    <t>i_12_10333</t>
  </si>
  <si>
    <t>i_12_31206</t>
  </si>
  <si>
    <t>i_SCRI_RS_166491</t>
  </si>
  <si>
    <t>i_SCRI_RS_204797</t>
  </si>
  <si>
    <t>i_11_10363</t>
  </si>
  <si>
    <t>i_11_21360</t>
  </si>
  <si>
    <t>i_12_30062</t>
  </si>
  <si>
    <t>i_12_31165</t>
  </si>
  <si>
    <t>2_1514</t>
  </si>
  <si>
    <t>i_SCRI_RS_125258</t>
  </si>
  <si>
    <t>i_12_10904</t>
  </si>
  <si>
    <t>i_SCRI_RS_193063</t>
  </si>
  <si>
    <t>i_SCRI_RS_3287</t>
  </si>
  <si>
    <t>i_SCRI_RS_207000</t>
  </si>
  <si>
    <t>i_SCRI_RS_138029</t>
  </si>
  <si>
    <t>i_SCRI_RS_200927</t>
  </si>
  <si>
    <t>i_12_30183</t>
  </si>
  <si>
    <t>i_SCRI_RS_172379</t>
  </si>
  <si>
    <t>i_SCRI_RS_153322</t>
  </si>
  <si>
    <t>i_SCRI_RS_187056</t>
  </si>
  <si>
    <t>i_SCRI_RS_196061</t>
  </si>
  <si>
    <t>i_SCRI_RS_184270</t>
  </si>
  <si>
    <t>i_SCRI_RS_157176</t>
  </si>
  <si>
    <t>i_SCRI_RS_13262</t>
  </si>
  <si>
    <t>i_SCRI_RS_204809</t>
  </si>
  <si>
    <t>i_12_31170</t>
  </si>
  <si>
    <t>i_12_30795</t>
  </si>
  <si>
    <t>i_12_31221</t>
  </si>
  <si>
    <t>3_0830</t>
  </si>
  <si>
    <t>i_11_21355</t>
  </si>
  <si>
    <t>i_SCRI_RS_152365</t>
  </si>
  <si>
    <t>i_SCRI_RS_222839</t>
  </si>
  <si>
    <t>i_SCRI_RS_161614</t>
  </si>
  <si>
    <t>i_12_10016</t>
  </si>
  <si>
    <t>i_11_10217</t>
  </si>
  <si>
    <t>i_11_10589</t>
  </si>
  <si>
    <t>i_SCRI_RS_153238</t>
  </si>
  <si>
    <t>i_SCRI_RS_197361</t>
  </si>
  <si>
    <t>i_SCRI_RS_208818</t>
  </si>
  <si>
    <t>i_SCRI_RS_12707</t>
  </si>
  <si>
    <t>i_SCRI_RS_44795</t>
  </si>
  <si>
    <t>i_SCRI_RS_205647</t>
  </si>
  <si>
    <t>i_11_20104</t>
  </si>
  <si>
    <t>i_SCRI_RS_143179</t>
  </si>
  <si>
    <t>i_SCRI_RS_182353</t>
  </si>
  <si>
    <t>i_SCRI_RS_148696</t>
  </si>
  <si>
    <t>i_12_20186</t>
  </si>
  <si>
    <t>i_11_11490</t>
  </si>
  <si>
    <t>i_SCRI_RS_189369</t>
  </si>
  <si>
    <t>i_SCRI_RS_3429</t>
  </si>
  <si>
    <t>i_11_11497</t>
  </si>
  <si>
    <t>i_11_20573</t>
  </si>
  <si>
    <t>i_SCRI_RS_138735</t>
  </si>
  <si>
    <t>i_SCRI_RS_180920</t>
  </si>
  <si>
    <t>i_SCRI_RS_230034</t>
  </si>
  <si>
    <t>i_SCRI_RS_181376</t>
  </si>
  <si>
    <t>i_SCRI_RS_238426</t>
  </si>
  <si>
    <t>i_SCRI_RS_32778</t>
  </si>
  <si>
    <t>i_SCRI_RS_181379</t>
  </si>
  <si>
    <t>i_SCRI_RS_222314</t>
  </si>
  <si>
    <t>i_SCRI_RS_199888</t>
  </si>
  <si>
    <t>i_SCRI_RS_14455</t>
  </si>
  <si>
    <t>i_11_10901</t>
  </si>
  <si>
    <t>i_11_10820</t>
  </si>
  <si>
    <t>i_11_11185</t>
  </si>
  <si>
    <t>i_11_21041</t>
  </si>
  <si>
    <t>i_11_20545</t>
  </si>
  <si>
    <t>i_12_30759</t>
  </si>
  <si>
    <t>i_12_30238</t>
  </si>
  <si>
    <t>i_SCRI_RS_226862</t>
  </si>
  <si>
    <t>i_SCRI_RS_239368</t>
  </si>
  <si>
    <t>i_SCRI_RS_173583</t>
  </si>
  <si>
    <t>i_SCRI_RS_138608</t>
  </si>
  <si>
    <t>i_SCRI_RS_167426</t>
  </si>
  <si>
    <t>i_SCRI_RS_194155</t>
  </si>
  <si>
    <t>i_SCRI_RS_153575</t>
  </si>
  <si>
    <t>i_11_10385</t>
  </si>
  <si>
    <t>i_11_10536</t>
  </si>
  <si>
    <t>i_11_21452</t>
  </si>
  <si>
    <t>i_11_10161</t>
  </si>
  <si>
    <t>1_0528</t>
  </si>
  <si>
    <t>i_11_10741</t>
  </si>
  <si>
    <t>i_11_10902</t>
  </si>
  <si>
    <t>i_11_10582</t>
  </si>
  <si>
    <t>i_11_20078</t>
  </si>
  <si>
    <t>i_11_21024</t>
  </si>
  <si>
    <t>i_12_20317</t>
  </si>
  <si>
    <t>1_0812</t>
  </si>
  <si>
    <t>i_11_20324</t>
  </si>
  <si>
    <t>i_SCRI_RS_155688</t>
  </si>
  <si>
    <t>i_SCRI_RS_224438</t>
  </si>
  <si>
    <t>i_SCRI_RS_14527</t>
  </si>
  <si>
    <t>i_SCRI_RS_235092</t>
  </si>
  <si>
    <t>i_SCRI_RS_168654</t>
  </si>
  <si>
    <t>i_SCRI_RS_213163</t>
  </si>
  <si>
    <t>i_11_20560</t>
  </si>
  <si>
    <t>i_11_20876</t>
  </si>
  <si>
    <t>i_12_30165</t>
  </si>
  <si>
    <t>i_SCRI_RS_19741</t>
  </si>
  <si>
    <t>i_SCRI_RS_189174</t>
  </si>
  <si>
    <t>i_SCRI_RS_131479</t>
  </si>
  <si>
    <t>i_SCRI_RS_146309</t>
  </si>
  <si>
    <t>i_SCRI_RS_205722</t>
  </si>
  <si>
    <t>i_SCRI_RS_157356</t>
  </si>
  <si>
    <t>Bmac222</t>
  </si>
  <si>
    <t>i_12_10273</t>
  </si>
  <si>
    <t>i_12_11325</t>
  </si>
  <si>
    <t>i_11_21018</t>
  </si>
  <si>
    <t>i_12_31375</t>
  </si>
  <si>
    <t>i_SCRI_RS_173935</t>
  </si>
  <si>
    <t>i_SCRI_RS_181521</t>
  </si>
  <si>
    <t>i_11_10336</t>
  </si>
  <si>
    <t>i_12_30642</t>
  </si>
  <si>
    <t>1_0874</t>
  </si>
  <si>
    <t>3_0415</t>
  </si>
  <si>
    <t>i_SCRI_RS_214011</t>
  </si>
  <si>
    <t>i_SCRI_RS_237478</t>
  </si>
  <si>
    <t>i_SCRI_RS_720</t>
  </si>
  <si>
    <t>i_SCRI_RS_173233</t>
  </si>
  <si>
    <t>i_SCRI_RS_216071</t>
  </si>
  <si>
    <t>i_11_20646</t>
  </si>
  <si>
    <t>1_1464</t>
  </si>
  <si>
    <t>i_SCRI_RS_204570</t>
  </si>
  <si>
    <t>i_SCRI_RS_130982</t>
  </si>
  <si>
    <t>i_SCRI_RS_151716</t>
  </si>
  <si>
    <t>i_SCRI_RS_181059</t>
  </si>
  <si>
    <t>i_SCRI_RS_168091</t>
  </si>
  <si>
    <t>i_SCRI_RS_192640</t>
  </si>
  <si>
    <t>i_SCRI_RS_175560</t>
  </si>
  <si>
    <t>i_11_20934</t>
  </si>
  <si>
    <t>i_11_20334</t>
  </si>
  <si>
    <t>i_12_30162</t>
  </si>
  <si>
    <t>i_11_20988</t>
  </si>
  <si>
    <t>i_SCRI_RS_1458</t>
  </si>
  <si>
    <t>i_SCRI_RS_134358</t>
  </si>
  <si>
    <t>i_SCRI_RS_221599</t>
  </si>
  <si>
    <t>i_SCRI_RS_155322</t>
  </si>
  <si>
    <t>i_SCRI_RS_165400</t>
  </si>
  <si>
    <t>i_SCRI_RS_168083</t>
  </si>
  <si>
    <t>i_SCRI_RS_122949</t>
  </si>
  <si>
    <t>i_SCRI_RS_194030</t>
  </si>
  <si>
    <t>i_SCRI_RS_118326</t>
  </si>
  <si>
    <t>i_SCRI_RS_65371</t>
  </si>
  <si>
    <t>i_SCRI_RS_6902</t>
  </si>
  <si>
    <t>i_11_20829</t>
  </si>
  <si>
    <t>2_0213</t>
  </si>
  <si>
    <t>i_SCRI_RS_10924</t>
  </si>
  <si>
    <t>i_SCRI_RS_165835</t>
  </si>
  <si>
    <t>i_SCRI_RS_143385</t>
  </si>
  <si>
    <t>i_11_20826</t>
  </si>
  <si>
    <t>i_12_30666</t>
  </si>
  <si>
    <t>i_SCRI_RS_141271</t>
  </si>
  <si>
    <t>i_SCRI_RS_128397</t>
  </si>
  <si>
    <t>i_SCRI_RS_157557</t>
  </si>
  <si>
    <t>i_SCRI_RS_2824</t>
  </si>
  <si>
    <t>i_12_30716</t>
  </si>
  <si>
    <t>i_SCRI_RS_132308</t>
  </si>
  <si>
    <t>i_SCRI_RS_175338</t>
  </si>
  <si>
    <t>i_SCRI_RS_192445</t>
  </si>
  <si>
    <t>i_SCRI_RS_206883</t>
  </si>
  <si>
    <t>i_SCRI_RS_150540</t>
  </si>
  <si>
    <t>i_SCRI_RS_220002</t>
  </si>
  <si>
    <t>i_SCRI_RS_102066</t>
  </si>
  <si>
    <t>i_SCRI_RS_12491</t>
  </si>
  <si>
    <t>i_SCRI_RS_160975</t>
  </si>
  <si>
    <t>i_SCRI_RS_236958</t>
  </si>
  <si>
    <t>i_SCRI_RS_726</t>
  </si>
  <si>
    <t>i_SCRI_RS_220005</t>
  </si>
  <si>
    <t>i_SCRI_RS_354</t>
  </si>
  <si>
    <t>i_SCRI_RS_218503</t>
  </si>
  <si>
    <t>i_SCRI_RS_123668</t>
  </si>
  <si>
    <t>i_SCRI_RS_224671</t>
  </si>
  <si>
    <t>i_SCRI_RS_145388</t>
  </si>
  <si>
    <t>i_12_30566</t>
  </si>
  <si>
    <t>1_1216</t>
  </si>
  <si>
    <t>i_11_20686</t>
  </si>
  <si>
    <t>i_11_20546</t>
  </si>
  <si>
    <t>i_12_30087</t>
  </si>
  <si>
    <t>i_11_20644</t>
  </si>
  <si>
    <t>i_12_10769</t>
  </si>
  <si>
    <t>i_SCRI_RS_159467</t>
  </si>
  <si>
    <t>i_SCRI_RS_157318</t>
  </si>
  <si>
    <t>i_SCRI_RS_186008</t>
  </si>
  <si>
    <t>i_11_10593</t>
  </si>
  <si>
    <t>i_SCRI_RS_199694</t>
  </si>
  <si>
    <t>i_11_10869</t>
  </si>
  <si>
    <t>i_11_11489</t>
  </si>
  <si>
    <t>i_SCRI_RS_165290</t>
  </si>
  <si>
    <t>i_SCRI_RS_179841</t>
  </si>
  <si>
    <t>i_11_21012</t>
  </si>
  <si>
    <t>i_12_20867</t>
  </si>
  <si>
    <t>i_11_10778</t>
  </si>
  <si>
    <t>i_12_21290</t>
  </si>
  <si>
    <t>i_11_10600</t>
  </si>
  <si>
    <t>i_SCRI_RS_207260</t>
  </si>
  <si>
    <t>i_11_21141</t>
  </si>
  <si>
    <t>i_11_20536</t>
  </si>
  <si>
    <t>i_SCRI_RS_234527</t>
  </si>
  <si>
    <t>i_12_21009</t>
  </si>
  <si>
    <t>i_SCRI_RS_199722</t>
  </si>
  <si>
    <t>i_SCRI_RS_173687</t>
  </si>
  <si>
    <t>i_12_31239</t>
  </si>
  <si>
    <t>i_SCRI_RS_108855</t>
  </si>
  <si>
    <t>i_SCRI_RS_13318</t>
  </si>
  <si>
    <t>i_SCRI_RS_182201</t>
  </si>
  <si>
    <t>i_SCRI_RS_150686</t>
  </si>
  <si>
    <t>i_11_10870</t>
  </si>
  <si>
    <t>i_12_21135</t>
  </si>
  <si>
    <t>i_SCRI_RS_203575</t>
  </si>
  <si>
    <t>i_12_11010</t>
  </si>
  <si>
    <t>i_12_11450</t>
  </si>
  <si>
    <t>i_12_20816</t>
  </si>
  <si>
    <t>GBM1064</t>
  </si>
  <si>
    <t>i_11_10254</t>
  </si>
  <si>
    <t>i_SCRI_RS_235652</t>
  </si>
  <si>
    <t>i_12_30656</t>
  </si>
  <si>
    <t>i_SCRI_RS_186984</t>
  </si>
  <si>
    <t>i_SCRI_RS_141634</t>
  </si>
  <si>
    <t>i_SCRI_RS_8410</t>
  </si>
  <si>
    <t>i_11_21138</t>
  </si>
  <si>
    <t>i_SCRI_RS_160831</t>
  </si>
  <si>
    <t>i_SCRI_RS_131163</t>
  </si>
  <si>
    <t>i_SCRI_RS_154756</t>
  </si>
  <si>
    <t>i_SCRI_RS_199298</t>
  </si>
  <si>
    <t>i_SCRI_RS_240083</t>
  </si>
  <si>
    <t>i_SCRI_RS_179582</t>
  </si>
  <si>
    <t>i_SCRI_RS_210006</t>
  </si>
  <si>
    <t>i_SCRI_RS_13882</t>
  </si>
  <si>
    <t>i_11_10736</t>
  </si>
  <si>
    <t>i_12_30494</t>
  </si>
  <si>
    <t>i_11_10405</t>
  </si>
  <si>
    <t>i_SCRI_RS_167103</t>
  </si>
  <si>
    <t>i_SCRI_RS_4965</t>
  </si>
  <si>
    <t>i_SCRI_RS_204598</t>
  </si>
  <si>
    <t>i_11_10236</t>
  </si>
  <si>
    <t>i_SCRI_RS_195241</t>
  </si>
  <si>
    <t>2_0189</t>
  </si>
  <si>
    <t>i_12_30504</t>
  </si>
  <si>
    <t>i_11_20022</t>
  </si>
  <si>
    <t>i_SCRI_RS_202800</t>
  </si>
  <si>
    <t>i_11_20897</t>
  </si>
  <si>
    <t>i_12_30769</t>
  </si>
  <si>
    <t>2_1503</t>
  </si>
  <si>
    <t>i_SCRI_RS_207299</t>
  </si>
  <si>
    <t>i_SCRI_RS_145394</t>
  </si>
  <si>
    <t>i_SCRI_RS_153933</t>
  </si>
  <si>
    <t>i_12_30577</t>
  </si>
  <si>
    <t>i_12_21393</t>
  </si>
  <si>
    <t>i_SCRI_RS_190418</t>
  </si>
  <si>
    <t>i_SCRI_RS_190416</t>
  </si>
  <si>
    <t>i_12_31352</t>
  </si>
  <si>
    <t>i_SCRI_RS_194125</t>
  </si>
  <si>
    <t>i_SCRI_RS_194337</t>
  </si>
  <si>
    <t>i_11_21155</t>
  </si>
  <si>
    <t>i_SCRI_RS_216726</t>
  </si>
  <si>
    <t>i_SCRI_RS_194566</t>
  </si>
  <si>
    <t>i_SCRI_RS_178615</t>
  </si>
  <si>
    <t>i_SCRI_RS_198007</t>
  </si>
  <si>
    <t>i_11_20786</t>
  </si>
  <si>
    <t>i_SCRI_RS_206768</t>
  </si>
  <si>
    <t>i_11_10310</t>
  </si>
  <si>
    <t>2_1021</t>
  </si>
  <si>
    <t>i_11_21162</t>
  </si>
  <si>
    <t>i_12_31292</t>
  </si>
  <si>
    <t>i_SCRI_RS_223728</t>
  </si>
  <si>
    <t>i_SCRI_RS_167850</t>
  </si>
  <si>
    <t>i_11_11364</t>
  </si>
  <si>
    <t>i_SCRI_RS_237948</t>
  </si>
  <si>
    <t>i_11_21108</t>
  </si>
  <si>
    <t>i_SCRI_RS_174123</t>
  </si>
  <si>
    <t>i_SCRI_RS_130320</t>
  </si>
  <si>
    <t>i_SCRI_RS_146241</t>
  </si>
  <si>
    <t>i_SCRI_RS_4753</t>
  </si>
  <si>
    <t>i_SCRI_RS_151407</t>
  </si>
  <si>
    <t>i_SCRI_RS_203132</t>
  </si>
  <si>
    <t>i_11_21052</t>
  </si>
  <si>
    <t>i_SCRI_RS_14608</t>
  </si>
  <si>
    <t>i_SCRI_RS_99344</t>
  </si>
  <si>
    <t>i_11_10401</t>
  </si>
  <si>
    <t>i_12_11192</t>
  </si>
  <si>
    <t>1_0020</t>
  </si>
  <si>
    <t>i_12_10732</t>
  </si>
  <si>
    <t>i_12_11413</t>
  </si>
  <si>
    <t>2_0569</t>
  </si>
  <si>
    <t>2_0663</t>
  </si>
  <si>
    <t>i_12_10857</t>
  </si>
  <si>
    <t>i_12_30360</t>
  </si>
  <si>
    <t>2_0348</t>
  </si>
  <si>
    <t>i_12_31481</t>
  </si>
  <si>
    <t>i_12_31210</t>
  </si>
  <si>
    <t>i_SCRI_RS_105868</t>
  </si>
  <si>
    <t>i_SCRI_RS_12519</t>
  </si>
  <si>
    <t>i_SCRI_RS_219619</t>
  </si>
  <si>
    <t>i_SCRI_RS_141226</t>
  </si>
  <si>
    <t>i_SCRI_RS_11024</t>
  </si>
  <si>
    <t>i_SCRI_RS_121526</t>
  </si>
  <si>
    <t>i_SCRI_RS_232575</t>
  </si>
  <si>
    <t>i_SCRI_RS_120501</t>
  </si>
  <si>
    <t>i_12_10322</t>
  </si>
  <si>
    <t>2_1236</t>
  </si>
  <si>
    <t>i_12_30382</t>
  </si>
  <si>
    <t>i_SCRI_RS_10702</t>
  </si>
  <si>
    <t>i_SCRI_RS_127921</t>
  </si>
  <si>
    <t>i_SCRI_RS_112000</t>
  </si>
  <si>
    <t>i_SCRI_RS_141314</t>
  </si>
  <si>
    <t>i_SCRI_RS_156598</t>
  </si>
  <si>
    <t>i_SCRI_RS_165349</t>
  </si>
  <si>
    <t>i_SCRI_RS_207382</t>
  </si>
  <si>
    <t>i_SCRI_RS_217776</t>
  </si>
  <si>
    <t>i_SCRI_RS_193456</t>
  </si>
  <si>
    <t>i_11_20402</t>
  </si>
  <si>
    <t>i_12_21356</t>
  </si>
  <si>
    <t>i_12_30958</t>
  </si>
  <si>
    <t>i_12_31123</t>
  </si>
  <si>
    <t>i_11_20132</t>
  </si>
  <si>
    <t>i_SCRI_RS_239569</t>
  </si>
  <si>
    <t>6H</t>
  </si>
  <si>
    <t>3_0319</t>
  </si>
  <si>
    <t>2_0028</t>
  </si>
  <si>
    <t>i_11_20232</t>
  </si>
  <si>
    <t>i_SCRI_RS_168487</t>
  </si>
  <si>
    <t>i_11_20493</t>
  </si>
  <si>
    <t>i_SCRI_RS_169941</t>
  </si>
  <si>
    <t>i_SCRI_RS_123065</t>
  </si>
  <si>
    <t>2_1230</t>
  </si>
  <si>
    <t>i_11_20886</t>
  </si>
  <si>
    <t>i_SCRI_RS_237565</t>
  </si>
  <si>
    <t>i_SCRI_RS_10770</t>
  </si>
  <si>
    <t>i_SCRI_RS_167505</t>
  </si>
  <si>
    <t>i_11_20881</t>
  </si>
  <si>
    <t>i_11_21521</t>
  </si>
  <si>
    <t>i_11_20212</t>
  </si>
  <si>
    <t>i_12_31233</t>
  </si>
  <si>
    <t>i_SCRI_RS_194023</t>
  </si>
  <si>
    <t>i_SCRI_RS_9560</t>
  </si>
  <si>
    <t>i_SCRI_RS_199940</t>
  </si>
  <si>
    <t>i_SCRI_RS_194048</t>
  </si>
  <si>
    <t>i_SCRI_RS_8388</t>
  </si>
  <si>
    <t>i_SCRI_RS_56</t>
  </si>
  <si>
    <t>i_SCRI_RS_153928</t>
  </si>
  <si>
    <t>Bmac316</t>
  </si>
  <si>
    <t>i_SCRI_RS_194036</t>
  </si>
  <si>
    <t>2_1199</t>
  </si>
  <si>
    <t>1_1166</t>
  </si>
  <si>
    <t>i_11_20882</t>
  </si>
  <si>
    <t>i_11_10669</t>
  </si>
  <si>
    <t>i_11_11406</t>
  </si>
  <si>
    <t>i_SCRI_RS_153023</t>
  </si>
  <si>
    <t>i_11_10120</t>
  </si>
  <si>
    <t>i_12_30651</t>
  </si>
  <si>
    <t>1_1446</t>
  </si>
  <si>
    <t>i_11_20294</t>
  </si>
  <si>
    <t>i_SCRI_RS_211856</t>
  </si>
  <si>
    <t>i_11_21204</t>
  </si>
  <si>
    <t>i_SCRI_RS_138977</t>
  </si>
  <si>
    <t>i_SCRI_RS_211920</t>
  </si>
  <si>
    <t>i_11_20262</t>
  </si>
  <si>
    <t>i_SCRI_RS_1429</t>
  </si>
  <si>
    <t>i_SCRI_RS_141842</t>
  </si>
  <si>
    <t>i_SCRI_RS_207933</t>
  </si>
  <si>
    <t>i_SCRI_RS_202485</t>
  </si>
  <si>
    <t>i_SCRI_RS_206183</t>
  </si>
  <si>
    <t>i_SCRI_RS_231003</t>
  </si>
  <si>
    <t>i_SCRI_RS_203036</t>
  </si>
  <si>
    <t>i_SCRI_RS_159124</t>
  </si>
  <si>
    <t>i_11_21032</t>
  </si>
  <si>
    <t>i_SCRI_RS_229916</t>
  </si>
  <si>
    <t>i_SCRI_RS_146663</t>
  </si>
  <si>
    <t>i_SCRI_RS_164308</t>
  </si>
  <si>
    <t>i_SCRI_RS_11640</t>
  </si>
  <si>
    <t>i_11_11479</t>
  </si>
  <si>
    <t>i_11_20415</t>
  </si>
  <si>
    <t>i_SCRI_RS_106920</t>
  </si>
  <si>
    <t>i_SCRI_RS_139713</t>
  </si>
  <si>
    <t>i_SCRI_RS_139715</t>
  </si>
  <si>
    <t>i_SCRI_RS_129888</t>
  </si>
  <si>
    <t>i_SCRI_RS_202723</t>
  </si>
  <si>
    <t>i_SCRI_RS_20187</t>
  </si>
  <si>
    <t>i_11_10165</t>
  </si>
  <si>
    <t>i_12_30010</t>
  </si>
  <si>
    <t>i_12_10554</t>
  </si>
  <si>
    <t>i_12_30842</t>
  </si>
  <si>
    <t>i_11_10023</t>
  </si>
  <si>
    <t>i_11_10064</t>
  </si>
  <si>
    <t>1_1210</t>
  </si>
  <si>
    <t>i_11_21246</t>
  </si>
  <si>
    <t>i_12_30843</t>
  </si>
  <si>
    <t>i_SCRI_RS_207376</t>
  </si>
  <si>
    <t>i_SCRI_RS_186897</t>
  </si>
  <si>
    <t>i_SCRI_RS_183580</t>
  </si>
  <si>
    <t>i_SCRI_RS_139519</t>
  </si>
  <si>
    <t>i_SCRI_RS_190870</t>
  </si>
  <si>
    <t>i_SCRI_RS_62666</t>
  </si>
  <si>
    <t>i_SCRI_RS_154574</t>
  </si>
  <si>
    <t>i_11_20315</t>
  </si>
  <si>
    <t>i_SCRI_RS_138556</t>
  </si>
  <si>
    <t>i_11_10136</t>
  </si>
  <si>
    <t>i_SCRI_RS_201251</t>
  </si>
  <si>
    <t>i_SCRI_RS_231372</t>
  </si>
  <si>
    <t>i_SCRI_RS_154426</t>
  </si>
  <si>
    <t>i_12_30603</t>
  </si>
  <si>
    <t>i_11_10868</t>
  </si>
  <si>
    <t>i_SCRI_RS_222092</t>
  </si>
  <si>
    <t>i_SCRI_RS_189878</t>
  </si>
  <si>
    <t>i_SCRI_RS_21695</t>
  </si>
  <si>
    <t>i_11_20745</t>
  </si>
  <si>
    <t>i_12_30697</t>
  </si>
  <si>
    <t>i_11_10676</t>
  </si>
  <si>
    <t>i_12_30673</t>
  </si>
  <si>
    <t>i_12_31308</t>
  </si>
  <si>
    <t>i_12_31485</t>
  </si>
  <si>
    <t>i_11_10994</t>
  </si>
  <si>
    <t>i_11_10799</t>
  </si>
  <si>
    <t>i_11_10939</t>
  </si>
  <si>
    <t>i_SCRI_RS_147090</t>
  </si>
  <si>
    <t>i_11_10427</t>
  </si>
  <si>
    <t>i_SCRI_RS_186520</t>
  </si>
  <si>
    <t>i_SCRI_RS_157552</t>
  </si>
  <si>
    <t>i_12_30358</t>
  </si>
  <si>
    <t>2_0510</t>
  </si>
  <si>
    <t>i_SCRI_RS_235711</t>
  </si>
  <si>
    <t>i_SCRI_RS_154121</t>
  </si>
  <si>
    <t>i_12_30521</t>
  </si>
  <si>
    <t>i_12_30361</t>
  </si>
  <si>
    <t>i_SCRI_RS_157378</t>
  </si>
  <si>
    <t>i_SCRI_RS_205857</t>
  </si>
  <si>
    <t>i_11_10129</t>
  </si>
  <si>
    <t>i_12_30783</t>
  </si>
  <si>
    <t>i_11_10061</t>
  </si>
  <si>
    <t>i_SCRI_RS_141429</t>
  </si>
  <si>
    <t>i_11_20052</t>
  </si>
  <si>
    <t>i_12_11455</t>
  </si>
  <si>
    <t>i_SCRI_RS_219061</t>
  </si>
  <si>
    <t>i_11_10494</t>
  </si>
  <si>
    <t>i_11_10882</t>
  </si>
  <si>
    <t>i_11_21030</t>
  </si>
  <si>
    <t>i_11_20936</t>
  </si>
  <si>
    <t>i_SCRI_RS_115036</t>
  </si>
  <si>
    <t>i_SCRI_RS_150028</t>
  </si>
  <si>
    <t>i_SCRI_RS_102426</t>
  </si>
  <si>
    <t>i_SCRI_RS_125560</t>
  </si>
  <si>
    <t>i_SCRI_RS_161627</t>
  </si>
  <si>
    <t>i_SCRI_RS_139451</t>
  </si>
  <si>
    <t>i_12_30516</t>
  </si>
  <si>
    <t>i_12_30665</t>
  </si>
  <si>
    <t>i_SCRI_RS_2534</t>
  </si>
  <si>
    <t>i_SCRI_RS_170814</t>
  </si>
  <si>
    <t>i_SCRI_RS_213547</t>
  </si>
  <si>
    <t>i_11_21281</t>
  </si>
  <si>
    <t>i_SCRI_RS_171247</t>
  </si>
  <si>
    <t>i_SCRI_RS_155654</t>
  </si>
  <si>
    <t>i_11_10244</t>
  </si>
  <si>
    <t>i_SCRI_RS_162581</t>
  </si>
  <si>
    <t>i_11_10355</t>
  </si>
  <si>
    <t>i_11_20743</t>
  </si>
  <si>
    <t>i_SCRI_RS_228181</t>
  </si>
  <si>
    <t>i_SCRI_RS_156616</t>
  </si>
  <si>
    <t>i_SCRI_RS_238639</t>
  </si>
  <si>
    <t>i_11_10462</t>
  </si>
  <si>
    <t>3_0699</t>
  </si>
  <si>
    <t>i_12_30317</t>
  </si>
  <si>
    <t>2_1320</t>
  </si>
  <si>
    <t>2_0984</t>
  </si>
  <si>
    <t>i_11_20707</t>
  </si>
  <si>
    <t>i_11_10817</t>
  </si>
  <si>
    <t>i_11_10539</t>
  </si>
  <si>
    <t>i_11_11097</t>
  </si>
  <si>
    <t>i_11_10013</t>
  </si>
  <si>
    <t>i_SCRI_RS_147342</t>
  </si>
  <si>
    <t>i_SCRI_RS_119674</t>
  </si>
  <si>
    <t>i_SCRI_RS_120783</t>
  </si>
  <si>
    <t>i_SCRI_RS_146235</t>
  </si>
  <si>
    <t>i_SCRI_RS_151282</t>
  </si>
  <si>
    <t>i_SCRI_RS_168111</t>
  </si>
  <si>
    <t>i_SCRI_RS_182004</t>
  </si>
  <si>
    <t>i_SCRI_RS_196458</t>
  </si>
  <si>
    <t>i_SCRI_RS_210025</t>
  </si>
  <si>
    <t>i_SCRI_RS_188949</t>
  </si>
  <si>
    <t>i_SCRI_RS_196459</t>
  </si>
  <si>
    <t>i_SCRI_RS_182367</t>
  </si>
  <si>
    <t>i_SCRI_RS_236452</t>
  </si>
  <si>
    <t>i_SCRI_RS_121633</t>
  </si>
  <si>
    <t>i_SCRI_RS_200882</t>
  </si>
  <si>
    <t>i_SCRI_RS_238855</t>
  </si>
  <si>
    <t>i_SCRI_RS_128460</t>
  </si>
  <si>
    <t>i_SCRI_RS_143259</t>
  </si>
  <si>
    <t>i_SCRI_RS_176</t>
  </si>
  <si>
    <t>i_SCRI_RS_142506</t>
  </si>
  <si>
    <t>i_12_30658</t>
  </si>
  <si>
    <t>i_12_30316</t>
  </si>
  <si>
    <t>i_SCRI_RS_234724</t>
  </si>
  <si>
    <t>i_SCRI_RS_168455</t>
  </si>
  <si>
    <t>i_12_30751</t>
  </si>
  <si>
    <t>i_12_31092</t>
  </si>
  <si>
    <t>i_12_31274</t>
  </si>
  <si>
    <t>i_12_10910</t>
  </si>
  <si>
    <t>1_0811</t>
  </si>
  <si>
    <t>i_12_10575</t>
  </si>
  <si>
    <t>i_11_10461</t>
  </si>
  <si>
    <t>i_12_10199</t>
  </si>
  <si>
    <t>i_11_20291</t>
  </si>
  <si>
    <t>i_12_30133</t>
  </si>
  <si>
    <t>i_12_31433</t>
  </si>
  <si>
    <t>i_SCRI_RS_140158</t>
  </si>
  <si>
    <t>i_SCRI_RS_192720</t>
  </si>
  <si>
    <t>i_SCRI_RS_133544</t>
  </si>
  <si>
    <t>i_SCRI_RS_146096</t>
  </si>
  <si>
    <t>i_SCRI_RS_157299</t>
  </si>
  <si>
    <t>i_SCRI_RS_152174</t>
  </si>
  <si>
    <t>i_SCRI_RS_200067</t>
  </si>
  <si>
    <t>i_SCRI_RS_239962</t>
  </si>
  <si>
    <t>i_SCRI_RS_211299</t>
  </si>
  <si>
    <t>i_SCRI_RS_239889</t>
  </si>
  <si>
    <t>i_SCRI_RS_169829</t>
  </si>
  <si>
    <t>i_12_30510</t>
  </si>
  <si>
    <t>i_SCRI_RS_189254</t>
  </si>
  <si>
    <t>i_SCRI_RS_187497</t>
  </si>
  <si>
    <t>i_11_11205</t>
  </si>
  <si>
    <t>i_12_30782</t>
  </si>
  <si>
    <t>i_11_20675</t>
  </si>
  <si>
    <t>i_12_11171</t>
  </si>
  <si>
    <t>i_SCRI_RS_116842</t>
  </si>
  <si>
    <t>i_SCRI_RS_125353</t>
  </si>
  <si>
    <t>i_SCRI_RS_9980</t>
  </si>
  <si>
    <t>i_SCRI_RS_232893</t>
  </si>
  <si>
    <t>i_SCRI_RS_204495</t>
  </si>
  <si>
    <t>i_11_10003</t>
  </si>
  <si>
    <t>i_SCRI_RS_131341</t>
  </si>
  <si>
    <t>i_SCRI_RS_135049</t>
  </si>
  <si>
    <t>i_SCRI_RS_176150</t>
  </si>
  <si>
    <t>i_SCRI_RS_180937</t>
  </si>
  <si>
    <t>i_SCRI_RS_2834</t>
  </si>
  <si>
    <t>i_SCRI_RS_150096</t>
  </si>
  <si>
    <t>i_SCRI_RS_236999</t>
  </si>
  <si>
    <t>i_SCRI_RS_221874</t>
  </si>
  <si>
    <t>i_SCRI_RS_148432</t>
  </si>
  <si>
    <t>i_SCRI_RS_196373</t>
  </si>
  <si>
    <t>i_12_21449</t>
  </si>
  <si>
    <t>i_12_30569</t>
  </si>
  <si>
    <t>i_11_10962</t>
  </si>
  <si>
    <t>i_11_21014</t>
  </si>
  <si>
    <t>i_11_21473</t>
  </si>
  <si>
    <t>i_12_30021</t>
  </si>
  <si>
    <t>i_12_30441</t>
  </si>
  <si>
    <t>i_12_30802</t>
  </si>
  <si>
    <t>3_1004</t>
  </si>
  <si>
    <t>i_12_31005</t>
  </si>
  <si>
    <t>i_12_31007</t>
  </si>
  <si>
    <t>i_12_30120</t>
  </si>
  <si>
    <t>i_12_30032</t>
  </si>
  <si>
    <t>i_11_21158</t>
  </si>
  <si>
    <t>i_11_20720</t>
  </si>
  <si>
    <t>i_11_20656</t>
  </si>
  <si>
    <t>i_11_20651</t>
  </si>
  <si>
    <t>i_12_20381</t>
  </si>
  <si>
    <t>i_12_11353</t>
  </si>
  <si>
    <t>i_12_11104</t>
  </si>
  <si>
    <t>i_12_10497</t>
  </si>
  <si>
    <t>i_12_30473</t>
  </si>
  <si>
    <t>i_12_30430</t>
  </si>
  <si>
    <t>i_SCRI_RS_153619</t>
  </si>
  <si>
    <t>i_SCRI_RS_161167</t>
  </si>
  <si>
    <t>i_SCRI_RS_170058</t>
  </si>
  <si>
    <t>i_SCRI_RS_161288</t>
  </si>
  <si>
    <t>i_SCRI_RS_208339</t>
  </si>
  <si>
    <t>i_SCRI_RS_187832</t>
  </si>
  <si>
    <t>i_SCRI_RS_130605</t>
  </si>
  <si>
    <t>i_SCRI_RS_159136</t>
  </si>
  <si>
    <t>i_SCRI_RS_166120</t>
  </si>
  <si>
    <t>i_SCRI_RS_188520</t>
  </si>
  <si>
    <t>i_SCRI_RS_129048</t>
  </si>
  <si>
    <t>i_SCRI_RS_136897</t>
  </si>
  <si>
    <t>i_SCRI_RS_182195</t>
  </si>
  <si>
    <t>i_SCRI_RS_127556</t>
  </si>
  <si>
    <t>i_SCRI_RS_158873</t>
  </si>
  <si>
    <t>i_SCRI_RS_169728</t>
  </si>
  <si>
    <t>i_SCRI_RS_205103</t>
  </si>
  <si>
    <t>i_SCRI_RS_131647</t>
  </si>
  <si>
    <t>i_SCRI_RS_188523</t>
  </si>
  <si>
    <t>i_SCRI_RS_164602</t>
  </si>
  <si>
    <t>i_SCRI_RS_210918</t>
  </si>
  <si>
    <t>i_SCRI_RS_114741</t>
  </si>
  <si>
    <t>i_SCRI_RS_130732</t>
  </si>
  <si>
    <t>i_SCRI_RS_156115</t>
  </si>
  <si>
    <t>i_SCRI_RS_195226</t>
  </si>
  <si>
    <t>i_SCRI_RS_176086</t>
  </si>
  <si>
    <t>i_SCRI_RS_179537</t>
  </si>
  <si>
    <t>i_SCRI_RS_200419</t>
  </si>
  <si>
    <t>i_SCRI_RS_182515</t>
  </si>
  <si>
    <t>i_SCRI_RS_219810</t>
  </si>
  <si>
    <t>i_SCRI_RS_118381</t>
  </si>
  <si>
    <t>i_SCRI_RS_124850</t>
  </si>
  <si>
    <t>i_SCRI_RS_131870</t>
  </si>
  <si>
    <t>i_SCRI_RS_229687</t>
  </si>
  <si>
    <t>i_SCRI_RS_136658</t>
  </si>
  <si>
    <t>i_SCRI_RS_193776</t>
  </si>
  <si>
    <t>i_SCRI_RS_215773</t>
  </si>
  <si>
    <t>i_SCRI_RS_205256</t>
  </si>
  <si>
    <t>i_SCRI_RS_118255</t>
  </si>
  <si>
    <t>i_SCRI_RS_222017</t>
  </si>
  <si>
    <t>i_SCRI_RS_122124</t>
  </si>
  <si>
    <t>i_SCRI_RS_153797</t>
  </si>
  <si>
    <t>i_SCRI_RS_162760</t>
  </si>
  <si>
    <t>i_SCRI_RS_187725</t>
  </si>
  <si>
    <t>i_SCRI_RS_196518</t>
  </si>
  <si>
    <t>i_SCRI_RS_198506</t>
  </si>
  <si>
    <t>i_SCRI_RS_239917</t>
  </si>
  <si>
    <t>i_SCRI_RS_162504</t>
  </si>
  <si>
    <t>i_SCRI_RS_142727</t>
  </si>
  <si>
    <t>i_SCRI_RS_148652</t>
  </si>
  <si>
    <t>i_SCRI_RS_207083</t>
  </si>
  <si>
    <t>i_SCRI_RS_144579</t>
  </si>
  <si>
    <t>i_SCRI_RS_207174</t>
  </si>
  <si>
    <t>i_SCRI_RS_144098</t>
  </si>
  <si>
    <t>i_SCRI_RS_16796</t>
  </si>
  <si>
    <t>i_SCRI_RS_16817</t>
  </si>
  <si>
    <t>i_SCRI_RS_34440</t>
  </si>
  <si>
    <t>i_SCRI_RS_72672</t>
  </si>
  <si>
    <t>i_SCRI_RS_80327</t>
  </si>
  <si>
    <t>i_SCRI_RS_144162</t>
  </si>
  <si>
    <t>i_SCRI_RS_111556</t>
  </si>
  <si>
    <t>i_SCRI_RS_111820</t>
  </si>
  <si>
    <t>i_SCRI_RS_137706</t>
  </si>
  <si>
    <t>i_SCRI_RS_161533</t>
  </si>
  <si>
    <t>i_11_20835</t>
  </si>
  <si>
    <t>i_11_10227</t>
  </si>
  <si>
    <t>i_11_10954</t>
  </si>
  <si>
    <t>i_12_11140</t>
  </si>
  <si>
    <t>i_11_11312</t>
  </si>
  <si>
    <t>i_12_11442</t>
  </si>
  <si>
    <t>i_11_20329</t>
  </si>
  <si>
    <t>i_11_21124</t>
  </si>
  <si>
    <t>i_12_21482</t>
  </si>
  <si>
    <t>i_11_10377</t>
  </si>
  <si>
    <t>i_11_10513</t>
  </si>
  <si>
    <t>i_11_20184</t>
  </si>
  <si>
    <t>i_12_30311</t>
  </si>
  <si>
    <t>i_12_30465</t>
  </si>
  <si>
    <t>i_12_30511</t>
  </si>
  <si>
    <t>i_12_30749</t>
  </si>
  <si>
    <t>i_12_30856</t>
  </si>
  <si>
    <t>i_12_30857</t>
  </si>
  <si>
    <t>i_12_31006</t>
  </si>
  <si>
    <t>i_12_31178</t>
  </si>
  <si>
    <t>i_12_31509</t>
  </si>
  <si>
    <t>3_1443</t>
  </si>
  <si>
    <t>i_12_31249</t>
  </si>
  <si>
    <t>3_1187</t>
  </si>
  <si>
    <t>i_12_30837</t>
  </si>
  <si>
    <t>i_12_30765</t>
  </si>
  <si>
    <t>i_12_30567</t>
  </si>
  <si>
    <t>i_12_30508</t>
  </si>
  <si>
    <t>i_12_30305</t>
  </si>
  <si>
    <t>i_12_30230</t>
  </si>
  <si>
    <t>i_11_21216</t>
  </si>
  <si>
    <t>i_11_20946</t>
  </si>
  <si>
    <t>i_11_20854</t>
  </si>
  <si>
    <t>i_11_20799</t>
  </si>
  <si>
    <t>i_11_20785</t>
  </si>
  <si>
    <t>i_11_20572</t>
  </si>
  <si>
    <t>i_11_20567</t>
  </si>
  <si>
    <t>i_12_20142</t>
  </si>
  <si>
    <t>i_12_11487</t>
  </si>
  <si>
    <t>i_11_11153</t>
  </si>
  <si>
    <t>i_11_10848</t>
  </si>
  <si>
    <t>i_11_10749</t>
  </si>
  <si>
    <t>i_11_10659</t>
  </si>
  <si>
    <t>i_12_10591</t>
  </si>
  <si>
    <t>i_11_10323</t>
  </si>
  <si>
    <t>i_12_30681</t>
  </si>
  <si>
    <t>i_12_30596</t>
  </si>
  <si>
    <t>i_12_30395</t>
  </si>
  <si>
    <t>i_12_20463</t>
  </si>
  <si>
    <t>i_12_30144</t>
  </si>
  <si>
    <t>i_11_20600</t>
  </si>
  <si>
    <t>1_0594</t>
  </si>
  <si>
    <t>1_1317</t>
  </si>
  <si>
    <t>i_SCRI_RS_124776</t>
  </si>
  <si>
    <t>i_SCRI_RS_126229</t>
  </si>
  <si>
    <t>i_SCRI_RS_108698</t>
  </si>
  <si>
    <t>i_SCRI_RS_142767</t>
  </si>
  <si>
    <t>i_SCRI_RS_10685</t>
  </si>
  <si>
    <t>i_SCRI_RS_143415</t>
  </si>
  <si>
    <t>i_SCRI_RS_138253</t>
  </si>
  <si>
    <t>i_SCRI_RS_153502</t>
  </si>
  <si>
    <t>i_SCRI_RS_162961</t>
  </si>
  <si>
    <t>i_SCRI_RS_224695</t>
  </si>
  <si>
    <t>i_SCRI_RS_233266</t>
  </si>
  <si>
    <t>i_SCRI_RS_237750</t>
  </si>
  <si>
    <t>i_SCRI_RS_7967</t>
  </si>
  <si>
    <t>i_SCRI_RS_149539</t>
  </si>
  <si>
    <t>i_SCRI_RS_192768</t>
  </si>
  <si>
    <t>i_SCRI_RS_160798</t>
  </si>
  <si>
    <t>i_SCRI_RS_163053</t>
  </si>
  <si>
    <t>i_SCRI_RS_186147</t>
  </si>
  <si>
    <t>i_SCRI_RS_206213</t>
  </si>
  <si>
    <t>i_SCRI_RS_175593</t>
  </si>
  <si>
    <t>i_SCRI_RS_144344</t>
  </si>
  <si>
    <t>i_SCRI_RS_224389</t>
  </si>
  <si>
    <t>i_SCRI_RS_239642</t>
  </si>
  <si>
    <t>i_SCRI_RS_179476</t>
  </si>
  <si>
    <t>i_SCRI_RS_138529</t>
  </si>
  <si>
    <t>i_SCRI_RS_146992</t>
  </si>
  <si>
    <t>i_SCRI_RS_213566</t>
  </si>
  <si>
    <t>i_SCRI_RS_142541</t>
  </si>
  <si>
    <t>i_SCRI_RS_138001</t>
  </si>
  <si>
    <t>i_SCRI_RS_7104</t>
  </si>
  <si>
    <t>i_SCRI_RS_13935</t>
  </si>
  <si>
    <t>i_SCRI_RS_176650</t>
  </si>
  <si>
    <t>i_SCRI_RS_146867</t>
  </si>
  <si>
    <t>i_SCRI_RS_186193</t>
  </si>
  <si>
    <t>i_SCRI_RS_235731</t>
  </si>
  <si>
    <t>i_SCRI_RS_188243</t>
  </si>
  <si>
    <t>i_SCRI_RS_165041</t>
  </si>
  <si>
    <t>i_SCRI_RS_114351</t>
  </si>
  <si>
    <t>i_SCRI_RS_168096</t>
  </si>
  <si>
    <t>i_SCRI_RS_182180</t>
  </si>
  <si>
    <t>i_SCRI_RS_206796</t>
  </si>
  <si>
    <t>i_SCRI_RS_222944</t>
  </si>
  <si>
    <t>i_SCRI_RS_114613</t>
  </si>
  <si>
    <t>i_SCRI_RS_140091</t>
  </si>
  <si>
    <t>i_SCRI_RS_153707</t>
  </si>
  <si>
    <t>i_SCRI_RS_174583</t>
  </si>
  <si>
    <t>i_SCRI_RS_192599</t>
  </si>
  <si>
    <t>i_SCRI_RS_187697</t>
  </si>
  <si>
    <t>i_SCRI_RS_147666</t>
  </si>
  <si>
    <t>i_SCRI_RS_188305</t>
  </si>
  <si>
    <t>i_SCRI_RS_136604</t>
  </si>
  <si>
    <t>i_12_31479</t>
  </si>
  <si>
    <t>i_12_30254</t>
  </si>
  <si>
    <t>Bmag174</t>
  </si>
  <si>
    <t>i_SCRI_RS_237307</t>
  </si>
  <si>
    <t>GBM5012</t>
  </si>
  <si>
    <t>i_SCRI_RS_171997</t>
  </si>
  <si>
    <t>i_SCRI_RS_195914</t>
  </si>
  <si>
    <t>i_SCRI_RS_184086</t>
  </si>
  <si>
    <t>i_SCRI_RS_115369</t>
  </si>
  <si>
    <t>i_12_31174</t>
  </si>
  <si>
    <t>3_0027</t>
  </si>
  <si>
    <t>i_12_21114</t>
  </si>
  <si>
    <t>i_12_11181</t>
  </si>
  <si>
    <t>1_1143</t>
  </si>
  <si>
    <t>i_12_10345</t>
  </si>
  <si>
    <t>i_12_10278</t>
  </si>
  <si>
    <t>i_SCRI_RS_187343</t>
  </si>
  <si>
    <t>i_SCRI_RS_223224</t>
  </si>
  <si>
    <t>i_SCRI_RS_197287</t>
  </si>
  <si>
    <t>i_SCRI_RS_222315</t>
  </si>
  <si>
    <t>i_SCRI_RS_222319</t>
  </si>
  <si>
    <t>2_1509</t>
  </si>
  <si>
    <t>i_11_11067</t>
  </si>
  <si>
    <t>i_12_11253</t>
  </si>
  <si>
    <t>i_SCRI_RS_10810</t>
  </si>
  <si>
    <t>i_SCRI_RS_134034</t>
  </si>
  <si>
    <t>i_SCRI_RS_134469</t>
  </si>
  <si>
    <t>i_SCRI_RS_165585</t>
  </si>
  <si>
    <t>i_SCRI_RS_129321</t>
  </si>
  <si>
    <t>i_SCRI_RS_192489</t>
  </si>
  <si>
    <t>i_SCRI_RS_170846</t>
  </si>
  <si>
    <t>i_SCRI_RS_206704</t>
  </si>
  <si>
    <t>i_SCRI_RS_150504</t>
  </si>
  <si>
    <t>i_12_10803</t>
  </si>
  <si>
    <t>i_SCRI_RS_170672</t>
  </si>
  <si>
    <t>i_SCRI_RS_232544</t>
  </si>
  <si>
    <t>i_SCRI_RS_169672</t>
  </si>
  <si>
    <t>i_SCRI_RS_237661</t>
  </si>
  <si>
    <t>i_SCRI_RS_209993</t>
  </si>
  <si>
    <t>i_11_10270</t>
  </si>
  <si>
    <t>i_11_21339</t>
  </si>
  <si>
    <t>i_11_20266</t>
  </si>
  <si>
    <t>i_11_10964</t>
  </si>
  <si>
    <t>i_11_21310</t>
  </si>
  <si>
    <t>i_11_20058</t>
  </si>
  <si>
    <t>i_11_10635</t>
  </si>
  <si>
    <t>i_11_10189</t>
  </si>
  <si>
    <t>3_0548</t>
  </si>
  <si>
    <t>3_0686</t>
  </si>
  <si>
    <t>i_12_31003</t>
  </si>
  <si>
    <t>i_12_30804</t>
  </si>
  <si>
    <t>i_SCRI_RS_211289</t>
  </si>
  <si>
    <t>i_SCRI_RS_206731</t>
  </si>
  <si>
    <t>i_SCRI_RS_137824</t>
  </si>
  <si>
    <t>i_SCRI_RS_167</t>
  </si>
  <si>
    <t>i_SCRI_RS_154772</t>
  </si>
  <si>
    <t>i_SCRI_RS_187114</t>
  </si>
  <si>
    <t>i_SCRI_RS_143492</t>
  </si>
  <si>
    <t>i_SCRI_RS_226330</t>
  </si>
  <si>
    <t>i_SCRI_RS_133367</t>
  </si>
  <si>
    <t>i_SCRI_RS_140640</t>
  </si>
  <si>
    <t>i_SCRI_RS_7251</t>
  </si>
  <si>
    <t>i_SCRI_RS_217259</t>
  </si>
  <si>
    <t>i_SCRI_RS_106581</t>
  </si>
  <si>
    <t>i_SCRI_RS_148543</t>
  </si>
  <si>
    <t>i_SCRI_RS_168964</t>
  </si>
  <si>
    <t>i_SCRI_RS_9180</t>
  </si>
  <si>
    <t>i_SCRI_RS_236545</t>
  </si>
  <si>
    <t>i_12_30346</t>
  </si>
  <si>
    <t>i_SCRI_RS_206986</t>
  </si>
  <si>
    <t>i_SCRI_RS_125526</t>
  </si>
  <si>
    <t>i_SCRI_RS_237887</t>
  </si>
  <si>
    <t>i_12_10758</t>
  </si>
  <si>
    <t>i_12_11321</t>
  </si>
  <si>
    <t>i_12_30844</t>
  </si>
  <si>
    <t>i_SCRI_RS_204148</t>
  </si>
  <si>
    <t>i_SCRI_RS_175000</t>
  </si>
  <si>
    <t>i_SCRI_RS_205595</t>
  </si>
  <si>
    <t>i_11_21298</t>
  </si>
  <si>
    <t>i_SCRI_RS_182648</t>
  </si>
  <si>
    <t>i_12_11475</t>
  </si>
  <si>
    <t>i_11_11483</t>
  </si>
  <si>
    <t>i_12_10392</t>
  </si>
  <si>
    <t>i_11_21069</t>
  </si>
  <si>
    <t>i_11_21293</t>
  </si>
  <si>
    <t>i_11_21225</t>
  </si>
  <si>
    <t>i_11_20904</t>
  </si>
  <si>
    <t>i_12_30637</t>
  </si>
  <si>
    <t>i_SCRI_RS_152841</t>
  </si>
  <si>
    <t>i_11_10781</t>
  </si>
  <si>
    <t>i_SCRI_RS_115440</t>
  </si>
  <si>
    <t>i_11_11261</t>
  </si>
  <si>
    <t>i_12_20148</t>
  </si>
  <si>
    <t>i_12_10504</t>
  </si>
  <si>
    <t>i_11_20287</t>
  </si>
  <si>
    <t>i_11_20015</t>
  </si>
  <si>
    <t>i_11_20709</t>
  </si>
  <si>
    <t>i_11_10455</t>
  </si>
  <si>
    <t>i_11_10040</t>
  </si>
  <si>
    <t>i_SCRI_RS_152393</t>
  </si>
  <si>
    <t>i_SCRI_RS_165986</t>
  </si>
  <si>
    <t>i_SCRI_RS_149556</t>
  </si>
  <si>
    <t>i_SCRI_RS_168065</t>
  </si>
  <si>
    <t>i_SCRI_RS_236457</t>
  </si>
  <si>
    <t>i_SCRI_RS_154805</t>
  </si>
  <si>
    <t>i_SCRI_RS_209210</t>
  </si>
  <si>
    <t>i_SCRI_RS_224292</t>
  </si>
  <si>
    <t>i_SCRI_RS_206536</t>
  </si>
  <si>
    <t>i_SCRI_RS_5787</t>
  </si>
  <si>
    <t>i_SCRI_RS_231205</t>
  </si>
  <si>
    <t>i_SCRI_RS_236779</t>
  </si>
  <si>
    <t>i_SCRI_RS_139937</t>
  </si>
  <si>
    <t>i_SCRI_RS_204596</t>
  </si>
  <si>
    <t>i_11_20468</t>
  </si>
  <si>
    <t>i_11_10124</t>
  </si>
  <si>
    <t>i_11_21469</t>
  </si>
  <si>
    <t>i_11_20714</t>
  </si>
  <si>
    <t>i_SCRI_RS_157316</t>
  </si>
  <si>
    <t>i_11_20892</t>
  </si>
  <si>
    <t>i_11_20673</t>
  </si>
  <si>
    <t>i_11_20636</t>
  </si>
  <si>
    <t>i_11_20620</t>
  </si>
  <si>
    <t>i_11_11329</t>
  </si>
  <si>
    <t>i_12_31289</t>
  </si>
  <si>
    <t>i_12_10596</t>
  </si>
  <si>
    <t>i_SCRI_RS_143367</t>
  </si>
  <si>
    <t>i_SCRI_RS_9620</t>
  </si>
  <si>
    <t>i_SCRI_RS_140155</t>
  </si>
  <si>
    <t>i_11_11349</t>
  </si>
  <si>
    <t>i_SCRI_RS_225072</t>
  </si>
  <si>
    <t>i_SCRI_RS_136724</t>
  </si>
  <si>
    <t>2_0756</t>
  </si>
  <si>
    <t>i_11_20577</t>
  </si>
  <si>
    <t>i_SCRI_RS_165594</t>
  </si>
  <si>
    <t>i_11_20784</t>
  </si>
  <si>
    <t>i_12_31250</t>
  </si>
  <si>
    <t>i_SCRI_RS_124856</t>
  </si>
  <si>
    <t>i_SCRI_RS_175370</t>
  </si>
  <si>
    <t>i_11_11459</t>
  </si>
  <si>
    <t>i_11_20744</t>
  </si>
  <si>
    <t>i_11_21256</t>
  </si>
  <si>
    <t>i_SCRI_RS_6697</t>
  </si>
  <si>
    <t>i_SCRI_RS_225193</t>
  </si>
  <si>
    <t>i_SCRI_RS_204363</t>
  </si>
  <si>
    <t>i_12_31111</t>
  </si>
  <si>
    <t>i_12_30236</t>
  </si>
  <si>
    <t>i_11_10469</t>
  </si>
  <si>
    <t>i_11_20053</t>
  </si>
  <si>
    <t>i_12_30940</t>
  </si>
  <si>
    <t>i_12_31101</t>
  </si>
  <si>
    <t>i_12_31253</t>
  </si>
  <si>
    <t>i_11_20682</t>
  </si>
  <si>
    <t>i_12_31088</t>
  </si>
  <si>
    <t>i_11_20969</t>
  </si>
  <si>
    <t>i_SCRI_RS_205971</t>
  </si>
  <si>
    <t>i_SCRI_RS_231790</t>
  </si>
  <si>
    <t>i_SCRI_RS_144892</t>
  </si>
  <si>
    <t>i_SCRI_RS_152324</t>
  </si>
  <si>
    <t>i_SCRI_RS_167655</t>
  </si>
  <si>
    <t>i_SCRI_RS_145279</t>
  </si>
  <si>
    <t>i_SCRI_RS_143317</t>
  </si>
  <si>
    <t>i_SCRI_RS_228493</t>
  </si>
  <si>
    <t>i_SCRI_RS_221951</t>
  </si>
  <si>
    <t>i_SCRI_RS_187506</t>
  </si>
  <si>
    <t>i_SCRI_RS_136848</t>
  </si>
  <si>
    <t>i_SCRI_RS_16773</t>
  </si>
  <si>
    <t>i_SCRI_RS_173878</t>
  </si>
  <si>
    <t>i_11_20488</t>
  </si>
  <si>
    <t>i_12_30573</t>
  </si>
  <si>
    <t>i_11_20746</t>
  </si>
  <si>
    <t>2_0889</t>
  </si>
  <si>
    <t>2_0548</t>
  </si>
  <si>
    <t>i_SCRI_RS_129756</t>
  </si>
  <si>
    <t>i_SCRI_RS_152224</t>
  </si>
  <si>
    <t>i_11_21224</t>
  </si>
  <si>
    <t>i_12_30148</t>
  </si>
  <si>
    <t>i_SCRI_RS_13815</t>
  </si>
  <si>
    <t>i_SCRI_RS_137870</t>
  </si>
  <si>
    <t>i_SCRI_RS_193336</t>
  </si>
  <si>
    <t>i_SCRI_RS_144337</t>
  </si>
  <si>
    <t>i_SCRI_RS_206976</t>
  </si>
  <si>
    <t>i_SCRI_RS_164341</t>
  </si>
  <si>
    <t>i_11_11458</t>
  </si>
  <si>
    <t>i_11_10608</t>
  </si>
  <si>
    <t>i_11_10220</t>
  </si>
  <si>
    <t>3_0675</t>
  </si>
  <si>
    <t>i_11_10331</t>
  </si>
  <si>
    <t>i_11_11246</t>
  </si>
  <si>
    <t>i_11_10185</t>
  </si>
  <si>
    <t>i_SCRI_RS_207284</t>
  </si>
  <si>
    <t>i_SCRI_RS_12874</t>
  </si>
  <si>
    <t>i_SCRI_RS_144862</t>
  </si>
  <si>
    <t>i_11_21404</t>
  </si>
  <si>
    <t>i_11_20465</t>
  </si>
  <si>
    <t>Bmac251</t>
  </si>
  <si>
    <t>i_SCRI_RS_165945</t>
  </si>
  <si>
    <t>i_11_20346</t>
  </si>
  <si>
    <t>i_SCRI_RS_170674</t>
  </si>
  <si>
    <t>i_SCRI_RS_177093</t>
  </si>
  <si>
    <t>i_11_11147</t>
  </si>
  <si>
    <t>i_11_20654</t>
  </si>
  <si>
    <t>3_0452</t>
  </si>
  <si>
    <t>i_SCRI_RS_153166</t>
  </si>
  <si>
    <t>i_11_10815</t>
  </si>
  <si>
    <t>i_SCRI_RS_736</t>
  </si>
  <si>
    <t>i_12_30698</t>
  </si>
  <si>
    <t>i_SCRI_RS_200907</t>
  </si>
  <si>
    <t>i_SCRI_RS_159441</t>
  </si>
  <si>
    <t>i_SCRI_RS_8252</t>
  </si>
  <si>
    <t>i_SCRI_RS_139987</t>
  </si>
  <si>
    <t>i_SCRI_RS_164156</t>
  </si>
  <si>
    <t>i_11_10400</t>
  </si>
  <si>
    <t>i_11_20783</t>
  </si>
  <si>
    <t>i_11_21025</t>
  </si>
  <si>
    <t>i_SCRI_RS_165322</t>
  </si>
  <si>
    <t>i_SCRI_RS_149165</t>
  </si>
  <si>
    <t>i_SCRI_RS_164037</t>
  </si>
  <si>
    <t>i_SCRI_RS_187841</t>
  </si>
  <si>
    <t>i_11_10202</t>
  </si>
  <si>
    <t>i_12_31235</t>
  </si>
  <si>
    <t>i_11_10496</t>
  </si>
  <si>
    <t>i_SCRI_RS_138716</t>
  </si>
  <si>
    <t>i_SCRI_RS_183055</t>
  </si>
  <si>
    <t>i_SCRI_RS_147599</t>
  </si>
  <si>
    <t>i_SCRI_RS_7640</t>
  </si>
  <si>
    <t>i_SCRI_RS_169374</t>
  </si>
  <si>
    <t>i_12_30626</t>
  </si>
  <si>
    <t>i_SCRI_RS_184453</t>
  </si>
  <si>
    <t>i_SCRI_RS_10932</t>
  </si>
  <si>
    <t>i_SCRI_RS_160175</t>
  </si>
  <si>
    <t>i_SCRI_RS_162589</t>
  </si>
  <si>
    <t>i_SCRI_RS_194066</t>
  </si>
  <si>
    <t>i_SCRI_RS_222802</t>
  </si>
  <si>
    <t>i_SCRI_RS_131977</t>
  </si>
  <si>
    <t>3_1225</t>
  </si>
  <si>
    <t>i_11_20996</t>
  </si>
  <si>
    <t>3_0931</t>
  </si>
  <si>
    <t>i_SCRI_RS_182637</t>
  </si>
  <si>
    <t>i_11_20728</t>
  </si>
  <si>
    <t>i_11_11294</t>
  </si>
  <si>
    <t>i_12_30151</t>
  </si>
  <si>
    <t>1_0801</t>
  </si>
  <si>
    <t>i_11_10978</t>
  </si>
  <si>
    <t>i_11_20118</t>
  </si>
  <si>
    <t>i_SCRI_RS_235665</t>
  </si>
  <si>
    <t>i_SCRI_RS_155564</t>
  </si>
  <si>
    <t>i_SCRI_RS_161211</t>
  </si>
  <si>
    <t>i_11_20972</t>
  </si>
  <si>
    <t>i_12_31432</t>
  </si>
  <si>
    <t>i_SCRI_RS_147062</t>
  </si>
  <si>
    <t>i_SCRI_RS_129236</t>
  </si>
  <si>
    <t>i_11_10595</t>
  </si>
  <si>
    <t>i_11_10734</t>
  </si>
  <si>
    <t>i_SCRI_RS_188103</t>
  </si>
  <si>
    <t>i_SCRI_RS_95857</t>
  </si>
  <si>
    <t>i_SCRI_RS_124224</t>
  </si>
  <si>
    <t>i_12_31353</t>
  </si>
  <si>
    <t>i_SCRI_RS_120442</t>
  </si>
  <si>
    <t>i_SCRI_RS_194345</t>
  </si>
  <si>
    <t>GBM1008</t>
  </si>
  <si>
    <t>i_SCRI_RS_132023</t>
  </si>
  <si>
    <t>scssr5599</t>
  </si>
  <si>
    <t>i_SCRI_RS_98225</t>
  </si>
  <si>
    <t>i_12_11494</t>
  </si>
  <si>
    <t>i_11_10139</t>
  </si>
  <si>
    <t>3_1049</t>
  </si>
  <si>
    <t>3_1046</t>
  </si>
  <si>
    <t>i_12_31043</t>
  </si>
  <si>
    <t>i_12_31042</t>
  </si>
  <si>
    <t>i_12_31115</t>
  </si>
  <si>
    <t>i_12_31048</t>
  </si>
  <si>
    <t>i_12_31044</t>
  </si>
  <si>
    <t>i_11_20531</t>
  </si>
  <si>
    <t>i_11_10015</t>
  </si>
  <si>
    <t>i_11_20342</t>
  </si>
  <si>
    <t>i_SCRI_RS_151574</t>
  </si>
  <si>
    <t>i_SCRI_RS_224910</t>
  </si>
  <si>
    <t>i_SCRI_RS_159133</t>
  </si>
  <si>
    <t>i_SCRI_RS_173142</t>
  </si>
  <si>
    <t>i_SCRI_RS_158871</t>
  </si>
  <si>
    <t>i_SCRI_RS_214037</t>
  </si>
  <si>
    <t>i_SCRI_RS_144448</t>
  </si>
  <si>
    <t>i_11_20292</t>
  </si>
  <si>
    <t>i_11_20379</t>
  </si>
  <si>
    <t>i_SCRI_RS_239959</t>
  </si>
  <si>
    <t>i_12_10704</t>
  </si>
  <si>
    <t>i_SCRI_RS_8034</t>
  </si>
  <si>
    <t>i_SCRI_RS_3070</t>
  </si>
  <si>
    <t>i_SCRI_RS_159084</t>
  </si>
  <si>
    <t>scssr103</t>
  </si>
  <si>
    <t>i_SCRI_RS_43891</t>
  </si>
  <si>
    <t>i_SCRI_RS_202438</t>
  </si>
  <si>
    <t>i_11_20036</t>
  </si>
  <si>
    <t>i_11_21271</t>
  </si>
  <si>
    <t>i_11_20725</t>
  </si>
  <si>
    <t>i_11_20467</t>
  </si>
  <si>
    <t>2_0464</t>
  </si>
  <si>
    <t>i_SCRI_RS_168121</t>
  </si>
  <si>
    <t>i_SCRI_RS_128218</t>
  </si>
  <si>
    <t>Bmac40</t>
  </si>
  <si>
    <t>i_SCRI_RS_189619</t>
  </si>
  <si>
    <t>i_SCRI_RS_6720</t>
  </si>
  <si>
    <t>i_SCRI_RS_169022</t>
  </si>
  <si>
    <t>i_11_20355</t>
  </si>
  <si>
    <t>1_0450</t>
  </si>
  <si>
    <t>i_11_10239</t>
  </si>
  <si>
    <t>i_SCRI_RS_176076</t>
  </si>
  <si>
    <t>i_SCRI_RS_135063</t>
  </si>
  <si>
    <t>i_SCRI_RS_151263</t>
  </si>
  <si>
    <t>i_SCRI_RS_213956</t>
  </si>
  <si>
    <t>i_SCRI_RS_626</t>
  </si>
  <si>
    <t>i_SCRI_RS_147455</t>
  </si>
  <si>
    <t>i_SCRI_RS_149487</t>
  </si>
  <si>
    <t>i_SCRI_RS_182275</t>
  </si>
  <si>
    <t>i_SCRI_RS_149269</t>
  </si>
  <si>
    <t>i_11_20558</t>
  </si>
  <si>
    <t>i_12_20448</t>
  </si>
  <si>
    <t>2_0733</t>
  </si>
  <si>
    <t>i_11_11534</t>
  </si>
  <si>
    <t>i_SCRI_RS_162836</t>
  </si>
  <si>
    <t>i_SCRI_RS_2530</t>
  </si>
  <si>
    <t>i_12_31495</t>
  </si>
  <si>
    <t>i_SCRI_RS_144541</t>
  </si>
  <si>
    <t>i_SCRI_RS_240029</t>
  </si>
  <si>
    <t>i_SCRI_RS_206207</t>
  </si>
  <si>
    <t>i_SCRI_RS_131119</t>
  </si>
  <si>
    <t>i_SCRI_RS_233106</t>
  </si>
  <si>
    <t>i_12_30734</t>
  </si>
  <si>
    <t>i_SCRI_RS_124549</t>
  </si>
  <si>
    <t>i_12_21477</t>
  </si>
  <si>
    <t>1_0019</t>
  </si>
  <si>
    <t>i_12_30025</t>
  </si>
  <si>
    <t>i_SCRI_RS_111434</t>
  </si>
  <si>
    <t>i_11_21467</t>
  </si>
  <si>
    <t>i_11_10175</t>
  </si>
  <si>
    <t>3_1392</t>
  </si>
  <si>
    <t>3_1277</t>
  </si>
  <si>
    <t>i_12_30355</t>
  </si>
  <si>
    <t>i_11_21455</t>
  </si>
  <si>
    <t>i_11_10645</t>
  </si>
  <si>
    <t>i_11_10107</t>
  </si>
  <si>
    <t>i_12_10051</t>
  </si>
  <si>
    <t>i_SCRI_RS_234548</t>
  </si>
  <si>
    <t>i_SCRI_RS_157323</t>
  </si>
  <si>
    <t>i_SCRI_RS_161343</t>
  </si>
  <si>
    <t>i_SCRI_RS_234356</t>
  </si>
  <si>
    <t>i_SCRI_RS_347</t>
  </si>
  <si>
    <t>i_SCRI_RS_162678</t>
  </si>
  <si>
    <t>i_SCRI_RS_188314</t>
  </si>
  <si>
    <t>i_SCRI_RS_138295</t>
  </si>
  <si>
    <t>i_SCRI_RS_102455</t>
  </si>
  <si>
    <t>i_12_10071</t>
  </si>
  <si>
    <t>i_12_31126</t>
  </si>
  <si>
    <t>2_0231</t>
  </si>
  <si>
    <t>i_11_11187</t>
  </si>
  <si>
    <t>3_0057</t>
  </si>
  <si>
    <t>i_SCRI_RS_138887</t>
  </si>
  <si>
    <t>i_SCRI_RS_138188</t>
  </si>
  <si>
    <t>i_11_20005</t>
  </si>
  <si>
    <t>i_11_10748</t>
  </si>
  <si>
    <t>i_11_20211</t>
  </si>
  <si>
    <t>i_SCRI_RS_226875</t>
  </si>
  <si>
    <t>i_SCRI_RS_179580</t>
  </si>
  <si>
    <t>i_SCRI_RS_201159</t>
  </si>
  <si>
    <t>i_SCRI_RS_126069</t>
  </si>
  <si>
    <t>i_SCRI_RS_6399</t>
  </si>
  <si>
    <t>i_SCRI_RS_177168</t>
  </si>
  <si>
    <t>i_SCRI_RS_205578</t>
  </si>
  <si>
    <t>i_SCRI_RS_77293</t>
  </si>
  <si>
    <t>i_SCRI_RS_206827</t>
  </si>
  <si>
    <t>1_0145</t>
  </si>
  <si>
    <t>2_1425</t>
  </si>
  <si>
    <t>i_11_20817</t>
  </si>
  <si>
    <t>i_11_11488</t>
  </si>
  <si>
    <t>i_SCRI_RS_151280</t>
  </si>
  <si>
    <t>i_SCRI_RS_238352</t>
  </si>
  <si>
    <t>i_12_20907</t>
  </si>
  <si>
    <t>i_11_10828</t>
  </si>
  <si>
    <t>i_SCRI_RS_152414</t>
  </si>
  <si>
    <t>i_11_20868</t>
  </si>
  <si>
    <t>i_12_31283</t>
  </si>
  <si>
    <t>3_0414</t>
  </si>
  <si>
    <t>2_0353</t>
  </si>
  <si>
    <t>2_0270</t>
  </si>
  <si>
    <t>1_0290</t>
  </si>
  <si>
    <t>i_SCRI_RS_235672</t>
  </si>
  <si>
    <t>i_SCRI_RS_10655</t>
  </si>
  <si>
    <t>i_SCRI_RS_181159</t>
  </si>
  <si>
    <t>i_SCRI_RS_9648</t>
  </si>
  <si>
    <t>i_SCRI_RS_174459</t>
  </si>
  <si>
    <t>i_SCRI_RS_225737</t>
  </si>
  <si>
    <t>i_SCRI_RS_175610</t>
  </si>
  <si>
    <t>i_SCRI_RS_200962</t>
  </si>
  <si>
    <t>i_SCRI_RS_143994</t>
  </si>
  <si>
    <t>i_11_20687</t>
  </si>
  <si>
    <t>i_12_31498</t>
  </si>
  <si>
    <t>3_1469</t>
  </si>
  <si>
    <t>i_11_11111</t>
  </si>
  <si>
    <t>i_11_21112</t>
  </si>
  <si>
    <t>i_SCRI_RS_17542</t>
  </si>
  <si>
    <t>i_11_10390</t>
  </si>
  <si>
    <t>i_SCRI_RS_10811</t>
  </si>
  <si>
    <t>i_SCRI_RS_229960</t>
  </si>
  <si>
    <t>i_SCRI_RS_223104</t>
  </si>
  <si>
    <t>i_12_30627</t>
  </si>
  <si>
    <t>i_11_20537</t>
  </si>
  <si>
    <t>i_12_30956</t>
  </si>
  <si>
    <t>i_SCRI_RS_144034</t>
  </si>
  <si>
    <t>7H</t>
  </si>
  <si>
    <t>1_1412</t>
  </si>
  <si>
    <t>i_11_20303</t>
  </si>
  <si>
    <t>2_1516</t>
  </si>
  <si>
    <t>1_1132</t>
  </si>
  <si>
    <t>i_11_21443</t>
  </si>
  <si>
    <t>i_11_21395</t>
  </si>
  <si>
    <t>i_11_10971</t>
  </si>
  <si>
    <t>i_11_10949</t>
  </si>
  <si>
    <t>i_11_10682</t>
  </si>
  <si>
    <t>i_11_21419</t>
  </si>
  <si>
    <t>i_12_10036</t>
  </si>
  <si>
    <t>i_SCRI_RS_235587</t>
  </si>
  <si>
    <t>i_SCRI_RS_154356</t>
  </si>
  <si>
    <t>i_SCRI_RS_6865</t>
  </si>
  <si>
    <t>i_SCRI_RS_156125</t>
  </si>
  <si>
    <t>i_SCRI_RS_92998</t>
  </si>
  <si>
    <t>i_SCRI_RS_186177</t>
  </si>
  <si>
    <t>i_SCRI_RS_189396</t>
  </si>
  <si>
    <t>i_SCRI_RS_138496</t>
  </si>
  <si>
    <t>i_SCRI_RS_14172</t>
  </si>
  <si>
    <t>i_SCRI_RS_166230</t>
  </si>
  <si>
    <t>i_12_30959</t>
  </si>
  <si>
    <t>i_12_30472</t>
  </si>
  <si>
    <t>i_12_30296</t>
  </si>
  <si>
    <t>i_12_20016</t>
  </si>
  <si>
    <t>i_SCRI_RS_93773</t>
  </si>
  <si>
    <t>i_SCRI_RS_121519</t>
  </si>
  <si>
    <t>i_SCRI_RS_190844</t>
  </si>
  <si>
    <t>i_SCRI_RS_201028</t>
  </si>
  <si>
    <t>i_SCRI_RS_207095</t>
  </si>
  <si>
    <t>i_SCRI_RS_166511</t>
  </si>
  <si>
    <t>i_SCRI_RS_621</t>
  </si>
  <si>
    <t>i_SCRI_RS_177315</t>
  </si>
  <si>
    <t>i_SCRI_RS_237689</t>
  </si>
  <si>
    <t>i_11_21307</t>
  </si>
  <si>
    <t>i_11_10894</t>
  </si>
  <si>
    <t>i_12_31076</t>
  </si>
  <si>
    <t>3_0196</t>
  </si>
  <si>
    <t>i_11_10121</t>
  </si>
  <si>
    <t>i_11_20710</t>
  </si>
  <si>
    <t>2_1287</t>
  </si>
  <si>
    <t>1_0375</t>
  </si>
  <si>
    <t>i_12_31075</t>
  </si>
  <si>
    <t>1_0372</t>
  </si>
  <si>
    <t>i_SCRI_RS_127385</t>
  </si>
  <si>
    <t>i_SCRI_RS_187033</t>
  </si>
  <si>
    <t>i_SCRI_RS_172655</t>
  </si>
  <si>
    <t>i_12_20201</t>
  </si>
  <si>
    <t>i_12_31350</t>
  </si>
  <si>
    <t>i_SCRI_RS_160297</t>
  </si>
  <si>
    <t>i_11_20534</t>
  </si>
  <si>
    <t>i_SCRI_RS_13615</t>
  </si>
  <si>
    <t>1_1179</t>
  </si>
  <si>
    <t>i_SCRI_RS_156237</t>
  </si>
  <si>
    <t>i_12_31411</t>
  </si>
  <si>
    <t>i_SCRI_RS_230060</t>
  </si>
  <si>
    <t>i_SCRI_RS_230149</t>
  </si>
  <si>
    <t>i_SCRI_RS_230959</t>
  </si>
  <si>
    <t>i_11_11222</t>
  </si>
  <si>
    <t>i_11_20242</t>
  </si>
  <si>
    <t>1_0517</t>
  </si>
  <si>
    <t>i_11_11031</t>
  </si>
  <si>
    <t>3_0836</t>
  </si>
  <si>
    <t>i_12_31173</t>
  </si>
  <si>
    <t>i_SCRI_RS_42792</t>
  </si>
  <si>
    <t>i_SCRI_RS_175756</t>
  </si>
  <si>
    <t>2_1262</t>
  </si>
  <si>
    <t>i_11_11495</t>
  </si>
  <si>
    <t>i_12_11035</t>
  </si>
  <si>
    <t>2_0307</t>
  </si>
  <si>
    <t>i_SCRI_RS_140481</t>
  </si>
  <si>
    <t>i_SCRI_RS_159196</t>
  </si>
  <si>
    <t>i_SCRI_RS_178911</t>
  </si>
  <si>
    <t>i_SCRI_RS_235976</t>
  </si>
  <si>
    <t>i_SCRI_RS_156158</t>
  </si>
  <si>
    <t>i_SCRI_RS_158266</t>
  </si>
  <si>
    <t>i_SCRI_RS_170908</t>
  </si>
  <si>
    <t>1_1433</t>
  </si>
  <si>
    <t>i_12_10406</t>
  </si>
  <si>
    <t>i_SCRI_RS_132017</t>
  </si>
  <si>
    <t>i_SCRI_RS_137983</t>
  </si>
  <si>
    <t>i_11_20245</t>
  </si>
  <si>
    <t>3_1322</t>
  </si>
  <si>
    <t>i_SCRI_RS_166323</t>
  </si>
  <si>
    <t>i_SCRI_RS_152931</t>
  </si>
  <si>
    <t>i_12_31450</t>
  </si>
  <si>
    <t>i_12_20227</t>
  </si>
  <si>
    <t>i_SCRI_RS_167386</t>
  </si>
  <si>
    <t>i_11_10841</t>
  </si>
  <si>
    <t>i_11_20755</t>
  </si>
  <si>
    <t>i_11_21437</t>
  </si>
  <si>
    <t>i_11_20014</t>
  </si>
  <si>
    <t>i_12_31285</t>
  </si>
  <si>
    <t>i_11_20225</t>
  </si>
  <si>
    <t>i_11_10851</t>
  </si>
  <si>
    <t>i_SCRI_RS_155121</t>
  </si>
  <si>
    <t>i_SCRI_RS_139563</t>
  </si>
  <si>
    <t>i_SCRI_RS_235422</t>
  </si>
  <si>
    <t>i_SCRI_RS_153202</t>
  </si>
  <si>
    <t>i_SCRI_RS_137069</t>
  </si>
  <si>
    <t>i_SCRI_RS_144773</t>
  </si>
  <si>
    <t>i_SCRI_RS_138238</t>
  </si>
  <si>
    <t>i_SCRI_RS_230691</t>
  </si>
  <si>
    <t>i_SCRI_RS_23322</t>
  </si>
  <si>
    <t>i_SCRI_RS_174720</t>
  </si>
  <si>
    <t>i_SCRI_RS_222330</t>
  </si>
  <si>
    <t>2_0559</t>
  </si>
  <si>
    <t>i_11_10025</t>
  </si>
  <si>
    <t>i_12_30723</t>
  </si>
  <si>
    <t>1_1052</t>
  </si>
  <si>
    <t>i_11_21050</t>
  </si>
  <si>
    <t>i_11_20722</t>
  </si>
  <si>
    <t>i_SCRI_RS_158512</t>
  </si>
  <si>
    <t>i_SCRI_RS_152228</t>
  </si>
  <si>
    <t>2_1460</t>
  </si>
  <si>
    <t>i_SCRI_RS_197190</t>
  </si>
  <si>
    <t>i_11_20495</t>
  </si>
  <si>
    <t>i_SCRI_RS_127224</t>
  </si>
  <si>
    <t>i_SCRI_RS_166520</t>
  </si>
  <si>
    <t>i_12_30530</t>
  </si>
  <si>
    <t>i_SCRI_RS_179528</t>
  </si>
  <si>
    <t>i_SCRI_RS_128121</t>
  </si>
  <si>
    <t>i_SCRI_RS_213333</t>
  </si>
  <si>
    <t>i_SCRI_RS_148318</t>
  </si>
  <si>
    <t>i_SCRI_RS_223021</t>
  </si>
  <si>
    <t>i_SCRI_RS_162631</t>
  </si>
  <si>
    <t>i_SCRI_RS_78255</t>
  </si>
  <si>
    <t>i_SCRI_RS_47235</t>
  </si>
  <si>
    <t>i_SCRI_RS_204453</t>
  </si>
  <si>
    <t>i_SCRI_RS_47197</t>
  </si>
  <si>
    <t>i_SCRI_RS_160641</t>
  </si>
  <si>
    <t>i_SCRI_RS_182092</t>
  </si>
  <si>
    <t>i_SCRI_RS_229727</t>
  </si>
  <si>
    <t>i_SCRI_RS_145156</t>
  </si>
  <si>
    <t>i_SCRI_RS_169269</t>
  </si>
  <si>
    <t>i_11_10965</t>
  </si>
  <si>
    <t>i_12_31351</t>
  </si>
  <si>
    <t>i_12_30780</t>
  </si>
  <si>
    <t>i_12_30329</t>
  </si>
  <si>
    <t>2_0163</t>
  </si>
  <si>
    <t>i_SCRI_RS_161476</t>
  </si>
  <si>
    <t>i_SCRI_RS_142007</t>
  </si>
  <si>
    <t>i_SCRI_RS_29353</t>
  </si>
  <si>
    <t>i_SCRI_RS_143373</t>
  </si>
  <si>
    <t>i_SCRI_RS_139762</t>
  </si>
  <si>
    <t>i_SCRI_RS_140096</t>
  </si>
  <si>
    <t>i_SCRI_RS_171103</t>
  </si>
  <si>
    <t>i_SCRI_RS_219709</t>
  </si>
  <si>
    <t>i_SCRI_RS_150053</t>
  </si>
  <si>
    <t>1_0920</t>
  </si>
  <si>
    <t>i_11_20162</t>
  </si>
  <si>
    <t>i_12_30040</t>
  </si>
  <si>
    <t>i_SCRI_RS_114631</t>
  </si>
  <si>
    <t>i_SCRI_RS_114639</t>
  </si>
  <si>
    <t>i_SCRI_RS_138142</t>
  </si>
  <si>
    <t>i_SCRI_RS_140118</t>
  </si>
  <si>
    <t>i_SCRI_RS_154007</t>
  </si>
  <si>
    <t>i_SCRI_RS_159253</t>
  </si>
  <si>
    <t>i_SCRI_RS_194080</t>
  </si>
  <si>
    <t>i_SCRI_RS_202811</t>
  </si>
  <si>
    <t>i_SCRI_RS_203776</t>
  </si>
  <si>
    <t>i_SCRI_RS_237670</t>
  </si>
  <si>
    <t>i_SCRI_RS_149724</t>
  </si>
  <si>
    <t>i_SCRI_RS_106456</t>
  </si>
  <si>
    <t>i_SCRI_RS_193769</t>
  </si>
  <si>
    <t>3_0063</t>
  </si>
  <si>
    <t>2_0507</t>
  </si>
  <si>
    <t>i_11_10451</t>
  </si>
  <si>
    <t>2_0758</t>
  </si>
  <si>
    <t>i_12_30219</t>
  </si>
  <si>
    <t>i_12_30141</t>
  </si>
  <si>
    <t>i_12_30702</t>
  </si>
  <si>
    <t>i_SCRI_RS_163976</t>
  </si>
  <si>
    <t>i_SCRI_RS_190665</t>
  </si>
  <si>
    <t>i_SCRI_RS_214533</t>
  </si>
  <si>
    <t>EBmac603</t>
  </si>
  <si>
    <t>i_11_10956</t>
  </si>
  <si>
    <t>i_11_20993</t>
  </si>
  <si>
    <t>i_11_20192</t>
  </si>
  <si>
    <t>i_11_10232</t>
  </si>
  <si>
    <t>i_SCRI_RS_138457</t>
  </si>
  <si>
    <t>i_SCRI_RS_138461</t>
  </si>
  <si>
    <t>i_SCRI_RS_236580</t>
  </si>
  <si>
    <t>i_SCRI_RS_160602</t>
  </si>
  <si>
    <t>i_SCRI_RS_153154</t>
  </si>
  <si>
    <t>i_SCRI_RS_129779</t>
  </si>
  <si>
    <t>i_12_30083</t>
  </si>
  <si>
    <t>i_SCRI_RS_172761</t>
  </si>
  <si>
    <t>1_0800</t>
  </si>
  <si>
    <t>3_0242</t>
  </si>
  <si>
    <t>i_11_20126</t>
  </si>
  <si>
    <t>1_1068</t>
  </si>
  <si>
    <t>i_12_30895</t>
  </si>
  <si>
    <t>i_12_30894</t>
  </si>
  <si>
    <t>i_12_30893</t>
  </si>
  <si>
    <t>i_12_10218</t>
  </si>
  <si>
    <t>i_BK_05</t>
  </si>
  <si>
    <t>1_1197</t>
  </si>
  <si>
    <t>i_11_10838</t>
  </si>
  <si>
    <t>i_11_10056</t>
  </si>
  <si>
    <t>i_SCRI_RS_179937</t>
  </si>
  <si>
    <t>i_SCRI_RS_155061</t>
  </si>
  <si>
    <t>i_12_31305</t>
  </si>
  <si>
    <t>i_SCRI_RS_209176</t>
  </si>
  <si>
    <t>2_1292</t>
  </si>
  <si>
    <t>i_11_10576</t>
  </si>
  <si>
    <t>i_SCRI_RS_166536</t>
  </si>
  <si>
    <t>i_11_10327</t>
  </si>
  <si>
    <t>i_12_10979</t>
  </si>
  <si>
    <t>i_12_30065</t>
  </si>
  <si>
    <t>i_SCRI_RS_91662</t>
  </si>
  <si>
    <t>i_SCRI_RS_121774</t>
  </si>
  <si>
    <t>i_12_30143</t>
  </si>
  <si>
    <t>i_SCRI_RS_223017</t>
  </si>
  <si>
    <t>i_SCRI_RS_37395</t>
  </si>
  <si>
    <t>i_SCRI_RS_193044</t>
  </si>
  <si>
    <t>i_SCRI_RS_149501</t>
  </si>
  <si>
    <t>i_SCRI_RS_8200</t>
  </si>
  <si>
    <t>i_12_10368</t>
  </si>
  <si>
    <t>GBMS35</t>
  </si>
  <si>
    <t>i_11_21528</t>
  </si>
  <si>
    <t>i_SCRI_RS_155795</t>
  </si>
  <si>
    <t>2_0165</t>
  </si>
  <si>
    <t>2_1232</t>
  </si>
  <si>
    <t>1_0082</t>
  </si>
  <si>
    <t>i_SCRI_RS_187827</t>
  </si>
  <si>
    <t>i_SCRI_RS_186130</t>
  </si>
  <si>
    <t>i_SCRI_RS_202061</t>
  </si>
  <si>
    <t>i_12_11339</t>
  </si>
  <si>
    <t>i_SCRI_RS_208770</t>
  </si>
  <si>
    <t>2_1491</t>
  </si>
  <si>
    <t>3_0528</t>
  </si>
  <si>
    <t>i_SCRI_RS_188133</t>
  </si>
  <si>
    <t>i_SCRI_RS_200387</t>
  </si>
  <si>
    <t>i_SCRI_RS_205573</t>
  </si>
  <si>
    <t>i_SCRI_RS_198754</t>
  </si>
  <si>
    <t>i_11_21326</t>
  </si>
  <si>
    <t>i_11_20357</t>
  </si>
  <si>
    <t>i_SCRI_RS_152122</t>
  </si>
  <si>
    <t>i_SCRI_RS_169904</t>
  </si>
  <si>
    <t>i_SCRI_RS_125000</t>
  </si>
  <si>
    <t>GBM1464</t>
  </si>
  <si>
    <t>i_SCRI_RS_750</t>
  </si>
  <si>
    <t>i_SCRI_RS_157816</t>
  </si>
  <si>
    <t>i_SCRI_RS_182102</t>
  </si>
  <si>
    <t>i_SCRI_RS_141629</t>
  </si>
  <si>
    <t>i_SCRI_RS_7797</t>
  </si>
  <si>
    <t>i_SCRI_RS_177253</t>
  </si>
  <si>
    <t>i_SCRI_RS_162708</t>
  </si>
  <si>
    <t>i_SCRI_RS_6969</t>
  </si>
  <si>
    <t>i_SCRI_RS_150016</t>
  </si>
  <si>
    <t>i_SCRI_RS_164730</t>
  </si>
  <si>
    <t>i_SCRI_RS_202653</t>
  </si>
  <si>
    <t>2_0249</t>
  </si>
  <si>
    <t>i_SCRI_RS_150783</t>
  </si>
  <si>
    <t>i_SCRI_RS_234502</t>
  </si>
  <si>
    <t>i_11_10772</t>
  </si>
  <si>
    <t>i_12_30545</t>
  </si>
  <si>
    <t>i_12_30371</t>
  </si>
  <si>
    <t>i_12_20031</t>
  </si>
  <si>
    <t>i_12_30752</t>
  </si>
  <si>
    <t>i_SCRI_RS_157020</t>
  </si>
  <si>
    <t>i_SCRI_RS_172335</t>
  </si>
  <si>
    <t>i_SCRI_RS_212956</t>
  </si>
  <si>
    <t>i_SCRI_RS_230487</t>
  </si>
  <si>
    <t>i_SCRI_RS_164437</t>
  </si>
  <si>
    <t>i_SCRI_RS_7115</t>
  </si>
  <si>
    <t>i_SCRI_RS_168494</t>
  </si>
  <si>
    <t>i_SCRI_RS_146114</t>
  </si>
  <si>
    <t>i_SCRI_RS_134872</t>
  </si>
  <si>
    <t>i_SCRI_RS_171008</t>
  </si>
  <si>
    <t>i_11_20466</t>
  </si>
  <si>
    <t>i_12_10696</t>
  </si>
  <si>
    <t>i_SCRI_RS_209511</t>
  </si>
  <si>
    <t>i_11_20113</t>
  </si>
  <si>
    <t>i_11_20790</t>
  </si>
  <si>
    <t>i_11_10726</t>
  </si>
  <si>
    <t>i_SCRI_RS_146382</t>
  </si>
  <si>
    <t>i_SCRI_RS_200953</t>
  </si>
  <si>
    <t>i_12_30290</t>
  </si>
  <si>
    <t>i_12_30181</t>
  </si>
  <si>
    <t>i_SCRI_RS_187590</t>
  </si>
  <si>
    <t>i_SCRI_RS_178619</t>
  </si>
  <si>
    <t>i_SCRI_RS_196063</t>
  </si>
  <si>
    <t>i_SCRI_RS_137626</t>
  </si>
  <si>
    <t>i_SCRI_RS_161111</t>
  </si>
  <si>
    <t>GBM1033</t>
  </si>
  <si>
    <t>i_12_10959</t>
  </si>
  <si>
    <t>i_SCRI_RS_219349</t>
  </si>
  <si>
    <t>i_12_30576</t>
  </si>
  <si>
    <t>i_12_31357</t>
  </si>
  <si>
    <t>i_SCRI_RS_138111</t>
  </si>
  <si>
    <t>i_SCRI_RS_200890</t>
  </si>
  <si>
    <t>1_1014</t>
  </si>
  <si>
    <t>2_0337</t>
  </si>
  <si>
    <t>i_12_30880</t>
  </si>
  <si>
    <t>3_0879</t>
  </si>
  <si>
    <t>i_SCRI_RS_230478</t>
  </si>
  <si>
    <t>i_SCRI_RS_229041</t>
  </si>
  <si>
    <t>i_SCRI_RS_213842</t>
  </si>
  <si>
    <t>1_0403</t>
  </si>
  <si>
    <t>i_11_10721</t>
  </si>
  <si>
    <t>i_SCRI_RS_15864</t>
  </si>
  <si>
    <t>i_11_10346</t>
  </si>
  <si>
    <t>1_0418</t>
  </si>
  <si>
    <t>i_11_10050</t>
  </si>
  <si>
    <t>i_11_20750</t>
  </si>
  <si>
    <t>i_11_20975</t>
  </si>
  <si>
    <t>i_11_21270</t>
  </si>
  <si>
    <t>i_12_10605</t>
  </si>
  <si>
    <t>i_12_31463</t>
  </si>
  <si>
    <t>i_12_30639</t>
  </si>
  <si>
    <t>i_12_10657</t>
  </si>
  <si>
    <t>i_SCRI_RS_152299</t>
  </si>
  <si>
    <t>i_SCRI_RS_234226</t>
  </si>
  <si>
    <t>i_SCRI_RS_159066</t>
  </si>
  <si>
    <t>i_SCRI_RS_11068</t>
  </si>
  <si>
    <t>i_12_30149</t>
  </si>
  <si>
    <t>i_SCRI_RS_236651</t>
  </si>
  <si>
    <t>i_12_11242</t>
  </si>
  <si>
    <t>i_SCRI_RS_132425</t>
  </si>
  <si>
    <t>i_11_20671</t>
  </si>
  <si>
    <t>i_11_11348</t>
  </si>
  <si>
    <t>i_11_11098</t>
  </si>
  <si>
    <t>i_12_11525</t>
  </si>
  <si>
    <t>i_12_10267</t>
  </si>
  <si>
    <t>3_1247</t>
  </si>
  <si>
    <t>i_12_31441</t>
  </si>
  <si>
    <t>i_SCRI_RS_182</t>
  </si>
  <si>
    <t>i_SCRI_RS_139962</t>
  </si>
  <si>
    <t>i_11_20060</t>
  </si>
  <si>
    <t>i_11_11028</t>
  </si>
  <si>
    <t>i_11_10431</t>
  </si>
  <si>
    <t>i_11_20195</t>
  </si>
  <si>
    <t>i_11_10153</t>
  </si>
  <si>
    <t>i_SCRI_RS_154193</t>
  </si>
  <si>
    <t>i_12_11492</t>
  </si>
  <si>
    <t>2_0401</t>
  </si>
  <si>
    <t>i_SCRI_RS_129686</t>
  </si>
  <si>
    <t>i_SCRI_RS_195940</t>
  </si>
  <si>
    <t>i_12_30496</t>
  </si>
  <si>
    <t>i_11_10299</t>
  </si>
  <si>
    <t>i_SCRI_RS_165918</t>
  </si>
  <si>
    <t>i_SCRI_RS_158126</t>
  </si>
  <si>
    <t>i_SCRI_RS_152074</t>
  </si>
  <si>
    <t>i_SCRI_RS_140553</t>
  </si>
  <si>
    <t>i_SCRI_RS_158234</t>
  </si>
  <si>
    <t>i_BK_03</t>
  </si>
  <si>
    <t>i_12_30125</t>
  </si>
  <si>
    <t>i_12_31452</t>
  </si>
  <si>
    <t>i_12_30997</t>
  </si>
  <si>
    <t>i_12_30832</t>
  </si>
  <si>
    <t>2_1492</t>
  </si>
  <si>
    <t>2_1234</t>
  </si>
  <si>
    <t>i_12_11257</t>
  </si>
  <si>
    <t>i_12_11202</t>
  </si>
  <si>
    <t>i_12_11103</t>
  </si>
  <si>
    <t>i_12_11045</t>
  </si>
  <si>
    <t>1_0316</t>
  </si>
  <si>
    <t>i_SCRI_RS_132722</t>
  </si>
  <si>
    <t>i_SCRI_RS_152696</t>
  </si>
  <si>
    <t>i_SCRI_RS_171588</t>
  </si>
  <si>
    <t>i_SCRI_RS_198541</t>
  </si>
  <si>
    <t>i_SCRI_RS_108830</t>
  </si>
  <si>
    <t>i_SCRI_RS_124819</t>
  </si>
  <si>
    <t>i_SCRI_RS_207354</t>
  </si>
  <si>
    <t>i_SCRI_RS_171786</t>
  </si>
  <si>
    <t>i_SCRI_RS_127040</t>
  </si>
  <si>
    <t>i_SCRI_RS_192587</t>
  </si>
  <si>
    <t>i_SCRI_RS_214366</t>
  </si>
  <si>
    <t>i_SCRI_RS_235641</t>
  </si>
  <si>
    <t>i_SCRI_RS_219081</t>
  </si>
  <si>
    <t>i_11_20827</t>
  </si>
  <si>
    <t>i_11_11122</t>
  </si>
  <si>
    <t>i_11_10983</t>
  </si>
  <si>
    <t>i_SCRI_RS_132654</t>
  </si>
  <si>
    <t>i_SCRI_RS_169639</t>
  </si>
  <si>
    <t>i_11_10256</t>
  </si>
  <si>
    <t>i_12_10655</t>
  </si>
  <si>
    <t>i_12_30595</t>
  </si>
  <si>
    <t>i_SCRI_RS_207127</t>
  </si>
  <si>
    <t>i_12_31120</t>
  </si>
  <si>
    <t>2_1276</t>
  </si>
  <si>
    <t>i_12_21167</t>
  </si>
  <si>
    <t>i_11_20885</t>
  </si>
  <si>
    <t>i_12_30344</t>
  </si>
  <si>
    <t>1_1519</t>
  </si>
  <si>
    <t>i_11_10083</t>
  </si>
  <si>
    <t>i_SCRI_RS_137364</t>
  </si>
  <si>
    <t>i_SCRI_RS_185707</t>
  </si>
  <si>
    <t>BMAG900</t>
  </si>
  <si>
    <t>GBM1237</t>
  </si>
  <si>
    <t>i_11_10700</t>
  </si>
  <si>
    <t>i_11_21302</t>
  </si>
  <si>
    <t>i_11_20879</t>
  </si>
  <si>
    <t>i_11_10055</t>
  </si>
  <si>
    <t>i_11_20460</t>
  </si>
  <si>
    <t>i_11_11219</t>
  </si>
  <si>
    <t>i_11_10534</t>
  </si>
  <si>
    <t>i_11_21335</t>
  </si>
  <si>
    <t>i_12_11536</t>
  </si>
  <si>
    <t>i_12_11477</t>
  </si>
  <si>
    <t>i_11_11352</t>
  </si>
  <si>
    <t>i_11_11291</t>
  </si>
  <si>
    <t>i_12_11146</t>
  </si>
  <si>
    <t>i_11_11145</t>
  </si>
  <si>
    <t>i_11_10773</t>
  </si>
  <si>
    <t>i_12_10713</t>
  </si>
  <si>
    <t>i_12_10581</t>
  </si>
  <si>
    <t>i_12_10459</t>
  </si>
  <si>
    <t>i_11_10115</t>
  </si>
  <si>
    <t>i_11_10073</t>
  </si>
  <si>
    <t>i_12_31418</t>
  </si>
  <si>
    <t>i_12_31345</t>
  </si>
  <si>
    <t>i_12_31140</t>
  </si>
  <si>
    <t>i_12_31000</t>
  </si>
  <si>
    <t>i_12_30835</t>
  </si>
  <si>
    <t>i_12_30589</t>
  </si>
  <si>
    <t>i_12_30574</t>
  </si>
  <si>
    <t>i_12_30563</t>
  </si>
  <si>
    <t>i_12_30492</t>
  </si>
  <si>
    <t>i_12_30449</t>
  </si>
  <si>
    <t>i_12_30004</t>
  </si>
  <si>
    <t>i_12_30581</t>
  </si>
  <si>
    <t>3_1215</t>
  </si>
  <si>
    <t>i_12_30794</t>
  </si>
  <si>
    <t>i_12_30760</t>
  </si>
  <si>
    <t>i_12_30621</t>
  </si>
  <si>
    <t>i_12_30550</t>
  </si>
  <si>
    <t>i_12_30475</t>
  </si>
  <si>
    <t>i_12_30445</t>
  </si>
  <si>
    <t>i_12_30411</t>
  </si>
  <si>
    <t>i_12_30389</t>
  </si>
  <si>
    <t>2_1494</t>
  </si>
  <si>
    <t>i_12_21319</t>
  </si>
  <si>
    <t>i_11_21178</t>
  </si>
  <si>
    <t>i_11_20911</t>
  </si>
  <si>
    <t>i_11_20893</t>
  </si>
  <si>
    <t>i_11_20828</t>
  </si>
  <si>
    <t>i_11_20314</t>
  </si>
  <si>
    <t>i_11_20200</t>
  </si>
  <si>
    <t>i_11_10924</t>
  </si>
  <si>
    <t>i_12_10698</t>
  </si>
  <si>
    <t>i_12_10268</t>
  </si>
  <si>
    <t>1_0212</t>
  </si>
  <si>
    <t>i_11_10370</t>
  </si>
  <si>
    <t>i_11_10209</t>
  </si>
  <si>
    <t>i_12_31227</t>
  </si>
  <si>
    <t>i_12_30600</t>
  </si>
  <si>
    <t>i_12_30544</t>
  </si>
  <si>
    <t>i_12_30486</t>
  </si>
  <si>
    <t>i_12_30481</t>
  </si>
  <si>
    <t>i_12_30053</t>
  </si>
  <si>
    <t>i_11_10394</t>
  </si>
  <si>
    <t>i_12_10222</t>
  </si>
  <si>
    <t>i_SCRI_RS_131323</t>
  </si>
  <si>
    <t>i_SCRI_RS_135346</t>
  </si>
  <si>
    <t>i_SCRI_RS_164251</t>
  </si>
  <si>
    <t>i_SCRI_RS_149647</t>
  </si>
  <si>
    <t>i_SCRI_RS_129757</t>
  </si>
  <si>
    <t>i_SCRI_RS_214425</t>
  </si>
  <si>
    <t>i_SCRI_RS_200107</t>
  </si>
  <si>
    <t>i_SCRI_RS_10407</t>
  </si>
  <si>
    <t>i_SCRI_RS_129817</t>
  </si>
  <si>
    <t>i_SCRI_RS_219291</t>
  </si>
  <si>
    <t>i_SCRI_RS_206751</t>
  </si>
  <si>
    <t>i_SCRI_RS_167383</t>
  </si>
  <si>
    <t>i_SCRI_RS_160279</t>
  </si>
  <si>
    <t>i_SCRI_RS_115208</t>
  </si>
  <si>
    <t>i_SCRI_RS_132879</t>
  </si>
  <si>
    <t>i_SCRI_RS_134797</t>
  </si>
  <si>
    <t>i_SCRI_RS_148407</t>
  </si>
  <si>
    <t>i_SCRI_RS_149228</t>
  </si>
  <si>
    <t>i_SCRI_RS_13927</t>
  </si>
  <si>
    <t>i_SCRI_RS_154111</t>
  </si>
  <si>
    <t>i_SCRI_RS_102957</t>
  </si>
  <si>
    <t>i_SCRI_RS_13354</t>
  </si>
  <si>
    <t>i_SCRI_RS_141164</t>
  </si>
  <si>
    <t>i_SCRI_RS_147689</t>
  </si>
  <si>
    <t>i_SCRI_RS_116905</t>
  </si>
  <si>
    <t>i_SCRI_RS_156971</t>
  </si>
  <si>
    <t>i_SCRI_RS_161359</t>
  </si>
  <si>
    <t>i_SCRI_RS_188905</t>
  </si>
  <si>
    <t>i_SCRI_RS_189067</t>
  </si>
  <si>
    <t>i_SCRI_RS_196678</t>
  </si>
  <si>
    <t>i_SCRI_RS_212852</t>
  </si>
  <si>
    <t>i_SCRI_RS_228070</t>
  </si>
  <si>
    <t>i_SCRI_RS_232559</t>
  </si>
  <si>
    <t>i_SCRI_RS_66459</t>
  </si>
  <si>
    <t>i_SCRI_RS_154541</t>
  </si>
  <si>
    <t>i_SCRI_RS_165137</t>
  </si>
  <si>
    <t>i_SCRI_RS_173914</t>
  </si>
  <si>
    <t>i_SCRI_RS_231300</t>
  </si>
  <si>
    <t>i_SCRI_RS_174500</t>
  </si>
  <si>
    <t>i_SCRI_RS_237304</t>
  </si>
  <si>
    <t>i_SCRI_RS_184894</t>
  </si>
  <si>
    <t>i_SCRI_RS_162623</t>
  </si>
  <si>
    <t>i_SCRI_RS_177060</t>
  </si>
  <si>
    <t>i_SCRI_RS_219749</t>
  </si>
  <si>
    <t>i_SCRI_RS_236675</t>
  </si>
  <si>
    <t>i_SCRI_RS_237881</t>
  </si>
  <si>
    <t>i_SCRI_RS_112718</t>
  </si>
  <si>
    <t>i_SCRI_RS_133777</t>
  </si>
  <si>
    <t>i_SCRI_RS_139480</t>
  </si>
  <si>
    <t>i_SCRI_RS_152635</t>
  </si>
  <si>
    <t>i_SCRI_RS_152698</t>
  </si>
  <si>
    <t>i_SCRI_RS_126380</t>
  </si>
  <si>
    <t>i_SCRI_RS_127143</t>
  </si>
  <si>
    <t>i_SCRI_RS_164280</t>
  </si>
  <si>
    <t>i_SCRI_RS_14173</t>
  </si>
  <si>
    <t>i_SCRI_RS_204144</t>
  </si>
  <si>
    <t>i_SCRI_RS_235409</t>
  </si>
  <si>
    <t>i_SCRI_RS_229684</t>
  </si>
  <si>
    <t>i_SCRI_RS_185680</t>
  </si>
  <si>
    <t>i_SCRI_RS_146847</t>
  </si>
  <si>
    <t>i_SCRI_RS_162419</t>
  </si>
  <si>
    <t>i_SCRI_RS_239806</t>
  </si>
  <si>
    <t>i_SCRI_RS_12729</t>
  </si>
  <si>
    <t>i_SCRI_RS_189377</t>
  </si>
  <si>
    <t>i_SCRI_RS_96550</t>
  </si>
  <si>
    <t>i_SCRI_RS_9736</t>
  </si>
  <si>
    <t>i_SCRI_RS_168543</t>
  </si>
  <si>
    <t>i_SCRI_RS_151367</t>
  </si>
  <si>
    <t>i_SCRI_RS_153388</t>
  </si>
  <si>
    <t>i_SCRI_RS_157035</t>
  </si>
  <si>
    <t>i_12_31211</t>
  </si>
  <si>
    <t>i_SCRI_RS_235584</t>
  </si>
  <si>
    <t>1_1230</t>
  </si>
  <si>
    <t>i_12_10369</t>
  </si>
  <si>
    <t>i_12_30645</t>
  </si>
  <si>
    <t>i_12_30506</t>
  </si>
  <si>
    <t>i_12_30213</t>
  </si>
  <si>
    <t>i_11_21300</t>
  </si>
  <si>
    <t>i_12_10982</t>
  </si>
  <si>
    <t>i_12_10125</t>
  </si>
  <si>
    <t>i_SCRI_RS_195741</t>
  </si>
  <si>
    <t>i_SCRI_RS_150768</t>
  </si>
  <si>
    <t>i_12_21115</t>
  </si>
  <si>
    <t>i_12_31513</t>
  </si>
  <si>
    <t>i_12_30565</t>
  </si>
  <si>
    <t>i_11_11461</t>
  </si>
  <si>
    <t>1_1029</t>
  </si>
  <si>
    <t>i_11_10673</t>
  </si>
  <si>
    <t>i_11_21079</t>
  </si>
  <si>
    <t>i_11_10069</t>
  </si>
  <si>
    <t>i_11_20205</t>
  </si>
  <si>
    <t>i_12_11377</t>
  </si>
  <si>
    <t>i_12_11499</t>
  </si>
  <si>
    <t>i_11_11445</t>
  </si>
  <si>
    <t>1_1091</t>
  </si>
  <si>
    <t>1_0531</t>
  </si>
  <si>
    <t>i_11_10442</t>
  </si>
  <si>
    <t>i_11_11239</t>
  </si>
  <si>
    <t>i_SCRI_RS_136221</t>
  </si>
  <si>
    <t>i_12_30998</t>
  </si>
  <si>
    <t>i_SCRI_RS_230083</t>
  </si>
  <si>
    <t>i_12_21520</t>
  </si>
  <si>
    <t>i_11_20880</t>
  </si>
  <si>
    <t>i_12_11529</t>
  </si>
  <si>
    <t>i_12_11055</t>
  </si>
  <si>
    <t>i_12_30199</t>
  </si>
  <si>
    <t>i_12_31137</t>
  </si>
  <si>
    <t>i_11_21330</t>
  </si>
  <si>
    <t>i_11_20896</t>
  </si>
  <si>
    <t>i_11_20349</t>
  </si>
  <si>
    <t>i_SCRI_RS_103902</t>
  </si>
  <si>
    <t>i_SCRI_RS_181154</t>
  </si>
  <si>
    <t>i_SCRI_RS_204771</t>
  </si>
  <si>
    <t>i_SCRI_RS_143118</t>
  </si>
  <si>
    <t>i_SCRI_RS_231912</t>
  </si>
  <si>
    <t>i_SCRI_RS_150062</t>
  </si>
  <si>
    <t>i_11_20230</t>
  </si>
  <si>
    <t>i_12_31199</t>
  </si>
  <si>
    <t>i_SCRI_RS_122512</t>
  </si>
  <si>
    <t>i_SCRI_RS_207246</t>
  </si>
  <si>
    <t>i_SCRI_RS_235888</t>
  </si>
  <si>
    <t>i_11_10303</t>
  </si>
  <si>
    <t>1_0089</t>
  </si>
  <si>
    <t>i_11_21409</t>
  </si>
  <si>
    <t>i_11_20771</t>
  </si>
  <si>
    <t>i_11_20083</t>
  </si>
  <si>
    <t>i_11_20042</t>
  </si>
  <si>
    <t>i_12_30999</t>
  </si>
  <si>
    <t>i_SCRI_RS_133026</t>
  </si>
  <si>
    <t>i_SCRI_RS_181727</t>
  </si>
  <si>
    <t>i_SCRI_RS_206747</t>
  </si>
  <si>
    <t>i_SCRI_RS_207238</t>
  </si>
  <si>
    <t>i_SCRI_RS_219581</t>
  </si>
  <si>
    <t>i_11_10143</t>
  </si>
  <si>
    <t>i_12_30301</t>
  </si>
  <si>
    <t>2_1501</t>
  </si>
  <si>
    <t>i_12_20685</t>
  </si>
  <si>
    <t>i_12_11437</t>
  </si>
  <si>
    <t>i_SCRI_RS_149650</t>
  </si>
  <si>
    <t>i_11_20485</t>
  </si>
  <si>
    <t>i_SCRI_RS_109893</t>
  </si>
  <si>
    <t>i_12_30419</t>
  </si>
  <si>
    <t>i_SCRI_RS_225636</t>
  </si>
  <si>
    <t>i_12_30996</t>
  </si>
  <si>
    <t>i_12_30026</t>
  </si>
  <si>
    <t>i_SCRI_RS_104566</t>
  </si>
  <si>
    <t>i_11_11343</t>
  </si>
  <si>
    <t>i_12_11044</t>
  </si>
  <si>
    <t>i_SCRI_RS_127791</t>
  </si>
  <si>
    <t>i_SCRI_RS_194841</t>
  </si>
  <si>
    <t>i_SCRI_RS_4562</t>
  </si>
  <si>
    <t>i_11_21201</t>
  </si>
  <si>
    <t>i_11_21448</t>
  </si>
  <si>
    <t>i_11_20076</t>
  </si>
  <si>
    <t>i_SCRI_RS_200020</t>
  </si>
  <si>
    <t>i_SCRI_RS_200021</t>
  </si>
  <si>
    <t>i_12_31395</t>
  </si>
  <si>
    <t>i_12_30806</t>
  </si>
  <si>
    <t>i_SCRI_RS_112863</t>
  </si>
  <si>
    <t>i_SCRI_RS_146157</t>
  </si>
  <si>
    <t>i_SCRI_RS_148722</t>
  </si>
  <si>
    <t>i_SCRI_RS_168994</t>
  </si>
  <si>
    <t>i_SCRI_RS_146640</t>
  </si>
  <si>
    <t>i_SCRI_RS_196885</t>
  </si>
  <si>
    <t>i_SCRI_RS_143884</t>
  </si>
  <si>
    <t>i_11_10301</t>
  </si>
  <si>
    <t>i_11_20808</t>
  </si>
  <si>
    <t>i_12_31188</t>
  </si>
  <si>
    <t>i_12_30335</t>
  </si>
  <si>
    <t>3_0168</t>
  </si>
  <si>
    <t>i_12_20611</t>
  </si>
  <si>
    <t>i_SCRI_RS_204256</t>
  </si>
  <si>
    <t>i_SCRI_RS_193197</t>
  </si>
  <si>
    <t>i_11_20103</t>
  </si>
  <si>
    <t>i_12_30630</t>
  </si>
  <si>
    <t>i_SCRI_RS_229415</t>
  </si>
  <si>
    <t>i_SCRI_RS_195937</t>
  </si>
  <si>
    <t>i_SCRI_RS_153505</t>
  </si>
  <si>
    <t>i_SCRI_RS_14491</t>
  </si>
  <si>
    <t>i_SCRI_RS_174699</t>
  </si>
  <si>
    <t>i_SCRI_RS_4556</t>
  </si>
  <si>
    <t>i_SCRI_RS_222286</t>
  </si>
  <si>
    <t>i_SCRI_RS_181338</t>
  </si>
  <si>
    <t>i_12_31440</t>
  </si>
  <si>
    <t>i_12_31294</t>
  </si>
  <si>
    <t>i_12_11051</t>
  </si>
  <si>
    <t>i_SCRI_RS_202464</t>
  </si>
  <si>
    <t>i_12_21464</t>
  </si>
  <si>
    <t>i_11_10169</t>
  </si>
  <si>
    <t>i_SCRI_RS_136590</t>
  </si>
  <si>
    <t>i_SCRI_RS_136586</t>
  </si>
  <si>
    <t>i_12_31261</t>
  </si>
  <si>
    <t>i_SCRI_RS_150049</t>
  </si>
  <si>
    <t>i_SCRI_RS_141732</t>
  </si>
  <si>
    <t>i_SCRI_RS_174514</t>
  </si>
  <si>
    <t>i_SCRI_RS_208890</t>
  </si>
  <si>
    <t>i_SCRI_RS_175893</t>
  </si>
  <si>
    <t>Bmag120</t>
  </si>
  <si>
    <t>i_SCRI_RS_235046</t>
  </si>
  <si>
    <t>i_SCRI_RS_7974</t>
  </si>
  <si>
    <t>i_SCRI_RS_222863</t>
  </si>
  <si>
    <t>i_SCRI_RS_139808</t>
  </si>
  <si>
    <t>i_11_20824</t>
  </si>
  <si>
    <t>i_12_20684</t>
  </si>
  <si>
    <t>i_12_20406</t>
  </si>
  <si>
    <t>i_SCRI_RS_149645</t>
  </si>
  <si>
    <t>i_12_10362</t>
  </si>
  <si>
    <t>i_SCRI_RS_174327</t>
  </si>
  <si>
    <t>i_SCRI_RS_162966</t>
  </si>
  <si>
    <t>GBM1006</t>
  </si>
  <si>
    <t>i_SCRI_RS_112204</t>
  </si>
  <si>
    <t>i_SCRI_RS_231275</t>
  </si>
  <si>
    <t>i_11_20623</t>
  </si>
  <si>
    <t>2_0652</t>
  </si>
  <si>
    <t>i_11_20092</t>
  </si>
  <si>
    <t>i_11_20385</t>
  </si>
  <si>
    <t>i_11_10853</t>
  </si>
  <si>
    <t>i_SCRI_RS_173459</t>
  </si>
  <si>
    <t>i_SCRI_RS_182503</t>
  </si>
  <si>
    <t>i_SCRI_RS_109484</t>
  </si>
  <si>
    <t>1_0540</t>
  </si>
  <si>
    <t>i_SCRI_RS_219260</t>
  </si>
  <si>
    <t>i_SCRI_RS_174285</t>
  </si>
  <si>
    <t>2_0570</t>
  </si>
  <si>
    <t>i_11_10563</t>
  </si>
  <si>
    <t>1_0241</t>
  </si>
  <si>
    <t>i_12_10652</t>
  </si>
  <si>
    <t>i_SCRI_RS_172243</t>
  </si>
  <si>
    <t>i_SCRI_RS_124251</t>
  </si>
  <si>
    <t>i_SCRI_RS_7217</t>
  </si>
  <si>
    <t>i_12_30362</t>
  </si>
  <si>
    <t>i_12_30164</t>
  </si>
  <si>
    <t>i_12_11184</t>
  </si>
  <si>
    <t>i_SCRI_RS_144462</t>
  </si>
  <si>
    <t>i_SCRI_RS_107367</t>
  </si>
  <si>
    <t>i_11_20247</t>
  </si>
  <si>
    <t>3_1363</t>
  </si>
  <si>
    <t>i_12_30797</t>
  </si>
  <si>
    <t>i_12_21208</t>
  </si>
  <si>
    <t>2_0041</t>
  </si>
  <si>
    <t>i_SCRI_RS_152752</t>
  </si>
  <si>
    <t>i_SCRI_RS_239722</t>
  </si>
  <si>
    <t>i_SCRI_RS_166774</t>
  </si>
  <si>
    <t>i_SCRI_RS_172331</t>
  </si>
  <si>
    <t>i_SCRI_RS_174255</t>
  </si>
  <si>
    <t>i_SCRI_RS_161285</t>
  </si>
  <si>
    <t>i_SCRI_RS_153261</t>
  </si>
  <si>
    <t>i_SCRI_RS_13570</t>
  </si>
  <si>
    <t>i_SCRI_RS_142219</t>
  </si>
  <si>
    <t>i_12_30368</t>
  </si>
  <si>
    <t>i_SCRI_RS_1347</t>
  </si>
  <si>
    <t>i_SCRI_RS_135181</t>
  </si>
  <si>
    <t>i_12_31254</t>
  </si>
  <si>
    <t>i_SCRI_RS_150955</t>
  </si>
  <si>
    <t>i_SCRI_RS_152504</t>
  </si>
  <si>
    <t>i_SCRI_RS_154545</t>
  </si>
  <si>
    <t>i_SCRI_RS_155489</t>
  </si>
  <si>
    <t>i_SCRI_RS_163468</t>
  </si>
  <si>
    <t>i_SCRI_RS_214028</t>
  </si>
  <si>
    <t>i_SCRI_RS_176094</t>
  </si>
  <si>
    <t>i_11_11243</t>
  </si>
  <si>
    <t>i_12_20217</t>
  </si>
  <si>
    <t>3_1483</t>
  </si>
  <si>
    <t>i_12_31232</t>
  </si>
  <si>
    <t>i_SCRI_RS_130990</t>
  </si>
  <si>
    <t>i_SCRI_RS_159555</t>
  </si>
  <si>
    <t>i_SCRI_RS_163463</t>
  </si>
  <si>
    <t>i_12_31535</t>
  </si>
  <si>
    <t>i_11_20354</t>
  </si>
  <si>
    <t>i_SCRI_RS_93571</t>
  </si>
  <si>
    <t>i_12_31374</t>
  </si>
  <si>
    <t>i_SCRI_RS_126397</t>
  </si>
  <si>
    <t>i_SCRI_RS_161703</t>
  </si>
  <si>
    <t>i_SCRI_RS_237466</t>
  </si>
  <si>
    <t>i_SCRI_RS_69124</t>
  </si>
  <si>
    <t>i_12_10543</t>
  </si>
  <si>
    <t>i_SCRI_RS_2896</t>
  </si>
  <si>
    <t>i_11_21229</t>
  </si>
  <si>
    <t>1_1279</t>
  </si>
  <si>
    <t>i_11_10182</t>
  </si>
  <si>
    <t>i_SCRI_RS_4520</t>
  </si>
  <si>
    <t>i_SCRI_RS_202130</t>
  </si>
  <si>
    <t>1_1521</t>
  </si>
  <si>
    <t>i_12_20832</t>
  </si>
  <si>
    <t>i_SCRI_RS_1383</t>
  </si>
  <si>
    <t>i_11_21209</t>
  </si>
  <si>
    <t>i_SCRI_RS_140746</t>
  </si>
  <si>
    <t>i_SCRI_RS_196031</t>
  </si>
  <si>
    <t>i_SCRI_RS_149573</t>
  </si>
  <si>
    <t>i_SCRI_RS_149709</t>
  </si>
  <si>
    <t>i_SCRI_RS_154327</t>
  </si>
  <si>
    <t>i_SCRI_RS_155132</t>
  </si>
  <si>
    <t>i_SCRI_RS_195908</t>
  </si>
  <si>
    <t>i_SCRI_RS_154069</t>
  </si>
  <si>
    <t>i_SCRI_RS_225155</t>
  </si>
  <si>
    <t>i_11_10861</t>
  </si>
  <si>
    <t>2_0516</t>
  </si>
  <si>
    <t>i_11_21104</t>
  </si>
  <si>
    <t>i_SCRI_RS_154003</t>
  </si>
  <si>
    <t>i_SCRI_RS_184488</t>
  </si>
  <si>
    <t>i_SCRI_RS_235853</t>
  </si>
  <si>
    <t>i_12_30308</t>
  </si>
  <si>
    <t>i_SCRI_RS_151387</t>
  </si>
  <si>
    <t>i_11_10797</t>
  </si>
  <si>
    <t>3_0831</t>
  </si>
  <si>
    <t>2_1248</t>
  </si>
  <si>
    <t>i_11_21160</t>
  </si>
  <si>
    <t>i_SCRI_RS_193330</t>
  </si>
  <si>
    <t>i_12_30380</t>
  </si>
  <si>
    <t>i_12_10973</t>
  </si>
  <si>
    <t>i_SCRI_RS_181575</t>
  </si>
  <si>
    <t>i_SCRI_RS_229573</t>
  </si>
  <si>
    <t>i_SCRI_RS_220680</t>
  </si>
  <si>
    <t>i_SCRI_RS_155078</t>
  </si>
  <si>
    <t>i_SCRI_RS_198785</t>
  </si>
  <si>
    <t>i_SCRI_RS_162972</t>
  </si>
  <si>
    <t>i_SCRI_RS_187873</t>
  </si>
  <si>
    <t>i_SCRI_RS_180889</t>
  </si>
  <si>
    <t>i_SCRI_RS_200937</t>
  </si>
  <si>
    <t>i_SCRI_RS_182575</t>
  </si>
  <si>
    <t>i_SCRI_RS_126437</t>
  </si>
  <si>
    <t>i_SCRI_RS_131173</t>
  </si>
  <si>
    <t>i_SCRI_RS_179554</t>
  </si>
  <si>
    <t>i_SCRI_RS_178933</t>
  </si>
  <si>
    <t>i_SCRI_RS_207086</t>
  </si>
  <si>
    <t>i_12_31241</t>
  </si>
  <si>
    <t>i_SCRI_RS_134057</t>
  </si>
  <si>
    <t>i_SCRI_RS_174159</t>
  </si>
  <si>
    <t>i_11_10078</t>
  </si>
  <si>
    <t>i_11_10885</t>
  </si>
  <si>
    <t>i_11_20847</t>
  </si>
  <si>
    <t>i_12_31282</t>
  </si>
  <si>
    <t>3_0647</t>
  </si>
  <si>
    <t>i_11_10687</t>
  </si>
  <si>
    <t>i_SCRI_RS_237742</t>
  </si>
  <si>
    <t>i_11_10454</t>
  </si>
  <si>
    <t>i_SCRI_RS_171456</t>
  </si>
  <si>
    <t>i_11_20139</t>
  </si>
  <si>
    <t>i_11_21280</t>
  </si>
  <si>
    <t>i_12_30761</t>
  </si>
  <si>
    <t>i_SCRI_RS_16316</t>
  </si>
  <si>
    <t>i_SCRI_RS_185445</t>
  </si>
  <si>
    <t>i_SCRI_RS_141470</t>
  </si>
  <si>
    <t>i_SCRI_RS_130821</t>
  </si>
  <si>
    <t>i_11_20691</t>
  </si>
  <si>
    <t>i_12_31166</t>
  </si>
  <si>
    <t>i_12_31325</t>
  </si>
  <si>
    <t>i_11_10550</t>
  </si>
  <si>
    <t>i_12_30593</t>
  </si>
  <si>
    <t>i_11_21363</t>
  </si>
  <si>
    <t>i_11_21223</t>
  </si>
  <si>
    <t>2_0452</t>
  </si>
  <si>
    <t>i_11_20414</t>
  </si>
  <si>
    <t>i_11_11440</t>
  </si>
  <si>
    <t>i_11_10843</t>
  </si>
  <si>
    <t>i_12_10677</t>
  </si>
  <si>
    <t>i_SCRI_RS_138598</t>
  </si>
  <si>
    <t>i_SCRI_RS_197886</t>
  </si>
  <si>
    <t>i_SCRI_RS_223076</t>
  </si>
  <si>
    <t>i_12_20407</t>
  </si>
  <si>
    <t>i_SCRI_RS_179575</t>
  </si>
  <si>
    <t>i_12_20949</t>
  </si>
  <si>
    <t>i_12_20241</t>
  </si>
  <si>
    <t>i_SCRI_RS_183593</t>
  </si>
  <si>
    <t>i_12_20640</t>
  </si>
  <si>
    <t>i_11_10896</t>
  </si>
  <si>
    <t>i_11_10130</t>
  </si>
  <si>
    <t>2_1525</t>
  </si>
  <si>
    <t>i_11_20962</t>
  </si>
  <si>
    <t>1_1471</t>
  </si>
  <si>
    <t>i_12_11309</t>
  </si>
  <si>
    <t>i_11_11275</t>
  </si>
  <si>
    <t>i_11_11012</t>
  </si>
  <si>
    <t>i_12_21328</t>
  </si>
  <si>
    <t>i_SCRI_RS_4604</t>
  </si>
  <si>
    <t>i_SCRI_RS_184967</t>
  </si>
  <si>
    <t>i_SCRI_RS_197550</t>
  </si>
  <si>
    <t>i_SCRI_RS_148742</t>
  </si>
  <si>
    <t>i_SCRI_RS_200086</t>
  </si>
  <si>
    <t>i_SCRI_RS_132118</t>
  </si>
  <si>
    <t>i_SCRI_RS_6430</t>
  </si>
  <si>
    <t>i_SCRI_RS_86194</t>
  </si>
  <si>
    <t>i_SCRI_RS_120720</t>
  </si>
  <si>
    <t>i_SCRI_RS_182331</t>
  </si>
  <si>
    <t>3_1489</t>
  </si>
  <si>
    <t>i_SCRI_RS_120015</t>
  </si>
  <si>
    <t>i_SCRI_RS_752</t>
  </si>
  <si>
    <t>HVM49</t>
  </si>
  <si>
    <t>2_0483</t>
  </si>
  <si>
    <t>3_0244</t>
  </si>
  <si>
    <t>i_12_10888</t>
  </si>
  <si>
    <t>i_SCRI_RS_150302</t>
  </si>
  <si>
    <t>i_SCRI_RS_204567</t>
  </si>
  <si>
    <t>i_11_20117</t>
  </si>
  <si>
    <t>i_12_20079</t>
  </si>
  <si>
    <t>i_11_10999</t>
  </si>
  <si>
    <t>3_1338</t>
  </si>
  <si>
    <t>i_12_30974</t>
  </si>
  <si>
    <t>i_11_20586</t>
  </si>
  <si>
    <t>i_SCRI_RS_14119</t>
  </si>
  <si>
    <t>i_11_20504</t>
  </si>
  <si>
    <t>i_SCRI_RS_10111</t>
  </si>
  <si>
    <t>i_SCRI_RS_158599</t>
  </si>
  <si>
    <t>i_SCRI_RS_200397</t>
  </si>
  <si>
    <t>i_SCRI_RS_204098</t>
  </si>
  <si>
    <t>i_SCRI_RS_166176</t>
  </si>
  <si>
    <t>i_SCRI_RS_6252</t>
  </si>
  <si>
    <t>i_SCRI_RS_157208</t>
  </si>
  <si>
    <t>i_SCRI_RS_157219</t>
  </si>
  <si>
    <t>i_SCRI_RS_193505</t>
  </si>
  <si>
    <t>i_11_20185</t>
  </si>
  <si>
    <t>i_SCRI_RS_169268</t>
  </si>
  <si>
    <t>i_SCRI_RS_214451</t>
  </si>
  <si>
    <t>i_11_10547</t>
  </si>
  <si>
    <t>2_1086</t>
  </si>
  <si>
    <t>i_11_10174</t>
  </si>
  <si>
    <t>i_11_20365</t>
  </si>
  <si>
    <t>i_12_10378</t>
  </si>
  <si>
    <t>i_12_31019</t>
  </si>
  <si>
    <t>i_12_30826</t>
  </si>
  <si>
    <t>i_SCRI_RS_230261</t>
  </si>
  <si>
    <t>i_12_30827</t>
  </si>
  <si>
    <t>i_SCRI_RS_167617</t>
  </si>
  <si>
    <t>i_11_20170</t>
  </si>
  <si>
    <t>i_SCRI_RS_123211</t>
  </si>
  <si>
    <t>Chromosome</t>
  </si>
  <si>
    <t>Position</t>
  </si>
  <si>
    <t>Sequence</t>
  </si>
  <si>
    <t>GAAGCAGGCAAGTTGCCTTAATGACTGGGTCTATTATATTGCACAGTTCTGTTATATTGC[A/G]TAGTGCCTACAATATTGATTGTCATGTCTGTCTTCAGCTTCAAGCGATAGCAGCTGATGA</t>
  </si>
  <si>
    <t>GGGGCGGTGAACATCTGCRTACCGTGTTGGCCCCTTCTTCCTATTGGGGTTGGGTTGTGG[T/C]GACTTACTGAACCGGATGGAATGTGTCTGTTGTAGTCCTGGAGAAACAGAGATGATGCCC</t>
  </si>
  <si>
    <t>CCCCCGACGGCARGAGGGAAGCAAAGGCAACAGAACAGAGTCTTGCTGCAATATGGACCA[T/C]CGACAAGGCAGGGATGACCATGAAGGGGTGCAGGTTGTTGGATTCGAAGTCCCAGCGTCA</t>
  </si>
  <si>
    <t>GCTCGCGTCTCCTCTGGTGTCCGAGCTGTGGAGCGGCCTGTTCCTCCCGGACCTAGGCCGGATGTTGTTCCCAACAGGGAAAGGTTCCTGCACCCCATCCTCGCCGAAGAGTATAGGGCG[A/G]CACCCTTTGTCTTCATTCATCAGGCTAGAATTCTGAAAATGGGCAACTAATTGCTTTCTGCCCTGGATTCTAGCATATGCGAGTGTTGCCACCTTCTCGCTGTTGAATTTTTCCCATCTC</t>
  </si>
  <si>
    <t>TAAAGGTGCAAGAAATGTGGAAGGATCCTCAAAGTGCCATTTTCCTGGGGAGCACCACAT[T/C]AGCAGATGTCCTTCCAGATCWCTYTTTGTCACAAACATCAACACCAACATTGTTGATTCT</t>
  </si>
  <si>
    <t>ACTAACAATAGAAGTATACAACAATGAAGGTTACATTACATCCTCCCTTAGCCTATCATG[A/C]ATCATAACATTACCTTTCTACAGGAAGATGGATAGCTCCGGTGGCTGGATGAACGAGAAG</t>
  </si>
  <si>
    <t>GCAAAATCCAGATGCGGGGATGCAAGATGATAGCCATCTAGATGAAACTCAGACCACTGGAAGCTCCCCGCACTCACTAATGACCACCTTCTTCTTCGGGCGGTCACCTCTGTCAGTCTC[A/C]GATGACTCTATCATCCTTACGATGTCCATGCCTTCAAGAACCTGGCCAAAGACAACGTGTCTCCCGTCCAGCCACGGAGTCTTGACTGTGCAGATGAAGAATTGGCTGCCGTTGGTGTTC</t>
  </si>
  <si>
    <t>GCACGAGGGGATGGTTTGCCTTGTACATTGCACTGCATAGGGCTGTAAAACTTGGAAAGTTTCTGAGGCAAGCAGCAGCAGCAGCCATGGAGCCTGCTAGTGCTAGTTT[A/G]GTCTCCTTGAGAGCATCCACTGCCACGAACCGTAGCTGCYTCTTGTGTCGGCAGCCAGTGACGCCCAAGACCAGGATGCTTCCGGCCATGGCGTCCAAGTCCGGGGCGAGACTGGTGGCT</t>
  </si>
  <si>
    <t>CGTGTGCAGCGGCAGCGTGTCGGCATTGCCGATGAACTTGTCAACCTTTCCGTCGCTGTC[A/G]CATGTGATGTCGATGAGCGTGCCCATTTGAGTCGGCTTCTCGTTGAGCCGGCTCGCGGGC</t>
  </si>
  <si>
    <t>GCGCTTGGATCCACCCCCTCGGTGAAAAGAAGTGATTCGCCCGGAAGAGTTCCTCCCAGC[A/G]GTGACGGTCTTGCCGGTCARGGCCTTGGCCAGGGTCTTGAACTTCTGCATCTGGCTGCCG</t>
  </si>
  <si>
    <t>ACTGATTTGGTCTCCTTCGKGCGATCGTTCCTSGCGAACCCAGACCTGCCAAAGAGGTTC[A/G]AGACCGATGCGGAGCTAAACAAGTACGATAGGATGACCTTCTACATCTCCGACCCYGTCG</t>
  </si>
  <si>
    <t>GACCCCATCGTTGGATACACCGATTACCCCTTCCTCGAATGATCATATATGTAGATTCTT[T/C]CTTCGACTATCGCAGGTCGTAATGAAACKTATGTTGAAGAAAAAAAAAAAAAAAAGGGCA</t>
  </si>
  <si>
    <t>CTCACCTCATGATATCTGCTTGAGTGGCYGGRGGCTAGAAGATTCACCATGAAAGGCTGG[A/G]GAGGGCAGTGAACTGGATATATATACTGAATACAGAATTTGTCTACATCAGAAATTGTGT</t>
  </si>
  <si>
    <t>AGGGCCTGAGCTACGAGTACGTGGAGCAGGACCTCGACAACAAGAGCGACCTCCTCCTCA[T/C]GTCCAAYCCGGTGCACAAGAAGGTGCCCGTGCTCATCCACAAYGGCAAGCCAATCTGTGA</t>
  </si>
  <si>
    <t>GTCGCYGCCACCGCCAGCGATGGCGGCGAAAAGAAGCAATGCTGCTCAGCTTAGGATGGA[T/C]GATGCCCAGCGGATGTATGTTGTGTAATGGTTGTTTTTTGAGTTTWAAGCCTTGTTGATT</t>
  </si>
  <si>
    <t>ACACAGAAAGTACATCTTCAAAACCAAACTTGTGAGGCGACTGCACCATTTCCATGACTG[C/G]GCCGAAGTAATCAGCGTAGATGATCCTGRCATTCCGGTGCTTGGCCT</t>
  </si>
  <si>
    <t>ACCAGCGAGATCCAAACGAAGAATGGCATGGGGAAGCGCGTATCCTTCATAAATGGGCAC[A/G]GTGTGGCTGACACCATCACCAGAGTCGAGAACGATACCAGTAGTACGACCACTTGCATAG</t>
  </si>
  <si>
    <t>ACAATTGAAGGTTGAAAATAATTCTAATTATTAATCAGAAGAGTGCAGCATAACATAACT[A/G]AATCATACAGGTAGATTACCAGGCaaagTatcAaactgAAATAAAAGGTGGAAATAGTCC</t>
  </si>
  <si>
    <t>ATGTATGGTTGCCTCGACACTGTCTCGAAATATGATAAGATTAAAAACAAGAGCACCATGTTCACCTTCCATTTTGATTCTAGAAAGGACGTCGAAACGAGACCGGCGCTCGATTAAGTC[A/G]AAGCATCCATCAACAAGATTTTTATCATCTGTATCACCCGGCGATGCCTTTGTCCTAATATCCACTTCAACTAGGCAATCAAATTTCATCGAGATGCCTCTTTTGGGGCTCAACAAGCGC</t>
  </si>
  <si>
    <t>TGTAGCAAGTTGTTCATAYCGGGTCGCCCTCCCGACCATCTGGAAGCAGGAGCAGCATGTACAACTGTGAATCCTCATCAGGTATTCGGCACTGAAGATGGCAGTCAGTCTAGTTATACC[A/G]AATTTAGTAACAAACTGAATGAGCAGGGGACGGAGGTAAAACTGGTTGCTTAGGATTGAGAGGTGTTTCGATTTGGAGGTGTGAAGTAGGATGAGAGTGTAGAACAGCAGTACATAATCT</t>
  </si>
  <si>
    <t>TGATGAGCTGCTCACGTTTGCGTTCGACAAGATTGGCTCCATGACAACGAACACGATCAC[A/G]AAAGAAAGGAAACGGCACGAGACGGTGGTCATGGCAGAGCTCGACCAAAGGACCAGACGG</t>
  </si>
  <si>
    <t>CATATATACCTTACCAAACCAGGTAAGCGCGTTGGGTAGGCCATCAAAAACCTCGAGTGC[A/C]TTCCACAAATGGCCCCRACGGTGCAATGCTTGGACACTGCCRCCGTTGCAACCGYCGGGA</t>
  </si>
  <si>
    <t>CACCCACCCCACCCCACCCCACCTCCCTGCTCTGCCCTGCTCTGCCATTACTTGGCTTGG[A/C]GTGTGCTGCTGCTGCTGGGGTGAACAGGAGAGAGAAGAAGCATAGAAGAGCAAGCAGTGA</t>
  </si>
  <si>
    <t>GGGATACCTATGAGAATTGGCCATGCCCTTTGGAARATTGCGACCGATAGCAGCTACTTC[T/C]ACACATATGTGGTGGACCGAGGCACTGGTCGCTCATGGCCGTGGTGCAAGCTGCTGATAC</t>
  </si>
  <si>
    <t>ACCAGCTACTGGCTCGGCCTCAACGAGTTCGCCGACCTCACCCACGACGAGTTCAAGRCC[A/G]CCTACCTCGGCCTCAGCCCTCCTCCGGCTCGCCGGAGCAGCAGCCGGAGCTTCAGGTATG</t>
  </si>
  <si>
    <t>TTTGTTTCTAAGACATGAATTCTCCATAATTCAAAGAAGCTAGGCCAGGTCAAGGTTAAC[A/G]AACTGTAACCAAATGCAAAACCATATTTTTTTGCCAAAGAGGGTAACCACCATTCCATCT</t>
  </si>
  <si>
    <t>GGGAGAGTGACAGCCGCTCAGCCCGCCGGCTC[A/C]CCCGACAACACCTCTCGCTTCACTCGCCGGAGGGAAACGGAGCAAAGATGACCACGGCGG</t>
  </si>
  <si>
    <t>GTACCGTACTAAAGTCGAGAGATCKCTGTCTGGACCTAGAAGAAGCTGGGTTTATGGCCG[T/G]GTTTATATGGTGAAGCAAGGACATCCTAGGAAAAGGAGATGGATAAAAGACTAGAAACAC</t>
  </si>
  <si>
    <t>CTAGCTTCAAGAGTTTCGACACAGACACAGGGAAACACCCACATCATTTCATCTCCTTCA[A/G]ACATCACCAAACACATCATCGTACATGTCAGCGTCCGAGCCCGCTTCGTCGAGATAGTCA</t>
  </si>
  <si>
    <t>TGTCAGGGGCAGGCTGCTACCCCGCAGCGCCAGGCTTACGGGAACGGCGCTGCGTCCGGA[A/G]GGTACAACCGGCAGTCCTATGTCGGTAGCTTCTGAAGTATTTCGGTCGACCCGATAGCAT</t>
  </si>
  <si>
    <t>CGATGAAGAAGGAGCGATCGAGAAACTCCTCCGGTGGTCCGCCGCGACATTGGAGGCAAC[A/G]GCCTTGTGGGTTGCTGCTATATGTGGGGGCAAGGACCGTGATGTCTAAGTGTGCCCTGAA</t>
  </si>
  <si>
    <t>GTGACGTCCACGTACTACTACTATGTGGCTGATCGTTCATGCTCTGGCCCTGGCCGAGAC[A/G]GTGCTACCATGTTCAGTGGCGGCCAAGGAGGAGAGGCCGGACCCATCGCTGACKGCCACG</t>
  </si>
  <si>
    <t>GCCATGAGTTACGGTCCTTAGACATCACGGTCCTTGCCCCCACATATAGCAGCAACCCAC[A/G]AGGCTGTTGCCTCCAATGTCGCGGCGGACCACC</t>
  </si>
  <si>
    <t>CGTGAAACCTAGTTCCCCCTCCAAGGCTGCACCACCGCCCCAAACAGAGATGGCGGACTC[A/G]CCCTCCTTCCGCCGCCACCCGCTCCCCTTCTCCGTCGACCTCGTCCGCTGGGTCCCGTCC</t>
  </si>
  <si>
    <t>ACACCAAGCAAAAACGRATATCATAAATCATATGGAGACCACTTTTATCTGAGCTTCAGG[T/C]AACGAGAATAGTAGCTTCAGGCACCATTCCAGTCAACCCACCCGCAAGTTGTATTTTAGC</t>
  </si>
  <si>
    <t>CGACCCGYGGYCGGKGTTCTTCCGCCGGGRGTGGGGCCGCACCTSGCCCYTCCTCGCCGG[A/C]TTCGCCACCACGGGGGCCATCATCACCAAGATCACCGCCGGATTCACCGAGGAGGACCTC</t>
  </si>
  <si>
    <t>GGGCGCGCTCGCACCGCTGCGAGGGCTTCGCCTCCCGCCCCGCCGAAGAAACTGTTGATG[C/G]TCAACTCAAGTGTGAGAAATGGATTCGGGATGATGACAACAAGTCGGAGGAGTCAAAGAT</t>
  </si>
  <si>
    <t>GTAGCAATCCGCCCGTGCAGGTTCCAATGGCGAGCTCGACTTGTTCCGATGACAAGGTTG[A/C]TCCCCTGGTTCAGAAACACGCACCCGCCGGAAWCCCGGAGGCGCTTACGACGACGAAGAA</t>
  </si>
  <si>
    <t>CCCCCACCCCCACCCCCACCCCCAGCAGCCGCCGCCGCAACAGAGAGCAGA[A/G]CAGGAAGCCAGGAGGAGCTCTAGAGGCAGGGAAGGCATCGAATCCGTCTCTTCCTCCTTC</t>
  </si>
  <si>
    <t>CCATGTACTTATTTCATTATCGTCATAGTTTACTTATCTTTCTCCAAGGKGGAGCAAGAGGAACTTCAAAATTACAGTACAACCAGACTGGTTGTAACAAGTCGCGAGAAAGAAGGAAGA[A/G]AACTTGTTATGCCACAAGCTAAGCCTAGCTTGTCGATTATCGGTCTCAACCTCGGGTTACATTTCCTTTTTTAAAGATTAAACCTCAGCTTACACTTTTGGAAGCACCGTCGTGTCATAT</t>
  </si>
  <si>
    <t>ATGTGGCATTCCTGGCCATCTGTCGTCTGCTTGCCCAAATAAAAGTGCCCCTGAAGTTGTTTCTAACCACACACAGCCTTTTGATGAACCGAAGTATGCACCTTACATGGCTTCTGAGCA[A/G]AATAAAATAGACGATGGATCAACTTYAGCACCTTCAAAGCGGAGGAAATGTTATGAATGTGGCATCTCCGGTCATCTCTCATCAGCTTGCCCCAACAAGAAGGCTACTGTGATTAGTCCT</t>
  </si>
  <si>
    <t>GGCSGCCGCCGAACCTGCCGTGGCAGACGACAGTGAACACAATCTAGACGTCACGAAGGT[A/G]GAAGGAGAGGCGGAGAAAATTAAGTCAGAAGAGGTGAAGGAAATTAAGTTAGAAGAGGCT</t>
  </si>
  <si>
    <t>GAAAGTGAGGAGCTTCAAGGTGGACGGYACGTCGTATGATCCACGTGATGGCAAAATTTA[T/C]GACTGGCCTGCAGGGAGGATGGATGCAAATCTTGAGATGATCGCAAAGGTTGCCGCTGTG</t>
  </si>
  <si>
    <t>GGCCGTCGGCAGTGCCCTGGAACGCTGTTCGCGACCACTATCATGGAGCTCGTGCTGGCC[A/C]ACCTCTTGTGCCACTTTGACTGGGAGGTCCCAGATGGGCAGACATTGGACATGGGCGAGG</t>
  </si>
  <si>
    <t>CGGCGGCAAAGGCATCCTCTTGGCACCCTACGGCGACCACTGGCGGCAGATGCGTAAGGT[T/C]TGCGTCGTGGAGGTGCTCAGCGCAAGGCAGGTGCGGCGTATCGAGTCCATCCAGCAAGCC</t>
  </si>
  <si>
    <t>GCCAGCCTGCGATGCTTGGTCAACTTAGTGCAAGCATTCACTTGAATCTAGYGTAGTATGTCGGTTGCATGTTTGCGCCGTGAGCTCATTTGTTGCCCTCTGGTGTCGCAATTTCTGGAC[A/G]AAGGGAATCCATGTCTGTAATACACCGTGTACATTCTAGGGTTTGTGTGACAACAGAATCAATTTAATTTTTAACGAGCAACCAAATACCGACTGACAGCATTATGAGGTATGAACACCT</t>
  </si>
  <si>
    <t>TAGAGGTGCAGCGGCAGGCGTGGCTTGGCGTG[A/C]AGCACCAGCGGCTTAGCCATGGAGAGGTCGTTGTGGGACTCGGTGAGCTGAATATCCGGC</t>
  </si>
  <si>
    <t>CAACTGTGGGGCGGCAGTCAACATCAGCAACCAAAGCATGGCTTCTGCAAAGCCACACTT[T/G]ACGAAAGAGGGGCCGGARGAGGTGGAGTTCACTCACTGCGCGCCCAGCATCGTCGCGAGG</t>
  </si>
  <si>
    <t>GGCGACGTGATGCTTAACTTCAACCTGCACGAGGKGGRGCGGTCGGGCCGCGCCGCCGCC[A/G]TCATCATCAACACCTTGGACGAGCTGGAGCAGGCATCGCTGGATGCCATGCGCGCTATCC</t>
  </si>
  <si>
    <t>GAATGGKCCACGCRCYATGTTTTTTACACCAGATTGAAGACCCCRCTCTCTACTACCTAG[A/C]ACAATAAATTCGTGCATGTGATTTTTGAACTTCTTGTTAATCACAAGTGAAGTATTGATT</t>
  </si>
  <si>
    <t>ANAGGTAGGGTCGTGAGGGAAGCGGAGGGGAGGAGGCCGAGTGTGGGGAAGAGCTTCCTT[T/C]GTCGGAAAAGAAACGAAATAGCTGTGTTTTTTTCTCGCTCCTGTTGTTTTCTCTGCGTGA</t>
  </si>
  <si>
    <t>GTTGTTCATATACATAGATATAGGAGGGCAAGGAGATGGATCGGCTCAGCTGAGATTAATTCTGCTGAGGCTTGTCGTATGAGGCTCTTGTGCTCACGCTTGTCTGCGCCTGAGTATCTC[A/C]ACCCCGAGGTAGTCGACGACGCCCTGCACGGCGACGTGGGGCTTGCCGACCTTGACCCGGACGGCGGAGATCCGGGGGAACTCGAGCAGCGTGGAGGCGGCGATCGACTGAGCCACCGAC</t>
  </si>
  <si>
    <t>ACAGGAGGTGAAACTGGAACAAGGACTGGAGATGCTGAAAATCTTCAAGGACCATGAGGA[T/C]GATGTGTCAATCCTTGATGACTTTGACTTCTACGAGGAACGTGAGAAAGCCCTATTGGAG</t>
  </si>
  <si>
    <t>TACAAGTGCCATGAAAATACTAAGATGTGACATGATGATGTTCTCACATCAA[A/G]TTCCTTCATACCGCATGACAAATGAAGGTGACAAACTCTGTGGTTACTGGGAACTTGATC</t>
  </si>
  <si>
    <t>TGTGTACGCGGCTCTCATGGCACTGGTGCAATTGTTCGCCGTCTGCGCCATGACAGCCTT[A/C]TACTATGAGTGCAAAGAGAACAGCGACAACCAGCTGCGGGCGGCTACTGGATACGCCAAG</t>
  </si>
  <si>
    <t>CGTTGTCGTCGGGGACATGGCCACCTTGCTGGTCACCTCTGCTGATGCTGCTGTACCGTTCGCGTTTGCGTGTTCCGTGCTGCTGTCCTCCTTGGAGGACAGGTCGTCTTTCGAAGACTC[A/G]GTTTCCTGTTTCGCATCTGCCTGCAGCTGCTTCTCAACAACCTTGTCGCTCTCGTGTACCGTGGTGAAATCACTTTTCGCCTCCTGCTGCTCGACCTTGCTGTCGTATTTCTCTTCCTCT</t>
  </si>
  <si>
    <t>TCCGGGTCAGCCGCAGTCGATCTGGGGGAGCTCCATGCCCAGATTTGGCTCCCCTTTGCC[T/C]GGATCTAGGGGAGCTCCATGCCCAGCGGCTAACTCGCTCCGCCAGTGCTCCCGGTGCTCA</t>
  </si>
  <si>
    <t>CAGGACGGCCTGCCTTCTCACACAGAATCAACGCGTTGCGGGTGGCGTATGCGGTGGTGCAGTTGCCGAAGATGGTGGTGAGCCCTAGGACCTCGACGCCGGGCGCTCGGAACGCCATCA[A/T]GRTCGCCACGCTGTCGTCTATGCCGGGATCGGTGTCGATGATGAGCTTCATCGTCTCCCTCTTCTCCGCCGGCCGGATCTGACGCCCGTTGGCCGCCATCGATCCCCGCCCGGTCGATCG</t>
  </si>
  <si>
    <t>TATCCCCTCTTCTTAAATAATGAGGATGCAGCCAGAGATCATAGCAGGAGGCCAGAGGTG[A/G]CCACAGGGGGTGTTCCAACCTGGGCATGGAGGGTGAGCCACCCTCCTCCAACACAACCCA</t>
  </si>
  <si>
    <t>CCGTGTTGGAGAAGTGGTCGCGAATGCAGTTTATATTCCGGTGTGTGTATAAGAGTCTTT[A/G]TTCTCTGTTCCGTGTGTAATATGTGCACTACGTTGACTCAGTGTTCTGCGGTGGTGCGAT</t>
  </si>
  <si>
    <t>GACGTACTGGAGCGCGAACCCCGGCGTTCCCACCGTGGTGACCGACCCCGACTGCCTCAA[A/G]TGGAGCAACGACCAGCAGACGTTGTGCTTCCAGTGCGACTCGTGCAAGGCTGGCGTCCTG</t>
  </si>
  <si>
    <t>TGGGATCTCAAGACGTCAGCCCAAACCGATGAACTAATATTGCATCTAGACAACTTACAA[C/G]TACTATAATCCGTACAGAATTGCATTTAGTTGCAATATCCTTCTTTGTTTTGTCCATTAA</t>
  </si>
  <si>
    <t>ATACATATTTCACACCCAGGAACAAAGGTTAAAAAGTTATTGAATTGTTGCATTTTGCTTTCATCAAATTAATTGTTGTGACTACATTGTCRGCTTYATTAGGAGAAGACTCTCGGTGTC[A/G]TCTGTCGGTCCATGTCCATTTCATTTGTTGCTTGTGTAAAACCATATGGGGTTTGTTGTTTGTATGTACACAACACAKGTCTTCTATTTATGCGAGCAATATATTTCTTCCAAAAAAAAA</t>
  </si>
  <si>
    <t>GGTGGCAATTATTTGTCCCACCATCACTTTCATGCACTCCTTTCTTGTGATCTTAGTTCC[A/G]TTCGTCCCACCGACTCACCTACTTAGCGCGTCATCATCCTAGAGCTGCATCCCACTAGTG</t>
  </si>
  <si>
    <t>TGTTTTGATGTTTATATTGCCGTATGMCGTGGTGACTGTTGTGGTTGTTTTATGAGCTGT[T/G]TTATGAGCTAGTCCCATTGTAAGCAACTCTGTTTCTGTACTTTTATGCCTGGTCACAGTG</t>
  </si>
  <si>
    <t>ACCGGACACTTCCCAGGATTCAATCAAGTTTGTGCAGGAGGTGGTGCTGGAGGACAGGAC[A/G]AAGCTGAAGGGGATCCCGTCCGACTGCTCCCAGATCATGGTGTGGCAGTATGACGTGCCC</t>
  </si>
  <si>
    <t>GACATAAGAGAGTTAGCCAGGTCTAGCAAAGACAGGTATGCAAGCTATGGATCAGCTGCT[A/G]CAGAAGAACCATCACCACCTTGATGAGCTTCAGTTTGTGCCCTTTTTTGTTTGTCGCCGT</t>
  </si>
  <si>
    <t>ACCATCATCGTTCAACGACCAACAAGCAAATATGCTCCAGCCACAGTTATCCGATAGCTC[A/G]AAACCCCCCACCTAAAATTGTMCCTGCCAGTCGACTAACAAAGAGACTCACTACAAGATG</t>
  </si>
  <si>
    <t>GTGGAACATTTCCATGAGTGGTGGGACGTGCCTTGGACTCATCGCTAAAGCCGTCGGTGA[T/C]GCGATTGTCCCTCTTGTCATGCCATTTGTTGAGGCTAACATCACAAATCCAGATTGGCAT</t>
  </si>
  <si>
    <t>AGTCACATGCTAATATTACAATGCAGGATGTTCATGAGGGTTTGAATTTTTCTGCTGCTG[A/C]TGATGAATCCTCCTTTGGAATATTTTCAATAAAGTTTTCAAAAGATGGGCRTGAACTTGT</t>
  </si>
  <si>
    <t>AAGTTGAAGGTTGCTGCTGCGTGCCAATGCTTCATATGGCATGTTCCTGTAATAATTTGG[T/C]TCCGCGTGTGTGTGTGTCTTGATGCCGTGTTGTTGCAGAGGTCGAGTGATTCTGTATTTT</t>
  </si>
  <si>
    <t>GGCCTGCTCCTTGACACATCAGAAATGATCATGCTTACCATCAGAGGTGGCGATGAAACA[T/C]CCGCTCCCTTGTTGGCCCGAGTTTATCAATCAACCCGCTGAAGCACGCATGCCACAGCTC</t>
  </si>
  <si>
    <t>GTGGCTTTGACCGGTCACTGAGCCAGTAGGTGGGGACCCCTTCCCGTATACTAGTAGTGA[A/G]GAGTAGTATTTTCATTTTGCTGCTGTCGCTGTCGATTAAATCTCGCACRGTAAAAAGCTG</t>
  </si>
  <si>
    <t>TAACATCGTGCAAATGAGTGCTACAAGAGTACATCTCTACCAGAATGCCATTATTTCACCACTATGGAACATTAATGCGCATAGTGTGATGTACATGATACAAGGACATATCTTGGTTCA[A/G]GTTGTTAACGACCATGGTCGAAATGTGTTCAATGGCCTTCTTAGCCCGGGGCAACTATTAATCATACCACAGAACTATGTTGTTCTAAAGAAGGCACAACGTGATGGAAGCAAGTACATC</t>
  </si>
  <si>
    <t>AGATGGATGGTATGCTGTTTCTTATGTCAGTGCTTAGGAGGTGCAAAGTGTCAGGTAGTCCTGATATGATATGAAGTTGGTTTGTCCATGAATCTCCAAGGACTATTAGTGTGACCATGC[A/G]TTTCTACTATGTAATCTTCAGGGCTATTAGTTAACCAACAAATCTAATGCATTGTCCAGTTTCAAACTTATTAAAAAAAAAGTGTTGAACATGTTATCCCTGTGTTTTCTGTTGGATCTT</t>
  </si>
  <si>
    <t>ATTATTACAAAATTTTGGAACTTGCTGAGACAAGTAATAACAGAAAAGGAAAGATTATATGTGGATGGCTTTAGAATGGGTTTGCAAGCAAGCCTCCTTGAGGGCTTCACTCACAGTGGG[A/G]TGAGCATGGCATATCCGGGCAACATCCTCGCTCGACGCTCCATACTGCAGGGCAAGCACAGCTTCATGGATGATCTCTCCAGCATTCTGCGCCATTATGTGCACACCAAGAATCTTGTCA</t>
  </si>
  <si>
    <t>ATATAAGATATTACTGTTTGACTTCTCAAATTTTGCACTTCTGCCATCCCAGATCTCTAC[T/C]TTTTCTTCCTTCGACAAAGTTCTTACTAACTTCATATTTGTAACTGCTTTCAGCTTAGTG</t>
  </si>
  <si>
    <t>GTTYGGGACCAAAATTATGCCTGCAAAGTACATCATGAAAACAGATGAYGATGCTTTTGT[T/C]AGGATTGATGAAGTCATGTCTAGCCTGAAGAAGAGCAACCCCCGTGGTCTTTTGTATGGT</t>
  </si>
  <si>
    <t>ACCATCTCCTCCAGCTACCTGCTCAGCGCCATCACCATGATCTACGCACAGCACCTCGCC[T/G]TCGGACTCCCTGACCCTACAACCGATCTCCTCTACCCAGGCGTGCTCCTCTTCACCGTTG</t>
  </si>
  <si>
    <t>TTTGCTGCATGGTGTTCCACCTGGACATTTGTGTCTATGTTTTTCTTCCCCATGCTCAAG[A/T]CCTAGAAAATCACTATTGACACTTAATCTATGTATATCCCAGTTGGTACTTATTTGTCAA</t>
  </si>
  <si>
    <t>GCCCAACAATCCTGCTGCCGTTGACGCGGGAGGCTTGCTTCTGGTTACATTCGATGATGAGCCAGAACTTTGCAAGGATGATTGATGGCTCAGAATTTTCCCAAATAGCTTGACATCTCC[A/G]GGGCGCTTCACCTGATCAGAACTCTCAGTGCTTGCTTTGTGGGAACAGGGCTTCAACTGACCTTCCCGTAATTCTTTGCTGCTCCCATTCATCAGAAAACCAGCAGATGTACTTGAGAGA</t>
  </si>
  <si>
    <t>ACTGCAAGCAGAGATTAGGTCACGAGTCGTCGTGGCCTGTAACAAAAGGCTATAAATAGA[T/G]CGGTCGCCTGCTGTTAGTCCCAGGGTTTGTACCTTGGCTCACGGTAAAATCTGAGCTGAG</t>
  </si>
  <si>
    <t>CGAGGTTGATTGCCTCCCGTGTTAATTCTTTGGTTGCCTCCGTCTCTTTCTCCTTTTCCC[T/C]CCAATCTCCTCCAAAAGTCCAAAGCCGGTAAGCGCTTTGATTGGACCCCAGGGAAGGAAG</t>
  </si>
  <si>
    <t>CGGCATTGCAGCAACATCGGGACATGAACTAAATAACAGGCTGTAAGCACAAAACATGTT[T/C]TGAAGAAATTTCTGCTATAAGGTAATAGGGAACATGAACGATTAGCAATCCCCTGGTACA</t>
  </si>
  <si>
    <t>TGTACCTTTTGTCTATTAGAAATTCACCGAGTTGTTGATGAGTAGTTTTTCATCCCTTGT[A/G]ATATCATGAATGTCTTCAAACTTTTGCTTATCAAGGCCATAAAGTATGTTCTTTAGAACT</t>
  </si>
  <si>
    <t>GGGTTCCCCACGGCCCCGCTCGCGCGGCTCGCCTGCACGTTCCTCATCCTCGCCGCGGCC[T/C]CCTTTCTCCTCGTTCACGCCTCCCTCTCCTTCGCCGCCTTGTTCCATCCCCAGGAGCTGG</t>
  </si>
  <si>
    <t>GGATGCGGGCACGAGTTCTGGATCTGCCTCCTGCTCACCTTCCTCGGCTACATCCCGGGCATCATYTACGCCATYTACGCCATCACCAAGTAGAGCCGAGCCGTCCCGAGTATGCTCCGC[A/G]GCACAGTATTTTCAGGATGATGATCTCGTCTGTCTAGTCGTCCCTCCTTGCTTGTGTGGGTTCTTTTAATTCTTTTCCGTGTATGCTGATGAAGTGATGATGCAAATTCCTCTGTGGTTT</t>
  </si>
  <si>
    <t>CAAACACTCCAATCCAACACATCAGGGATCCAACATCAACGGCTAAAATTGTCTCAAACTGGCAAGCCAAACTTCAACAGCAAACACGGGTCCATCCACCAAAGGAGGGACCTTGAAGAT[A/G]YCATACAACTACTACCGGAAACTGGTACAATAAATCAAGGGCGGCCGTCAAATTCCGATAGGACAAGCAAACAACTGAATCCCCATGATTCTCGCACTTCCGTCGCTCCTAAGGGTATCT</t>
  </si>
  <si>
    <t>CTTGCCATTCTCTTCTTCTAAATCCTTCCGGTTGTCGAAGAACTTGGCGACGAACAAACG[A/G]ACGAGATGTGCAGTTGCAGTATCGAGTTGGAACAAATTCTAAGGAACTATGGGAAAGGGG</t>
  </si>
  <si>
    <t>CTGAGAGCCCACTGTACACTATCTAATGTTGTAACACGGAGTTGATTAATTGACTTTAAA[A/G]TATGTTCTTGTTGCTTGTAGTCTGTCATCCAGCTGTAGTATTGAACTATTGAACACTGCT</t>
  </si>
  <si>
    <t>CATCTCGTGGGATGCCGACTGCACCATCAGTGACACCAGCAGCAGGTAGTGGTGGCTTCG[T/C]GGCTAATTCCTATGGTCCTCCAGCTGCATCTCGTGGGATGCCGACTGCACCATCAGCGAC</t>
  </si>
  <si>
    <t>GCGACAAAAGAAACCATCTGGTGTTAAGGATGCAGGAAACTCACCAAAATGTAACTCTCC[A/G]GTCCCGTGTAGTGGCCTGAAAACACCTTCTAAAGTGGTAAGCAAATTGTCACCTACTTTC</t>
  </si>
  <si>
    <t>GCCACAGCACACCATACATTTACACTGGTATGGTATCAACTCTTTGATACGGGCACAAAC[T/C]GCCCGTGGGCGCCGTCTTTCAGCCACCTCGTCGAGCGGGTCTGCTTCACACGGTCCAAGA</t>
  </si>
  <si>
    <t>TGATGAATTCTGTGGGAAGATTGTTGCTTCCACTACCAGCATTCCGTGTGACATTGTGCTACATGATAGCAAAGTGAGTGGTGCCCTAACTGCAGGTGACAATGGAGTCCTACAAATGGC[A/G]CGGCGCATAGTAGGAGTCTCTGTGGATGAGATGCTGGTGTTGACTGTTGCGGCTGCTGTCGGTGATGATGCTTTATCTGCCTGCACTGTTCAGTTTACTCCAAGGCGCAATGGTTACGAT</t>
  </si>
  <si>
    <t>ACTGTCTCCGAAATCCTCGCCTTGGTTTTGGACCTCATGGTTTGTGTCAACGTAGGGCTCCGATAAATCCATTGACCTTACAGAGGGGATGGCATGCTCTTTTTGGATATCTGACGATGC[A/G]GCTACTGCTTCTTCCCGGTCCAACACAACGAGGAAGTCGTCTTCGAATTCGAATGTCAAGAACTTGTCTTGACAGGTGTCCACTAGATGAGCAAGGTGGTGGATGTTCTTTATCATAGTT</t>
  </si>
  <si>
    <t>CTCGTTTGTTTTCGCCACCTCCACCGCAAATTTCCCTGTCAGTAGAGGAGGAGGGTGCGA[A/G]CCAAGAAAAATCTTTGAAAAAGTGAATACGAACCGATCCTATTTGYGGAATTACTAACTT</t>
  </si>
  <si>
    <t>GCCATGTTTCTCCACACAAAGATACGATCTGGGGCGGACAAGAAATTGTACGATATGATC[A/G]ATGTCCTGAGGGAGGGCAACATGAGATGAAGAGGGGCATTTGTAGGGTTAGGAGGAGAGC</t>
  </si>
  <si>
    <t>CTCACAGAGGTTGCCGGGATCCTCCGGCGGTTGCGCGACGAGCAGATCAGTCTGGGCCTG[A/G]GCACCTTCAATCTGCTGCTGAAGCGAGCGTGCGAAGCGGACGACTTCGCGCTCTTCGCCA</t>
  </si>
  <si>
    <t>CTGTGAGCTCCACCAGCTTGTCTCACAGTCGACTGGCATCAATGGGTACGGCGCGAAGCGATCGCGCTCCCAGGCATAGAATCGGCTTCCTCCAGCCTCATCAGTATCCATTGAACTATG[A/G]CCGGATGAGCCCGGTGGGAACAGGCAAAATGTTGGGTTTTCCGGTTGAGGTGGCGGAGGGGCAGGTCGCATGCCTCCTGATCTATGAGCTCCAGCGAAAAGGCTGGATGATGAACTCTGC</t>
  </si>
  <si>
    <t>ACACTGAAATTTTTCTAGTGGGATGGTCCATATATTTAGATCAAATATACTCCGTACAAGGGTTGTATATATCCA[A/G]ATAATAAATAAATACGTCTCTTCAATCTCCTTGATTCATCTTAAGCTGCCTTTGGCGCCTTGACGGCCTCGAATCTTGGCTCCTTGGCCTCGAACTTCTGCTTGTTGTACACGTCCATGT</t>
  </si>
  <si>
    <t>AAGGGCACCAAGCCTTGGGTGAGCCTCCCCAAGGGCAAGGGTATCAAGCTCACCATCATTGAGGAGCAGAGGAAGAGGGATGCCGCAGCTCAGGCTGCTGCCAAGGCCTGATTCTGAGGC[A/G]TTGAGTCGTTTTGCTATAGCCAGTTATCTGCAAGGATATAGAACTATGTTCCTGGAACCATCTTTTTTAAGTTTTGCCTGAT</t>
  </si>
  <si>
    <t>GCAAGTTTGGATGCTCTTGTCAAGGATTTCCACAGTGCCGCTGATGACAAGCGGAAGGAA[A/C]TCCTCTCTAAAATTGAAGAGGAGGCTGCAAAGCTCAGTGGTCCTGCTGTCAAGCACGGAA</t>
  </si>
  <si>
    <t>TACAGATATCTGGCTTAATTAGTATTGGTGGGTAGGTTACAAGCTTGCTGATGGTGGCAG[A/C]TGCCGTGTCGGGCTCCAAGGACTTGCTGCGATGCTTGCAGCTTATTTTTGGGATTTCGGT</t>
  </si>
  <si>
    <t>AGCTAAGGTACACCGCCCAACCGGGTATCTTCAGCCAAAGTTGAACCCACCCGACGGAAC[A/G]GAGTTCTGCTGACTTCCAAAGTTGAAGCCATTCTGGGCATTGTCACCTGAGGGCATGACC</t>
  </si>
  <si>
    <t>GCCGGCTGAGATTCCTGATTATGGTCTCCTGTGTGATTTGCTTTGGTCTGATCCTAGCCC[T/G]GAAGGAGAAGGGTGGGGGGAGAGTGACAGAGGTGTTTCATGTACGTTTGGTGCAGATAAG</t>
  </si>
  <si>
    <t>ACATAATACCACTATCCRCCACAAGCCAAACAAGACACTACAACGAGATACTGACTCCTA[A/C]AACTATTAAGTAACATAACTCCAGGTAACTCTTACTGTTACTGCGTCGGGATGGGCTGCA</t>
  </si>
  <si>
    <t>CGAGGAGTGCTTGAAGAGGGAGAAGGAACGAGTTGCTCATTATTTGCATTCTAGTAGTGA[A/G]CCGAAGTTATTGGAGAAAGTGCAACATGAATTGTTAACGCAGTATGCAAGCCAACTTTTG</t>
  </si>
  <si>
    <t>GCATGTTACCAACGAGGGGACAGCATTGGTGAAACAAGCAGAAGATGCTGCTAGTAATAA[A/G]AAGCCAGAGAAGAAGGACATTGTTGGTTTGCAGGAACAGGTTTTTGTCCGGAAAATCATT</t>
  </si>
  <si>
    <t>CCCTCGGCGCGGCTCTGAGAATGAAGGCCGGTTCCCGTCTTCACCAAATGACATGTGCCA[T/C]GGTGCAGACCTGAGGCGAACGGCGCTACTGAGGTCAGTGCAAATGAGGGTGCATGGTCCC</t>
  </si>
  <si>
    <t>GGACCTGTTAGGAGAAGGGCTAGGGCTAGAGGACCCCAGGCTCTTCAGCAAGCTCGTCAC[A/G]GAAGCTGACAGTGACTCCCTCCTGAGGATCAACCACTACCCTCCATCATGCACCGTTCAC</t>
  </si>
  <si>
    <t>GACGCCGGCGTGGCCTGCGGGAACGCGAGCGCCACCTCCAGCGCCGGTAGCCCGACTTTC[A/C]CTCCGTCCTCGTTCCTTCCCTCTCCGCCTCGCAGGCTACCCATCGCCGCGGCGCAACCGA</t>
  </si>
  <si>
    <t>GCAGAGCATTGCAGCTGCCGCTTGTTGCGTCTCCTCCGCTAGGCGATAGTCATGGGGCTG[A/G]TGGTACGGTGCCGGTGGTTCCTGTTGCGGCACTGGTGTGCCTTTCGTTTCGTGCAAGCTC</t>
  </si>
  <si>
    <t>CCCCGCACCGGCGCCCACCAGCGACGCGTCTTCGATCGACCAGGGCGTCGCCTACCTTCTGATGATCGTGGCGCTGGTGCTCACCTACCTCATCCACCCGTTGGACGCCTCCTCCCGTTA[A/C]AAGCTCTTCTGAGCCTGTCTATGCGCAGAGGGTTCTCATTCTTTTGTTCATCTTTCTCTTGTTCGTTGATCGATAAGCTAGTGGATTCTTGAGAGATTCGTTGTGTGAGATTCGATTTGG</t>
  </si>
  <si>
    <t>TAACGGCCTTGTGACAAACTGGTAAAATAAACCTGCATGCCCGTGGCCCTTTGAGATTGTATTCCTCTTCAAAACAAATTATATCCTCATTAGAAAATTAGTGAAACCTACAATACAATA[A/T]TGCCACGGTCTGTTTACATCGGCGGAAGCCTACGCCATTGCTCCCTGAGGACCCTGCTTTTCTTCATACGCAACCCATCCATCCACTGTCAAAAGAGAGCGCTGGGAGCAACAAACAAGT</t>
  </si>
  <si>
    <t>ATGGACTCGAGTAAATAGTCCAGATTTGAAACAAAAAAGCCATTGTCATACTCTTTGTAC[A/G]TATGCAGCACCGCCAATATAGGCCGACATGAAGCCTGTTTTTCCAATTGATTTCTTGTGC</t>
  </si>
  <si>
    <t>CAATGCAGATGCAGTGGTATGGAATAGAGTGAAAGCAATGCAGAGAAGCAGCCACCTCACCTGGCCGTTATAAACCGTGACRTCCACGCCGTAAGACAGCAGCTCGTCGACCTGGATGAT[C/G]AAGCAGAAAACAGAGAGTAAATCAGTCATAATCACAAGCCATCGTTTGCATCGATCAGTACAGTTTAACATTTCGAAGATCCATCCATTTCATGGGATCCTGC</t>
  </si>
  <si>
    <t>AATCCAAGTTTGGAGCCTGAATACACGATTAGCCTACTTGACGGTGTGATGGCATAGCAC[A/G]CTATATATATCGAAATGATCAACAAAACAAGTGCTTTATGCCCTGTATAATAAATAAAAG</t>
  </si>
  <si>
    <t>GTCTTATTTATATTTATTTTGGTAGTGCTAACTGCGCTGCTCATGTTATCCAATCTTGCC[A/G]CTCAGCCGGCATGTTCCTGCTTCAGACATGCTTCGATCCTCCGCAGTTGCCGGGGATGCT</t>
  </si>
  <si>
    <t>GAGCCCCGTGGTGGCGATGCACCCCGGGTAGAGCGACGCGAAGGTGACGCCGGTCTCCTCGTGGTACCGCCGGTGGAACTCCTGCATGGTCAGCATGTTGCACACCTTGCTGTCCTTGTA[A/C]GCCTTGGCGCCGTCGAACTCCGCGCCGTCGATCATGGCGGCGCTGCCCACGCCGTTCAGCCCGGCCGCGAGGCCCCTCAGGTCCCCCAGGTTGGCCTTCGGCGGCACGTTCCCGGCAAGC</t>
  </si>
  <si>
    <t>GCCCTCAGGAAACACAGGACGTTCTTTAGCTGTTTTGGCCGTGTGTACGAGGTTCTCTCAGATGGTTTACTGAACCAGCCTGCTCTATCGCCAGACTCATCATCGAGTAATTTGGAACTC[A/G]GTGTCAAACGTGTGTCTTAGCTGTGTAGTCTGCACTTTAATGGCTTTGACAATCAGTTATGATTTTGTTGTATTTTGATGTTTGGATGCTTGGTTTCGTTTTCACATACTGTTGTTGCTT</t>
  </si>
  <si>
    <t>TGTTGTTGGAGCTGGTGGTGTCAATCTAGCAGAGATCCGCCAGATATCTGGTGCAAGAATGAAGTTACTTGAAGCCCGTCCTGGTTCTTCGGAATCCATCATGGAGATCCAAGGTATGGC[A/G]CACCAAGTTCGAGTGGCACAGAGCCTTCTGCAAGGCTTCATTGGTGCTAACAGCCAGAGCGCGCAGCCATCCCAGTCTTCTCGTGACCTTTACCCAGTGTGGAACTAAACCCTAGAGGCT</t>
  </si>
  <si>
    <t>GCACGCACAAAAGATGCGCGACAACAGGGGGCAAAAGAAAAAGAAAAAAGAATGACACCACGGTCGGTTAGTTCCCAAGATGACTGCAGGTCATCTGCGACGCACAAGAAGACGAGGAGG[A/G]ACACTTGTGTGTGCCTCGGCAGCGAAGAGGCCAGTCAGTCTATACAAAGAGACCTCGTCACCATTCTATCACAGTTTGCATTTTTCGATGACTTCTGTAACAGATGAGTGTGTTTCGTCT</t>
  </si>
  <si>
    <t>CAATGCTTATGATTACACRGAGGTACAGTTTWATGCGTCAGTTCCCCTGTTTTGCAAGTG[A/G]CCCTCACCTCATAGTTTTCACTGGAAACCTGAAACTGTGTAGTTATGCAATTCTTCCATA</t>
  </si>
  <si>
    <t>GTGGTACCGCCGGTGGAACTCCTGCATGGTCAGCATGTTGCACACCTTGCTGTCCTTGTA[A/C]GCCTTGGCGCCGTCGAACTCCGCGCCGTCGATCATGGCGGCGCTGCCCACGCCGTTCAGC</t>
  </si>
  <si>
    <t>GTTCAGTTGATGTGGTCTTGTTGCAATGTGTTTTGGCCCTAGTCTTGACTGATGGGCGCT[A/G]AAGTGATGTGAATATGACAGAAGTGTGAGACCAGTGATGCGAAGATGACAGAAGTTGTTT</t>
  </si>
  <si>
    <t>CTGGGAGCCACGTTCTGGTGCTCCAGCAAGCCCTTCATGTGTTAGTGTAGTTGATCGCTC[A/G]AAATACGGCACATTTGTCAACAAGGTACAGGGAACTCAGGGCAGTCGGCTACGTAAAGAT</t>
  </si>
  <si>
    <t>GGTGGAAAGGAGATTCAATGTGTCATTGCCATGGCCGTTTGGTGGATTGGCAGGKCAAAC[A/G]CCACAGCAAGATGGGAACAATGCTGGTGCTGGCAGTAGCTCACAGGACAGCGGTTCGCAG</t>
  </si>
  <si>
    <t>CAATGCAGGCTGCCTGAGAGTGTGGCCCAGCAAGGGGYGCAGAAGCYTTAGAAGCAAGTGAAGGGAAGACAAAATACATCTTGTTTGATGGAGAAGCAAGACGGATATCAGTTCTATTCC[A/T]GCACTATGTTAGTTAGGTCTCTTGAAATATGTCTGGTCGCATTGTAAGATAATTTGTGATGTTGCTGACATGGTATGTTATCCTTTCTGCCTAGTAAAAAAAAAAAAAAAAAA</t>
  </si>
  <si>
    <t>GGAAGCATCAAAGGAACAGGACCCATAGAAGAGGGTAATGTTAGCACTACCTCTGAAATA[C/G]AGGAGGAAGCTGCTGCGGTGAAACTGAATGGAGAGAAAGCACCATGAGACACTACTGGAA</t>
  </si>
  <si>
    <t>AGTGATAGACCGTGCCAATTTCGGAAAAGCCGACCTGGAAGGTGCAATTTTCAAGAACAC[T/C]GTCTTGTCGGGATCAACCTTTGATGAGGCTAATATGAAGGATGTGGATTTCGAGGACACA</t>
  </si>
  <si>
    <t>GAATCCCAGAAGATGGTCAAAAAGGGTAGCTTGGGTAATCAAATATCAAAAGAGCAATTT[A/G]TTTTCCTTGCTAGCTTGAACAAGCACCCAAATGCATTTTTTGTTGAGAACTACTACATGG</t>
  </si>
  <si>
    <t>CAGATTTGTGCTCAAGACTCTCTGCACACAAGTCAAGCCCAGGCCACATGACCCTCAATG[A/G]CGCGAGATAATTACAGTCAAGAAGGCTAGCAAGCGGGCTGCATTTGCGTTTGTTTTTGTT</t>
  </si>
  <si>
    <t>CTCATGTAGGTTTCACTAAAAATAATGTACTATTTGGTGTCACCTATAACCAATTAAGTT[T/C]TGTTTATATAAGCTGACAAATTGTAGACTAGAAGTTAGTGCTTGTGGTTATATTTCATAT</t>
  </si>
  <si>
    <t>CATGCAAGGGAAACCAGTCCAATAAAACAAGCCTTCCCCCGCTTCCTGGT[T/C]GCTCCCGCGGGCGGCCGGAAGCGAACCCTAGCCGTCAGCAGCGCCGCACCCACCAACCAC</t>
  </si>
  <si>
    <t>GATTCCACTCCCCTTCCTCTCTTCTCCTTCTCCMCCCGCTCGTCGGGTCCGGAGCAAGCA[A/G]CGCAGCGCACCGCACATACACATCAGATCAGACCAATGGCGGCCGCGCTGAGGAGGGCCG</t>
  </si>
  <si>
    <t>CGTCCCCCTCGCCGGCGACTTCTCGCCCTCCTCGCGGCCGCCCCCAGGCAGGCAGAGCGTGTTGCGACTTGCGAGCCATGGCCGGCGACAAGAAGGTGTTCGGCTTCGAGGAGGTCGCCA[A/G]GCACAACGTCACCAAGGACTGCTGGCTCGTCATCGCCGGCAAGGTGTATGATGTCACCYCTTTCATGGATGAGCATCCTGGTGGAGATGAGGTGCTGCTGGCAGTAACCGGGAAAGATGC</t>
  </si>
  <si>
    <t>ATACTTTCTTCTTCATCCTCAACTGAAAACTGGTGCACTGAGGCCACACCATCATGGGATTCCACATGGGTCACATCACTTTTCTCACTCTCATTGTCATCACGTGAATTAGATGAAAAG[A/G]GGTTTTCATCCGCCTGGTTCTCTAGAATTGCTTTAGTTGTCTTATCCTGCATTTCTTGCTCTGAACTAACACAAGAATTCTCTTCCTCGGTCGTGATATGATCTTCCACGCTTACTTTTT</t>
  </si>
  <si>
    <t>TGATATAGGAAATGGTCTCAATGGACCTGTCCAATCAAAACGAGGAAGCTCCAGTGTCCGGGTCCGCCCTTTTTTCAAACAATATTTCCAGCCTTCTTGAGACAGCTGAGATGACAATGC[A/G]TCTACTTTCGTGTGTACAGACTTGTGAGAGGCCCATGCTGCCTTGAAACAGTCCTGCGAACAGAAAGCAGCAGCTTCACGGGGGAGCTTCAGCTGTGCGCACTTGGGGCATTGGAGAGAT</t>
  </si>
  <si>
    <t>ATCAAATAGTCACAGGCGTTGCAACCAATGATGTTGGTATTGCTAAAGATGGTAGTAAAC[A/G]GGAAACTTTTCAACCGGGTGTGGAACTAAGAGGGCGAATAACACTTCTAGCTGAGGGTTG</t>
  </si>
  <si>
    <t>TGTATCTGAYGAGAATGGTGACCCGAAGCTTCACATAAATGCTCAAAATTGCCTTCATTG[T/C]AAGGCTTGTGACATAAAAGATCCGAAGCAAAACATCGAGTGGACCGTCCCGGAAGGCGGA</t>
  </si>
  <si>
    <t>CTTCATCTTTGGTAACTCTATTGCCCTTCTGGAACATTGCCATATACATTGCAAATCAGC[A/G]GGATTTATTACTGCCCATAGTCGGAAATCCTCTTCAGAGTCAACTGGCTATGTGTTCCTA</t>
  </si>
  <si>
    <t>GAGCTGGAAGCCGCGGCGATGGAGTGCCCCAAGAAAATGGTTCAGAACATATTTCAGACC[A/G]CATGAGCAAACTGTAGTACTCCGTATTAAACATGACAGCAACCTGAAATAAGAGCAGAGC</t>
  </si>
  <si>
    <t>TGTTAGTGCGYGGCACTTTGATATTGAAGACCTCAAGGCTCAAGCATCACTAATTTATGA[A/G]GATGAACCATCTGAAATGAAAGAAGATGATGTTGCTGCAAGAATCACTGAATCTGAAAAG</t>
  </si>
  <si>
    <t>AAGCACGACGGCGCAGTCTCCGGCACACTCGCAAGTCGCA[A/G]CCACCTGTCCACTCCGCCGCCGCCATTCCCACAGAGACTGTCTCCATGCCTGTCACACCT</t>
  </si>
  <si>
    <t>TTTCCTGGGCATGGTCCAGTAGATCCATACACCACCCCGGTGACTAGCTCTCTCCCCATA[C/G]CCCCATCAATCAATTCAATAGATGGCTTTCTACCTTCTCTTTCTCTCTTTCTTGTACCAT</t>
  </si>
  <si>
    <t>GAGCACTTGATGATTATGCTGTAGATAACAGAGGAGATGTGGGTTCTTGGGTACGTGAAG[T/C]A</t>
  </si>
  <si>
    <t>CTGCGGGGGGCCCTGGTTCGAAAGGTACAGGGACTGCGAGTTCGCCGACCTCTGGATCAA[A/G]GAGGCAGAGGAGCTCAGGGCCGACAAGGAGAAGCGCAGGGCCGAGAAGGAGAGGCTCCGG</t>
  </si>
  <si>
    <t>TCCTGCTGAAAGCCCTTGGGGTACACGAGCACCGAGTCGAC[A/G]CACAGGCCACCTTTCGTGTGCGTGCAGTCGATCTGCGCCATGGAGAACTTCAGCTTAAGT</t>
  </si>
  <si>
    <t>AGACGTGAACCCAGTTTAGTTTGCTTTGTTAGGTGCGCTCACGGTATTCAGTTTTGTCAG[A/G]AGAGAGGACACGGCTCGGCATGTATTGAGATATATACACTGCACAGTAGAGCTTTGGCAT</t>
  </si>
  <si>
    <t>TTGACAAACAGTGGGGAACTTCCAGCTGTATGGCAATATACTTAGACTTGACTTTTGTCG[A/G]AATGCTGCTCTTGTGGTTATCATTCGTTAAATAAATTCACCTTCTGCCGGATCGAAAAAA</t>
  </si>
  <si>
    <t>TTGGCAGCGCTTATCACCGATAACAAGATACAGGCTCGCATAGACTCGCACAACAAGATT[T/C]TGTACGCAAGTCACGCCGATCAAAGAAACGCAACCTTCCAGCGGGCACTGCAGACGGGCA</t>
  </si>
  <si>
    <t>AAGCTACGACGACTTCACGGCCTCGTTGCCCGTCGACGACTGCCGCTACGCCGTTTACGA[T/C]CTGGATTTCGTCAGCGACGACAACTGCCGCAAGAGCAAGATTTTCTTCATCTCCTGGTCT</t>
  </si>
  <si>
    <t>ACCAGAGGAAGCTTGGCCACTTGATGGCATGAAATTTGATACTCTTAAAGAACGTCATGC[A/C]AAGAGAAACCCGGAAGATCTTATCATTGACTATGACGATCAATTTCCAAGTGAGGAAGAT</t>
  </si>
  <si>
    <t>TCGTGTGGAGTTTACAGGCCCAGCTGGGTCGATCCCATGCCCTCTCTGTCGGAATGGAAT[A/C]ATGTCGTTCACCAAGCTACCGAGCACACTGACAGAAGGGCTCAAATCAAGCTCAGCACTC</t>
  </si>
  <si>
    <t>AGCATATGAGGAAGTGAAGAGGYGGCGGCTGGAGAAGCGGTGACTTTTTCACGGCGCCTC[T/C]GTGCGTATGGAGACGACGAGAATGGACAACGGGAGCATATCCATGTCTCGTGGTGGATTC</t>
  </si>
  <si>
    <t>CCGGGCCTGAAGATGCAAAGCAGGGTTCTTGCTTTGTGTGACCACGACACGCTCGAACGC[A/G]CCTTCAGACGCATCCCGTTTGGTGGCACGGCAAACATCCATCTGTACTTGTCTTCCTCTT</t>
  </si>
  <si>
    <t>CCCCCATGCGCCTGCGAGTGCCGAGCAGCGGACTGCACGGTGGAAGGTTCAGTCCTCCTA[T/C]GGAGACATCGGCCTTCGGTACCGTGAGGATGAGACGGTCGCGTATGTTGCCTCCCGCATG</t>
  </si>
  <si>
    <t>GAGCGCCAGCTCGCCGAGCGGCCGTGAGCGCGCCCGCGGGAGGTGGTGCGCGCGCCGGGA[T/C]CTTCTGACCGTCGCCGTCACGGTGATGCTCTGCTCGGCGACCTACTGCTTCTCCATATGG</t>
  </si>
  <si>
    <t>GGTTCTGCGCCCACCCGGCGGTGGCGGACGCGATGCCTGGCGTGGAAAGGTTCGTGGAGTTCAGCGTCAAGAATGACGGCGTTCTGAAGGCGGCTAGTGCTAATTCCAAGTGAACGAACT[A/G]TCGTGGACACTGGACAGTGCTCGATGGCGTAGCAAGAATAAGTAGCCTGCTGGCTGTTGGTGTAAACCCCTCCTTTTTTTAGTGAAGAAAACGAGCTCTTGATGCAATGCGCCTCTCAAT</t>
  </si>
  <si>
    <t>GTAGTGCAAGTGAAGTGATGGAATTAGCTAGTTCGACACAGTCGAATTGGAACTGGAATT[A/G]GACCTGGAAATTTCCATTATAGCACYCGAGCAGTGCATTCGCTGCTCAGCTGCCGCTACG</t>
  </si>
  <si>
    <t>AATCACATTTAAAAACAAGGATACGATGGGATTGCGATCTTTTGTTGCTGGGGGCAAACT[A/T]TTGCAGGTTAATAAGAAGGCGGAGCTCGTATTTGCCAATCATGCATTCGATGTCTGGGAG</t>
  </si>
  <si>
    <t>TCTGACAGATGCCGGAGTCTGAATTTCTGATTCGAGGCATCCATGAAGTGCAGCAACAGT[A/G]TATGCAAAGTGCCTAAGCACAGATCCAAGTTTCACATACTTTTGCCATGGGTAACTGTAA</t>
  </si>
  <si>
    <t>TGAAATTATTACTCGTCAACCCCTGTTTCCTGGAAGAGATTACATCCAACAGTTAAAGTT[A/G]ATCACCGAGCTGATAGGATCACCAGATGATTCAAGCCTGGGATTTCTTCGGAGTGATAAT</t>
  </si>
  <si>
    <t>GCGATAAAAAATAAGTTGAGGTCTCTGGAGAATGAGGGCTGTAGCGCAAAAAGACCAAGA[T/C]TTAAGCCAKATGACTTGAAAAGCACCGGAGAACAATCTGATAAGAAGCTTTGAAGTGAAC</t>
  </si>
  <si>
    <t>ATCCTCAGGAGGGGCAAGCATGTTCGGAAGTTCTACTAGCATACCTGGGAGTGCGGCYGG[T/G]ATTAATGCTGTTAGTGACTGTAAAGGGGTTGTTCACTCCTACTTATCTATGAAACTTTCA</t>
  </si>
  <si>
    <t>TTGCCAAAGAGGGGAGCCCTTTACTAGATTAACTGTACATGTGTAATAGGTGTCATTATTCATATGTGCAAGGTTGAAAACCACGCTACAAGCATTCTTCTCCCCCTTTGATACACAATT[A/T]TCTGGTGGTTTTCTAGAGTCTGACAGAATCAACTAAATGTTGTCAGTATGGAGTCTCCATACGCTTTCTGCTCTTTGGTAACTATAAGTGACATTTTGTGTTATTAAAGAAGGAATGTGC</t>
  </si>
  <si>
    <t>TCGCCGTTCTCCTCTACCTCTAGTGTTATTGTTGTTGTGTGTATGCATGCATCGTTTCTC[A/G]TCTTTGCAGAGCGAGCATGGATGATATAATGATGTCGCT</t>
  </si>
  <si>
    <t>ATCCTCAAGAAGCTGAGATCGGCGTGTTTTTCAACTTGTGCGCTACGAATGCCGCCGCCC[A/G]CTGGCAGGATTTACAGGACCAGTCGGTGGAGGAGGAGATGATGATGGTAGACGGACCAGG</t>
  </si>
  <si>
    <t>ACGACTGAAGTTCTTTGCTGCTGCTTTATCAGCAATGGYCTGCTGCTGCTTAAATTAACMTTTCTTGTACTAATCACTACCAGATGTTACAATACCTATAGAGCGAGCTTGTTATGTGCT[A/G]TACTGCTCGGCTGATGCTGCTGAGCTTAAGTCCATTCCCTTGATGTGTAATTACATGCCGATCGGGATAACCTTTGCTTCGATCAGGCTGTTTCCATCCAATAATCAAGCCATGTTTTAT</t>
  </si>
  <si>
    <t>GTGGCGGCACTTCTGGTGGTGGTTGACGCCCTCGATCCGGTAGCACCAGCGGAGGCGGTC[A/G]CGGATGATCTTGGCGGTCTCGATCTGGATCCACTTCTCCCGCACCAGGTGCTCCCTGTAC</t>
  </si>
  <si>
    <t>CCAAACACAAGGGAAAATAAGTGTCAGTCTGCAGCAGTTATGCTACTGCCTTGTACAGCA[A/G]TATATGAATGAATGTGATGAACAAATGTTGAAAGCTTAAAAAAAAAAAAAAAA</t>
  </si>
  <si>
    <t>CATTCCGGATCCCTGCACTTTCGTCGAGATTGACATTGAGGCTCTTTTGTAGTTGCCATG[A/T]ATGTGTGAATCAGGGGACTCACCTGTTGGTTTTGTTCGCTTGACAGTTTGGCAGGCGTGT</t>
  </si>
  <si>
    <t>CCATAAGTCGCTCCAAGAGTTTGCTGAGTTCTATAAGAACGCTCTTCTCTATCTGGCGTA[T/C]ACAACCGYGGGGTCTCTCTCAGACTCATTCAAGCTTGATTTGGCATTTGATCTGTCCCTT</t>
  </si>
  <si>
    <t>CATCTTATCATTTGCCTTCTCAATGTTCAAGCAGAGAAAGCTTGTGAAGAGGCACGCGGCAGAGATATTCACGTCGATCGCCATTGCGTCGACATTCTCCCTGTACTCGACGGCCATCCT[A/G]GGACGCCTGGTTGGGCTGGAGCCAACGTTGACCATCTCGATCTTGCCAAGGTGCATAACCGTGGCGTTGGCTCTGAGCATAGTGTCTTTCTTCGAAGGCGCAAACACTTCGGTGACGGCT</t>
  </si>
  <si>
    <t>GTGAGTTTSCTCGTGCTGGTACTGATACTGGTACTGGTACTGGCTGCTGGTCATCTCCTCRTGGTGGTAATGCGTCTGTGCGCTCGTCTCCTSCTCATACTGTGAGTGTGAGCTTCTCAC[A/G]TGCTGTTGCTGCTGATGCTCCGATTTGTCGATTCTCACCTCTATGGTGGCCKCCTCTTTCTGATCCTCCTGCTCAAACATATGGAAGATTGGGTGCAGGTAAGCATTTGCCAGGTAGGTC</t>
  </si>
  <si>
    <t>AACT[A/G]CTCCCACCCACGAGTAGCACGGAACCGAGCAGCGCGACATTGATGGCGTCCAAGGGCGAG</t>
  </si>
  <si>
    <t>GGCGACAATAGCGCCTCCTCGTCCTCCTCCTCCTCGGGGTCTGATTCGGACGGCGACCCCGCGGAAGAAGAGGTCTCGGAGGAGGAAGTAGAGGCGGAGCAAGAAGAAGAAAAGGAAGAA[C/G]GTGATGAAGAAGAAGAAGCGGAGGTGGAGTCGGGGGAAGAACAGGAAAAGGAAGTAGAGCAGCAGGCTGAAGATGAGGGTTCAGGATACCAAAGTGAGGACAGCTCTGGACATCATGTTG</t>
  </si>
  <si>
    <t>CTACCATCAGTCTCTCAGGATTTGGAGGCTTTTTCAGCTTCGGTGATTTCTCAAACAAGC[A/G]CAATAAGCAGAACTCCAACAAGAAGAATCCCAACAACCTYCCCCAGAATAAAGGCCAGTC</t>
  </si>
  <si>
    <t>AACGGCAGATAAAGTCTACTGCTAAGGATTACATCATCTTTGTTCGATGAAAGCTCCAGC[A/G]ACTGCCTGGTTCGAAATACAGATGACTGACAGGCTAGCTTAGTATATGACTGACAGGCTA</t>
  </si>
  <si>
    <t>TTCTTCACTGTATAATTCTTCGCGAAGGCCGTGTACACAACGAAGTTCACCGCGCCGATC[A/C]CAGCCCACAGCCAGAAGTAGTAGTCAAGATGCCCGTCGTTCAAGTCGGCGGGAAGCCAGC</t>
  </si>
  <si>
    <t>ACTCTCCACCGTTCCCACTATTGGCTTCAATGTTGAGAAGGTTCAGTACAAGAATGTAGT[A/G]TTCACTGTGTGGGACGTGGGTGGCCAGGAGAAATTGAGGCCCTTGTGGAGGCACTACTTC</t>
  </si>
  <si>
    <t>TATGCAAAAGTTATAAAGAAGCTCAACTTCTGTGGCTAGGAAATGGATGAATGCAGGATG[C/G]GGATTGGCGCATGAATCTGATCGATGAAATACTGATTGCCAATTGTAATCTTCTTAGATT</t>
  </si>
  <si>
    <t>TGAGCCGCGGCGCCCCCTCCCTCCTGGATCAACTAGTTCGCTGCCTGTATCGTCGTCAGT[A/G]GCCTAGCTAGCTCATTGGTCCTTTTAGTTTGCTGAAGCTTTCGTTTGGGTTCTAGCCGTA</t>
  </si>
  <si>
    <t>TGCTTCAAATGCTGCGAATGTTGATACATGGAACGGCACCACGTTCCTCATGCCCGTCCT[T/C]GGAGCATTTCTTGCTGATACATACTGGGGGAAGTACAAGACCGTGGCTATCTCCRTAATA</t>
  </si>
  <si>
    <t>CTATGAACCCTCTTGTTCTATCAAATTGCTGACTATGAATCACCCTCGCCTTTCCATTGGGATCATGGCCAATTCTTGTCACCGCGACTGCTGGTTCGTATCGTATCTATGCCTTCTTTG[C/G]CGACCAGAGCTGCTTGTGGCAGATGAGGAGCTTCTCCTTCTCATTCTCCTTGTTCTCGGTGTCATGCYTGTCGCAGGTCCATCTCATCCCCTTGGCGATGGAGGCCACGGAGTCGAGGAA</t>
  </si>
  <si>
    <t>GAGCCGGCAGGTGACCTTCTCCAAGCGCAGGAACGGGCTGCTCAAGAAGGCCTTCGAGCT[A/C]TCGGTGCTCTGCGACGCCGAGGTCGGGCTCGTCGTCTTCTCCCCTCGCGGCAGGCTCTAC</t>
  </si>
  <si>
    <t>CTAGGTGTTATTGTAGTGTCGTCTCTTGCTGGTGTCTAGGTGTAGGGCATTTGGACGGGC[A/T]GATGGTTTCGTCGTAAACCAAAAACCATGTTTGACCTCGAACCGTAGGGAATTATCATGT</t>
  </si>
  <si>
    <t>TATGGGAGTTTGTGTTAGACGAACTTATCGATGAGGCTGTTTTCGATTTGTGGATTTGAA[A/G]CTCTGATCAGACCCCCCCTGTCAGTGGTGCTTTGTGATGAGTACATACATGTAGGTATAA</t>
  </si>
  <si>
    <t>TGTGATTTTTTCTGTTTTCTTGCAAGCGTGGTGAACGTCCTGGAACTGAGTACTCCCCTG[A/G]AACTTGTTACGCTGACCAATAATACTTTTCAGATAGCCTTTAAGCGAGCTTGCTATCTGC</t>
  </si>
  <si>
    <t>TCCGATCTGGCACTCGTCGTCGTCTCCCTTGCTCGGTTCCTCCCTAGTAACCTATCCTCG[T/C]CCGTCCGCCGTCGCCGCCGCCGCGAAACCCTAGRCCACCGCCGACCGAGCGYGAGCTCCA</t>
  </si>
  <si>
    <t>CTAGCCAATGTATGCATATGATTCCAAATGATGATGAGTTCAGCAGCTTCAGCTGTACTG[A/G]ACGATGGAGCGGTAGAAGGTGCTGGGCKCCCAGTTGGCCGGGATGACCTTGTCGGCCACC</t>
  </si>
  <si>
    <t>GACCTGGGAACAGAAGAGAAGCACTGCTTCTGCAGAGAGTCGGATCTCTTGGCTGTCGTCGCATGAGCGCACTCCTAAAATTTTGTGTTGCGCATATGCTCCAAATTCCTTATCTTTGTC[A/G]CGCAAGCTTTTGCTAGCTCAAAGTCTTTCGTTGACGATCATGGGTTGAGTGATTTGATGAGTTTTAGATACATGTGTTTCTTTTGTTGCCAAAAAAGTGTGGGGGCACGGTGATTTAATT</t>
  </si>
  <si>
    <t>CAGCTGACTTCTGCTGGAGAACAAGGTAGTAACTGAAGAATTGTATAGTTGGCAAGACTC[A/G]GGTGGCAGGTGGCGCTGGAATGTGCAAAAAAGGGTCCTTGTTGCTTACTGGTGTTTCGAG</t>
  </si>
  <si>
    <t>CAGCAGTACCTTGCGAAGGGCGGTCGCTTTGGCTTCAAGCAGTCCACGGAGAAGGGCTGCAACGACCCCATCCGCTGCTACGGATGAACAAGCCTGGTGACCTGACCTGCAAGGAAGCAC[A/G]CAAGCAGCAATGTTATAGTCGAGAGCGCTGCCTGAATAATGGTGTATGTCAGCTGAATTTCACTACAGTTTTCCTAGCTTGTGCTGGTACCTAAATGCAAGGATTGTAAGAGAGAAGAAA</t>
  </si>
  <si>
    <t>CAGTACAGGTCAGGGATCTACTACTACACCCCGGAGCAGGAGAAGGCGGCGCTCGAGTCT[T/C]TGGAGAAGCAGCAGAAGGTTCAGAACCGGAAGATAGTCACTGAGATCCTCCCGGCGAAGA</t>
  </si>
  <si>
    <t>AGCTTCCATTGAGGCCAAAGTGTTTGCCAAAATTGTCCTTCGGAATCTGGAACACCATCAGGCAGGGACGACTTCAACCTGAAAGAACAATGGCAAGCACAAGTGCTGCTAATTCTCCAA[C/G]AGGGTATGACTTCTAACCCTTGCCCCGGAATGGATGCAAACTCGCGGTTAAGTTGTTTCCGTCATTTGAAGCTGCTGCTCAAGGAGAACTGTCAGACGAGATGAATGAACATTCAAGCGA</t>
  </si>
  <si>
    <t>CATGACCAGTTTTATTTGATCTTGTAGCTTTCCTCTTTCCTGAGCTTGTATAACATGTTA[A/G]TCAGGCCTCATGCCGAACATGAGAATTTTCAAGCGAAAAAAAAAAAAAAAA</t>
  </si>
  <si>
    <t>TGATAGATGCCGGTCTTTGCTGTCTGGTTTAGAAGGCAGTGAAAGTAGTGGTTGTGTGTA[T/C]CCTGTTCAGGATGATTGTAGAACCACAGTCTGGACATATCAGGAGAATAATGATAGAGCA</t>
  </si>
  <si>
    <t>CTTGTAGACAAACACTACAGCTTCTTGCTGACGCTCAATAAGGCGAATCCCATCGATGAT[T/C]GAAGCATGATTCAGAGCATCYGAAAAAATAGCAATTCTCTCGTCCTTTGCGGGTTTCCTG</t>
  </si>
  <si>
    <t>AAAAGAGACCGCCTCCACCACCACCAGCTCTCCACTCCGGCGACTCGAGCGTTCCTCTCG[A/C]AGAAGGACGGCGGTTCTGATCGGCGGTTGCTAGCGTCACGTGTAGAATGGCTTCATCTCG</t>
  </si>
  <si>
    <t>CGAAGACCACCCACACTTGTTAGCAGGACAGCACGCCTCAGTGCATCCTTGCAAGCATGC[T/C]GCTGTGATGAAAAAGATCATTGATGTTATGATGTCTCAAGGAGGCACACCAGAAGKTGAC</t>
  </si>
  <si>
    <t>AGGGGGGCAGCTTCAATCCTTTGCTTGTATGTTTGGCGCTTCTGCTGGCGCGTTAGGAAA[T/C]CTCCTTGGTGGCATTGCTCTCAGCTACTTTTCCCCAAAACTCATGTTCCTATTTTTCGCA</t>
  </si>
  <si>
    <t>GGGATCCAGAATGGATTGATGTGAAGTTAGCTCAAGCAAAGTATCTTCTTTCAAAAGTCT[T/C]TGAGTTTGAGAAAATTATCTCAAATAAGTTTACCTGTAAGCCTTCTGTGATCATTGCTGG</t>
  </si>
  <si>
    <t>ACTCTGAACAACTGAAGGACCTAATCATCCTCACTTAGGTTGTTTCACATTATGAAACTG[C/G]AATTCAGGCAGCCCCATACTCAAGAATCAGCGAACTCGAGAAAGCCTCAACGGCACCAAT</t>
  </si>
  <si>
    <t>AATTCTGACTAGCAAATTTAGCTACAGTGGGTGTTACTAGAGGTTTCGGGCTACATTATA[T/G]CACTGGTTAATGGTTATATTGTTGCCCTAGGTGACRAAGAGTGTAATAATCATGTCGGGT</t>
  </si>
  <si>
    <t>AGAAGATCCAAGACAAAGCAGAGAAGATCCAATGCAAGTTGAAAGAAAGTTAAAATTACA[A/C]AATTATTCTTGAGGCCAGCTTAATGAATTATTGTTGGCAGTCCATCTCAAGGACAAATGG</t>
  </si>
  <si>
    <t>AGAGGCGGCTGAGTGGAAGCGCAAGTATGAGTCAGAGAAGGCAGTCAAGGCACACATGCA[T/G]CACAGTGTAATTAAAGGCTGCAGCAACTGTGTCAAGGATAAGCTAGAGCATTTGGCTAGT</t>
  </si>
  <si>
    <t>CTGCTTGCCATTGCTATCCAATCCCGCTCTTTGTTTCCTTCGCCACTCTCTCTCTCCCCC[T/C]CTCTCTGCCTCGCCCTCCTTCCTCCTCCCCGTCTAACGGCACGGGCAGAGGCGGCTGCTC</t>
  </si>
  <si>
    <t>GCTGAGGGAGAGCAAGAAGGAGTACGACGTGCCCATGGCCATCTCGCTCATGAAGCAGGT[T/C]GCCAACACCCGTTTCGTCGAGTCTGCAGAGGCGCATTTCCGTATGAACCTCGACCCCAAG</t>
  </si>
  <si>
    <t>CCACAGGCCACAGCCCACGAGCGA[T/C]AATCTGCCTGCCGACGACTCGCCTCTCCATGGCTGACGACGGAGCAGCCGCCGGCGTAGA</t>
  </si>
  <si>
    <t>CAGCAAGAAGGCAAAAATGTTCATGTTCAGCTTTCAGGCGGCGGACTTCCTGAAGGTCGA[T/C]GGCGTGCCGGTGCCCCGCAACACGGGSTACGAGGGGTACTTCGACCAGTTCGGCGGGCAG</t>
  </si>
  <si>
    <t>TTCAAATYCTATTATATCTTGGGTTTGCTGGGTTTTCCCCCTTCCTGAGTATGCTTTGTT[C/G]TACCATTCGGCAATTTTAACTAGAGAGTTTTATAATTAGTTYGATCCAACCTSTAGTTAA</t>
  </si>
  <si>
    <t>CTCTCCAGAATCCRGAGAAGTGACATTAGAGGGAGACCTTCGGCCAAATGGGGAATGGAT[A/G]CTGGTGGACAAATGCGCAGGGGTGAGCCTGGTCAATAGTTTTGATCCCAGTCAGGTTAGC</t>
  </si>
  <si>
    <t>CCCGTTTGCAGAATCTCTCTGATGTGCTCCAAGTTAATTTATAGTCGAGGGGCTGAACTT[A/G]TACTTACTTTTGCGAAGTTATTGCCTTCGTYGGCTATTGTAAATCCGGTGTCTCAAAGCT</t>
  </si>
  <si>
    <t>TGTGCAACCGCTCGTGTTCAGGATATATGACGTTGACACAAAGTACCATAACACACCACC[A/G]AAGATGTTGAACTTGGCTCAGCAAGATTTTCTAGGGGAAGCATTCTGCAATTTGTCTGAG</t>
  </si>
  <si>
    <t>ATCTGCACTTGGGAAGAAAAGGAGGGATGGCAAATCTGCACCTTTGGAGCCACTAACTAA[A/G]ATTCAACGACTATGTATTGGCA</t>
  </si>
  <si>
    <t>GCCGGCGGATACTGCTGCCGCTGGTGGTGCAGTGAGAACGAGTAGACCACCTGCAACTAG[A/C]AGGAGAAGAAGCAGAGGAGCTGCAGCTGCAAGGTACGGGCAGGCGCCCCTGCCGATGCGC</t>
  </si>
  <si>
    <t>CCACCCCGCAGTCCAGCACACA[A/C]GACCCACCTGCAAAATCCCCTCCCCCCTCCAATCTCCCGAAGCAGCGATGGCCCCCAAGG</t>
  </si>
  <si>
    <t>AAGATTTTGTGCAGATTATCATGCTATGCCCACCTATATTTGCTGTGCAAAATTGTGTAC[A/G]TATACGACTCTGAATGATGGCTAGCGATCATGAGATCGTCATTGTACTGCCTGAAACCAC</t>
  </si>
  <si>
    <t>GGACACACTATCCGGATCTCAGGATGATGCAAAGCCTTCAGAGATCAGTGACATTGAAGT[A/G]GACTCACCATTCTGCCGATATCCTCATAATGGTGATGCTGCTGCGCTCTTGGATGCAGCT</t>
  </si>
  <si>
    <t>TCAACGAGGAACCTGCGAACCAGAGGGAACACGGGGGGTTTCGCGCAGAAAATCATGTGAGATTGMCTCACGGACTCACCCTCACCTTGCCGAGATAGAGGTAGTTGTGGTTGGGAGGAC[A/G]CGGCGTGTTCTTCTATATCAAGAATCTGGTCTAGTCRAGGGGGGAGGGGAAAAGGTTGCGTGCCGCAGAGGAGAACGCGGCGG</t>
  </si>
  <si>
    <t>AGTAAAACTCTCGACAACTACGTGGCCATAGCTCTGTCAGTAGGGGGATTAACCAAGAAG[A/C]AAGCTAGAAGCAGGCCACCAAAATTTCATAGTATTGTACTCCGGTCTACTCTTTACTGGC</t>
  </si>
  <si>
    <t>TCCTCAAGTAGTCCTGGCTTACCTGAAGTACCAGTATGCTGTTGGAGATGAGCTTAAACG[A/G]AAGGACGCATTTTC</t>
  </si>
  <si>
    <t>TGAAATTGAAATGCTGTCAAAGCTCCGCCACCGCCATCTTGTGTCGCTGATTGGTTACTG[T/C]GAGGACAAGAACGAGATGATCCTGGTATATGACCACATGGCTCATGGGACTCTGCGTGAA</t>
  </si>
  <si>
    <t>CGGCGGCGGGTGGCGAGCTACAAGGCTTACTCAGTGGAGGGGAAAGTGAAGTCGTCGCTG[A/C]GAAGGGGCCTCCGCTGGTTCAAGGGCAAGTGCTCCGATATCTTCCACGGCTGGTAACCTC</t>
  </si>
  <si>
    <t>GCATGGTCATCTTTCAGATTGATTCTCAATCTGCCGCTGTATAGGGCTCGACACAATGTGGCCGTAAATGAACTCATTCCATGTGTCCGGCAAGCCAGGGAGACACCAGTGGATGCAGTC[A/G]GCGAACTTGCGTGGGTTGGCCTGCTGCTCCTTCGTCAGGAGCTTACCCTGCCGCAGAGTGTGCACAGATGTGTGTGCGTCCTTGCGGATCTCCGACAATGCGGTTATGTTGATGAAGTGC</t>
  </si>
  <si>
    <t>CCGAAAGATTGTAAAGGTTCGGCGTCAGCAGCCGTCAGCAGCTCCTTCTTCTAATCCTTTCTCTGCAATTAGATTCACCCCCAGTGATCCTGTTGTTCAAGCAAATATCACAGTCTCAGA[A/G]CCTCCACCTTCTGATGTTAGCAATGGAAGTGGGAAAGAGTCAGATGCAAAAAACAAGTCCAGTGCCCTAACTGAAGCACCCTCTCAACTTGATGAGTCAGATAGCAAGGCAGAAGACACA</t>
  </si>
  <si>
    <t>CGCAAGGAGCAGATGGGAGAGGAAGGGTACC[A/G]CGAAATGGGGCGCAAGGGTGGGCTGAGCACCATGGAGGAGTCCGGTGGCGAGCGCGCAGCTAGGGAGGGAATAGACATCGACGAGTCCAAGTTCAAGACCAAGTCCTAAAGAATTGTGTA</t>
  </si>
  <si>
    <t>CTCCTTGCAAGATGCAGATGAAGCTTATGGGATTTCGTTCCTGTCTTCTTTCATTGTCCC[A/G]GAGGATGATGGTTCGCCGCTAGAATCTGGGGAGGCAGCTGCCTGCCGTGGCTCTTCCTTC</t>
  </si>
  <si>
    <t>CGAACCTCAAGGCCAACTTTGCCCGTTACTTGGGCACAGGCAAATGGCCGGATGCTCAAA[A/G]CGACGCTGTGCTCCTCTCTTGGTATCTCCAGTGGTATAGCATCCCACTTCCCCATGTTGT</t>
  </si>
  <si>
    <t>CCATATTGTGCAACGGGGTGCAGTCCGACCACTAATTGACATGCTCCAGTCAGCCGACTT[T/C]CAACTCAGGGAGATGTCAGCCTTTGCCCTTGGGAGGCTTGCACAGGACACACATAACCAA</t>
  </si>
  <si>
    <t>AAGCTTGCTGATAAGCTCTTGGACGCCTTCTTTCCCTATGGTGTCCTTGAGATAAGCTGC[C/G]GCCGCCGCTACTTCCTCAGGAGTCACTTTGCCATCATGATCCCTATCAAGCAGTTGCCAG</t>
  </si>
  <si>
    <t>GATAAGAGAACTTGTGTTGATAAGAGAACTTGTGTTGGGGTTCTCTGGGCTATGATAAAT[A/G]TCTACTTTCAGGGCTGCGTATAATTAACCAGACTACCTTTATTTTCATGAAAAAATGGGA</t>
  </si>
  <si>
    <t>GCCCGGACAGCCCTCGGACGCGGACCTCGGGGAGCTGCTCCCGGAGGGGTT[T/C]TTGGAGAGGACAAAGGAGAAGGGCATGGTGTGGCCGACCAAGGCTCCGCAGAAGGAGATC</t>
  </si>
  <si>
    <t>GAGAGTTGCTGGCGAGAGATCTTTTCCGTTGATAGAGGTAGGAACACCAGCGACTATACCAATCTCCAGATACTCAGGTTTTGAAGGCGCACTTTCTGGAGAGACAGACATCATATACAT[A/G]TCTTCTTTTGGCTCATTTGCTGGATCTTCCAAAATGTCRCCCTCATGGCTAAGGTGCCACAAATTTCTATCTCGGCTGTATATTGATTTCTTTGAAACCGGAATTGGCACATTGTGTTTC</t>
  </si>
  <si>
    <t>CATGTACCATTTCTACCATATTACTCTATTGTAGCATGATTTTGTGCATATGATTTGCTT[T/C]ATTATGTGGGAACTATGGATCCAAAACTGCAAGGTTTGCTTCATTCTGTAGGAACTATGG</t>
  </si>
  <si>
    <t>ATGCATGCAAGAACCCTAGGTGCTGGTTATCATGTCTATTTCAAGGTTTTCACCCTCTCTTCTTCTTTCCCCTCCTGCCTATCAACACGCAAAATACAGCCCGCCATGCCTATCCGATGA[A/T]GATACCTATGTGCAACTTGCAACTCCACTGCATTAAATATGAAATGATGCACAATGGAAGGGAGCAAGAAATCATGTATGGGGTCAAAAGAATGCCCAAGGCTATGAACAAATGCCATTA</t>
  </si>
  <si>
    <t>ACCAAGTACAGTACTCTTTGCGTCCCTCCTCGAACACACCGGGGCTCCCGCGTCTCATCGCCGCCGTCCGTGACTCCTTGTACACTATTGATACCTTTCATCCAACGGCTACGAGTATCT[C/G]CTGTCGATAGATTCCGGCGGCTCGCCCGAGTCACCCCGGTTGATTTCCTCTCTCAGCCGCGCCCAAACCACACGTACAGCCGCCGAGTCGGACGGATTCTCAGAAAGGCTTGCCCCAGTA</t>
  </si>
  <si>
    <t>TTCGTTTGTCATTGGTTCCCCTCGATGTAATCTAGGATGTCATACAATCATTTTGTTGTC[A/G]GTTCTCTCAGCAACATCTGCATCTGAGCTCCATTTCAGTGCCGGAATTTATCAAAAAAAA</t>
  </si>
  <si>
    <t>CTGGCGTGTTGGTACCTCTCTGAAGGAAGAACCGTTGAATAAATGGTATGAAACTAATGA[T/C]TGGATCTTCCGGNGTGTTCACTGTTTGGCTGTGTCTGGAACCGGTTATCTTTATACTGGC</t>
  </si>
  <si>
    <t>ACTACAGTACTAAGCTAGCTCCAAGGCCATTTGGAAGTTGCAACGGTTGTGCACGCATGT[A/G]TCCTTGAATTAGTTAGTACGTACTCCATATACTTACTACAGTATACAGTTACTAACCAGA</t>
  </si>
  <si>
    <t>TTTTTTTTTTTTTTTTTGATGTCACGATGTGCTCATAATTACTGGCGTACTCCATCTACTTGTATCATTAGAACGACGACAATACACAACACCATTGAACGATCCTTACACACACTC[A/G]TATGACTGATCGATCAAAAACAGACGCACCGAACTGAACTGAGCACGCAGTACTCCAGATAGACCTAATCTGGGAATTAACTCACGGAAGAACACTGCATGTCACGTACGTAGCTAGTGG</t>
  </si>
  <si>
    <t>TGAGTCGTCTTTGTTACCATCCTTAGATGGATCATCAGCTAGTCCTGCGGCGAACTGCGCGCAGATCGCGGCGGCGGCCAGGAGGAAAGCGGCGGCCGGGCTGGATCTGGTGCCGCATGC[A/G]CCGAGCGGCCGTCTCATCTCCGCCTGTCTTCCCGTGCCCACGGCTCCCCCGACGACCGCGACGACGAAGCTGCCGACACCTCCTCCTCCTCCAAGAGCTGGTGTCGTGTTGGTGGTGGAT</t>
  </si>
  <si>
    <t>AAGRAAGCCCTGCTGGCCCCACATATGCATCAGGAATCATTTCCAGCAGTAGAACAGGTT[A/T]GGGCGCAATCTGTTCAAATCATGGTCACCTCAGGCAAATCAGTGTTCAGAAGCACGATCG</t>
  </si>
  <si>
    <t>CGCCTCCAACGCCGACAGCGACGGCGGCGCCCTTCAGGGCGTGAACTACGCCTCCGCCGC[T/C]GCCGGGATCCTGGACAACACGGGCCAGAACTTCGTGGGGCGCATCCCGTTCAACCAGCAG</t>
  </si>
  <si>
    <t>TAACAAGCCTCGGCACAATGAAACCGACTTGCCCCATGATGCAGGAGTTGAATCCATATGTGGTCTACAACAGAAATGGGGTAAACGAATCAGTCATTAGATCCTAACCGAACGTAATTT[C/G]AAAGTGGCATCCCCCCAAGATGCTCACCAGTATCCAGAAGAAGAATG</t>
  </si>
  <si>
    <t>GTTGCTCATGCCGTCWTCTGCGGTGGAAAGTATCAATTTTTAAATCTGATGGCACGCAAA[T/G]CACAGGACGTTTTATTTGGCACCCCCTCCGAATCTAGATACTATTTTGGCTGTGAATTTT</t>
  </si>
  <si>
    <t>ACCGCAAAACTGTGGTGCATAACTGGCTTGGAGGYGGAGTTGCAGAGAAAGTGGTTTCTG[T/C]TGGTCTGAGATGCATTGTCAGCAACCAGGATAAGTGGTACCTAGATCACCTGGATGCTAC</t>
  </si>
  <si>
    <t>CAAGCGCCCGCGCCTCGTGTGGACGCCGCAGCTGCACAAGCGCTTCGTCGACGCCGTGGC[A/G]CACCTCGGCATCAAGAACGCCGTGCCAAAGACCATAATGCAGCTCATGAGCGTGGACGGC</t>
  </si>
  <si>
    <t>CGGCCATTCACTAGGAGGAGAGTGGGCGTTGATGTGATTCACGGCGCTGTGCTCGTTGCC[A/G]AGACCGAGGTTCTAAATAACGGCTTACGGTTTGTCGACCGTTCCTAGTATATTTCCCATT</t>
  </si>
  <si>
    <t>TAACACTAGACCTGCCTGCCTGCTCTCGCCCGTCCCTCCCACAGTAAGTAATCAATCAGC[T/G]TACTCCATTCCGTTGTCACAGTTAGGAGTAACSAGATTTAGAAGCCGCGCTGTTTTGGTG</t>
  </si>
  <si>
    <t>CGACTTCTACGCGCAGGTCATCCAGATGATCCGGGCCCCTCAGAATTTCGGCCTCAAGTATGGGCTGAAGGTGTGCTGCGGAGCCGGCGGGCAGGGCAAGTACAACTACAACAACAAGGC[A/G]AGGTGCGGCATGGCCGGGGCGAGCGCCTGCTCTGACCCGCACAACTACCTCATCTGGGACGGCATCCATCTCACCGAGGCGGCGTACCGCTCCATCGCCAAYGGCTGGCTCAAGGGCCCT</t>
  </si>
  <si>
    <t>CAGGACGCCGTCGGCCTCCGCCAGCTCCTGAGGGGAGATCACCGGCACGTCGGTCTTGGG[A/T]GGGGCRCCCATCTTGCCAAGGACTTCCTCGTTCAGGATCTCAGGGACCTGCCACACTTTA</t>
  </si>
  <si>
    <t>CTCATCGAGCACGTCACGAAGCACGCGGGGGAGATACAGCGGCAGGTGCTGGTGGAGATC[T/C]TGGCGCAGAACGCGCCGGCTGAGTACCTGCGCCGCATCGGCGTCTCGGGCGCCGCRCCCG</t>
  </si>
  <si>
    <t>TTGTTGGGTTTTACCCTAGTTACATGAAAAACTGCAAGCACACGTCACGTTTATTGTATA[A/G]CTAAGGTGCATGCATGCCCAAGCACCATGCGAGCTGCCAGAGTTCTACTACTGGCTGGCC</t>
  </si>
  <si>
    <t>GCCATGTTGCGGAAAGGGTACTTCATGGCAGCCTCATTCATCTTGAGATCATTCATCTTAAGATCCAGGTTCATGAGGCCAAGATTGAGGTGGTCCATCTTGTTGTCTTCTTGGTGGTAG[A/G]ATAGCTTATCCCATTGCTTCACATCAGGGACAGTGTTCATCCTTGCATACTCAAAGTCATTCATCCTCTCAGCCTTTGACTTTGTGATCTCAGCCAGCTTTGATGTCATGAGAGACCATT</t>
  </si>
  <si>
    <t>CTCTGGCTCTCTTGCTCAAGCCAACTACTCTCCGGCGAAAAAAAGAAACCGTATTTACAGATCTGCCCCTGCCGTTGTTATGCAAGGGGGCCTCAACTAAGCATCATGGAGGTACATGGA[A/G]TTTTTTCTTCCTTCTAGGGAGAGAAAAAGAAAAAGGAGACGAAAGAAAACTAGCAGTCATATCATCTAAATAAACTCGGGCCACCGATCAGTGCTCGGCCGGCGGCGGGCAGTTCARGTC</t>
  </si>
  <si>
    <t>CATGCGCTGAATTCAGCCATCCTGTTCAACTGTATAATGCGACCACTGTAAAAGAGTACT[T/C]TATGTTGCAACCAAGGACATGAACATCACTTGACAGGCCACCACCACCTCCTGGTTGGCG</t>
  </si>
  <si>
    <t>AAAGGTAGAGACTGGAGATGGTTTTGACACAACTGAAACCAAGGAGCATACCCCTTTGAG[T/C]AATGCCAGGGCCTCCTTAAGGAACATTGACTTGAACTTAGATCTTGCTGACTATGAGGAG</t>
  </si>
  <si>
    <t>GAGCTTGTGTTGCTGAGTTGAGACACGCATCACAATGGGGAGCAACGACGGC[T/G]GGAAGCAGACGCTGGTGGTGCCGGAGATCAAGCACACCAAGCTCTTCATCAACGGCGAGT</t>
  </si>
  <si>
    <t>GCCGTCGTCACTTTATGAGATTCAAAAAAGGCAGTTCAACAACTCACGATTTACAACAACACGAGCTCCATCCAGGACCTAACTGAAAGCAGCGAGCGGTGTAACAACACTCCAAGGAAA[C/G]CAGCACATGCCGCTCAGATCTCAACCGGGACCCTCTTGTACAGCTCCTCCTTCTCCAGGCGCGGCGTGGCGATGGCCTGCAGCGGCGTGCCCATGAAGGTGACGAGCCCGGGGGACTCCA</t>
  </si>
  <si>
    <t>ACCAAGAGAGTGGCATACTTGGAAACCTTGAAGGCAGTCACAGTTCTCAGCCTCCTTCCTGACAACGTCAAGAACAGAGTCAATGAGCTCTGCACCCTCGGTGTAATGACCCTTGGCCCA[A/G]TTGTTACCAGCACCAGACTGCCCAAACACGAAGTTGTCAGGGCGGAAGATCTGCCCGTATGGTCCAGTACGAACACTGTCCATAGTACCAGGCTCCAGATCCATAAGAACAGCCCGGGGC</t>
  </si>
  <si>
    <t>TTCTCTTGTGAAAATAGAAGCCAGACTTCATTTGAAGCCTTTCTTGGATTTAAGAGAGCA[T/C]GGACACTTCTACTGCTAAGTGGATATAAATCAATGACAAGGTCTATCCCCAGTGATCTGT</t>
  </si>
  <si>
    <t>AAGGGGCATATGGGTTGATAGATCTGAAGAGTCAGAAGAGCAGTTGATTTTGGGGATTCA[A/G]CATAGTTCATCTGAAAACTTAAGTTTTTCAATGCACCTCTGTGTGGGTGTTGCAGTAGYG</t>
  </si>
  <si>
    <t>CCGATCTGGGCGACCGAACCTCACGGACCAACTCAGCTCAACCCACCATTGTTGCTCCTCSTCTATGAACCTGACCGCCGACAACAATCAGACAGCCACCATCAACGTTACACGGAACGG[A/G]TTTTCACCATCCTCACACTAACACACGTTGCAGCTCCTTCTACAGTGACCGGGCAGCACCGCGGTGCCCACCATGTACGCCGGGTTCTTAGTGCACTCCCCCAGTGCCGCCCATTGCGAG</t>
  </si>
  <si>
    <t>TATTTCTCAAGAGCTTGAACAGTTCATCATAATACTAACTCTGCCTTCTGTCTTCAGCAAATAATAATAAGTCATTACGGACAGAAGAAGTAACACTGGACACACACCAACACGCATCAC[A/G]ATATAAGTAACTGGCACAGCCTCTCAATTATGGCTTGCTATCATTCATCAAAAATGCCACCTCATGGACTATGGAGTTTATCTATACGAGCTAAATGGCATCAGTCAGCCCATGTCGAAC</t>
  </si>
  <si>
    <t>AGGATATTGATCAACAATTGATCTTTCTTGGATGTTGACGAAGCTCTTTCAGAAGCTCAGAAATACTGCTGTGTAGTTTCCATGTATCAATGGGAAACTGGGGCTTCTGTTTCTGTTTTC[A/G]GTTTCCAGTCATTGGATGAATAATGTGTACCTAAAGTTAATAAAACAAAATATGATCCCCTTGCAAATTGTTTACCCTTTCCCTCCTCGAATATTCATGAACAATGTGTGATGTTTGTTG</t>
  </si>
  <si>
    <t>AAACCTCAAAGCTGAAATTCAAAGAGCAGAGTCAAAAACATCAGAAAATGATCCTGGAGC[T/C]GCAGGTGTCAACGATCTTTCCACTCAAGGTGTTTCAAAACAGGGAAATCAGCAGAGYGGG</t>
  </si>
  <si>
    <t>GGTCTCCTTATGCTTGTGTGGTTGGTAACTAGCAACTGCCTTTAAACAAATCATCCTCAC[A/G]GCATCATACATGAGTGGTAAAATACCTAAAATAGTGTATGCGCCAATGCACCAATTCTGC</t>
  </si>
  <si>
    <t>TCGCTTTCCGCACCCTCACCCCTCTCCCACCCTCGCTTTCTGCATCGCCGCCTCCGCCCC[A/C]GGAAAATCTCCCCTGAATCCGGACCACTCGATTTCCTCCTGAATCCGCCCCGCCGAACCA</t>
  </si>
  <si>
    <t>AGTAACTTATGTTGCTGAAGTAAATTGGTTCCAAGAAGCGATGCGATTCGCCCCAACAGCGTTCCTTGTTGGACTACTATATTTTATGGGGAAAAGGATGCAGAGTGGATTTAATATTGG[A/T]GGTGGTCCTGGAAAGGGTAGCCGTGGTATCTTTAACATTGGAAAAGCAACAGTAACAAAGATGGACAAAAATTCCAAAAATAAGGTGTTTTTTAAGGATGTAGCTGGCTGTGATGAAGCT</t>
  </si>
  <si>
    <t>TAATTAATTTGTACAAACCATCATTGTGGTGGTTTGGTAGATCAGTTTGTATGAGCTTGGAGGCTCCGGATTTCCAGGGTTATAATAAAAAAACAAATCAACAATTAGTGAGAGAGTACT[A/G]GTGTGCCGATACTATTAAGCAGTATGTTTCTCGGGACCGTTAATCCAGCAGCATCTGCAATTGCTCGGTGCAGTGTAACGGTTGCTTTTATACTTTATCTATCATGGTGGCCAGAGTATC</t>
  </si>
  <si>
    <t>ATTGATAGACCTTGGGAGTGTCTGTTTCTTTTATGATTTTTGACTCATGTAGCTAAGGAA[A/G]ATTTACCGTGTGCGTTCCAGTGCGAAGTTACTAAGTTTGCAATCTAAACTTTGCAATTGG</t>
  </si>
  <si>
    <t>ATCATATACATGTTAATTATCATGTCAAGTAACATAAAGAAAGAATAGAAATCACTGTCC[T/C]TGAACAGTTTATGTGAGAGAATTATTAATGACTAAATTAGTTGTGTTGTTTGAGAGTTGA</t>
  </si>
  <si>
    <t>ATAACATCGGTTCCTGGTGATTGTGTAGCGGTGTCTATGATTATGCTGTGGGTATAATGATCCAGGGCTCGCCTGATACGAATTCMTGGTGATCGTCGCTCATTGGAGCAGTCTATGTAA[A/C]AGCTCTAATGTTATAGTGATGAATATGATTCATAATTATAGGATCAAAAAAAAAAAAAAAACCCTCCTAACACATGATTAGTACTTTATTGTACTACTTCTGTATGTAAAAAAAAAAAAA</t>
  </si>
  <si>
    <t>CCGGTAGTAATCTGTATTAGGTTGTTAGCCTTAGCGAAAGAAGTAGGAGAGCAGTGGTAG[A/C]AGCGTCAGTTTTTAGTAGGTGTGTATTTTGGATTGGTGATACATTGGTTTTGGGTGCCGA</t>
  </si>
  <si>
    <t>CATGGGCTGGCTGCTCGAGGAGTGCATTACTTGCATCGGCCTGGACCACTGCTCCAGGAC[T/C]TGGGATTTATGGCCCTTCCAGAGCTTGGACAAGACAGAAATTACATTAGTGAATGCACAT</t>
  </si>
  <si>
    <t>CCACAGGGCCATTGAGGCAAACATGTGGGTCAGATTCAGCAAATCTGGAGAGCGGGATGA[A/G]GTGAAGTTATTAAGCAGTGAAGAGGTACAAATGAGTGTGTATGYGGGGCGCGACGGCCTT</t>
  </si>
  <si>
    <t>GAGGGCCCAGTCCCCGCCGGATCGCTCCTCGCGATCGCATTGCATGCGCGCCTCTTGATC[T/C]TGTCTTTATCCTGGACACGGATTGGTTTCCGTCGCCGGATTCGGAGCGGCGGCATTCTGG</t>
  </si>
  <si>
    <t>AGGTGCTGCTTCTGGGCAGGAACCAGATACAGTTTTGCTTGGCGGGCGGGGTTTTGGAAC[A/G]GCCATGTCTTCTCTAATTGACTACTTGAGTTCAGAGTATGGTTCTACTTTTGCTTTGGCT</t>
  </si>
  <si>
    <t>CGAACCTGAAGGTAAACGGCAATCTCTGTAGCTGTTGGAAAGTGATGGACAGGCTTGTGC[A/G]TGCATACTGTGGAGCAATCCCTTCACCTGGTAAGTTCGTGAGGTGTAAAGAACGGTTTGT</t>
  </si>
  <si>
    <t>ACATACACCAGAGGTCTCCGATATTCCTCGGGAGCTACGATGATGTGGAGGAGATTAAAT[T/C]ACTGTACGCTTCGGAGTCGAGCACCGCCTGATCYGAGCACATATACGCATGTTCTGCATC</t>
  </si>
  <si>
    <t>GAGAGTGGGCAAATACAGGATCTGAACTGAACTGCAAGCTATCAGGACAAATGGACTTGA[T/C]CCGAATTGAGACACTGTATCATGCTGAGAAGGACAAAACTGAAGCACATATCCTTGAGCT</t>
  </si>
  <si>
    <t>ATCTCACACCCACAGTTCGTCGGCCATTGCCATTTATCCTCTCGTTACTCCCGCTCTA[A/C]TTGGTAGCCGCCGCCGACGAGGCTACAGCGCCGGCCGCTCGCGCGTTGACGCGATCTCCC</t>
  </si>
  <si>
    <t>GAGCTTCTGGTGTACGTCTTCTTCGCGGTGACCTTCAGGTACAAGAAGAAGGCAGCAGCA[C/G]CTACCGTTGGTTAGGACAACATATATACTCGTGCTAGGCTAGGAATAGGATAAATACGAA</t>
  </si>
  <si>
    <t>AAACATAAAACCACGTGATCCAAGTGTAGTTTCTGACCACAGATCTATCAACGTATTACACAGCAAATCAGGGAAGTGTCTTCTTGAGTTTTTCCTTACAAATGAGCTGTTGTGCTGTGT[A/G]CACGAATCGGATAAGAGTGAACCAAAGTGCACCGCAGCATCTTTGTCAGCATTTCTTTTTTTCTTCCTTGCGCTTGATTCTCGTAACACGGACCCTGATGGCCCAAAATTGGAACATAAA</t>
  </si>
  <si>
    <t>CATAGACTGATAGAGTAAAACTGAATAAGTACTGATAGACATAAGACTTCGAGGTGCATACTAGCAAAAAATGTACACCAAATTGATGGAGTCTCCTCCTGAATAAGTGCAGAATCGATC[A/T]GCGAACAGCTGATGCGTAATCTAGTTTGCGACGATGGCTTCATCAAAGTTCCAGTCTCTGACAAGGTCCCTGGACACAGCACGGCTTCGTTGAAGGCGAGGAGTGCCCTCGGTGCCTTGG</t>
  </si>
  <si>
    <t>TGGAGAAGATAAAAGACGCAATGACTCTGCTCAAGGCCCCTGCTGCGGTTCAATGAAAAC[A/G]GCGTGCTGAAGGCATTTTCACCAGCAATGCTGCACCGTCATATTAAAAGCATGTCCATCG</t>
  </si>
  <si>
    <t>GTGACAAACAGGAATGATGCAATATCCTRTTKTGTAAGAGAGAAACTGGAATGTTGAATT[A/G]TTGATCTTCATCAGTGTTTGGATCTCAGAAGGATGCACAATAACCAAGTACTGTAAATGT</t>
  </si>
  <si>
    <t>CGCSCTCGCCTGGGCCACCAAGTTCGCCACCMGRGACTCCATCTTCGACAAGAACTTCAG[T/C]CTCCTTGGCACCGGCGACGGGAAGGATACACCTCTCCTCCTCAAGGAAGGACAGGACGTG</t>
  </si>
  <si>
    <t>TCATACACGCGCAATCCCAACAAGATTTTTTTTCAAGCACATCAGTTCGCCACAATATTAGTTCAAACTTGTATGCATTAGTTCGTTTACATTTACACACTTCAGGAACCGGGTCCTGTC[A/G]AAGTAAGCTGASGGTGCATCCTTTATTCTTACATTACAGCCATGAGATGCGTCGTCCATCTGATCATCATTCCCATACCATAAGGCTTTCACATAAGGCCCATGGTGCGCGTTGTGCTGG</t>
  </si>
  <si>
    <t>ATTGAAATAACTCTATGCTTTAAGTAATTCAACAAGATCTTGATCCATTTATCCTGATGG[A/G]TTTACCTTGAGCCAGAGGGAGGGAGATATAACTTTATATGGACTAAATCAGATGGCACAA</t>
  </si>
  <si>
    <t>CTGCCTCCTCTGTCGAGCCCGGCGGCACAGTCCCTGGGCAGCCTGACCAGATCATGGCCCGAGCCCTAGAGGACTCGTTTCGCAGCATGAGCTCCTTCTCCAAGTCATCCATCATGGACC[A/G]GTCCACCGATTTCAGCAGCTCGCGTTATTTCAGCAGCTCCCGGTTTCTTTCGGACATTGCCGGAGGTGCGATAAGCCGCGATGAAGACGGGGAGAACAAGGAGAGGCCGCTGGTGCTCCG</t>
  </si>
  <si>
    <t>CTACGACAGGCTGAGGAGTGTCGGAGGKCGTGTGCAGACGGTGGTCGGGGACCTTGCGAC[A/G]CAAGGCGAGAGAGCTCATGCTCTGCTGAGCTGGAGGGACCCTCGCGCCACCGCCATCTTC</t>
  </si>
  <si>
    <t>GGTTCCTCTGAAGACATGCTCCGACTGTGTACGTTTGAGGCTAGCTGGTGATGTCTGATG[A/G]GTCGACAGTTATATGCTGCTGGTTACTTTTGTTGGTTTGTAACGTCCTCCCCCTCATGGG</t>
  </si>
  <si>
    <t>CTCTTGGAACTCCTCAAAGGATAAAAAACTGTCTGGAGGTGAACAAGATGATCCTTGGGC[T/G]AGCAAGATGATTGATAAAGGCCAAGAACAACCAACTGATGCTTGGTCAAGCAAGACAACT</t>
  </si>
  <si>
    <t>GCATCCAAGAGGAGTCATGGTGGAGGTGTTCTGGGATCAGGACGACAACGGAACGCTTTG[T/C]GTCTCTGGCCACTCAGATGAAACCCCTGTGCCGGCAAATGTGGAGCTGACAAGGCCACCC</t>
  </si>
  <si>
    <t>GAGGAAGCCTCTTCGTCGCTGGTTGCTAAGCTGGCCAACGACGGCTCTGGCATTGGAGCCGCTCTCCTCGCGGCCTCGCACTCCCAGTACGCCGAGGTTGACTAGTCCTCTTGATAACGA[C/G]GAGCCCTATGGATTGGACCCTGAGTGTAGCCGCCTCTTCTGTTCTTCTTTTTTTCCCTTTGAACCTTCCTAATCGTCTGGTGGTGGAATTTTACCTTCTTCGGCTATTCTGCGGACACTC</t>
  </si>
  <si>
    <t>AAAACATGCTGCATGCATCACTTTATTATTTCAACAGAGAACATTGATTCGCAATCAAAC[A/G]TGCAAAACCCATATACACGAACAATTCCAYAGCTTRCGTGAATTGAACCAAGGAATAACC</t>
  </si>
  <si>
    <t>YGAARCARAACTTACAATCATCACTCACAGAACCAGGTGTAAAGWCACTTGGCATCAGACCTCAGTAAGGCCAAAAAAATATAAGAGCAATGGCTTCAGTGAATAGAAGATGTACTCGAA[A/G]GTTATGCTGGAACCACTAGCAGAGTAAACAGAGTMCAAAGTAAGATCTGCTATAATTATTCTTCTAAGAAAATGCAGTCCAGARAATTTTGCTTCAAGTGCTKRTKCWKCAACCACGCCC</t>
  </si>
  <si>
    <t>AAAGCTGACATAGATTCGGTTACTGGGAAATTGCGCTTACTGTAAGCTGCATCTCGGACA[T/C]GAACATTTGGCGTAGCTCGAAGTRTTACCAGGTAGCACGCCGGACACGTCCACCCCTTTC</t>
  </si>
  <si>
    <t>GATCTGTAGCCCTGTGGCCTCTTGAGTTCAGTCAGTCTTGGTGTTGTCTTCAGTCTTCCT[T/C]TCTAAGTTTGKGTCCGTGCGAATGCGATGCTGTATTAATCTCAGTATAATCTTTGCTGCA</t>
  </si>
  <si>
    <t>ATGCCTGAACRACAAAATCGCGCCTTTCACAATCCAGGAACATGTCTGCAGTCCAATTAA[C/G]TCTTGACCTTATTTTATCCCTCACCGTGCTGAAGCTTATCTGATCTCTTGAGGTGAAGCG</t>
  </si>
  <si>
    <t>AAGCTGGAGGGCAAACAACTTCCGTTGGACAAGATTCTCTCCATTGCCCTGGACATTGCG[T/C]GTGGTTTGGAATATGTGCATTCGCAAGGCGTAATCCACCGTGACGTGAAACCTGAGAACA</t>
  </si>
  <si>
    <t>GCGTAAACCAATGATTCCACACAGCGAGGATGCAGTACAAGTGACACAACATTTTGCCAA[T/C]TATTTTATCAGCCAAGCCCGCAAGTCTCCGAACAGGCCCCCTGCCGACAAGGTGCTGGAC</t>
  </si>
  <si>
    <t>ATGGAGAATATAGGTGTTAAACCTGTGAAAGGACAACTGGCGCAGCTTGTGATTTCTTGT[T/C]TGTCGACTTGACTAACAAAGAGATTATCTAGTCAAGAACGCTAGTTTTCTTTTCTTGTAA</t>
  </si>
  <si>
    <t>GCTCGCACTTTATCGAACRGACACTGAGGATAGAAGCTTGGAGTCCYGGGAACTGGTGGA[T/G]GTATGCCACCTTGGGAAGAAATGACCGGTTTCCTCTGGATGATACGCTTCTGCTGTAAGT</t>
  </si>
  <si>
    <t>TCACCGTCTCCTCGTCACCGACGCCCCATGGATCACTGGTGCCAGCTGGGGCGACGAGCTGGAAGTTCTTCACCGAGGCGACGGTCACCCGGCCGTGGAAATTCAAGCACCAGCACTGCA[A/G]ATGATCATGCCACCGAGGCGCTTTGTTCTTTAAAGACAAGGAACTTGAGGTGCTCTGTGGCGTCTCCTTGGATGGGTCGGATGCACTGCCCTGATCTACAGGGCACTGGATACTGCAGTG</t>
  </si>
  <si>
    <t>ATAAGGCTGTTGTTAGAGACGCTCTTACAGTTGCAAATTTTGACAGGGCTCCCAAGCGCAACCTAAGCCACAAAATTGCGACAGCCAACTTTGATTGAACGGGGAACTGTTTGACACATA[C/G]AGACCAGRGTAGGATAGCTAGAAGTAGTTTTTATTCTGCAAAGTAGCCTCAATTTAATAAAACTGAGCCTTGCCAGAGGCTCCGTGCCCGCTATGGAGTTAGGCTGCTCATTTCCTCAAC</t>
  </si>
  <si>
    <t>CAGGTGCTTCAGCTGCGAGAAATGCTGCGCCAGTGATGTACGCGACGAGCAGCTGCCCGAGTAGAAGAATCAGTTCGATAGAGCCGCTTGGATCAGTCGAGTGCTCCATGCTCGACTTAC[C/G]CCGTCGCCGTGACATCCTCCCGTTTTAGCCACTGTTCAAGCTGATTGGCATCCCTGCTAGCCTGCCGCATGCTTTGGGAATGTGGTTGTGGAATGAACGCTAGCCCATTTCGTTATTTAT</t>
  </si>
  <si>
    <t>TACAGTACATCTGCAGGTAAATACAGCACGTAACATCTGCATCTTTAACATAATACTACT[A/G]CTTGTAGTTGTACTGAAYGTCCACTCTAGTAGCTGGATGTTCTCCTTTGGGTACCGTTCT</t>
  </si>
  <si>
    <t>CATTGGGCCGTACGTGGAGGTGGCGTTCTACCATAAGCCTTCCAGGACATTGCTGGTGAC[A/G]GATGCTGTGATTTTTGTTCCTCGGCAGCCGCCCGATTGCATCAGCAAAGAGTCCTTGTTG</t>
  </si>
  <si>
    <t>TGATGAGCATGGCAGTAAAGGGGTGGGCAAGTAGCTAAAGCTGATTTGAAGGTCCGGTCC[A/C]GGCCCAATCATCTCGGCCTCCATTGGAGTGGTAGTCCCACAAGCACACGCTCGCTGGCTT</t>
  </si>
  <si>
    <t>CAACGGCGGGCGGCGGCGGCAGCAGCCATCTCACCGCCTTCCCTCTCSCCGCGTCCAATC[T/C]AGCCCTCCCTTCCCCTAGCAGCCGCCGCATACAACGCAGATCCGAACTCCTCTCCCATCC</t>
  </si>
  <si>
    <t>CTGGGCGGTGGACCAGGCCATCCTCGCCGAGGAGGAGCGGCTGGTCATGATCCGSTTCGGCCACGACTGGGACGAGACGTGCATGCAGATGGACGAGGTGCTGTCAGGGGTGGCTGAGAC[A/G]ATAAAGAACTTTGCGGTGATCTACCTTGTCGACATCACCGAGGTCCCCGACTTCAACACCATGTACGAGCTGTACGACCCGTCGACGGTCATGTTCTTCTTCCGCAACAAGCACATCATG</t>
  </si>
  <si>
    <t>TCAGCGGATCATCTAGCTTCTCTCCCAGTGATCGATATTAGTAGTATGTTTCAAAAAAAT[T/C]GATATTAGTAGTAGCTCATCGATCGTGCGCGCAGATTAACTTGYTGGGTTGCAGTCATCA</t>
  </si>
  <si>
    <t>AGCAAAGATGCTCAGATCAAGAGCATGGAAGAAACAATCCAATCCCTTGAAGCCAAGAAC[A/C]AGGCAAAGGACCTGCTCACTATGAATCTCCAAGATAAGATCAAGGAGTTGGAGTCGCAGC</t>
  </si>
  <si>
    <t>CTCCCGCGCCAAGGACCTCGACAAGGAGGAGCGCCCAGAGGTGCTGGCCATCCTCCCGTC[A/C]TATGAGGGCAAGACTGTGCTGGAGCTCGGCGCCGGCATCGGCCGCTTCACCGGCGAGCTG</t>
  </si>
  <si>
    <t>ATTTTGGGACACTGATTGCGACGACGATGATCCTGCAGGCCCCAAACCTTCAGAATTATA[T/C]GGTCGGCACACTTGGAGGATCGAGAATTTTTCCAGGAGAAGAAGAGAGAGATGAAAGTGA</t>
  </si>
  <si>
    <t>CTCTTGGTCATAGGAGTGGCATTCCTTGAACACCTTGGTGTAAAACCTCGGCTCCCGGTAGTGCGTCGGGTTCACTTTCCTCTTGGAATCMCCAGACTGRTGGAAGCACGATTCCCTGAT[A/G]AAAATATGTCCACCAGGCTTCAGCCACTTCACTATTCTGCCAATCAGCTTCTCAACCTCCTCGTCGTTGAGGTACATGAGCAGCCAGTTGGAGAAGACGATGTCGATGGAGTTGTCCTCG</t>
  </si>
  <si>
    <t>TTGGAGGCCATCAGGCAGAGGCGAATGCAAGAGATAATGGGACAGCGTGGTGCGCCAAGCCAACAAAATGCAGGGCAACAAAAGGCCCAGGAGGAAGCAAAGCAGGAAGCTGAGGAACGC[A/C]GGCAGATGATGCTTGCTCAGATACTGTCTTCTGAAGCTAGAGAGAGGCTCTCCCGCATAGCTTTGGTCAAGCCTGATAAAGCAAGAGGAGTGGAGGATGTTCTGCTGAGAGCTGCACAAA</t>
  </si>
  <si>
    <t>GAGGCGCTTGACCTCGGCGCGGAGCCCCGCGGCCTCGCCCTCGGCCTTGGCGGCGGCGCGGTCGGCGGCGGCGATGTCCTCGCGGGCCCCGGCCACGAGCGCCTCGAGGCGGGCGGCCTC[C/G]GCGGAGAGGAAGCCGTTCTCGTGGCGCACCTCGGCCAGCTTCTCCTCCAGGCCGTGCTTGGCCGCGCGGAGCGCGTCCATCTCCTCCGGGTCGTAGGCCTTGGCGTGGCCCCCGCCGTTG</t>
  </si>
  <si>
    <t>TTCGGCGTAGAAGAGATTCCAGATGAACCGATAGTACTGTGAAATAGCATCCTTACTGTA[T/C]TTTGCTTGCTCCAGAACCCATGTCTGAAAAATTAAAGCAACTGCAAGAGCAGCATGAAAA</t>
  </si>
  <si>
    <t>GGTGACGCCTCACGAGTGGTCTTCCCAGCCAGAAAACACATCAGGTATGCTTAACAGCCG[A/G]CGGCTGAACGTCGCAAAATTCTTTGGAAGGCTATGTTGGAAGGCACACCTCTTACGCTGA</t>
  </si>
  <si>
    <t>CAGGATGCTTCTAGAGGCCATCATCGCCCGGTACGAGCGTCGCGCCATGCGATCCATGGT[T/C]TGCTCCGTCAAGGGCCTCCTGGCCAGCCAAGCTCGCCGGCGTGTCGACAGGCTGTCGCTC</t>
  </si>
  <si>
    <t>TCCTTGGCCATCGCCCTTCTTGCCCTGGCCGGKGGTCGGCTCTGGTTGTTTAGCTACATC[C/G]CAATGTTTTATGCTGTGTCTGATTATCAATCGGACGCCTTCATCTTCCGAGGCCTTTTGC</t>
  </si>
  <si>
    <t>CAAGCATCAAATAGTGGGCTTGCTTATTTCAGTGGTCAATTATTGGATGAACCTGGTGCA[T/G]CGCACCAAGTTGATCCAAAATATCCAGCTTTGCTCTTCAAGCAGCAGCTTGTGGATCTGA</t>
  </si>
  <si>
    <t>AAGCAGATAGCGCGCGCATGTTAAAAGTAAACAGACTTAGAATCATCCACTTGTCAAGCCTCGTGATGGACAGGCAAATGACTAATCCGATGGCGTAGGCACGCCCGGAGAGGAGTCGGC[A/G]CTTTTCTGGGCTTCCAGAGCTGCAAGTCGCTTGTCSATAGCCTTGTAACGGGCGTCCACACGGTCGTGCAGACCTTTCACCTGGAGGGCGGTGGAGTCGTGGGCGAGCTTGTAGTCCTTG</t>
  </si>
  <si>
    <t>ATTCCAAATTTATGAGTGGATGAAACTGGGTGTATCTAAACCATAGAACCTGAAGCTACACAAATGTTCTTCACGTGCATTCAGCACAAGACACTACATTATTCAAGGTACACAATTCAT[A/T]TCTCGTATTGCAAAAACAGCAATAGATAAATCAAAGAGAACCACGAAGAGACATCACCCTGAGTCACYGAGACCACATATGGTGCCACCGAATTCCTCAGATGGCTGCAATGTCATTCAC</t>
  </si>
  <si>
    <t>CTAGATGAAGACCTGGAAACCGCACGCAATGCCATCGATGCAGAGCTCGGTGTCGTCGAC[A/G]GTGACAAGTGAGGAGGCTTCTGAAGGTTCTATCGTGTCATTCCACCTTTTTTCTCCATCA</t>
  </si>
  <si>
    <t>GGCCGATGCGCTCGCGCCCTACCTCAACTTCTTCCAGGTGAAGGGTGCCGAGGCAGACGT[A/C]GCCGCCACCGCCGGGAAGGACTCCTCGGAGGGCGGACCTGGCAC</t>
  </si>
  <si>
    <t>TTTACAWCAACAGACACGACCTCTTGGAATCGGGCACTAAAAACGGCAGCATGAAAGAGA[A/C]GCACTCCCTGCGGCGGAGCGAGCGAAGGAGACGGGGCGGGGGCGGGGGCGGATCGGAGGA</t>
  </si>
  <si>
    <t>CGCGATGGAAAGGGCGTTCAACTGCTACACGAGGAAGCCCGAGGTCTGGAAACAGCTTGTGCAGAAAGACATGACGATCGACTTCAGCTGGGACACTTCGGCTTCACAGTACGAAGACAT[A/C]TACCAAAAGGCAGTGGCTCGAGCGAGGGCAGCAGCATGAGTGAACACACACACGGTGGTTGGTTCCCTGACGCCTCCAAGCTCTCACCCCCTGGCCCTGCCCTTCCAACACAAACAGCGC</t>
  </si>
  <si>
    <t>CCACCGGAATGCCACGGTTGGTCCGTGCAAGTGCGCCGCCTCGCAGTGGCACAAGGTGCC[T/C]AAGAGCGGGCTCTGGGCGCAGTCCCTCTCGCCCTACGACCACCGGATCATCGACTTCCGG</t>
  </si>
  <si>
    <t>GGATGAACATCAACGTAGTCTAGTGTGTATGACCAATTCCAATTGTTTCTTCAGCTGAGC[C/G]ATCTTTGCTCGGATACTGATAGCAGATGATTGATGAATGAATAGTCT</t>
  </si>
  <si>
    <t>ATAAATCTGGTCAAACATAGAGAAGTATGACTTCTGAAAAAATTAATACACCTTATGTTT[T/G]GGAACAGAGTGAGTACATAGTATATTGTAGCTATACTTGAGTTAGACCTGTGAATTTGTG</t>
  </si>
  <si>
    <t>TGGTAGGTTTCAACCAGCAAACTGAATTGTCGAGGGAGGGATTGTCTATAGAATGCTTGCTAGTCCTTCCTTCTTGGCAGCCGGCCTGTTCCCAGGGAACGCAGTGCGGGATACATCAAC[A/G]AGGGCCTTGAAGCTGTACGGTTCATGCATCGACAGCTCCGAGAGTACCTTCCTGTTGAGTTGGACATTCTCCTTCATCAGTCCATGCATGAAGTTGCCATAGTTCACCCCATGGAGTCGT</t>
  </si>
  <si>
    <t>TGTGCGTGAAGGCATTGAGATCGTTGTTTCTGGTGGTATGTCAATGCCCCAGATTTTGTC[A/G]ACCCTGGATCCACATCCACATCCACATGCAATCCACACAGACCGAGGTGGAGCGAGCAGA</t>
  </si>
  <si>
    <t>ACGTTATTAAGATTAGAGGACAGACAGATGTGCTTCTTCTGTCTGTAGAAGAAGAAGATA[T/G]TTTCTTTCCGGCGAAAAATCATCGAGCATAAATGGCAATGGATTTGATCGGATCTGATAT</t>
  </si>
  <si>
    <t>GATGCATCAAATTAACAACGAGATTGAGTCCATCTTGCGGGGCATAATTGCAAAAAGGAT[A/G]CAAGCTATCCATGAAGGAGAAAACACAAAAGATGACCTACTCGGCTTATTACTSGAGTCA</t>
  </si>
  <si>
    <t>GTCAACTCCACAGTGCCAATTGCTGCTGAGATTCTGAAACAGAAGGGTGTCTACAACCCC[A/C]AGAAGCTTTTCGGAGTTTCCACCCTAGATGTTGTCAGGGCTAACACATTTGTAGCTCAGA</t>
  </si>
  <si>
    <t>TGACCCGGCCAAATTCTTCCTGCCGCGTCCGGAGCCAGACCTGGATGCGCTCCTCCCCGA[T/C]GGGTTCATGGAGAGGACACGAGATAGGGGGRTGGTGCTGAAGATGTGGGCGCCGCAGGTG</t>
  </si>
  <si>
    <t>AATGCTGTTTGTCACCAATGTCTAAGTCTAAGGCACTTTGGTGGTTGTCTTTGAACATCC[A/G]GAACATCTTTAGCACCGTGCACCCTGTTTTAATTGGTACTCTGTTCAATGGATCTCTATC</t>
  </si>
  <si>
    <t>AGGCGATGTCATTATAACAGCGACCGATGGCCTTTTTGACAATGTCTACGAGCAAGAAGC[A/G]GCAGCCATAATCTCGAAATCTTTGCAGGCAGATCTAAAACCAGCGGAGATGGCCGAGCAC</t>
  </si>
  <si>
    <t>AAATCCACACGCGGGGGCTGACGCCGCTGAGATTTCGCTGGCCTCGCCGGAGGCGCCCCA[A/G]CAGGCCGTCAGTTCCGCTAGTGCCGGTGTTGAAGCGGAGGCCGGGTTGGTTAGTGGACGG</t>
  </si>
  <si>
    <t>GACATGCTCAGAGCAGCTGCCGTAAACTTGTAACAGCAAAGGAATTGTTCTTTCGTGGTA[A/G]CGGTATTGGTATAGGAGGAGTTGTGATGAAAAAAAAAAAAAAAA</t>
  </si>
  <si>
    <t>TCATCTAGAATCAACCTTAGATATCACAGCACCCAAAATTATCTAGCACATATCTTGTATATATTACAACTAGTCATACTGCCTTGACATACCAGGGATTCCAATACCACACTAAGCACC[A/C]AGCATTCTCTTGTTCACTGGAAAGAACTATGCACTCGTTTGGTTGAACAACACAAGCTTCATAACTCCAACTAGAAGACACATCAGAACATTGCTACATAATTAGAGGGCATATCACAAA</t>
  </si>
  <si>
    <t>TCGAGCACTGTTGGCCTAGCTGCTGCTGCTACGCTTGGC[T/C]GTGCTGCTTCTTGCGGGTGCGGCGTCCAGCCACGCCCAGAAGTACAACGCGGTGTTCAAC</t>
  </si>
  <si>
    <t>ACCAAATGGCAGGACCATATCAGGCGTAACGTACAACTTCGGCAGAAACGAAGTGAAGAT[T/C]GTGTGTGCTTGCCATGGCACCCACATGACGCCCGAGGAGTTCACTCGACATGCTAGCGTG</t>
  </si>
  <si>
    <t>TGCCTAGCAGAGCTAGCATTGATTTTTATTTATTTTTAGATACTGAACCTGTCAAAGATC[T/G]CTGGACCATCAGTATACTTCGTAATGTAAATGCTGTAGCGCACKGGAGATGACGTCGCTT</t>
  </si>
  <si>
    <t>GGAGTTATGCGCGAAGCTGCGGACTAACGAGGCTTGTAATCTCATCGAGAAGCACAGCTGGGCACTCTTTGGAGAAAAGATGGGCTCCACGGAGATTGACGAGGCGGTGATACTTGATCC[A/G]GCATCCCTAAAAAGGCTGCTGCTTGAAGCCATTGCATTCGGTTCCTTCCTTTGGGATACCGAAGACTATGTTGATGAGATATACAAGTTGCAGGACAGCTGAAAATTGATCTCCAGAAGA</t>
  </si>
  <si>
    <t>GTTGCTATGGACCTACTCTCCTGATTTCGTGGCATTGCATGGACAAGTCCCAACTCCTATGTCAACAGTCTTGTGTTCAGGTGCATGCCTTTGTTGCTTTGAACAATGTTTGATAGCCAA[C/G]ACTTTGTAAGKGTGAGGGYACTGATTAGTTTTAAGAATCCACCTAGCCATTTAATCTATTTGCTGTCATGTAGCAGTAATTATTG</t>
  </si>
  <si>
    <t>GAGAACAAGTGGATCTTCTTGTTAGCCAGCTCCAGACATTGGGCGCCCGTGTATAGTGCAATTGACCCAACAAGATAACAGTTTTGAAGGCCCGAACATGTTCCGTCAGAGTTGAAAAAA[C/G]CAAAACCCGCGGCGAGTGTGGGAAGTTGATAGTCATACGAGGAAGATATATCTTTATTGATTTTGTGTACATCGTGAAGGATCTTTGTTGTCGGTCTCGGTAGCATAGCCAGTGTGTTGT</t>
  </si>
  <si>
    <t>CGAGAATGGCGACACGGCGGAGCAGAGTGACAAATGGTGGCTCCCGACGGTCAAGGTCCC[A/G]CCCGATGGTCTGTCAGACTCGACGAGGAGATGGCTTCAGCACCAAAAGGAGCTTGTCAAC</t>
  </si>
  <si>
    <t>CCTCCCCATCTCGTCCTTGGCCTCCTGGACCACCGTGTCCGTGTCGTCGGATGTCAAGCT[T/C]GGCATC</t>
  </si>
  <si>
    <t>AAAAAGTAAGCTGAAGGATACGGAGTAACAATCTGCCGGCTGATAAAAGATGCCAGAGCAAATACCGTAGGGATGCTCAAAATCGAGCTTCCCATCACAATAAGATGGTCACAGTATATC[A/G]CACGAGAAAAGTCGCAGGAGCAGATGTAGTGCTTCACATGCGACTTCTCCATCGTCAATTAGCCAGACCATGCCGCGTTGCCAACAGAGCTCAGCCCGTCATGGAAGGTGTTGTACTCTA</t>
  </si>
  <si>
    <t>GTTTCTTCCTGACATCTCTTATTCACTGTACTCAGAAGAATAGGATGTTGCATCATCATC[A/G]TCGGCGTTCCCCGCTCCGCCCTGACTACCACCACCATCATCATCGTCGCCGTCATCATCA</t>
  </si>
  <si>
    <t>TTCAAATTCGAGGATATCTTCCCTGTCTACAGGATCCCGCTTACTCCATGGTGCTGA[T/G]AAAGCATCTACCTATGCATTTGATGGTCAAGTATCTGSTTCTAGCCATTTAAATCAACAT</t>
  </si>
  <si>
    <t>GCTGTGGCAAGAGACCGCGCATGGGTGGAAAGGCTGGCAGAGCTAAAACAGATGGAGGCA[A/G]AAAAGAGAGCTGCAATGGCTTKAGGAGCTCCTCTCTCTGGAAACAAACGGCAAGGCAGGC</t>
  </si>
  <si>
    <t>ATTTTGCAGAGTCTGCACAACTC[T/C]GCAAGGTCTTGCAAGGTCAAGAATTATTGGGTTATAGAACTCATGATGGTACTGCTGTTG</t>
  </si>
  <si>
    <t>TGGACGACGACGATGACGAGTGATAGGTGTTCGGGGGAAATGGATCGTGTCGGATGCTCA[A/G]TATTCTTTAGGTAGGGATGATGATAGGTGTTGGTACTCTGTTATCAGGTCGCACTCGTGA</t>
  </si>
  <si>
    <t>GAATCGAGTGTTCATCATCAACAAGAAGAAAACAAGGAAGAAAGGGAAAAGGAAGAAGAAGAAAGAATGAAGCCGATGGACATACACATCATCACAGTATCGGTACAGGGATCGACTAAT[A/G]GATCCACCCGTCAATGCAACTCGACCACGCACGGTGCAAGAAAGATGGCACCACCACCACCTTGTGTTGTTTGTTCCTCTCGGATCTCGGATCGGATCAGAACATGGCGCCGAGGACGGC</t>
  </si>
  <si>
    <t>ATTGATGTAACATCTATCGATGATTCAGTGGATGATTTGCTTGCCGACACTCCTTTCTGC[T/C]TGAGTGACCAGAAACAAACCACACCTGTGCAAGGGCAACAGAACATCTCAAAAGCAAACG</t>
  </si>
  <si>
    <t>ATCTACTACCCGAGGATCTGGCTGAAGACGGCGATGATGAAATACTGATTCAACATGGCA[T/C]AACATTGGAGGCTGATGCCAAAGGCAGTTTGGTTCAACATAACATCAAGGACATAAAGCC</t>
  </si>
  <si>
    <t>GACGTAGGTGAGGCCGCACTTGCCGCAGTAGTGACGGTCGAAGTGGTTGGCCATGAAGGTCCCGGCACCGCAGTCGGCGTTGGGGCACTCCTTCCTGAGCCKGGTTACCTTGCCGGTGGA[A/G]TCGTCGACCTTGTAGAACTGGAGGACGGCGAGCTTCACCTTCTTGTGCTTGTGCTTTTGCTTCTTGGGCTTGGTGTACGTCTTCTTCTTGCGCTTCTTGGCRCCACCRCGRAGGCGGAGS</t>
  </si>
  <si>
    <t>TTTTTTTTTTTTTTTTTTACTTGAAGCATGTACTCATGAAGTTTATATCCACAGGCAAAT[A/G]ATACAACATGTACCATTTTATCTCAGTCATGGCGGTACTTCACGGCAGCAACATGGCATT</t>
  </si>
  <si>
    <t>AAGGGCCAATTTYGGGAAGCYTGAAGGGCATTTTAGGCCACTTGTGAGTTTACACCTACA[C/G]GCGTTTGCGCATAACTTCTGAGCACCACGGACGCGGCAAAGGTTGTAGCAATTTCTTCCT</t>
  </si>
  <si>
    <t>CTGCCGGTGCTCGCGCTCCCAGACGGCACCTTCTTCAGCATCTTCTACCCTAAGCGCTAT[T/C]CCTTCCCTGGCTGCGGCTTCGCAGGGTACGAGAGTGTCTGTGGCAGCTGGCTCGTCTTCC</t>
  </si>
  <si>
    <t>GAACGGYGGTGTGGAGCAGATGTACACRGAGATGGCGTCGCGGCACCGCGTGCGTTCCCCGTGCATCCAGATCATCAAGACTGCGACGGTGGACTTCAAGCTGTGCAAGAGGGACAACAC[A/G]AAGCAGTTCCACAACTCGAAGATCAAGTTCCCGCTGGTGTACCAGAAGGTSCGCCCCCCCACCCGCAAGCTCAAGACCACCTACAAGGCSACRAGGCCCAACCTCTTCATGTGAGCRGGT</t>
  </si>
  <si>
    <t>TCMAATTCTATAGATATAAGAAAAATAAAGAACGAGGAAGGCGTAAACCGATCTAGTTATCTTAGCTCTTTCAGGGAATCTTCTCTAGACCTGCACAAAAGGCTAGCAGACAGGAGGAAT[A/G]CTAAACTGCTGGAACTACATCTCCTGATTCCTTGCTGACTTCTCGAGTTTGTCCAGAGAAAAGCAGTGGCGACCTAGTAGTACTAATTGTGAATTGTTCTCAGGTCCTCAGACACATTCC</t>
  </si>
  <si>
    <t>GGTGAATTGAGCTTGCTAAGGTTGCTGCTGCTCCACGCCAGTGATGGCCAGTACTAAGTC[A/G]CTCACAATTCTGCAGTAGTGGTCCTGCGTCGGGAATTAGGATGGTTCTTTCAAATCAAGT</t>
  </si>
  <si>
    <t>GCTGTGCAACCGTCTCCCAAGTCCCATGGGAGAATCAGCCGTGGACTGCGGSAGCCTTGG[A/G]TCCATGCCTGACATTGAGTTCACCATTGGTGGCAAGAAGTTTGCGCTGAAACCAGAAGAG</t>
  </si>
  <si>
    <t>CGTAGCGTCAGCAAACAAAAAGGCCACGGTCCGTTTTCAAGAGCTAAATCAAAAGAAGTA[T/C]CGAACTCCCTTACTAATAGGAACTGGCCTTCTAGTACTTCAAAATCTATGTGGGATAAAT</t>
  </si>
  <si>
    <t>GATTTCTCCTCAGAACATGAGAGGCGCTCTAGGCTCTGTGAACCAGTTGTCGGTAACGAT[T/C]GGTATCGTGTTGGCCTACATTCTCGGCATGTTTGTTCCTTGGAGGATGCTTGCAGTGATA</t>
  </si>
  <si>
    <t>CTCGAATCGCAGACAGGCGTTGACCCAACGCAGGTACACCAGCTCCTCTACTTCACTGAATCTGTTCATCTGTAGGCCTTCCACTTGCTTTGTGAGGTCCTCATTTGTATGTCTCAGGTT[A/G]TTGATCTCCTCTCTTGCATGGGCAACTACATCACTCTCTGTTATTTTTCCTTGTGCTGCATCCAGCTTCACCATGAGGTCCCTCTTCTCATACAGCAGCTCCTTGTTCTTCCTCCTCAGC</t>
  </si>
  <si>
    <t>AACAAGGTTACCATAACAGATGATTTTGTGGTCTTATTTGGTGTATAGAATTCTTGGCTT[T/C]GGTTAAAGATCATTCTGATCTTGAGCGCCTATAGACATGCTGGTGTACATAGTATATACT</t>
  </si>
  <si>
    <t>TTCGCACTGGTTGCTTGGTTAGCTACCTTGTTAGGCTCCCAGTTCATCCGGTGATCTTCG[C/G]AGATTTCCTTGTTGTGGCACCCTATGTAGTGTTAGGTTCACCCTAGGTATGATTCATCTG</t>
  </si>
  <si>
    <t>GATATATTATGTACATGCTCATGGTGACTGACTTAACGATGCCCTTGCTGGTAGCCCATC[A/G]CGGCATCCGGAAGAAGATCGGCRTACGACACCATGCCACCATACTCCGACGATCGGTGTG</t>
  </si>
  <si>
    <t>GGAGACGTCATCCACGACAGGATCTACCGATGCAGGAGCCTTTTCTTCGTACGCCGCATC[A/G]TGCACGCCAAGAGCGGCGCGGCCAGACGGGTCGAGGAGCTTGGACCAGGCAGCATCCCAT</t>
  </si>
  <si>
    <t>GGTGGCGCACTACGGCTTCATCCCGCTCGTCATCGCCGTCGGCGTCATCAAGTCCGACCC[A/C]AGGCCCTCCCTGTTCCAGCTCCTCTCCCCGGTCTGATCGATCCCCGCACCCCGTCAGCAT</t>
  </si>
  <si>
    <t>GCACGAAGACAAGCATGAGTTCTCCGSCCTGGACTGATCCTTTCGGACGGTGTTATTTTT[T/C]GTGTCGATCCGTTTCGCTGTAAATAAGAGTGCCACTGGTTCTTGGCATGCCGGTTTAGAT</t>
  </si>
  <si>
    <t>GGCGTGTGCTATGGGAGGATGGCGGGTAACCTGCCTGACCCGACGTCTGTGGTTCAACTT[A/G]TCAAGAGAAACGGCATCACGATGGTGAGGATCTACGACACCAACCCAACGGTGCTGGCCG</t>
  </si>
  <si>
    <t>TTCTGGCTATGTGTTAGGATAGATTTTCCGTTTCAGTTTTGATACTGGGTGAAATGTAAC[A/G]GGAGCATGGATTTATTTATATGTGCTACAACCAAAC</t>
  </si>
  <si>
    <t>GGCGACACCGCGCTTCAGAATCGGGTTGTAATACGTGAAAAGCGCCAGAGGGCAGGACAG[A/G]TCGGGCACCACCTCTTTCACCATGGAGATGACATCCTCAAACGTGGTGCCCTTTGTCAGC</t>
  </si>
  <si>
    <t>GGCGCTCTCGCCGAGCAGGGCATCAACCCGGACTACAGRCTGTACAACACGGAGCACATC[A/G]AATGGGCGGTGAACCAGAAGCTGGGAGTAATGCCGGGGGTGCAGTGCAAGGACGGGCCGT</t>
  </si>
  <si>
    <t>TCCACCCAYGTCTCATGATAATAATGATCCATGTCTAGCAGAACCGTCTCCTGTTAATAA[T/G]CATGTTGAAAAGTCTGGCTCTGATTTTTACTATGAATGCGGAGATTGGCAGGTTCTTTGG</t>
  </si>
  <si>
    <t>CGCCGCCGGCGACCCRCCCCTGGAGCCGCCGTCCGCCCCGACAACCAGAGCTTCTTGATG[T/C]GCAGGTCAATTGTTCTCGACCTCTTGCCGGAATAATGGTAGCGGTAGTTGAGAAGCAGAG</t>
  </si>
  <si>
    <t>GCAAAAGGTTATTGC[A/G]AGTTGGAATCCAGCTGGTGCACGGAGACCTGTTCTTGATGAGGCTCCTGTCTTTCATCCT</t>
  </si>
  <si>
    <t>TTGTGGACCATCTCCATCTCCCAGGTCTTGAGCAACCGCTGCACCTTCTCTTCCACAGATCCCTCCGCCCATTCCTGGTGCACCCAAGCCATGCATGCATGTGAACAAATCGAAGTTCCA[A/G]GATGAAGAACTTTACTCTGCTGGAGTRCTAGCTAACAATCTGCAAACACYACYCAAGGAATCATTTGATCATGGACAGACATTTCATGTGGACAGCAGGTTTAGTATACGTACCTTGGTC</t>
  </si>
  <si>
    <t>CCCTCAGTACTGCCTGGAAGTCGCCTACGTGACCTGCCCCTCCTCCGGGCAACAGAAGCT[T/C]CCGGCGAGGTGCAACTGCTGCATGGCTCCCAAAGGCTGCACGCTTCATCTCTCCGATGGG</t>
  </si>
  <si>
    <t>ATGTATGAATGSGTTCTATCATCTATCATTTGTTGGAGCTGGAGTGTCCTTTCGGAAGCAACAACACTCAAGCCCAGGATAGGGTTTATTGTGGTCACGCTCACGATGGCAGTCACCTAA[A/C]GTATCTCTTCCAACATTGTCCTCRCATGTCTTCTGACACTCATCCGGGAAGCAGTTCTGCTTGGCCGCAAAACATCCAATGTAGGTTGGTTTTGCTTCCGAGGACAGAAGGGTAGCCATG</t>
  </si>
  <si>
    <t>ACTGGCCGTTCTCATCTGCTGGCTCATGTTATGTAAACTGTTGTCTATTGTCTGTAGATA[T/C]TATGCTGATTGTGTTACGCTTAACTGTTAGTACTCCCGTTAGGGACAGCTCGTGTATCCT</t>
  </si>
  <si>
    <t>GGKGCTGGGCAAGTCGGGGCACCTCRATGAGGCCGTGGAGTACGTCGAGAAGCTGCCGTT[T/C]GAGCCCAACGCCATGATCTGGGAGTCGGTCCTGAACCTTGCGCGCATGAACGGCGACATT</t>
  </si>
  <si>
    <t>TGAAGGACTTGGTGTCGTAGAGGAGTTGATGGACGGTAAGCCCGCAAGCGAGCACGAGCT[A/G]GAGGAGGCCTTCTGCATTTTCGACCGTGATGAGGACGGGTTCATATGCACCGGGGAGTTG</t>
  </si>
  <si>
    <t>ATTGTACAGTATACAGTAGTATTTATGTAAATAAAAAAATGTGCACGCTGACACAAGAAACTTCAAGTCTATTATCACATCTGCTACAAACCAAAGTTGGCAAAAAAAATTGGGTTTCCA[A/C]CGGTGAAATATGCCAGAGAATACAATATCCACGACAAGATAGTGGCAAACATACAGCTGCTGCACAYTCTAAGTCCACAACCATCAGGCCCGCTCGGGCGCAGGACAGTCGCATGAGTGC</t>
  </si>
  <si>
    <t>TGAGAACGGGGCCTCGCTGTAGTAGGCGCAGTCCCTCCCGTTGGCGCTGCTGTACGGGGGGCCCATCACGTCGAGCACGGCGCAAGGGGACAGCGCCGTGAAGCAGTGCAGGTTGCCTCC[A/G]TTTTCAGGGTACAGAACTATGGTCTCAGCTGAAGCGTCAACGACAGCGTTTGTGTTGATCTTGGCCAAACGAGCGCCATCTGAGTTGGTGAGCGCGTTGGTGCCAGCCTCTGAGTTGCTC</t>
  </si>
  <si>
    <t>AGATTCAGGAGGAAGAAGGACAGGGAAATCGAAAGGATGGAATCGGAGAATGAAGACATG[A/C]TGCTCGAGAACAAGCGTTTGGAACTTCAGCTAAAGCACAAGGAGCTAGAAGTTGAGCTTA</t>
  </si>
  <si>
    <t>ATCTCAGATGCCAGGGAGTTTYACAATGCCTATCAACCGGGCTACAGAGCATGATAACCC[T/C]GGATCCGGATTTCAATTTGTAGAACATGGAAAAAAGGATCACCACCAGCAGCAGCAGCAC</t>
  </si>
  <si>
    <t>TTACACTCTTATCAAAGTCGAAAACAGARAAACGGAATGTTGCTACAAACACTTGCAGAGGATCATTCTCAGGCCGCCAAYGGTTTACAACACAGCGAAAACGAACAAATAAAACAGGAT[A/G]TACACGGCACGGCGCTACCTAGTGCAGTCTCGTCAGCTCCTCCACCCGCTTGGACAGCTCCTCGACAGGGACCGCCATCGCCTTGGCCACCTCCTCCATCTTGGACCTGTTGAGGTCGAG</t>
  </si>
  <si>
    <t>GTTCCTAACCCTTGACATCTCTTCCATTACAGCATCCTTCAGGTCCTCTATATCAGCATC[A/G]GGTCGTACAGCATATAGAGCAGTCCCAGCAATTGCATGTTCGAGACCCTGAGCTGATATT</t>
  </si>
  <si>
    <t>ACTGCTCTACGATATAACTTTGTCTCTCTGCTAAGACAATGGCTTTGATTGGATTTAGTT[A/T]GTTAGTTAGTCGATTGTGTCGTGTGGTACCATGTTATCTTCCAAGTTAAATCCTCggaag</t>
  </si>
  <si>
    <t>TTTGACTATCTAGCACCTATGTGGTGGTGACGTCGTTTGTTCCGTTGAGTAGATTGCATG[T/C]AAACAAACATTACATAGCTGGTTGTATGTTGTTGCTCGCATGCATCGTTGTTGGTGTTAC</t>
  </si>
  <si>
    <t>GCAGTCCAGAGGCAGGCAGTCCTGGGCT[T/C]TCAGCGCATGACCCAGCTGCAGTCACATCGACATCAAAGCCGCTCAGCTCCCCCAAGGAC</t>
  </si>
  <si>
    <t>CTTCAATTCAAAACATAACTTAACTGCTGCTTTCTACTGCAGTACATGTGTAAGGGTCAA[C/G]AAAATTATATTGTTCTAAAAGCACTTCTTTTTCGTGAAAAATATGTGCATATGATTTTTA</t>
  </si>
  <si>
    <t>CGGCGGCGGGCTTGGCAGCGGAGGCTTCGAGGACCACCTTGTCGTCGTCCTCCTCGTAGTCGAGCAGCTCATCCTCGTACACGTCGTTCTCCCCCGTCCTGGACTCGGCCATCCTATTCA[A/G]CCCTAGTAGAAACCAACCAAACCAGATCTACTCCGTATGAATCCGGTAGGGTTTTGGGCGGCTGCCGGAACGGAAGAGGATGAAGGGAAGGGAAGGGAGGATAGAGCTTGGGCTTGG</t>
  </si>
  <si>
    <t>GAAGAAGAAGGAAGAAGGAAGGAAGATGGTTTCTGCTGTTCTTCGTACGATCCTGGTGAC[C/G]GGCGGCGCGGGGTACATCGGGAGCCACACGGTGCTGCAGCTGCTCCTCCAGGGCTTCCGC</t>
  </si>
  <si>
    <t>GTATCTCGGAGAGATGTATGCAGGCTGGCGTAACGCCACTCGTTTTTTTTTTCCTTTATT[T/C]TTAAAATTAAAATGGCGACTGCCTGCGTGCGAATATATATACMCATGTGAACAAAGTTGG</t>
  </si>
  <si>
    <t>CCGACTTAAAGGTTGAATCTTTCCTTTCCCCCCTTGAATTGCCTTCCCTTCAAGATTCAT[T/C]GTCCAGCAGTCCAGTTCATCACCAGGATGGACCCGCATGATGGAGAGCCTGCTGATGACG</t>
  </si>
  <si>
    <t>CCGACTTACTTGTTCATTCTACGGGCACCCATACAGCTAGAGTTCCAGGTGCTACCTACATACATAAGATAGATAGATTGATAGAYAGATAGATAGGTTTTATACAGACACGCGGTGACG[A/G]AGGTCAGCATCCATCAAGTTCGACAACAGCCGAGCCCATCAGCAGAAGAACATGGAGCTCCTCACTTTCTCATGCAGCCGAGGCAGCTCCGGCACCGAGGCGCTGCCCACCGACGTGTGG</t>
  </si>
  <si>
    <t>TGGACTCCAGTCAGCTAATAAATTTMCAAACTCAAACACAACAAAGAGAAAAACTTACTT[A/G]GTGCACGACTTGCAGGCCACCGACCCTCCAGACTTGGGCGACTTGTCGCTGGTTGCTGGG</t>
  </si>
  <si>
    <t>GTCATTCAGTGAATTTGCTAGCACCAAAGCCACATTCATGATTCCAGACGTCAAGAATAT[A/G]GCAACCTCCCGAGCTTGCAACCTCAGCGTTATCCTTATCCGCTGTGCTTCACAAGGGCAA</t>
  </si>
  <si>
    <t>CCTACTAAAGCTTTGTTTTATTAGATTCTTTGATATTACTTTGGGTTTTTATGCCTGCAT[T/C]TGATATCTGGCATGATGTCTGAATTTCAGTCACTCTTGTTTCTATAACGGRCAGTTTTAT</t>
  </si>
  <si>
    <t>AGTGGCGGTCGCGCTCTCGCATGCTGCCGTTCTAGAGGAGTCTCAGCTGATGCGAGACAA[A/G]CTTGCTCAGCAGCACAGGGACTTGCTGCAGGCAAAGCATGAGGCTGTGATGGCAACCGAA</t>
  </si>
  <si>
    <t>AATCGAGGGGAGGAGSAGATGCGAATCTCCTTTTCTCTTCCCTTCTTCTTGTTGTTGTTG[T/C]TGCTTCTTGGATGGATCGGCCCCTAATGCCGCCCCGATTCGATCCACCACCTCCGCCGGC</t>
  </si>
  <si>
    <t>AAGCTTTATCTTGTGCCGATCGTGGCTTTTAGCATACATCCTCGACCTTATTTTGGAGGC[T/C]CTTTTGTAGCATATTCGTGGGCGTTGCGCGAACCGAAGGGCTCGCTGACCGGTGTATGTA</t>
  </si>
  <si>
    <t>TCCTGGTCAAGACCCACCGGGACGTGGAGAGGCTGCTCGCCGACCGCACGCGCCTCGAGG[A/G]GCTCCTCCAGATCCAGCACGACTTCTGGCTCCGCCACCACGCCGTCCTCAGCGACGGCCT</t>
  </si>
  <si>
    <t>GAGMGACGCTGACGCRTGGGCGACCATGGTAATTACATCCTTCACACACCGTGAAGTTCT[T/C]CACCCCATGAATTAGCGATGACTCCTTGCATCATCTTTTGCCATGCCAGCCGGGGCGCTG</t>
  </si>
  <si>
    <t>AGGCCCTGACCGTGAACGACGAGATCCAGAAAGTGCTATCCAGATACGAAGAGATGAAGA[A/C]ACCCGTGGCGCCAGCGCACGCGGAGCAAGAGCCGTTGGCCATACCGATCCCCGCAGAAGC</t>
  </si>
  <si>
    <t>GTTTGACTTCGTTGACATAAATATGGGCTGCCCAATTGATGTAGTTGTCAACAAGGGTGC[T/C]GGGTCCTCATTGCTTAACAAACCTATGAGGATTAAGAGYATTGTTCAAGCATCATCTGCC</t>
  </si>
  <si>
    <t>GGTTATGACTAATCGAGAATCATCTCGGTTATGGCAGTGAGGCCGCCTCCATCTGCTGTT[T/C]CAGCTCTAGCATTAGTAAACAAGAACACTTCTGTAGCTGACACCGTGTTATAAGAAGTTG</t>
  </si>
  <si>
    <t>TTCATTTCATTTGTGATAAATCATTTCAAATGAGTGTTGTATGCACAATGAAATCTCTCC[T/G]GCTTACATTACGGTTTTGT</t>
  </si>
  <si>
    <t>TAMCCCCCACCGCCGTCTCCGGCCGCAGCCTTGGGCGGTTACTATTTGAGGATCGGCACC[T/C]GAGTCTCTGAGTTGAGCGCCTTCCGCAAAGGTTTCGGTGAGCCGGATTGCCTGTTTGGGT</t>
  </si>
  <si>
    <t>GTGCACCCGTCTCCTTGCTTGATTGCTTTACTCCCCGCGCCGCACC[T/C]ACTCCCGGATCTCATCTCACATCCCAGATCCGAACCCTAACCAACTCTCGCCCCAGATCC</t>
  </si>
  <si>
    <t>GTGGTTGCGACTTAAAGGATACCGCACACTCAGTCCAGATATAGAAGAGGGCATATGCCA[A/G]GTCCTCGCCCACCTGTGGATCGAGTCGGAGATCATGGCGGGATCAGGCAGCAACGCCGCG</t>
  </si>
  <si>
    <t>TGTCAGAGAAGTTGCTGCCCAAGACACTGAATGAGGGTGAAGATAAGCTCTCTTCGCAGA[A/G]AATTTCATCAAAGAGCAAGGAAAATTATTCTTCAGTGCCGCACCGGAAGGAGAATTCTAA</t>
  </si>
  <si>
    <t>AAAACCATAGAGGTAACCATGTCCATCTTTAACAACGAGCGCCTGTATCTGGATGTGCAG[T/G]GGCACCTACAAACTAAGTGGCAAAAAAGAAMCCTTTTTTTCAGCAGCCACCACTTGCAGG</t>
  </si>
  <si>
    <t>CTCGGCTTCAACAACGGCAGCCTCACCTCCGTGGACCTCGTCCGCTTCTACCTGGACCGC[A/G]TCCGCGGCCTCAACCCGCTCCTCCGCGCCGTCATCGAGGTCAACCCTGACGCGCTCCGGC</t>
  </si>
  <si>
    <t>TTTGAGCTGCTCTCSGAAGCTCTTGGGCTCAAACCAAGCTACCTAAAAGACATGGAGTGC[A/G]ACCAAGGACAGATCTTACTCTGCCACTATTACCCTCCCTGCCCTCAGCCTGAACTCGCCA</t>
  </si>
  <si>
    <t>CGGCGGCGAGGGCACCGACAAGGCGCGGCTCTACACCCGCGATCCGGCGATGGCCGTCAA[A/G]TACAACTGCAACTTCGACCTGCATCAGTCCATGGTGGCCAACTGGCGCGACACCCTCTAC</t>
  </si>
  <si>
    <t>CGCACCTTCACTTTCACCAAGTCCGGCTCTTCTTCTTCCCCATGTCGACGGCC[A/C]AGGTGTTGCTCCCGGTGCCTAAGTCTGTCTCTCACCATCATCAAAGGAACCCTCTTCGCC</t>
  </si>
  <si>
    <t>CTCCCTGTCCATAGAAGAGGCTAAACAGGAGATACAGAAGTCCATAGCTTCACTAACAAC[A/T]GACCTGCTAAGGTTGCTTCTTAGAGAAGATAAAGTTGTTCCCATGCCATGCAAGGAGATC</t>
  </si>
  <si>
    <t>CTCTTCGCCCTGCAGATCAAGATGTTCAACGCCGTCATGAGCTTCCCCGTCTTCTCCTTC[T/C]TCCCGGCAATCACCAAAAAGATATTCTGGAAGCGGTGGGCGTACTACGAGGACTTGGCGA</t>
  </si>
  <si>
    <t>AGAAAGGCGAATTTGAGTTTCTGCATGGGCTCTTGATCCAATAAGGCGTGAACTTGGCTA[T/C]GAGGTTAGCATCGTTTGGTTGGGTTGTGGCCGTATGAGAAGTTATCCATTGTAGGTTAAT</t>
  </si>
  <si>
    <t>CCAGCGTATGCAGATTATATGGCCAGGGTACAGGAGATTGCCAATGCTGGCTATAAGATGAACTTTGGCAATCCAGCTATGCAGCAGCAGCTACTTGCAAACGCAAACTGGCCTTATGGG[A/G]TGGCTGCTAGATATGGTATGCAATCGTCTCTTTGGCAGTTCGCCGGCAACAGCACTAATCAGTTTCAAGGTGTTCCAAAGGACTGGCGTAGTGGTGACTGGCTCTGCAGCTGTGGATTCC</t>
  </si>
  <si>
    <t>TGCTGGGGCAACAAAACCRGTGGTGCAACAAACACRTCCCTACGATCCCCTTGGCATTCC[A/G]ATTCACTCAGGCCAAGAAGGAAAATTGCTCAACATGTGCGACTGGGTACTAACTGTCGAC</t>
  </si>
  <si>
    <t>CAGGGGTCCTCGTACTGATGTTCTTCTTAGAGCAGAAAATGTTGTTCTGGAGGCAGGAGG[A/C]TGTGTTCTCAGGCTAGCAGGACTTTATAAAATAGAYAGAGGTGCTCATTATTTCTGGTTG</t>
  </si>
  <si>
    <t>AAATGAAGAAGCGTGTGAGTAAGTGTTCCCTTCAAAACAATCATAGATATCTGGATGTGC[A/G]TCAAGATGAAGAATGTCAACAGGTCCGCCAAGCTTTTCAGACACAGCCCTAACAACTGGA</t>
  </si>
  <si>
    <t>GTCAAGCTTCCACTGAGGAGAGCTCGCTAGTGTTTTCTCAGTCCTTCATCAGCGTGTTCG[T/C]CTGCAGCGATCGTCTTGCGAGTGCAGTGGTGCAGGCGCGAGTGCTCTAGCTGCTCGATCG</t>
  </si>
  <si>
    <t>AGATGATCTATTAGCCAAGGGGACTTTGGAGGTTGTCAAATTGCTGAAAAACAGAAAGGC[A/G]AAGKCTGACATAACACGAACAAATATCCAGATGATTGGTGCTCTAAGTCGCTCAGTTGGA</t>
  </si>
  <si>
    <t>CTTCAGGAGGGAAGGGTGGCAGTGGGGCAAGCAGGAGGACTGGAGGTTCTCCGAGATGCG[T/C]GGGCAGTACAGCAAGACCTGGTGGTGGATGTCCTTCTTYGCCGTATACCTCTCCCAGCAG</t>
  </si>
  <si>
    <t>GAAGCTTTCGACCGGTGCAACGCCGTGCACCCCTTGTGCTACTGGTTCAG[A/G]GTGGAGGGCATGGACTTCGCCGCGGAGCAGAAGTACATGAAGGGGGACTACCTGGAGATG</t>
  </si>
  <si>
    <t>AGTAACATCATGACCACATGACTAAACAAAACTTCCAATGAGTACATGCAGGCCAGGAAA[C/G]AAGTTTTGAGGGCAAGAGCTTCCGAGTCATCTCATCTCCACATCAAACAGCATCCAAGAC</t>
  </si>
  <si>
    <t>CCAGAAAAAGCACATGGGGAGCTCAAGGTTTGGCAAGAGCTGCTTCAGGCCAACCAGAAA[A/G]CCAGCAAGAGCGCCATGGAAGCCAGAAAGTGGCGTCACAAGGAAGCTCTCTTTCCCGGTG</t>
  </si>
  <si>
    <t>CCTCGACGGCGTCGTCTACTTCGCCGACGAGGAGGGCGTCTACTCCCTGCCGCTCTTCGA[T/C]CGCCTCCGCCAGATCAGGAGGTTCGGCACATGGCCCGTTCCGACGATCTCCGACGGTGGT</t>
  </si>
  <si>
    <t>TGCTAGCTTCCTCAATGTGCTTCTTGTCTTYGACATCACTAGGCAGATCAAGTCCCGTCG[A/G]TATCTTCCCAGGGAAATCATATGTAGGGGTATCTGATCCAAGCTTACTTCTGTCGACCAG</t>
  </si>
  <si>
    <t>CGCAAGCGAACATTGAATAACAATCATCCACGTGCAGTTTCTACTCGAAGCGACAAACTT[A/C]AAAAATCCGCACAAGAGAAATGATACACCACAGGACGCCATTATCTACATTTTATTGTTC</t>
  </si>
  <si>
    <t>AGCGTCTCCAGTGTGAGCAGCACCGATGATCTAACCGAGGATGTTGGGGA[T/C]GACACGGAACACTACAAGCAGCTGGGYCTCAATGTGGTGTCCAGCCTGGGAGACGACCTC</t>
  </si>
  <si>
    <t>GGAACGGGGACATAACAAACTCTTTCGAGAGCTCGTCGAGGCCAACTCATTGCTCCTAGG[A/G]GGATTCAACCTGGTGGACTACTTCCCCAGGTTRGTGCAGATGGACATCATCAGSAGGATG</t>
  </si>
  <si>
    <t>GGTACCATAGCAGATCAAGTTGGTCGAAGAAGCGCAATGGCAATATCAGACGTGTTCTGC[A/G]TTCTTGGATACCTCCTTATAGTCTTTTCTAAGAACTCTGTGTGGCTTGACCTTGGAAGGC</t>
  </si>
  <si>
    <t>ACTTGGCACTTCGTAGCCATTGTACAGCATCCAGTGCACTGGTAAATGCTTCGCATTAAT[A/G]CCTGACTCAGGCTTCACAATGCCTTCAAGAATGTCAATGTAATGGTCTGGCGGGTTTACA</t>
  </si>
  <si>
    <t>CCTTCGCTCCTCCGCTGCCTCTCTCCTTGTCCTTGGCTCCCTCCGCAGTGCCAGCCCATC[T/C]CCGCCGCTGCTCTTCCGCCTCGGAATGCGCGATGCAGAGCGCTCGCGGTACCGGCGGCGG</t>
  </si>
  <si>
    <t>ATTGTGCGTTCAAGAGAGCCCGAGCCAACGGCCGCAAATGGCTGTTGTGATCCCCATGTT[A/G]TCGCAGCAACAGGTGCCAAGGCGGCCACTTCGACCGGTGGTCTGCATGCCAGTGAGCACT</t>
  </si>
  <si>
    <t>GACGCTCATCCAGTACGAGGGCTACTGGTTCAAGCCGAAGATCTTGGAGGGGGTCCTGCG[A/C]GCCAGGCGGGCCTTCACGCCCCGCGCCGACGACGTGGTCCTCGCCACGCAGCCCAAGTGC</t>
  </si>
  <si>
    <t>TCATGATGAGCCTTGTTTCCCCTCTTCAAGAGCGCAAAGATTAGGGTCTCA[T/C]TTTCATCCTAATTTGGGGAGCATTCCATGTCACGATGACCAKCAATCACGGCTCTTCTCT</t>
  </si>
  <si>
    <t>AAAAAAGCAATGGCACCTCGCCTCCCATGGCGTTTCCTCCAGTTCTTGCTACTGCTGCTG[A/G]GGGTTTCATCTGCTGCCCARGCACAAGTGAACATCACTCGAGGCTCCTCCTTGACGCCCC</t>
  </si>
  <si>
    <t>CGAGATCTTCTGAAGGGTATAKGAACGCCTAGTTACATACAGTAAAATTTTGCACAACTAAAAAACATTAGAGTGGGGTCTGCCCTCCCTCAAMCTTTAGGATGGACTACCACACTGCAC[A/C]GCAGAAAACTTACGGATTCTTCAGATATATCAGAACACGCCGAAAAGCGTCGCGGCGGCAAATAACAGAAACAGTACTCCTCCCAGCAGGCCAACCAGCTTCTCGGATAGGTAGTTGGCT</t>
  </si>
  <si>
    <t>CAGAAGATCTCGATGTGTATAATTTGAGTCATGTTTGACGAGCRATGCATGTGTCTTAGG[A/G]TGTCTGGATTCCTATTTGCTGTGTTGGACACTAAACACTTACCTCAATAGAACTGTCCAT</t>
  </si>
  <si>
    <t>CGCCCATCTCTCCCACGTCGACGATRGCCGCGGCTTCACAAAACGCGAGCTGCTCCGCCG[T/G]ATGGTCGTTCGGTCCAGGGCCCGCGCTGCCAATCTCTGCCCATATTCCGGCGCCASCGCC</t>
  </si>
  <si>
    <t>GCTCCTCTCCACCTCCCAGCCATCAAGAAAGAAGCCGGAGAAAGGCACGCGTTGGGTGAC[A/C]ATGTCGTCGGCGACAGGGCCGGTGGTGGACGCCGAGTACGTGGSCGAGATCGAGAGGGCG</t>
  </si>
  <si>
    <t>AATAAGCGTGGGGTTGTACAATTGCGCAAACYAGTTATGCGATTGAACTTCAACAAAGCA[A/G]CCTCCAGTACAGAAATTATTTTCCTGATTATCCTTTTTGTTTTCCCTGTCTACACTGTGG</t>
  </si>
  <si>
    <t>CGTGGATCCGAGAACGAAGCTGCGCTACGCTGATCCAGAGGTCTTTAGGCAGATCAGAATGCTTCCTGAAGAATACGTCCAGAGGTACCTGGCCGTGAGGAATGCAGCAGTTGTATTACG[A/G]TGATAGCAAGCTCCCTATGTGGCTGTGTCACAGTACTTATTCTACCAGCCAATGTCCCGCTCTGTAATCCGAATGGACGCCATCGTTTCCCTCCTAATCGTGTTGCTGGCTCACATGAGC</t>
  </si>
  <si>
    <t>GTTTTACTGTGGGACGCCAATGAGTGCAAGTGG[A/G]TGAGGACAATGAGCCTTGGAGGGCGGACGCTGTTTATTGGCTACGACGATTTCGTCGCGT</t>
  </si>
  <si>
    <t>GTTCGACGCAATGCCTCGGAAGGGTCGGCACCCTCCCTTTTTAATAGAAATGCTGTAGAA[A/G]TCTGTGACATGTCGACTTGATGGGAATAAGTGAAGAATTTCCTGGTGATSGTTCAGTTTT</t>
  </si>
  <si>
    <t>GCTGTGGAGAACACCGT[T/C]GCGCCCGCCGCCCCGTCACCGGTGGAAAATGGCACTTCTTCAGCAATCACCGTGGAGGAA</t>
  </si>
  <si>
    <t>ATTTCTTGT[T/G]GAGGATGTACTTTACCTATCAACAGAGGATACTCACCCTCAATTTCTCAAGGCACAAATA</t>
  </si>
  <si>
    <t>TTGCCAGCATCATGCGAGGCCACAACCCTGCCATATTATAATCCCACCTCGCTGGCTCCT[T/C]CCCCCACCACGTCGGCATCAAGCTCCTCCTCGCCCCACCTCGCCGGCTTCAAGATCCACC</t>
  </si>
  <si>
    <t>ATGCTCGTCCCAGGATTCTGAGACAGAGATCAACGATGATGTTTCTATCTTGCTCTTCGC[A/T]CCTCCTCGTGTTTTCTCCTTTGAAATGAATGATGACGGCGCATGGCACATGTAGCTAGGG</t>
  </si>
  <si>
    <t>TCTTCGTCATGACGTAACTCCCCCAGTTCCTCATCTTCAATTGTCATTGACTTGTCTGCT[A/G]CATCACTCAATAAGGCTTGTATCCTGCTTTCATCTCCATTCTTCAAAGAATGGATAAGAT</t>
  </si>
  <si>
    <t>TACTGCTGCTGTAAAGGATGTGAAGCGGTCCCATCATCGGCCCTTCTTACTTTCTGGGGG[C/G]CTTGATTGTTCCTCACGACTAGTTGACGCTGAGGTGGGAAAAGAAATCACAGTATTCAAG</t>
  </si>
  <si>
    <t>GAGGGCTGCTTATATATAAAGCTAGATCATCCAAAGCAGAACTTGGGAGATCCTGTTGAC[C/G]AAAATGTCACATACTTTTGGTTCGATGTCAAGACTATGCAGGTTGGTAGGTTCACTGAGA</t>
  </si>
  <si>
    <t>TTTCCTCGATCTACCATTCAATCCCTATCCATAATAGTGATGGTTCTACATCAACTCAAG[T/C]TATGGAAGTTGCATGCTGGAACTTGAACTTGACAATCTTTTCTTCGTTCCGGGAGCTTCA</t>
  </si>
  <si>
    <t>TTTTGAGCTGTTGTTATCATCTGTTCCCTTCTCCTTTCCTCACCATCTACCATGTACCTC[A/G]CGTTGCACATTTTAGYAACAGGAGTTTGTTTCTTTCAAATGTGTGTTCTTTGTGGTTCAA</t>
  </si>
  <si>
    <t>ATGCACAGGGTGATCACATARCTTGCAGCAGAGAGGCCACGTCAATCAATTATTGGTCAC[A/G]TATATACTTGAGTTGATTGACTCCCTATGGCCCTATCTACCAACCTCAGATGGCAGAGTT</t>
  </si>
  <si>
    <t>GACGGATATGGAGGCACTAGATTATCTGTTCTCGGAGATGGACGAGCGCATATTGGAGTC[T/G]GAGGCATGCGCTGAGGACAACGAGCTTCATAAAATGCATTCATGGCTTCCRGACGGTTGG</t>
  </si>
  <si>
    <t>GAGCCGAGAGATGTCGCTAGGCTATGCAGAGAAGCTGTCTTACCGAGAGGATGTGGGCAC[T/C]GTGGGCATGCCTGAGAAGTTCGACTCCCCCAAACTCCTCCAAGGGAAGATAGAAGAGCTT</t>
  </si>
  <si>
    <t>AGGCAAAGGCAAAGGCAAGAACACGATCGAGTTCATCATCCAATCCCAGTTCTAAATCTC[A/T]TCTTTGATTCCGATCGATCGACCTGCATTATACTAGTTCCTTCCCATTCCCACGGAAGAT</t>
  </si>
  <si>
    <t>GTTGGGGCCGCTGAAGGCGACGAGGGCGACGGCCGAGGAGCCCCCGCCGTTGTACTGGTAGTGGAGCAGGCCCTGTGGGAASACCATGATGTCGCCCTTGTAGAGCGTCTTTGTGTAGAC[C/G]GTGTTGGAGGAGGAGCTGATGAAGCCGGCGAGGATGGTGCCCTCGGTGACGAAGAGCAGCTCGGAGGCGGCCGGGTGGGTGTGCAGCGGCACSACGCCGCCGACGGCGATGTCGAGCCTG</t>
  </si>
  <si>
    <t>CCACCAGCGCCGGCKCCGCCGAGAAGCTCGTCCACCGTGGGCCCGGCACCGACGGCAAGT[A/G]CAAGAAGAAGGCCCCGAGGATGGTCCACAAGGCCGAGAGGGAGAAGCATAAGCGCGACCT</t>
  </si>
  <si>
    <t>CTCGCCGAAGATCAACAGCAGCAGCCCGCACCCGAGGCGCAGAGCAGCCAGAACCAGGCC[A/G]CGGAGACCAGCAGCTCTGCCGCAGAGGCCACGACGGAAGTGACCCAGGAATCCTCCGCCG</t>
  </si>
  <si>
    <t>CGGCGGAGGATTCCTGGGTCACTTCCGTCGTGGCCTCTGCGGCAGAGCTGCTGGTCTCCG[T/C]GGCCTGGTTCTGGCTGCTCTGCGCCTCGGGTGCGGGCTGCTGCTGTTGATCTTCGGCGAG</t>
  </si>
  <si>
    <t>GAACCACTTCCTCTACGCCCAGATCGCCGCCCCCTCGCCGCCGGCGCAAGAGGCGTCGTC[A/G]TCGTCGTAGCGTAGACTAATTAGTAGCCGTTGTCGTGTGCTCAACTGATCTTCTTTATTG</t>
  </si>
  <si>
    <t>AGGGGGCCGCCGGCCGCCGCCGCTGACCGGAGCGMCCCGCGTCCCCGACCACCGGACGCG[A/G]CGAGGAGATCCCGGCCGATCTCCATCTCCCAGACGCATCTGTCCATCCATCCATCCCTGC</t>
  </si>
  <si>
    <t>GATTACTTGTATAGCGCCAGCAATGAAGGCAAGAATGTTAGTTTTTTCCTCCTGTTTGAGGAGGCACGTTGGATGAATGAGTTTTTACCCTGTTAGATATTGATCAGTTGTAGGCTACCC[A/G]TAGTCTTGCGGATTTGTTTGCTTTTCTCTGAGCACTGATGCTGAATACTGTTGATTGCGGTTTTGGTACCTGTTTTCATCAACATTTATACATGGATTTTCCTTATCGTTTTGCTCGCTA</t>
  </si>
  <si>
    <t>TCAGCGCGAGAGCGGCGGCTWGACTACATCAGGGATTYAGCAAAGCTAGTCTTKGAGAGCAGGCCCGAGGATGATGATGCAAGGTTTTTTATCTTGCTAGTTTTGGAGAAGAGCAGGCCT[A/G]GGGATGATGCAGAARGTTTTATCTCGAGGACCGACTAGCGGAAGTAAACCGAGACGAGAGGGATATCGACGTCGTTCTCGTCCTCGTCCTCGCAGGCCACGCCGATGTCCAGGTGCCTCC</t>
  </si>
  <si>
    <t>CATGGATGTGCTGTCTGAGAAGATGGGTTATCTCATCCCAAATAGCCCAACCCAAACAAC[T/C]TAGTTCCATTTCATTCTATATCTGTCTAACCTGCAGTGTCTATCTATGCAAGTGTCGACA</t>
  </si>
  <si>
    <t>TATAGGCAGATATATCAGCATGGAAGGATAAGGAGAAGACACTCTAGGATTCCAGTGGAG[A/G]CACACGCACACACTCATCAGGCTCGCTCCCTGGGTACATTAGTTAGTGACCTTCCTTGGA</t>
  </si>
  <si>
    <t>CAAGAAAATGCTAGTCATGATGACAAAAGGGAACCTGACTATACATTAGATAGGATACCA[A/G]TAATAGTATAACTACCGATAGAAGCCACCCTGACTATACATTAGATAGGATACCAATAAT</t>
  </si>
  <si>
    <t>TGCTCGGGAATGGAGCGCGGGCATGGAATCCGCTCCCGTTCAGCTCAGGAATTCGCACCC[A/G]AGAAGGCTGCTACAGATACACTTCCCACCATTTCTCCTGCCACCGACTCGAGCTCCTGAC</t>
  </si>
  <si>
    <t>GCAGAACACGAAGGCGCATCTGAAAGCCATGGAGGATAGGCTACGTGGAACCGAGCAGAA[A/G]CAGCAGCAGATGACGTCATTCATGGCGCGTGTCTTGCGGAACCCTGARTTCTTAAAGCAA</t>
  </si>
  <si>
    <t>CATCCCAGAAGYCGACAAGCTGAAGGCCAAGTTCATCGCAGGCAGGATCATCCCAGCCAT[T/C]GCAACCTCAACCGCAATGGCCACAGGGCTCGTGTGCCTCGAGCTGTACAAGGTCATCGCC</t>
  </si>
  <si>
    <t>CACCTAGAGAAATCAGGAAACAGCAGATCAAGTACATGGAAGCATACATGATGTTCCGGC[A/C]TTAATTACAACGTATAGACGGCACAAGACATATACCAAAACTTATACCCCTGAACATGAT</t>
  </si>
  <si>
    <t>GGGTAAGAAATTTGGTTATTCTCT[A/G]CATGTTAGTTAGATCTTGTAGTTAAAAGAAGACTCGAGGAAAAGAAACGTAGTGTTTAAA</t>
  </si>
  <si>
    <t>TAGTCTTGGCGTTATAATCGTGGAGATACTGACAGGACAAAAGGGTTATTCCGAAGATGA[T/C]AATGTAATTGATGGTTGGATGATTCAATTGGAGACATCAGACCAGGCGGACACTCTGTTG</t>
  </si>
  <si>
    <t>CCGCTCACCGACTGGATGATCGTGCCATACAAGCACCTTAATCTGACGTGGGCGCAGCAT[T/G]TCTTCAACGAGCGTGTCGCCGCCGCAAACKCAGCATCACACGGCGCGCTCCACAGGCTCA</t>
  </si>
  <si>
    <t>CCCTGGCCTAGTTGTTTCTTGTTTGCGTGTCTGGTGAACGTACGTAGCATAGCTGAATAG[T/C]CGCCGACCAMCCGGCCGGTGATGGCGACGCGGCGCCGTCATGGCGGCTGCGTCTTCACTG</t>
  </si>
  <si>
    <t>CCAGCATCAGGTAGTTGAGGTCCAGCCGCCGTCGCCGTCTTCTTCTTCGTCTCCGACAGG[A/C]GGAGCTGGCTAACGAGCTGGATCAGCTGGAGGGCGGGTTCTCCTCGGCGCCGCGCGGGCA</t>
  </si>
  <si>
    <t>CTGGGATGACTCCATCCACAGTTCTGATCCACCAAGCACTCACGGAGGAACCGCCCATCTACCCCCACAAATTCTTCAGAACACTCCTCGATCTAGCGTTTGCAAGGGCAGGCTAGATAC[A/G]CAAGGGCCCTTAAAAACAAGAAAGATATATACATATAAGGGTCTCTAGCCGTGGCGCGCGTCGATTTCAGTGCAAATAAAGGTCGCTTACCGCTATGTACTACGGTATCGATTTGTCTTG</t>
  </si>
  <si>
    <t>TGAAGGCTTGATGGAGGAGAATGGAGGCAGCCACTGTTCTTCTCCATACGCGCCTTGGGGAGGCCCTTATCTCTGCCTGGAGTGTCGGAAAAAGAAAGACGCAATGGAGGGCAAAAGACC[A/G]AGCTGCTCGACGGCATGTAGGTGAAAAGGAAGCATGACTTGTGTCAAAAGGATGCGTCCTTCTCAGTGTAAAAACTAAAAAGATGGAGATAAGTTTGTTGGTGATTCAATTATTATTGTT</t>
  </si>
  <si>
    <t>AGTTCTCATGAGAAACGCTGGCTCTCGGCCGTCACAGGCATGGCAACAATGGCTAGGAAAAGGAAAAGGTGTTGCAACAACCCTATCCTTGTTGTGCGCAATCCCGGACAACGCTAAGAT[A/G]GTGTGTGTCGCTCGCCGTGCTACGTTCGTGAAAGAAGATTGATCCAATGGGGACCGGGCACAAATGTGCTTGATGCTCTTCTTGACAATAGGAATCAGCTGGTCCTTGGCATTTGCTACT</t>
  </si>
  <si>
    <t>ATTCTCTAGTTCTTCCTCCTCCCCGTCGAAATCGGCATCAGACTCATCCTCTTGCTCCCC[T/C]TTCCTACCCCAGGAGGGGTCCATGGCTGGTTGCGGGGTCTCAACCTCCAACTCCTCATCC</t>
  </si>
  <si>
    <t>CCTCCGAACTTCTTCTCAGTGACAGTCTGCTGCCCCATGGCCGAGGCGRGCGAGTTGCCGATGCCGTTGCCGTTGCCGTTGCAGCCAGTCATCCGGTCGATCTCTCCTCCGCGAAGAGGA[A/G]GAAGAAGGAGACGATGATGAAGCAGGTTTCAGCAGCTCCTGGGACAGCAGATGAACAGCAGGATCGAGGCCAGGGGGTATATAAGCATGCGTGCGTGCGTGCGTGCGAATCCGTGTGAAT</t>
  </si>
  <si>
    <t>TGCTGCCCGGCGGAGCTCGATAAAGATGATCATATTTMCAGCAGCAAACAAAAGGGATTT[T/C]GATGAGCTTGCTCCAAACGTGAAAGAGGGTCTTGACGTTCACTTTGTTGACACATACAAT</t>
  </si>
  <si>
    <t>GCATTTGGCACAATGTTTTATCCCATCAGTTTGCTCTGATGATGATGCTCCTGCCTGTGG[A/G]CTAGTCTTTTGGCTGTTGTCCTCAAGGTGCCAAGTTTGGTGGGGATCAGGCTCRGGGCAA</t>
  </si>
  <si>
    <t>AATAACCATCAGAGCAGAACCAAGTCAGTTTCATGATCTTAGTGCATCTGGAACACTGGTCTTCAGATTCCCTTTGCTAGGGGCAATAAGGAGATGACAAGAAACCCACAGACATGATTC[A/C]GTGTCGGCCCGATGATCAGCATATGAGATGCAAAAGAAGTGCCAGATGATCCAGCAATATCCTAGCCAAATGCACTCCAACAGTCAGCTGCTGCTTGGTAGCCCACCCCATACTCGTGCA</t>
  </si>
  <si>
    <t>ACTTATGCCTACCCCAACTTGCTTGGGACTAAAGGCTTTGTTGTTGTTGTACTTGTCTGT[A/G]CATGCATCTCACTATCGTTTACTTAACTGGATGTTGCAGTGTGGTAATTGCCTGTGCAGT</t>
  </si>
  <si>
    <t>AGCTGCCCAGGGACTAAGTGAGGTCTTTGCCTCTGTTGCTTCCTTCTATTGAGGATGGGA[T/C]ATTCAGTGATAATTGGCGTATCCGGCAGAGTTCGGTGCAACTTTTGGGAGATCTTTTGTT</t>
  </si>
  <si>
    <t>GGGGGTGTTCGCTGAGACCGTCACGGCCCTCGTCTGGATGGTCGGCCTGTTTCCCACTGT[T/C]GCCCTCGCCGTGTTCACGGTGACCAATATGGCGCCAGTATCCTTGCAGTTTTTYCCACCC</t>
  </si>
  <si>
    <t>CTCCGAGGACTACTGCCTCGCCGTCCGCGACGGCGAGGTCGTGCTCGCCCCCGTCAACCCCAAGGACGAGACCCAGCACTGGCTCAAGGACATGCGCTTCAGCACCACCGTCAAGGACGA[A/G]GAGGGCATGCCGGCCTTCGCGCTCGTCAACAAGGCCACCGGCCTCGCCGTCAAGCACTCCATCGGCCAGTCCCACCCCGTGAAGCTGGTGCCGTTCAACCCGGCGTACGAGGACGCRTCG</t>
  </si>
  <si>
    <t>GAACRCYRRKRGCAGTGGGAATGYTRGCCACCCCAAGTATGACAGTGGCGAGAYCGGGCT[T/C]TCCAAGTACGACAGTGGAGAGATCCCTAGGGGATACGTCCCTTCAGTCACTAACAGCCAG</t>
  </si>
  <si>
    <t>GTCTAGTGAGGTTCTGATATTTTCTGTAGCTCCATGTACCAGTTCGTCAGTCTRGCATCT[C/G]CTGACTGATGTTGCTTGTTAGGGTAGTCATAAGAGTTAGACAGTCTAGCATCAGTCCAGT</t>
  </si>
  <si>
    <t>GTTTGCATCTATGGAATCTCTTCTCCCCAGAGGGACTGTCCATGATGGGCCACCGAGGGCGACGACGGAGTCGCGGGCGGCGACGGTGAGTATGTCGGCACAGGAGACGGTCTGCTTGCA[A/G]ATGGCCTCGATCTGCGTCTTGATGCTGTCGATGACGCCGAAGCCCCTCAGCGACCCCGCGTTCGGGATAGCGTTTTGTTCCATGCCKGACAGCAGAACAGATGCGTCGCAGCCTTGGACG</t>
  </si>
  <si>
    <t>TATTACCAAATATAACATCCACGCAGCATCGTAATGTACGCGAACATCGGCAACATACATTAGTCACACGCATAATGCGCTCCGGGGGAACAAGGATAAGCGGCTGGTGCTACTGAGAAG[A/C]CGTTGTACCAATCCAGAGTCATATTACCGCCAAAAGAGTACACAAGGGGGTAGGACGATTAGCACCCAAACGATCACAGGTTCCGTATAGCCCTGAGTGGAACTACAAGCGCTGGTTATC</t>
  </si>
  <si>
    <t>TTAGTTGTATATTTTGTACAGAGTATTCAAAACTTGAATGCTACGAAAGATCATATATAT[T/C]ATGACCCTTGTAGTAAGTGTATTGTTTGCACACCTTGTGTTTGGGCAGCTTCAGTGTTTT</t>
  </si>
  <si>
    <t>GATGAAACTTTCTTGGTAGTTTACTTCATCAGTCGCAGGAGGGAAACATTTCADCACTACATTCATGGGTGGTTCAGGAAAATACATATTTCCACKA[C/G]CACAGATTTGCATACGGCTGCATCAAAATGCTGGTTCAGTAGCTTATACAGAGAACAGGAAGCCTGCAGAACTTGGATAACGGCATGTGAAATGCCAGATTGTTTGCTCAGAAAATAACA</t>
  </si>
  <si>
    <t>TTTAACTGTACACATACTTACTCTTATTTGATTCTTCTACCTTGGCAGGCTTCATGCTCA[A/G]GCCCTTACCCTGGCTGCCCTGGGTTGTTCCGCGCTGGTGGAGTACTATGATCACCAGTCA</t>
  </si>
  <si>
    <t>TACAACTGGTCCAGGCCCGGCATGAAGACCAGCGTCAAGCTCATCCACGCCAGGTTCGTT[T/C]CCTCTGTCTGCGGGGAGGGGAACTGCTGTAAATTGTGCATTTCATTCTGCCTTGGTTGTG</t>
  </si>
  <si>
    <t>GCACCAGAGAGCTCGATCAGGAGCCGATCGAGAGATCACAGGGACAAGTCCACCGCG[T/C]GATCCCATCGCCCGYCCATGGCGTCCTCCGAGCTCACCTACCGCGGCCAGCCGGCGGCGG</t>
  </si>
  <si>
    <t>GTTCGATATGGGTGGAAGCAACTATGATGAYGACTGGGTGTTGCCCAGTGCTGACATCACTCTTGTTCTTGTTGGAAAACTTGGCTATGGCAAGAGTGCAACTGGCAATAGTATCCTTGG[A/G]CGGGAAGCATTTGTATCAGAATACTCTCATGCTAGTGTGACAAATACTTGTCAGATGGGAAGCACCATGCTGACGGATGGCCGCACCATCAATGTTATTGATACACCAGGATTATTTGAC</t>
  </si>
  <si>
    <t>CCAGATTGCCAAGACTATATGCATGATTGGAGTGGTGGAGAGATACAAAGAGCTTTCGAA[A/G]TTCAACCTAAGGCAGCTGACCTCGCCACCGGAGAAGTAGTTTCTTACTCCTGGTGCCGTT</t>
  </si>
  <si>
    <t>TATAATAGTAATGAATGGATCTGTAAGTACAGCATCAGCACTTCACAACTTTTTGCGGAG[A/C]TTTCTGGGGAGAAGAATCTCACGTTACAACGAGACTATGCTGATCTCATGTTGCAAAGGG</t>
  </si>
  <si>
    <t>GTTCGATCCTCCTAATGTCTGTACATGATGCTTTAATTGGGCTCATCTTCTGGTATCATC[A/G]CCGTTTGCTGCACTTGTTTGCACCATTAACCCGGTAGAAGTTGAAGGATTATTGAGTGTA</t>
  </si>
  <si>
    <t>GGTGTGACGCGCGCCGTGCCCCTACCGATGTCCCTGATGAACGGGGTCGTGTGCGTGCCCCTACCTTTGGCCGGAACTGAATAAGATAGTGAGGATCCAGGGCTAAGAAGATACTGGTCT[A/C]CTGGGTTTAGTGTCGTAGGTACGTGTTYGCGGGTGATGATAATGATGTTGTACTAGCTACTATGCTTTTGTGTGGTGCGCGTCTCTAATATTCTCCGTGCTTTTGTACAAAAAAGTTGAT</t>
  </si>
  <si>
    <t>CTCCATGGTTGTGATCACCGATCATCTGTGCTTGCAATCAGTGTGCAGTTCGTCGACCATTCTGTATTCTGCAGTCTTCATAAAGGGCAAGGAAAAGCGGATGTCTGATTGTAGCAGAGT[A/G]GTAGAGCAGATGTCTGATGGCTATAAATTTTATCATGCTGTAGCTTATCAGGAAGCTACTGCATTGTATCGCGTGAAATGTGAAGTAAGGATTATGATAATGGATACATTTCCTCTTGGA</t>
  </si>
  <si>
    <t>TTCCAACTTGACATTACACTAGAAAGTGGGTCTATTCCAAAGACAAGCATGAACTGCAAC[A/G]CCGACAAAATTGCCCTTGTTAGACCGGATACAAACAGTGCACTCATCSCTTCAACCAGAA</t>
  </si>
  <si>
    <t>TTATCAAGATCTGATACGCGACTATGTTCAGATTGTGCGAACAATATACGAAGATGATTT[T/C]GGAAAGCATGCCGTTGATGTCAACTATCTGAATGTTGCCAACGCAGCAGCTCCAGCGGAT</t>
  </si>
  <si>
    <t>ACGAGGAGAMCCCCAGCTCCTGCAGCATCATGTGACGCCGCCGCCGCCAGCCGCCGGCGC[A/G]GGATCGAGTCTGTAGTTAAAAGCGGGTAGGGGTGTGGGTGGGGGAGGCTTCGTAATAGAA</t>
  </si>
  <si>
    <t>CCTCTATGTCCCAAGGAAGTGCTCTGCCACCAACAGGATCATAACTGCCAAGGACCATGCCTCTGTCCAGATCAACATCGGGCATGTGGATGAGAATGGACTGTATAATGGCACCTTCAC[A/C]ACATTTGCTCTCTCTGGATTCGTCCGCGCCCAGGGCGATGCCGATGGTTCTTTGGACAGGCTCTGGCAGCAGAAGAGGGCTGAGATCAAGCAGTAGATGAGTTCCGCGGAAGATTTTGCT</t>
  </si>
  <si>
    <t>AATGAATAAGATCATGTGTACATACACGAAAGAACAACCGAGTCATGTGCACAGATGAAC[A/G]CATACCAGCACGCAAATGATAATTACAAAGTAGTAATAATCATCATGGGTGCATGGAACA</t>
  </si>
  <si>
    <t>GKCGATCTCCTCCTCCTTCGGCTGTCATATGTGAGCATCACATCAATTGTCAGTCATCGG[T/C]GGCCCTCATGGCGATGCCGGTCTCACCGGCCGCAAGATATCATCGACACCTACGGTGGCT</t>
  </si>
  <si>
    <t>CGCGCTGAGCGTGGCGGCCATGGAAGGGCGGCTGGACATCTGCATGTGTCTCGTCGAGGA[T/C]CACGGCGTCGATGTCAACCAGCGCACCTTCACAGGTGACACTGCTCTGGCCATCTCCGCG</t>
  </si>
  <si>
    <t>CTTTCTTTCCAAACTGACGTACCACCACTTCCCAAGAGAGGTATGGATCGATGATTCTGA[T/C]GGCAACACAACCGAACAGATTTGTGATGCCAGCGGCGAAGATCCAAACTGCTGCAGGTGC</t>
  </si>
  <si>
    <t>GCTAGTCCTAATGTGGCATTCCATTCTACACGAATGGCAAGTCCCAAAACTTTCAGACGATCATAGTACAGCAATACACCACAAATTCCCGCCATATCTCCGTGCTGCTCACTCGTCAGC[A/G]TGCTTCTTCTTTTTCTTCTTCTTGGCAGACACGTCAGTCTCCATGGGGGTGTCCTCGGCGTCTGATTTCTTCTTCTTTTTCTTCTTCTCGCCGTCCGCRTCAGCTGCAGGGGTCTCCTCG</t>
  </si>
  <si>
    <t>AGGCTCCTTTAGTCTGCCCCGCACCGCGGTGCTTGGATTCATGGCAGATGTTCCTTTCAT[A/G]CTGCTGGTTGTCGCTGGTTTTCTGGTAGCAGCAATGTCGCATGTGGAGGGATCAGTATCT</t>
  </si>
  <si>
    <t>AYGAGSGGGGTGGGCTTTCCCGCTCAGCCCATTTTTGAGGTCCTGTAAAATGCACCTGCT[T/C]ATCTTGGTAACCATGAGGTTGCTATTCATCCAAAAAAAAAAAAAAAA</t>
  </si>
  <si>
    <t>GGATGTAATCATGAAGAATGACAGATCTCTTCCAGAGTGCTTTAGGCTCTTTGATTTGTT[T/C]CATATACTCACGACTGACCATGATACGGYGACAAGGATCGCCAAGGAGGTTGTAGGAGAT</t>
  </si>
  <si>
    <t>ATTCCGATCTGGATCACCCGCGGCCATGGAATCCCTTCCCGTCGCCGTGGTGACAGTACC[T/G]TTCCCGGCGCAGGGCCACCTGAACCAGCTCCTGCACCTGTCGCTGCTGCTCGCGAGGGAG</t>
  </si>
  <si>
    <t>CCCCCTCTAGTGTAAAGACTCGTATCTGTGCCAGACCCGCAAATTTCTGAATTTGTGATG[T/C]TGGTATATGAATGAGACTCGTATCATCTATTTATGTCAGACCCGAAAATGCCAGACCCGC</t>
  </si>
  <si>
    <t>CAATTTTTGGTCAAATTCTCAGATGAGCCTGGTGCAGTCATGCCATAGGAAATTAACCGA[T/C]CGCCCTTATTGAATCCAAAATATATTCTTTGTTGTACAATATAACATCTTGTTGACCCCT</t>
  </si>
  <si>
    <t>CATCGCACGCCGCGGACATCTCACAAAACCCCGTACATACAAGTGCAAGCCACGGACGAT[A/C]TTTAACGATCAAGCGACATAGTTGTCCTTCTCTTGCCGCATCGCATCSACGATCTTGGAC</t>
  </si>
  <si>
    <t>CATTATCCTTTCTGTTAAAAAAAAAAAAAAAAGTTGTTTATGTTCTACGTTTCCTTTCAA[T/C]TGATGTTTTGTTTGTGCATTCATGACATGATTTCTTGTCTGTGAATTCATGAGTTTGTTT</t>
  </si>
  <si>
    <t>TGCTGTTGACAACTTGAGAGCTGGAAAAAGCTGGGTGCTAATAGCAACAGAGGTTCTTGC[T/G]CGGGGAATGGATTTCAAAGGTGTCAACTGTGTAATCAACTACGATTTCCCTGAGTCCGCG</t>
  </si>
  <si>
    <t>CTGCCGGGTGTGATGCAGGCTCGCCATGGTTGTTCCGCACCGGTTGGAAGTCTCGGCGCC[A/G]TTGCTCGTGTTTTCTAGAGCACCTGCTGACCGACAATGCAAAGGTTCCTGACCCAAACAG</t>
  </si>
  <si>
    <t>GGGCCTGTAGACCTGTAGTCTCCAGAGGATTTGATTCTTCTGTACAACGAGGTAGTTAAA[T/G]AGATCGATATAGAAATATTAGGGCCAACTGTACAGTTTCTAGGCTACGTCTTACTCAAAA</t>
  </si>
  <si>
    <t>AAACATGGACGAGGCGGTCGACACTCTGACRCGTGCCGGTGTCCCGCAGGATGAGATGGC[A/G]GCCTTAGAAAGGCAGCTAGCTTCTGGACCATCCCCAGCGCCAGCAGCAGCACCGAGCACC</t>
  </si>
  <si>
    <t>CTCTTGGACTCCATTTGCTCGGCCTGGTGAAGCAAATTACAAAAGGATGCCGATAGTATA[C/G]TCCTCCTATATGGCCCTGACATTGGCGGCGGACGGACCTTTTGCGCCGGTTTCGATGGTG</t>
  </si>
  <si>
    <t>GCTGCTCRTGGACACGCCGTCGACGGCCACCATCATCGACACGTACCGGGACAACGGCGA[T/C]GGTGGAGCTGATGTCCCGCTCTGGAGCTACTAGCGGTTCCCCAGCTGATTCTGCTCAGAT</t>
  </si>
  <si>
    <t>AAAAGGTTGGAGCAACAAAGGCAGAACTATTCTGCAAGACATTCGAAGAAGCTCATGAGA[A/G]ACTTGTTTACAAAGAATTGGATCTGGATGCTGCTCAAARGTTCCTGAGTGCCTACAAGAG</t>
  </si>
  <si>
    <t>GCTGAGAAGCTAGAATGGGGAAATCATGATCATCTAAGCAATATCATTGAAAAACATCCT[A/G]CTGGATTTGATCTCATTCTTGGAGCTGATATCTGCTTCCAGCAATCTAGCATTCCATGTC</t>
  </si>
  <si>
    <t>TCCCATGGAGTGGAGGGATGCAGACTAGAGACCGCATCATGTTCAGGCCCAGCTCGGCAG[A/G]TCATGCCGGCGGTAACATTGGCTTTCCTGATAGGAGGAGGCTCCACACACATGCCTGATG</t>
  </si>
  <si>
    <t>CGTCCCGATGAAGGATGATGCCAGCGGCGAGGTGCCAGTGGCGTTCGTAGTGCCGTCGTC[T/G]TCGGAGGGTGCCGACATGACCGAGGACGAGATCAAGCAGTACGTGGCGAAGCAGGTGGTG</t>
  </si>
  <si>
    <t>CGACGCCGCTGTTAGGTTCACTCCAGCGCCTGCGGCCTTCAGGCCGGCCAGCAGTACCGT[T/C]GGGACATCGGGGCCGACGACCG</t>
  </si>
  <si>
    <t>CAGGCTGCTGGAGCTGGACATGGACGTGGACCGGGGCTCGCCGGCGGCCGAGGACGACGA[T/C]GACACGGTGAAGCTGTTCGGCGTGGCGCTGCACCACGGCAAGAAGAAGCGGGCGCACGGC</t>
  </si>
  <si>
    <t>GTTCCGTTTGTCCGAGACGCGAGCCAGGTGATCCATGGTGCTGCGTACGCGTTGTGTGTTCATGCTGTTGTACATCTGTTTGTTGTTCTTGCTTGATGATTAGACTCCTCTCCTCCTGTC[A/G]CCTTCCCCAGTGTATGTGTATCCATAATCCATCCAGTTGTTCCTCTGTCCATTTTCGTCGTCCATGTACTTTGATGAATTAATTAATTAATCAATTGATTGGTGGAGAAAAAAAAAAAAA</t>
  </si>
  <si>
    <t>AGAAGGCCAGCCCACGGCGATCGTCGATGACATGAGGAAGTCGCTGATTGACAGCTACGTCTAAATGATCAAAGGGCATGGGATGTGGTTCTTGAACGGTACTTTTGGTTGACAGTAGCA[A/G]AAAAACATGCCTGTCTAAGCTCTTACTTCTGGTGTACCTTCGTCTTCCGAATTTGGAATTACAAACTTGTGCTTTGTCCTGGTAAAGCTTACGGTATTTGAAGGTGTGCACTTACGCTAT</t>
  </si>
  <si>
    <t>GGGAAGACAGCACAGCTTGACTGCCCTTCTTCCAGTAAACGCTGCCATGTTGTTGCCCACTCCCAGAAACGGCCACAACCTTACTGAAGTTGATCTTCGGTTTTAGTTTCTCAAGCAGCA[A/G]TTCCAAAGCCTCCACCCACATTATGGTTGGTGAATAAATACGGCCGTCATCTGTAGGATCTCTGTAAACCCCACCCTCGGTTTTGTAGTGCGGTAACTCAGAGTCAAAATTAACAGTTTC</t>
  </si>
  <si>
    <t>AGGAAGGTATACGAGCAAAGAATAATCGCATTACTCTCACTGGTCACCACTAACGCATGTACACAACCAAGAAGGCCAGGCAATTTAAACACCACACGACCGAAGTGCTACTAACAATCC[A/G]AAGCTAAAAGCAATCAAAGAAAATTACATACGGGGATAATGTACAAGCAAGCACCAATGGAACAGTTGACATCGTGTGTTTTGGCTTCCGCGAGAGAGACCTGTACTGCACGAGACTTCC</t>
  </si>
  <si>
    <t>GGAATTGTCTAAACACCATTATCGACGATTGTTCTGACATCAGTGCTAGGTTCGAGAAAG[T/C]AGTTACTACTGAAAGTAATGGTGGAGATAACAATGGGTCTCTTTCGGAGGAACCGACTGA</t>
  </si>
  <si>
    <t>ATTTCAAACTACGTATGGATGTATATATACATATTTTAGATTGGATTCATTCATTTTGCT[T/C]TGTATGTAGTCCGTAGTAGAATCTCTAGAAAGACTTGTACTCCTTTGTCCCAAAATAAGT</t>
  </si>
  <si>
    <t>GCTCCAGATGAGGGCAGCCATCGATGATGGCAACCAGCTCCTCTGTCGTGATATCGCTAC[A/C]GACGAGAGTAAGGTATCGCAGCTCGTGCATCATCTCAATTCCAAGTGCCCCATCGCTCTC</t>
  </si>
  <si>
    <t>CCATTTATTACACCAAGGCCAGACACACCAAGTGCAGCTCACTCACAGGAGATTAGATAGAGAAAGATAAAAGGAAAGATGCAACACTTGCGGYAGAGAAACGGGGAGAAACGATGACGC[A/C]TCCTACCACTACAGCTTGTACTTGTAGCGCGCGACCTCGGATTCGTTGGGGAAGAATCCCATCAGGCGTCCGGCGGAGTTCTGGTAGGCGTACATGAACCCTCCCAGGACCCCRATGAGG</t>
  </si>
  <si>
    <t>TGTGTTGCAAGAGCTTGGTCGACCTGCTGTTTCTTTGCACTCTCACAAGGCTCAGTCACA[A/C]AGGCTTTCAGCGTTGCATCGTTTTAAGTCTGGTCAGGTCCCCGTCTTGATTGCTACCGAT</t>
  </si>
  <si>
    <t>TCTTCTTCTTCTGATCGATGCCTCCGGTCCACTGTAAATTTTGCTCCATGGCATTCGTTGCAATTTACGTACGCACTAGAGAATATTACTATCAGGTTACATGAGAGGGAGGAACTCTAG[A/G]GTGTCATCATCTTTACATGTTTTTGTTCTTCAAGAAGTAAACCATCACTTGGTGTACATGTTAGCTCGGATCTTCTATAAACCAAACTATACTACATGTAAAGGGTTTTTTTTAAAAAAA</t>
  </si>
  <si>
    <t>AATGTCCACTGAAACGATAAAAACTCTGCTGCTTTTCTTTCAGCTAAAGCTGATATATTC[T/G]TGTTCTTCCCAAAAAAAAAAAAAAAA</t>
  </si>
  <si>
    <t>TAGCTGTAGAAGTTTTGTAGGGAAGGGAGGACAGGACTGCTGTTTGCAGGAGCACAATTT[A/G]CATGGCTGTGGTGATTGTTTCTTTTGGCAAAAGAGTTTAGCCGAGAGAAAATCTTGTAGG</t>
  </si>
  <si>
    <t>CACTTGGACCTTGACACAGTAAAAGCAATCTGTAGTGAGTACAGGATTCATAATGCTGAT[A/G]TCTCCCTGAGATTTGATGCAACAGCAGATGACCTTATAGATGTCATTGAGGGAAGTAGGA</t>
  </si>
  <si>
    <t>CGTGGTGCTGCAATTGAGATCGACTCGTCGGTGGTCGACTCCTCGGCGGCGAGCACCGGG[A/G]TTAGGGTTTAGGGGCCTGGATCCATGGCTCGGCCCATGGGATCCAGCGGCTTCGAGGCTG</t>
  </si>
  <si>
    <t>ACTTGTCAACAGAGATCACATCATCACAAGCTAACGAAGAACAACAGTTTTACAGTGCAG[A/G]GTGAGAAAAGGGAGGGCTACTTTGTCACTCCCATAGCTAAGGGAAGGCTAATTACAAGAC</t>
  </si>
  <si>
    <t>GAAGCAGATCGTCATGTTCCTGGACTACGACGGCACCCTGTCGCCGATCGTCAAGGACCC[T/C]GACAGCGCCGTCATGACC</t>
  </si>
  <si>
    <t>AGCTACATTGCTTAAACACTATAGATAAGGAACACGAACATAATAATCTGCAGTTCCACAACTATAGAGACAACTTTCACAGAGACGCACACAAATCTGGAGCATCACGTGCCCTTCACT[C/G]GTTAACATGATGGGCTCATAGCTCATCTGTGGCATCAGTAAGACTCAGGCTTCACTTTGCCCTTGTGGACGAGACTCAAATCCACAAGTACCAAGATGACTTGCAAGTTTCTCTCCACAT</t>
  </si>
  <si>
    <t>TGCTACGACGTCTCAGGAGATTGTTCACATGGACATGGCTAAAGGATGCCCTTGAAGATG[A/T]GAAGCCTACCCTTTCGTCGTTTGAAGCTTCGGGGACCGGCTCTTGGAAGAACTCGATGAT</t>
  </si>
  <si>
    <t>GTGGATGCCTCCTGGGTGGCTTCCTTCTTGGTCATGCACATCGAAGAATGCACGCACCTCGTTCATAATGGAGTCGAATGGACGAGTCTTCAGACCACATGGGGCCTTGATGGTGTTTCC[A/G]TGCATGGGGTCAGTAATCCATGTGACAATCTGTCCAGAATTGCGGACAGCACGGATGAGATGAGGCAACTTCACCCTCATGTTCTCAGCCCCCATCCTTGTAATTATGGTGATCCTTCCC</t>
  </si>
  <si>
    <t>ACAAGACGCCCATTATCGGGCCATGAGAGGTCGAGAGGTAGCATGCGTAGGCCTTCTTGAGCTTCTCGTCAGGCAAGCACTCAAACGTCTGCTGAAATATCTTGTCGTATCCACCTTCCG[A/C]TTTGACCTTGGATATCTGAGCGATCCTCCCCATTGCAGCATCCGTAATGCTAGGCCCGGTTTTCAGGTGCTGCCAGACGTCGCCGGCGATGCCCTCGGTCTTGCGCGCGGCCTCGCCGAA</t>
  </si>
  <si>
    <t>GATCGATGGATGGGCTTTCGGGGTAAGATCGACGATTACTCAATGAACAAGCCAAGAGCG[C/G]CGCCAGGTTATGTATGTACGGCGTATCAGATTGGTGATGTGCTTAGCCTTCTCCTCTTGG</t>
  </si>
  <si>
    <t>ATATCAGAACTTGAAAACTGTCTAAAGCATGAGCTGAACATCATTATCCCAAGTTATTGG[T/C]GTTGGAATCCCGAGGCTCCCACTGTGCATGATAAGGATCTAAAGAGAATTATCCTATCAT</t>
  </si>
  <si>
    <t>CCTTGCAATCCCCACTAACCCTTGTCTGCGAGGCTTCTATAGAACTCACATTTATGTACG[A/C]TTCCCAAAGTTCCACAAGTTCCACRCGATCATTCAGCGCTGCCGCCCTTTGAGAAGACAA</t>
  </si>
  <si>
    <t>AGAAAAAATGGTTACTTGCTGATTTAGGAGAGCAGTTCTTGCGGGTAGCAGCAACGGATT[T/C]GTGCTGCTTCCGTGATGTTTTTTTCTCCTCTTCAATTTGTAATGTTGGTTTGATYGAGCA</t>
  </si>
  <si>
    <t>GACAAGAAGCTGGAGCTGGACGAGTTCGTGACGCACGAGATGGGGTTCGACGACATCAAC[A/G]GGGCGTTCGAGCTGCTCACCCAGGGGAAGTGCCTCAGGTGCATCATCTGGATGGATGGGG</t>
  </si>
  <si>
    <t>AGCAGCCCTCGACAAACAGCAGAGGGTGATAGACCTAAGCAGGAACAAGAAGATTCTGTG[A/C]GGAAAATGTCTACCCCTGGGAACCAACCAGAATCATCTGAAGGTGAAAAGGGACCGTCTC</t>
  </si>
  <si>
    <t>CACTGCCTCCATGGGGGCTCACGCCAACACCGACTCCAACGATGTGACAGCCCTCAATGT[T/C]TTCTATACAACAATGAACTACCCACCCCATCTGAAAAACTGGGTGTCACAAAATGGAGAT</t>
  </si>
  <si>
    <t>AACTTATGTGGATTCACCAACTCTGGAAGTCAGTAGCAATGGTGTTCACGAAAATATAAA[T/C]GCAAACATGGAAAAGTCAGCTCAAGCAGCCACATCGGGTATCTCTAATGGTCTGCCAGTT</t>
  </si>
  <si>
    <t>GACAAATCATTTGCCCGAGGTCTCGCCCTCAACAGCCAATGGGACAGTTGCAGCCATTTTGCGGTACTTGAGGGCATAGAGCATTTCAAGGTAGCGACGAGTCTCGCGCCTGTCGAGGTT[A/G]GAGACGTACTTCCAGAAACCATAGACACCAGAAAGGGTCATCAGCCTCTCAGAGTACAGCTTCCAGGTGTACTTCTCCTCAATGCGCTGGAGTCCTCCCTGTGAGATCTTGTTCCAGTGG</t>
  </si>
  <si>
    <t>CTCCACTCACTCGGGCCGCAGATATAAAGCCGGCGACCTCACTCGCACCGCTAGTGCCAG[T/C]TTCCTCCACCCCCTTCCTCTCTGTGTTTTCTCCTCTGTCCGCTCCAAGATCCTGGACATG</t>
  </si>
  <si>
    <t>CCTCAGCTCACCAATTTGGATACATACCATAGTCCAGACCAGCACAATCAATCATCTGAC[A/G]AAGAGCAACGTCTCGTCACTCTTGGCATGCAGAGGTCGCCGTGGCTCGACCTGGTCATGC</t>
  </si>
  <si>
    <t>TTCAAGAGCGCCGGCATCACGGGCGACMACCGCCTCCTCGGCACCACCGTGGCCGTCGGG[A/G]CCACTAAGACGGTCTTCATCCTGGTTGCCACCTTCCTCCTGGACCGCATCGGCCGGCGGC</t>
  </si>
  <si>
    <t>GTTGATAGAGTTCTTTGATAATTATGTCAAGGTCGGCGCACCAGAAAAGAAGATCCTTAGCATACAAATCTATGGTGGTCTCCATGCCTCTGAGTACGAAAAGATTGTTCATGATGTTCC[A/G]CCACCGCATTCGCATCGAATAACTGATATATTCAGCTTCAGGAGGTCGAGACCTTTATATGGTTCATTCAAAGGTGGTGCTGGTCAGATGAAGCTATAGGACAACTTTGTTTCGTGTCTT</t>
  </si>
  <si>
    <t>GCGGAACCCTTCAACAAGACCCATGAGAAGGACCTGGAAGCCAAGCACGGCAAGGATGCTCTGCGCGTGGACAAGGTTGGGGTTCCCAAGGTAATCGAGACCACCCTCAGAGAAGATCTG[A/C]GAGMCGGCCTTGAACCAGACGGGCTCCTTGAACTCGACGCCCACCCACTTCTGGAGCACCTCGGGGAAGACGCACCCAAGAGCGCCGAGCATCGCCCACCGGCCGTGGATCACCTCYAGC</t>
  </si>
  <si>
    <t>TGCATGCATCAGACATGCATGCATGGCTATGTAGTAGCGGCTATTTTATTGTAGTAGCAACCAAAAAAGCTAGCGAAATCGATTTATAGCAGGCTAGCTACGAAATAGATGGATGGGTGC[A/G]ACGTGTGGACGGGCGATGGGCGTAGCGTGGACGTGCTCGACCCATCAGGGAGAGTCGGAGCCGGGGCGGAAAGGGTTGGGCACCTCGAAGCCGGGGTTGGGCACCCAGGTGTCGTCGGCC</t>
  </si>
  <si>
    <t>AGACGACCTTGCCGTCGTCGACGTCGGCGTGAACGAGGGCCAGCGACTGTTTCAGAAGAGCAATGCAGATCAGGTCAGCTTAGTTGGGTTCAGTAAGCAAAGCAATGGATTCTTCAGAAA[A/G]RTTCAGTTGGAAGGTCTTTGTTTTCTTACCAGAGGTGCAGGTCCACGGACAACCTTGCCCTGGTTGTTGTACTGGGATCCATGGCAAGGGCAGAGGAACTTGTTCTCGGCGGCGTTCCAA</t>
  </si>
  <si>
    <t>GGAGTCCTTGCCCGTGGACCATGTGGCCTTGGGCTTCGTCACGTCGCAGTTCTTGTAGTC[A/C]GCCTTGCTCACCGCGATCACGTTGTGGAACTGCTTGTTGTAGGTGAACACAACGGTGTCG</t>
  </si>
  <si>
    <t>CACCAAAGAAACCCACTGCTCCAGACTGAATTTTCATGAAGTTTGTGGGCGAACTTAACA[A/G]GGATGAACGGTTTGAGAGACAACCACAACCTGGGCGCTGGGGCAGACGGGCAGAGGAGAG</t>
  </si>
  <si>
    <t>TACCCCGGAAGGAACAGAGTTGAAATTCCAAAACCACAACCCTGAACCTAGAGTGGTGAC[A/G]GGAAACTCAGATAGGCGGATAAATGTAGTGAATCACCTAGCAAAGGAGTTTGAGGACAGG</t>
  </si>
  <si>
    <t>GTCCATGCCACACAACTCGGGGGATTTTATAAGCACAAACGGTGATTTGTGTAGAGCAGCAAAGGCCTTGTTTCCTTCACCATTGCTCCCTAAACAAATGGTATCACCCCGCCCGTGCCA[A/G]ACACCACACTGGACATTATTCATCTCCAAAGTTCTCGCCTCCTGGCACAGGGTACAACAAGGACATATCAGATGGAGAACACAGTCATCTAGACTGCCATCAGTCCCCCGGATATTGAAC</t>
  </si>
  <si>
    <t>GTGAACATGCAGTCCGGGCTGCTCTCGGTGCGCAGGGCCCTTTGGGCTCCCGGGCTCGGACACGCTTGGTTACTCATGCCTGGATGCTGATCGGTCCTTGCTGTGCCAGGGCTGATTGCT[A/G]TGCCGGGGCTTCGCTGGCAGGTCGGTACACGGAAATTGTGGTGCTTACCAACATGGAAAGACTCCAGCTTGCTCAGTGTAGGCTTCGTCCTGCTTGCTCCATTGGTGGAGTTGTCGAAGT</t>
  </si>
  <si>
    <t>TTGGAAGCACAAGTTAATGATCTACATAACCAAAATATGCAGCTTTTCACTGCAATGAAC[A/G]ATGCGAAGAAATCTGGTAGGGCCTCAAGGTGTGATGCTACTATTGATCCAGAAGATGGTC</t>
  </si>
  <si>
    <t>CAAGCTCGTCGAACTCATCTCTGCAAACTACAAATAGTTGATGCAATGTTGGGCATCTTC[A/G]AACAGGAGCATGATTTTGTTTCGTCTGTAACGTTTTGCCGTGTGCTCTGTATCAGGTCTC</t>
  </si>
  <si>
    <t>CGAAGCGACCATCTCAGAATCATACCTAATAATCCGCAACAACCACCCACCACGGTGCCC[A/G]TCTCAGTAGTGCAGAAACAGTTCTATTCCCATAGTGTCATTGAGCCCGACTACCAAGCGC</t>
  </si>
  <si>
    <t>CTTCAAGTCTTATTGTTGTGTTGGAAGCCTGTCTTCAAATACTCTCTCCTTAGCCTTGTC[A/G]GCCATCTTGTCCCATTTTGTAGTAGCAGTTATCACAGATAGGAGAGTGACCTGTGTAGCT</t>
  </si>
  <si>
    <t>CACGCTCAAAAATCTTCATTTGAGCAACACCGTGTTTCACCAGCTGCTACGAGAAAAGCT[A/C]CTCCAGTGTCTTCTAGGATGCACACGCAGGCATCACCTCAGCCAAAAGCAGAACTACCAG</t>
  </si>
  <si>
    <t>GACTCACCACCGCACCGGCACCACAGACCACACCCGCACCGCTCAGCTCCATCGC[T/G]CCTCCAGCTTCAGCTGAGCTCCAACTCAACTCAAATTAATCGCAGATGGTTTCTTGTGCG</t>
  </si>
  <si>
    <t>AGCAATGGAGTACAGAAGAGTGAAGGATCAGGAGGGCTACGATGCCATATCTCAGAAGGA[T/C]ATAGAAAGCCCTGCTGGGAGGTCTCTTTCT</t>
  </si>
  <si>
    <t>GTGGAACCAGGAGCTGGATGATATGACAGAGCTGGAGAAGCGGACGGCAAAGGGGAAGTC[A/C]ATGTTTGCAACGTTCAAGCAGTGTGCGCGGTATCTCAGTCCACTGTTTGAGTTCTGCAGG</t>
  </si>
  <si>
    <t>GAGCGAGTCGATTCCACAAGATGTGCTGCCGGCTAGCACCAGTCCTACTAGCACTCCCCA[A/G]AACGTGAACGGAAATGGTGAAGATGCGGAAGAAACCGTGGAGCATAGCATGGTATCCTCT</t>
  </si>
  <si>
    <t>AGTCGTCGTGTGGTCGCTGTCCCAAGGGAGCAGAAGCTGGCACTCTTTATTGTGGGTGGC[A/G]ACGTACTTGAACACCTTGCCCTCACTCTAGGTCATTCCCAAGAAATGGTCAATCGACGGA</t>
  </si>
  <si>
    <t>TGGCATGTAATTTTCATTTATTTTTTTGAGCCTTTGTGTTCCAGTTGAACCTTGCACTTT[A/G]TTTGAACTTGTTTGTCTATATAAAATGGCTGCATGCATCACCACGATGCAGAGGCCGGAG</t>
  </si>
  <si>
    <t>GCACAGGCGGCGCGCGGCCTAGCTAGCTGTATTGCACTGTCCACCACCACCAGGCACCAT[T/C]ATCAAATACCTCCGGCGAGAGTTTCAGCGATATTTCTGGAGAGCTTGGCGCGGAAGGAGG</t>
  </si>
  <si>
    <t>AACTCTCAATGGTATAAGTTTGGGTGGACAGCTGGGTAACACACTGGCGAATTTCACGTC[A/G]ATAATCACCATAGAACTTAGCAACAATAATATTGGTGGAACCATACCTGATAACCTACCA</t>
  </si>
  <si>
    <t>CAACTATTCTTTATAGAGTGTGATTGGCATGTTGCGTTGTTGTGTAAGTATGAAATTATC[A/G]GATGGGYGGTGGACGATGGGGAATTCAGGAATTCCACGTATACTCTGATTTCTGCAAAAA</t>
  </si>
  <si>
    <t>AACGAAGATGGATGATCCACAGAAAATTCCATGGTTCCATYGTGACAGCGAACTTGTGTG[A/C]ATTACTTCCAGTCAAACTTAAAGAAATGCAAAGCGACTTGTATATTTGTACCGAACTGTT</t>
  </si>
  <si>
    <t>GAAATAAGCTACTACAATATGGCACGGATACGTTTGGTGYGGGCCAGAATATGGTCGGTG[T/C]TGGCTCAGCATTTTATTGCTGCTGGGAGCCACCATGATGAGAAAGTTGCTATGTATGCCA</t>
  </si>
  <si>
    <t>GCAGGACGCCGGCAAGGTGGAGCTGGTGGACGGGTCGTCGTACCTGGGTCAGCCGCTGCCGTTCACGATCACCACGCTCATCTGGATCGAGGTGCTGGTGATCGGGTACATCGAGTTCCA[A/G]CGCAACGCGGAGCTGGACCCGGAGAGGAGGCTCTACCCCGGAGGCTCCTACTTCGACCCGCTGGGACTCGCGGCGGACCCGGAGAAGAAGGAGACTCTGCAGCTGGCGGAGATCAAGCAC</t>
  </si>
  <si>
    <t>GCACGGCGTCATGCGGCACGGATGCAAGCCCTACGAGCACAACCTCTGCCACCGCGGGGCGCCGCTCGAGAGCAGCTGCCACCAGCTCTGAGCGACCTCGCCGCCGGCAGAAGGCGGTAC[A/G]TTATATGACGAGTGGTGTCTGTCAGTGTTGGCGTTCTCGTGCGCGTACGTGCGTGTGTACGAGCTACGAAGGACGGTGCTTTGGGGCTTAGTATACTAGTGGAGTGGAGTACCGCGCTGG</t>
  </si>
  <si>
    <t>ATTAGAAAAACAGCCTCAATATGTTT[C/G]CTACAGTCTCCTCCCATAAAAGGAAAACCTTTGCAAAGCGAAAATAGGCACAGAGTCAAA</t>
  </si>
  <si>
    <t>CYCGCCGCCTGGAAGTACGAGTCCMCCRCCGCGAGCACCCYCGYCGCCTGATTCGGTYAA[T/G]CTTCGGTTCTTCGACGTAATTCTCTGCAGTTTTGGACTTCGGTTTTGTGTTAAGTACTGT</t>
  </si>
  <si>
    <t>TGCCAAAGAGAAGAAGGTTAGTTTCTTCCAAGAATGAAAGAACTGGTCGCAAAGCTACTG[T/C]TGCCAATAAAAGACATTATGGAAAGCAAGCTGACACCCCAGTGCAACCTGTGCCTAAAGC</t>
  </si>
  <si>
    <t>CCTATCCAACTGACGGTGGATCAGGGGTTGGCCACCATCTTCTCCCCAAGATGATATGAA[T/C]TATTTCTCCCTTGTTCCCCTCTTCTTACCCCTCACATGGTTGCGTCTCAGCACATATTGT</t>
  </si>
  <si>
    <t>TCCCTCCGTGCTGCCTGCTTTGATTGGACAGGTGAACTTGGTTATCATGGGCCTCGAGGT[A/G]GCAGGTGGCGGGGAAGCTGCAGTTAAGGGGAAGTTCTGGGGTATAGTTGTTTGTTTTTTC</t>
  </si>
  <si>
    <t>CAGTGCCATGCCATCATCATCTGCCACTGCCCATGCTTCAGCAGCACACCCTGGTGCATC[A/G]GCCATGAACTTGAGCTTTGCCAACTTGCAGCCGGGTGATGCCCAGTTCTTGGCTATCTTA</t>
  </si>
  <si>
    <t>GATGTGGAGAGCATGGAAGGAGGGTGGCACAGGATTTCTCTACTGGGGTACCAACTGCTA[T/C]GAGAAGGCTATGATTCCAAGTGCAGAGATCTGTTTCCGACGCGGCCTTCCTCCAGGCGAC</t>
  </si>
  <si>
    <t>CGAAGGGTAACTGTTTATCCATGAAGCACTTGGGGTATGATCCAGTGTTCCAGTATATAT[T/C]GTCAACTCAAGTACTTCTGATCTCTCGCTCAAACTGAAACTTTCACTTGTCYTCTAGCAT</t>
  </si>
  <si>
    <t>GCCTGTGAATCATTCAGTTGCATCTGAGGGGCAAGTCAAACATGCAGATGGAGCGAAGGA[T/C]GAGTCAAGTACCGAGCAATCAAGTGCYGCACCAACAGGTTCTGTTCGACCCTTATCAAGG</t>
  </si>
  <si>
    <t>GTCAAGGATTCAGTCTGCCAAGTYCTTGTATGATTAAAGTTTCAGTTGTCAGCATAATTT[T/C]GTGTACCAGTATATTTCCACCCGTAGATCAACCAAATTTATGTGTTTCAAGAAAACCTGT</t>
  </si>
  <si>
    <t>CAAGGTTCGCTGCTCCAGGTACCTCTACACGCTCTGCGTCTTCGATGCCGACAAGGCCAACAAGCTCAAGCAGTCCCTCCCACCAGGTTTGAGCGTCCAGGAGGTTTGAGCATCAAGCCA[A/G]TCAATGCCTTTTCTAGTAGCGGGAATGTTCTATCCATCGTTCTTTAGTAACTGTTAGCAGGCTCTCCTTGTTTACCCCCATTTAAAAGAGTTTTGATGTTCCAAGACTGGAATGTAATGT</t>
  </si>
  <si>
    <t>CATAAAACGCAAGAGTAAAAAGGGCAAGAAGGGCAAGGATTCTGTCGAGGACAAACATCCTCATATTGACCTTACCAATGACAAGAGGTTTGATCCCATGTTCACGTCTCATCTGTTTGC[A/G]CTGGATCCTACTGATCCCCAGTACAAGAGGAGTGCCGACTTCAAGCGAAAGCAAACTGGGAAGAAGGGTGTGCRTGCAGGCACATTGGATAGTGAACCACCTGTGGAGGAGTCATCTCCG</t>
  </si>
  <si>
    <t>CCTCGTTCTTGTTCCTACCCCAGAACACGGCCACCTGGCCTGTCTTCCCCGTGGCCGCGGCCGGGACGGCAAGGAAGGTTGCGGAGCAGAGGATAGTCACGAGGAGTAGGAAGGAGGCTG[C/G]CCGACCGCGTACGAGCGCCATTGTTAGATCGATGAGTTTTCCCTCGTGCACGAATTACCTGC</t>
  </si>
  <si>
    <t>GAGCTATGTGGTTGAACCTGTGAGGATTTTTGTGTTAATTTTCACTTGCTGGAGGAGATC[A/G]ATTATCTTATCATAAATTCGTTTAGTATCTCATTATTTTCCTGGATTGTTTTGCATTTTC</t>
  </si>
  <si>
    <t>ACCTTTGGCCTAGTAAACGTCGTCTGAATAGCTYGGGGCGAACAATGTGAGTATCACCTC[A/G]TCTGGACATATGCGATTGCTATCTTCTTCCGAGGTCCTATGCGAGCTTGTCAGATGGAAG</t>
  </si>
  <si>
    <t>GATTAGGGTCTGGGCAGTTTGAGGAAGCCCAAATTGTGTGAAAATATATATACATTTCTG[T/C]CGTCTGTAAAGATGAATGATGGTCCATTGTCAAGTTTAGTTAAGGCTAAAAAAAAAAAAA</t>
  </si>
  <si>
    <t>ACTTTCGCAAGGTCATGGACTACTTCCATGGCCACTATGCCGCCAGCTAGCGCAGGCCCC[A/G]CGCCCTCCGTCTCACGGTCGACGGATAAGTGCTAAGACTTGCATATTACA</t>
  </si>
  <si>
    <t>AGGATTAATAATAATGTCAAACCAACTCAGACACATAGATACTTGTTACCTCAGAACCTG[A/G]GTCACTGCAACCATTCAAGCCTAGCATATACTACATACACAAACCATGATAGGGTTCCTT</t>
  </si>
  <si>
    <t>GCAGTCTTTCTCGATGGCCTTCTGCTTTTGGCTTGATGTGGATTTTGATTTCATTGCGAT[T/C]CATCCATAGTGCAACTTGATGTTCTTCATTGCGGGGGGTGTCACATTAATGTGCTGTAAT</t>
  </si>
  <si>
    <t>CAGTTGCATCAGGGTTAGGCATGCACATGGACCAAGAGGTTATATGATTTTTGTCTTCTG[A/C]TTCGCTTGGATCTGCTTATTACTTTCCTTTTGATGGACAATACTGAAAGTCATTGATATT</t>
  </si>
  <si>
    <t>CATTCAAGCCCACAATTTGGTGTCCTAACAAAACGATGTAGCTCACATATGGAGTTCTAA[T/C]GCGTTGCATATTATTTCTGTATTAAGCTTTCTTGTCTCACCATGTAATTCTGTGTTACGT</t>
  </si>
  <si>
    <t>CATGGGCAGAAATGAAGAGGAAGCTGAGGTGCAACGAGCGATGTCCCGAGCTCCTGCTCA[A/C]GTTGATCCCGGAGACGCCTAGTTCCAATGATTGTACGACCAATGGCATACCAAGGGAGGG</t>
  </si>
  <si>
    <t>GGGCCGACGAGAGCTGCCGTTGAGTGGGACGAAGCTGCAGCTGCGGCCTTGGCGGTTGGA[A/G]GACCACTCCAAGAGCGTCAACCTCATCCATCATGTCAGGTTGTGCCTGTACTTTCTTCCA</t>
  </si>
  <si>
    <t>GAGGAAGCGCTCGGTGGGGATGTAGTCGCGGCGCTGGAAGTAGGCGTTGCCCTTCTTGCC[A/G]ACGCTGATGACTTTGTACTCGACGCCCAGCTGCCTGAGGTCCTCCATGCGGSCCTCGSCC</t>
  </si>
  <si>
    <t>ACTGCAGAGGCTTCTCATCGACATGTCCAACAAGTCCATCCTTGTCATCGAAGATATTGACTGCAGTTTCGACACGATGTCGAGAGAGGATCGCAAGGACCACTCCTTGGAGGACGAGGA[C/G]GACGGCCGAGACTACCGTACGGGAGGTGAGCGCAAGATAACACTGTCGGGGCTGCTCAACTTCATCGACGGGTTGTGGTCGACTAGCGGCGAGGAGCGCATCATGATCTTCACGACCAAC</t>
  </si>
  <si>
    <t>ATATTAAAGTTTGCCCCCTTGCAACACACGGGCACATAAACCCAGCCTAATATTAAGAAAAACTCTTACCATGAGTTTGCAATTGATATCATCACAGAGCATTAGGAACATAAATCAGAC[A/G]AGAACAGATAAATCTTCGACCCTTCGAAGTATAGAGTTTTACAGGCCGACATTCAGATGATAATAAGATACCAAACACTAACRCATTAAACCATGACAGCAATCCACCAGCATACTAGTG</t>
  </si>
  <si>
    <t>AGGATTGATAACGTTATGACAACTGCACCTACAGTTGCATTCTGCCCAATGACGAAACCGCCACAGCAATGTTACCCCTCATCATTGAAGRCCGCATTTCACTCAGACCTCAAACATGAC[A/G]CCGAACCTGGTAGCAAGAGGAATGGATATGATGGCAGCACCCAGCGCAACGCCAAATATACGGTGTGAGATGGAGAATGTAGCGCTCAGCTGTGGCTTCTTCAGAGGAAGATGGGGAGAC</t>
  </si>
  <si>
    <t>TTGCTGCACCAACACAAAACACCATCAGACAC[A/C]GGAGTTTAGTGGTGCATTTTACCGAGAAGCTTCAGTGCCAGTGCCTCCTGCTGTGCGAGGAGGTCCCCACCCTTTGCTGCATGGCCACCTTCATCATCGTYGCTGTTGTTGAAGTACTTC</t>
  </si>
  <si>
    <t>CGTAGTTAATCCTCCCATCCTGTAAATTGCCAGAAGAGCACCATCAAGAAAATGGAAGAA[A/G]CAAACATGTTGTAGTCGGAGAAAATACTGCTAATACGCAGACTTACATTATCTGTGTCGA</t>
  </si>
  <si>
    <t>AAATTTCATTGTGAAATACGTTGAAATGCAACCTGTAGAAAAAAGACTAATTCATGGTCT[A/G]GGAGGATGAATAGTATCATGTGTCAAAAAGCCYCAGTTTTTTTTTTTTGGCCCACCCCCC</t>
  </si>
  <si>
    <t>CTCCTTTCTCTCTCTCTCCATCACCTTGCTCTTCCTCCTCGATTCGATCCGAACCCATCC[A/G]ATTCGGAAGAGAGGTACTCACTTGCCCCAACCACTCCGCGCGATCGAAGCAAGGCGGGCT</t>
  </si>
  <si>
    <t>AATCTTTGGTCACTTACCT[A/G]ACCACAATGCCAGCCATTCATTCGATGATCATTTTTGTCTGCATCAAGTGGGTTCCTGTT</t>
  </si>
  <si>
    <t>TGCAGCCTTCATGTAGTTTACACAAGCGATTGGTAAACTTTGTCAGCATGGCATCCCCTC[T/C]CAAGCGCTCAAATGATGTTTCGTGGATGTGCGCCCCTGAAGCTCCACCAGTTGTGACTGT</t>
  </si>
  <si>
    <t>GTTTGATAAGGTACCATCAGTTTCATTTTCACAACAATTTTGTTGATGATGTCTGGTTGC[T/C]TGGTTGTTGGTTTGCATGCCTTCTCTTTGGAGCAACATATTCAGCAAATT</t>
  </si>
  <si>
    <t>GCACCCTTTCATGAGATAGATGATCTCAGTCTCCAGCTGGTTGTACCTCTTCTCTTTTTC[T/C]CTGACGTCCCCTATCAGTATTTGTTGTCATTCTTTCTGATCGTTATACCCAGAGTTCCGT</t>
  </si>
  <si>
    <t>GACCCTCGCCTTCGTCATCCCAGTCATTGAGAAGCTGTATCGGGAGAAATGGAGTCAAGA[A/G]GATGGTGTGGGTTGCATTATTCTCTCTCCCACTAATGATTTAGCTGGTCAAATTTGGGAA</t>
  </si>
  <si>
    <t>GACAGCTCATGGACTGTCTTGGAAAGTCTCTCTGGAGCATGTCGAACGAGTCAAATGGTA[T/C]GGGCCACACATTCGACATCTCGTAGCTGATGTCAGATGCGGATCAAACTGACAAAGCGAA</t>
  </si>
  <si>
    <t>GCGCTCCCGGAGACCGTGATCCATGGCGAACTTGTTCCGTTTGTCTCATGGTTCTGCCTA[T/C]GTGTGTGTTTATGTTGTTGTACATCTATTTGTTTGTTGTTCTGTTTGTCCCATGGTGTTT</t>
  </si>
  <si>
    <t>ACAAGGAAAAGAAACCACTATCTTTGGTTTTAGAAAAGAATGACACAAAGCATGAAGGTT[T/C]GAAGCGAACTCTCTAATCATGGGGGCCAACAACAACAAGGGGCCAAGAGCTGGAGACGCA</t>
  </si>
  <si>
    <t>TGCYCYGGGCACCTTTAATGGGCAGATGATGCCTAATGTTGAACAAGTTTTTAAGCTAAA[T/C]TGGGCTTCTTGTAGTGCYGGGGACAAGCGGGGTGACGATGGTTCTGATCACACAATATTT</t>
  </si>
  <si>
    <t>ACGGGCAACCTATCACAGCAAGATCTCGTTGGTCTCCTCGGCCCCAACCCCGTCCCTGTG[T/C]TTCAACATTTTGAGCTGCCCGCACATCCTTCCACTCCTTCGGACACCCGCATTGCTCCTC</t>
  </si>
  <si>
    <t>CTTTGATTGCTCAAATCTCCAGATATTGGTGCTTGATGAGGCGGATCAAATACTTGATCA[A/C]AATTTCAAATCCCAAGTTGACATTATCATTTCTCAAATACCTAAAGTTAGACAAACCTTA</t>
  </si>
  <si>
    <t>GACGCGCAA[T/C]GCCCACACTGCGCTCCCTTCCTTCCCTTCTCTGATCTGCGCTCGTCTTCCTCCTCACACC</t>
  </si>
  <si>
    <t>ACCAAATCTCGCGACATGTAAAAATGGGCCAAGCCGGAAGCAGCCAGCCGCCGACGAGGG[A/C]GTAGCGCGACACGGGCACGCCCCTGAATCCTGACCCCAGCCCTGAAGGAGGGAAAGGAGG</t>
  </si>
  <si>
    <t>TGAGAGAAACGGTGAAGGCAACAAGGATATTGATGAGGAGGAGTACTTGGCTCAATTTAT[C/G]TGCCTCTTGTATGACAAGTTGTTCCGTGAGGGAGTCACAGTGGACACTGCTCTTCAACAA</t>
  </si>
  <si>
    <t>GATCCCGGCCAAGTGGAACCCCAGCAAGGAGCGTGAGTTCCCTGGGCAGGTGCTCCGTTACGAGGACAACTTCGACGCCACCAGCAACCTYTCCGTTATAATCAACCCCACCACCAAGAA[A/G]ACCATCACCGACTACGGTTCCCCTGAGGAGTTCCTCTCCCAGGTCGGCTTCCTCCTCGGCCAGCAGTCCTACGGCGGCAAGACCGACTCCGAGGGCGGCTTCGAGTCAGACGCTGTGGCG</t>
  </si>
  <si>
    <t>TGACTGTATAGAGCACCTAGTGGAAGAAAAGAAAAACAGCCTCCTCATCTACTAGAAGGTGATGGTTCGTTGGGTCATCTCTGCAAAAACTTTATATATCCAGGGCAGAGTGCGGGGAAA[A/C]GCTAGCTTACAGGCTCCGTCATTAACTTGAGCAACCAGTCCTGCCATCATATGGTACACGATTTATTCAAGCCAGCAATTTCAGTTTCAGCCACTTGCTTGGTGGTATTGCGTGGCAGGA</t>
  </si>
  <si>
    <t>CGCGCGAAATCAAGGGAATCAAGATGCCCATCGAGGAGTCATGATGCATTGGAGGACATCACTTSTACTCTTCGYGTACGTGTTATACGTCCACGTGATCCATCCATAGCAACCCCATAT[A/G]TAGTAGAACAAGTAGATGTAACCGCATGGGACATGTGGTTAGGCCAAACTCCAACGTGCGRCTCCAAAAAAAACTTATATTTTTATCCGTTTGGATCAGAAAAAAAAAAAAAAAATGGCC</t>
  </si>
  <si>
    <t>CATTTCTTCGCACCCCCCGGTTGATCAAAGGGAAAGCACCTGATGGTGGCACTGGTCTCTTCTTTCACTTTCAGCTCATCC[A/G]CATCGCTGGAGTTTACCACAAATCAATCAGACCGCCAAAAAAAAA</t>
  </si>
  <si>
    <t>CAGGAATGCCATGTAGGAGTCATCAATGCTTTGTGGCTTAGAAGCTGAGGGTGAAGGCTG[C/G]GCTGCAGATTTTATGGGGGTTACTGAAGGCGTCAGAGCAGAATATGATGGTGCTGATGAC</t>
  </si>
  <si>
    <t>TTTTCTTCGAGCATAACTTTGATTTCTCGATAGCCGCTGGTTTTGGAAACAGAGGTCCAG[A/G]TTTAATAGCCAGTAGAGCTGGAATAAGGTTACAACATCGTCTCATGTCTTCTTTTATACC</t>
  </si>
  <si>
    <t>CGGCTCTATTCTATTGCATCTACTAGGTATGGTGATTCTTTTGATGGAAGGACTGCTAGT[T/C]TGTGTGTTCGCCGTGCTGTTTATTATGATCCTGAAACTGGAAAAGAAGGTCCTTCAAAGA</t>
  </si>
  <si>
    <t>TCGAGTGGACAGTGGTTCAACTAAAGCTGATTCGGTCGAGAGTGGAGAGAAGATGAGCCA[T/C]GCCAGAGGCCAGGAGAGTAACCTGCAACATTCCCTTTCTTGCAATGCAAGAGTTTATTCT</t>
  </si>
  <si>
    <t>CTCTCGGTTCACGTCGAACATTCTTATAATCTTATTCTGTTTTTGCATTGACCCAGAGTT[A/C]CGTCACAGGTTTTGTTGGTCATCTGTAAACCTGAGTGAAACAAAAAATAGTTGGATTGTG</t>
  </si>
  <si>
    <t>GCAATTTTCCCAGTGGCAAGAGTGCGCGGGCGATGAGGCGCGGCGGAGCGCTGCTCGCGA[T/C]GACGGGTGGCCTCACTCCACAGGTTTCCAAGGGGGTTTTATTTATGACAGCCTTGGAGCA</t>
  </si>
  <si>
    <t>ACCATCTCCTCTCCTCTCCTCTCTCCCCTACCGTTCCGCCATTAACCGCCACTACTACTA[A/G]CGCCTGAATCTTGATCCCACTTCCATGYCTGCGACTCCACGAGTGCGCTGACAACCAACT</t>
  </si>
  <si>
    <t>AACGCGCCACCGACCAGATCCGGCTTGGTTCCCGCTCACCCACCCCGTGCCGCCTCCTCT[T/G]CGCACCACCATACACCTTCGCCACTCCGCCGGGCTGCGTTTACCCCACAGCCATTGATGG</t>
  </si>
  <si>
    <t>TTACTTACGACAGTCTTACAAGCTTMCCTGCCGCAGATCGCCCTCATTGTTTTCCTTGCT[T/C]TGCTGCCCACTCTTCTTATGCTCCTGTCAAAGTTAGAAGGAATTCCTTCACAGAGCCATC</t>
  </si>
  <si>
    <t>TAAGATCTACAGAGACCAGCAGTTCAGCTCTTAGTGAAGCTAAGGGTTTTCCTGAGACAC[T/C]ACTGAATACAATATCCGAGACCATGCCACCTCATAATCGTGTCCAGGAAATTACCAATAC</t>
  </si>
  <si>
    <t>CTAGCTTGCGGTTCCGAGGCACAGCAGGAACACCTAACGGAAGCATGTTGCGGGTTAATA[T/C]CATGGTAGATAGAGTACGAGAAGTTTTACCCCATATGCCTGACGAGCTAATTATTGAAGA</t>
  </si>
  <si>
    <t>TTCCATGTTGAGCTATATCGTAACGATCAGCACCGTTTCAAGATTGTCGTTGACGGTGAT[A/G]ACGAAGTTGACTTGATGGTTCAAACGCGGCATATGCGAGATCTTGTCATTCTGGTGATCA</t>
  </si>
  <si>
    <t>GTCCCTGGATCTCATTAAGTCTGGAACGTTCATTTGTGAGTTTAGTGGGATTGTGCTTAC[T/C]CATCAGCAGTCAGAGATAGTGGCAGCCAGTGGTGATTGTTTGGTGCATCCGAACAGGTTC</t>
  </si>
  <si>
    <t>GTTTAACCCAAATGATTCCAAACCTGATTAATATTGCTGTAGCATTGCTAGTAGATTTGG[T/C]CAAGGTGGCTTTTTTTGTTGTTGACAGGTGGCCAAGGTGGCTTGTTGATGTTTGCAGTAT</t>
  </si>
  <si>
    <t>GGCATCCAAGAAGCCATCCCCTTCGTTCAAGTCTGATGTCTACGCCTTTGGTGTTGCGCT[A/G]CTGGAGCTCCTGACTGGCCGGTGCGCCGGTGATGTCATCACGGGTTCTGAAGGCGGCGTC</t>
  </si>
  <si>
    <t>AAGGGGAGCCGCTTCTCTTGGTCACCRGATTCTGGAGAGGCGTATGCACAGGAAGGCCYA[T/G]CACGGTTGGACGTCAGGTCACCTGACAGGTTAGCAGGGGAGCTGCACTTCCTGGATGAAA</t>
  </si>
  <si>
    <t>TAGGAAATAGTCAAGGAAGACGATGAGAAGCTGCAAGCCCTGAAAG[A/G]AGAGCTGGGGCAGGAGGCCCACGATGTTGTGGTCAAGGCCCTTCTTGAGTTGAACGAAWA</t>
  </si>
  <si>
    <t>GACGGATATACACTTCTGATTTCCTGTCCAAGCTCCAACCGCTTATTAACAAGATTAGGG[A/T]GATTGGAGGAAGCTATGACAAAACCCCAACTCAGGTGGTTCTGAACTGGCTTATTTGCCA</t>
  </si>
  <si>
    <t>GATTCCAATTGCAAGTGGCCCGTGTTTCACAAGGTTAGCGGCAATTTGATCTTCATCAAT[A/G]GCAACAGTACTAAAATTCTTCACTTGAGCAGCAATTTTGGATTTGTCAAACTTGCAGGCA</t>
  </si>
  <si>
    <t>ACGCGGCCGCCATCCGAAGCCGGTTCGAGCAGCTCTGCACGCTGTGGGGAGGGGACAAGG[A/G]TGAGCTGGTGGAAGCTGCGGCGGCGGAGGACGAGCTGCGCGGGTTGCACTCCGGGTGCGA</t>
  </si>
  <si>
    <t>CACCATGGGTTTAGGTGGCGAAGGCTATCTTAATTTCATGGGAAATGAGTTTGGGCATCCTGAATGGATAGATTTTCCAAGRGGTCCGCAAACTCTTCCAACCGGCAAAGTTCTCCCTGG[A/C]AATAACAATAGTTATGATAAATGCCGCCGTAGATTTGATCTTGGAGATGCAGATTTTCTTAGATATCGTGGTATGCAAGAGTTCGATCAGGCAATGCAGCATCTTGAGGAAAAATATGGG</t>
  </si>
  <si>
    <t>TCGTTCACTTCCTGGGGATCATGGCCTTCCATTACAACAGGTACTTCCTGACGTTCCACCAGGAATGGCTGATGCAGTGAGCCGTGGAGGTGAACTCCTGGCAAATCTTACAACAGGCAC[A/G]CCATGGGAGGCTGTTGCTAAGGAGGTAGGTACCACTTTTGGCACCGACTCTGGCGTTCTGCGAACACAGGTCCCTGAGGATGTCAATGCACTTGTGGATGTAATTGCTTCATGGGTAGCT</t>
  </si>
  <si>
    <t>AAGCGGAACAACACGCACCTTGAAACTAGCTGGCATCAAGCCTTGCCCTGGACTGTGGCAGTCCATGGTTTTCTCCCAGCTCTGGAGCTGGAGCGTGTGCAGGATGAAGTTGCGGACGAT[A/G]TCGTACTCCCCCTTGAGCAGGAAGGCGATGCCCGAGGGCACGAAGTCCCGGATGAAGACCTGGTCGTAGTTGAGCGGGCTGGAGTCGTTGGGGTCGCAGGCGGCGATGGTGCCCACGGGG</t>
  </si>
  <si>
    <t>CCTCAGGAAGATGTGCATCTCCCAGGCCTCGGAGATGGCCGCCATGAAGAGGTTGTCAAA[A/G]CCCGCGGCTGTGTCGAGTGCTCCTGAATCTGGGG</t>
  </si>
  <si>
    <t>AGACTGTTCAAGTTTCTGATCCAACACCAACGCTTTGAAGGCTTGAGCACCAGTGTATAG[T/C]GAGGCTTACTGCGCTGTGGATAAGCTTGTTGATTCTTTCGTGCATAGCGGTATAGGTTCC</t>
  </si>
  <si>
    <t>TACATATCAGTCGTCCGATTGCTCATGTTACGACAGCAACAAAAAACATGAGCTTGCATC[T/C]TTGCCGTTCCGATGATGTCTAAATCAATTCCGGGAGGCCGTTCCCTCGGAGCTCCTGATC</t>
  </si>
  <si>
    <t>GGGAGGAGATAACAGGGACATATAACTCTGGACCGATCTCAACTCCTGAAACAATCAAGA[T/G]TTACACAGACRCAKGTMYAGCRAGGTTMGYAKATMMRKAKMMGRWSAKGRRYSGGGKGAA</t>
  </si>
  <si>
    <t>TGCTAGGGCTGGAGAACATTGTGGGAGAATGTAACATTGTGAGAGAATGTTTCCCAAAAA[A/G]GAACATTGTGGGAGAATGTAACATTTCCTGTTGTACAACATAGTACGATTTCACATTCTT</t>
  </si>
  <si>
    <t>TCGAACTATATGAAAATTACTACTACTGCGTCTACTACTAGTATGAAAATTACTCCTGTT[A/C]TTGGTTCTGGTATGTCCATTCGAGTCCTGAGAAGCTGCTCCGAAGGTGAAGGATGGAATG</t>
  </si>
  <si>
    <t>AGTCGTGTATCTACGTGCACGGTATACAGACTTGTATTATGTGTGCGAAGTATAGCACAT[T/C]AACATATGCAGCACGCGAGTTTGTATGATTTTGAATTGAAGAACTTATTTCTATTTTCAA</t>
  </si>
  <si>
    <t>TCCGTCCCTCCCTCCCCGAAATAAAATCCGGGGCCGAAGGATTTGCAATTCGGGGGAGCT[T/C]GTGGCCTCCAATCCGCCCCGATTCCTGCGCCTCCYCCAGCCGATCCGCATGGACCAATGG</t>
  </si>
  <si>
    <t>AGAACTAGATTCTCCAAATTCTTTCAGAAAAATCGTCTCTTCTCCATCTATGTCAAGGTT[A/G]GACTTGCTGTCCACCTCACAAGGCAGCCCTGCATCAACTGAGAGCTCCATATTTGAAATC</t>
  </si>
  <si>
    <t>GGGTGTTAGCTGCGCGATGAAGTCCTATAGGCTGTCCGATCTCAGCGATGCCGAGGTTAG[T/C]GGCCTCMAGGCGCGCCCTCGCATTGATTTCACCTCCATTTTCAGCACGGTGAATCCGATT</t>
  </si>
  <si>
    <t>TGGCGCGTTTGCAGCACCTGACAAGATCCATTGGGCACCAGGGCTCCCAAAGACACGGAG[T/C]GGTAAGATCATGCGGAGAATATTGCGGAAAATTGCYTCCAGGCAGCTGGATGAGCTTGGT</t>
  </si>
  <si>
    <t>TCAAGGACCCGTTCGCCGGCGGCCAAGGCAAGGTGCACCTGTGGCACGGCGCGGAGGATC[A/G]CATCGTGCCGGTCATCTTGTCCAGGTACATCAGCGAGAGGCTCCCGTGGGTGGTCTACCA</t>
  </si>
  <si>
    <t>AGGAGAAGCAGGCAAGCTTTTTTTTTTTTTTTTTGAAGCAGGAGAATTTCCTTCACGGAGAGGAAAGTCCATTCGATTCAAAGCAGATCCCAACAAAAGACGGGTGGAAGGAGAGAGAGA[A/C]AACAGGACTTCTCCAATCGACAGACACTACATCGAGGGATCGATAAATAAACTCCCTTTCTTATGACATGTAAGTATATGATCTTCCCTTCCCTCTCCGTTGTTGAGCGTTCTTGATTCT</t>
  </si>
  <si>
    <t>ATAGATGACCACCGTGGTGCGCCAACAAGTGTCGCTGCCTCCTGAATTCGTTAGCCGCCG[T/C]GTGGATTCGCCATGGTTGCCTTGTGGAGTCACCTCCATCGCCACCACGAGTAGCCGCCGC</t>
  </si>
  <si>
    <t>ATATGTAGAGTTGAGCAGCTCTGTCCATTCCCCTACGACCTCATTCAGCGCGAGCTGAAGAGATATCCAAATGCTGAGATTGTTTGGTGCCAAGAAGAACCGATGAACATGGGGGCGTAT[A/G]CCTACATCAATCCCCGGCTGCTGACCGCGATGAGGGCGCTCGGTCGTGGCAGCATAGATGATATCAAGTACGTCGGAAGGGCCCCATCTGCAGCCACAGCTACAGGTTTCTACACTGTCC</t>
  </si>
  <si>
    <t>AAGTAATCTACGATCTCGTTGATCCAAATGCCAACCTGATATTTGGTTCTGTCATAGACC[A/C]ATCACTCAATGGCCAGGTCAGCATAACATTGATCGCTACTGGCTTTAAACGCCAGGATGA</t>
  </si>
  <si>
    <t>GAGCCGGCCGCACCGCCACCGGCCCATCCGCCTGGTGGACGACGCCAACCGCGGCACGGC[A/G]AAGCATTTCGAGTACATGTTCTACGTGGACTTCCAGGCCTCCCTAGCGGAGCCGCGGGCG</t>
  </si>
  <si>
    <t>CCCCGCCGAGAACACCACGCGCAACATCTTCTCCTCCAACAAGTTCACCGTCAATTCCGC[A/C]GTGTACGGCGCCGAGTGGCGGTCGTTGCGTCGGAACATGGTGTCCGGGATGCTGAGCACG</t>
  </si>
  <si>
    <t>CGGCCAGCCTCTGGCCCTGGTACAAGCAGATGGAGCAGATTATGGGCAACTCCCCATCGC[T/C]CGGCACCCTCAAGCCGCCGCCGGCCACCAACGACGAAAAGCCGCGGCAACAGCAGCAGAA</t>
  </si>
  <si>
    <t>AAACCCTTATTGTAGAAATTACAGAGTCAATTGTACGCATGATAACTACAACTCGGGTCACAAAAACACATGTAACCGAGAAACGGCCATGACAAAACTCCACAGCTGAGTGCAAAGGTC[A/C]CGTCTAGATAGCAGCGAAGTACTCCTTGCTGCCCTTAGGGTCAGGCTTCATCGACTTTTCCCCAGGTTTCCATCCTGCCGGGCAGACCTCGTCTGGGTTTTCTTGGACGTATTGCAGAGC</t>
  </si>
  <si>
    <t>SCGGCCTGCTCCATCGTCATCTCCCTCACCTGCAGCACAGCAGGTTTCCCTCGGGTTCAG[A/G]CATGCAATGAAAGTCAGAGCACTCGCTGCGATTCAGCACAGCAGTAACTTTTGTGGAGGC</t>
  </si>
  <si>
    <t>AGCAGAAGCTTTCACGCGTTATGGCCAAGTATTAGAAGCCACCATTGTCACGGATAAGAT[A/G]ACCAGCCGATCAAAAGGCTTCGGCTTTGTGAAATTTGCCTCCGAGGAAGAGGCCAATAAA</t>
  </si>
  <si>
    <t>GGAGATCGTCCCTGAGATCGCGAGCACCGTCCTCCAGTGCCGGTCAGGGATCGCCAAGAG[A/G]CGCGACAAGTCGAGGTCGACGGATGCCAAGGAGGAGACGTGGATGTTCTTCCTCGGAGGC</t>
  </si>
  <si>
    <t>CGCTCCGGTGCGCACTCTGCTCCGCGCGAAGAGGAACCCGACGGCATGGCCGGCGACTGC[T/C]GCGAGGAGGACGCCGACGTTGAACGACATGACGGCCAGCATCACCAGGTAGGCCATCCCC</t>
  </si>
  <si>
    <t>GTGGGAGCGTGTCGAGTCATTGCTGTGCAAGATTCATATGAGGCTCTTGAGAGTTTTTCT[C/G]TAGAACTCAACTTCCAATTTTGTTTACAGGTGTCTTCATCTTGCCATTAAGTTTCTTGTG</t>
  </si>
  <si>
    <t>TTTTGGGAACGTACTGCATAAAGTTTTGAGCAATCACACAGAGACAGCAGTGTTTTATTC[T/C]TGGCGTATTCATGCATCATTGTACCTAGTGTTATGCTGTAAAGAAGTCGATAGGATTGTG</t>
  </si>
  <si>
    <t>ACACTGAGTTCGTACTCCTCTCCTGATATAGAAGCAGAAGTGCATCAGTCGCTAAGTCGC[A/G]GTGTATTCACCAGTGAGAGACCAATATTCCTTCTTGACGCTTACACTGACCTTTTGGTGT</t>
  </si>
  <si>
    <t>GAAGCCAAATCGGTTCGATCGTGCGAAATGTTCTTCTCCAAGGACGTGACAACCGCGGTGCCATGGCCGGGGGTGCATCGGGACAGGCATGTCAAGCCGTCCCGCCTGACCGAGAAATCT[A/G]CCAGCATGCCGGCTTTACACCGTCATGGAGGAGAAAGCCGTTCCCCTGGGACATGGTTCTTCGCCGACGGCATGAGGGGGTCTGTGACGTGGCCAGAGGAGAAACTCACTTCCTCGGCGA</t>
  </si>
  <si>
    <t>GGTTCCGCTAAAGTGGATCTTTCTCAATGCCAGGCAGAGATAACAACTGCTGACACTTGT[T/G]CTGAGTTGCAAGAAAGGACTGTTATGAGCGACATCTCTTCTTTGGGTTCATCTATACCTG</t>
  </si>
  <si>
    <t>AAGCCCACGACACCTACTCCGGCATACAAGCCACCGACGCCTACTCCTCCGGCGGACAAGCCCCCGACGCCGACTCCTCTGGCGCACAAGCCCCCTACGCCTACTCCTCCGGCGTACAAG[C/G]CCCCCACCCCGAGCCCCCCGCCTCCGCCGTACCACCACTAAGATCCACCACTCCGTCAAGCTGGGAGCCGAGAAAAGCGGTCGAGAAGAGTTGTGCGAGCAGGCCAAGAAGAGCCACGTA</t>
  </si>
  <si>
    <t>AATGTTGGATGCAAATGGTTTTTGTCAGCTCATGCTTGAGCTTGAGTATTTTGAAACAGT[T/G]TTAAACACATACTTCTCTACTGAGGCACAACAAGCTCTGAAATCTTTGCAAGAGAGTTTG</t>
  </si>
  <si>
    <t>CCATTTTGTTGCTACCATAACTTAGTGGAAGCCTGACTGGGATCAATAAACAGGCTCTGG[T/C]CAGTTGCCCTATGCCTGGCCCTGGCAGTGGAAGTCACGAGTGAGTGAGAATGGACTCTCA</t>
  </si>
  <si>
    <t>AGTCAACCGCGGTGCCTATGGAGGATGTGAAGGAGGCGGAAGTGGAGGTGGAGGTAGATG[T/C]GGGAGAGGAGGAGAAAGGGGAGGAGTTGCTTCCGGAGCTTGCTGAGAAACTTTGGGTCAT</t>
  </si>
  <si>
    <t>CATCTTCTGGCTTAGCGAGCTTGCTATTTCTGTCTCGTTCCTTTGTTAACAAGGGAGTGC[T/G]TGAATCAAAGTTAAGCGAATGATTACTGTGCCTATGTTGAAC</t>
  </si>
  <si>
    <t>GAAAGTTCAAGCCACTTGTATTATTAACAGAAAGCAGTGCCGTACGACAGCCGCAAAGAAACGAGCTTACAGATTCAGATCATCTGCTAAGAGCAAATGGAGTAACACCAAACAACAAGA[C/G]TGAAGTGACAGCTTTGGCTTCACAAAATGCTAAGTTCAAAATAAGTCCAATAAGTAGGCCCTGAAAAGGGGCATGTGCGCTCATCATCCCGAGCCGGTCTTCTTTTGCTGGAAGACGACC</t>
  </si>
  <si>
    <t>CACCCACATTTTCCTCCAGGAAGAAGCATATAACGACTGCACCATCCTGAAGTTTGCCTCTATTCCATTCCTCTGCCAAGTTTTCAGGCAAGCATTCCGCCACAAAGTAGGATTGCGTGT[A/G]GTATATTTCCACTTGCGGCAGACACAAGCAGCCCTCCCTAAAGTATATGGGCTCATTCTCCCAAAGATCTCAATAAGCAGTTCATCAGGTAAGCACTGATGAATGAGTGCCAGATCGGGC</t>
  </si>
  <si>
    <t>CAAAACCAATGAACATCGGAAAGCTTGTGCCAGCATTATCGACAAAGCTCTTGATTGCAGAATCCGACTCGAGAGTGGAAACATCAGGCGCAACAAACTTCTTAAGATTGCGGACAAGCA[A/T]GTCAGCTTTCCTTGAACCAGTGTATTCAATAGGGACCCCGTGTATAAAGAGCATTAGAGTAGGGAACCCATCCACTCCATATTTCGATCCAAGTTTCCTGTACTTGTCGGCATTTACTTT</t>
  </si>
  <si>
    <t>CCACTTCAAGCCAAAGTCCAATGGACACCTGCGCGTGAGTACTGTCTAGTACATTTCTCC[A/C]TTGTAGTAGCTTTGTCTCAGGGCACACACTTAACAGTGAATGAAGTTTCTTCCTTTGTCT</t>
  </si>
  <si>
    <t>GATGCTGCATTATTTGAGGACCCAGCATTCAAGGTCTATGCAGAGAAATATGCAGCAGACGAAGAAGCATTCTTTAAAGACTATGCCGAGGCTCATGCTAAACTGAGCAGCGTGGGTGCA[A/G]AGTTTGATCCTGCTGAGGGATTCTCATTGGACSATTAGCGCCGCGCGCGAGCCAGAGAACCCTTGAAGCAGCCAAACACACTTCCAAAAGGACCAGGGGACGGCACAACTTAATCACCAT</t>
  </si>
  <si>
    <t>TCTTCATCACGTCGCTTTCCAAGAAATGCTTCTTGCGATTGGGTACAACAACGGCGTGCCCATAGACGACGAGTTCTTCATAAACAACATTGCTGGAAGGAGCGATGTTGAAGCTGCCCA[A/G]AATTTGTTTCCAGACTGGCCTCTCGAAAAGGGGCTGAAATTCCTAGAGGAGAAAGAGATCAAATACAGAAGTTTGGCAATGGAGCGCCTAGAGCCTGTAAAGGGACTTGGCAAGCTGGTT</t>
  </si>
  <si>
    <t>GTGTTTACCCGTGCTAAAGGAGTTTCTCGTGTACTTGTTAGTGTCATTGATATTGAACTT[C/G]TACCGGATGAAGTGTTCTGGACGTATGCGGGTATGCGATACACACTGCATCTTGAGATTG</t>
  </si>
  <si>
    <t>GATGATGAAGAGCAAGGAAGTGATGCAAACTGTGATGCTGCTAAACAAGGACCGTATGAA[A/G]AGGCCAACAACAATATCTTGAGCATGATACTTCCTCGACCAGGCAAGAATCTGATAACTA</t>
  </si>
  <si>
    <t>TTGGAACGCTAAGCTTTCTGATTTTGGGCTAGCAAAGCTTTTGGGCTCCGAGAGGAGTTA[T/C]GTCACGACCRGGGTCATGGGGACATTTGGGTATGTTGCTCCAGAGTATGCAGGCACCGGC</t>
  </si>
  <si>
    <t>CCAGCTGGATATCCTGCACCAAATATTTCTCCCAGTCCATTTGCATCGCAAATTCCTGGG[A/G]AGCATGTTGCTGAAGTGCCATCCAACCATCATCGTAGTTACAAGCGTGTACTATTCCCTG</t>
  </si>
  <si>
    <t>GTTGGATTTCAGTTGGCCGAACTTTGCGCTGATAGCTTCTGTATGCTCGGATCAGAATGG[A/G]CACTCAAAGTGTTGCCGCTATATCAATGCCGTCCTCGCGGTCTCATCTGCAATGTATGCG</t>
  </si>
  <si>
    <t>CGCCAAGCTGTGGGCCGCGCTGGACGCCGCCGCCGGAGCTCCCAAGGTTGATTCAGACTC[A/G]GAGCTGAGCGCGGTGCAGCCTCCTGTTTCCGTTCCCGTGGAGAATTGAGTAGCTGGAATC</t>
  </si>
  <si>
    <t>CAAGATCCAGGCAACTCCTGGGTACGTAGACCCGGAGTACGTGGTGACCCAGGAGCTGAC[A/G]GCCAAGAGCGACGTCTACAGCTACGGCGTGCTGCTGCTGGAGCTCGTCACCGGGAGGCCC</t>
  </si>
  <si>
    <t>ATGATATTTTTCCAGCAGGCAAAACTTATACATCAAMATCCTCAAGGTCCATCTAGAAAT[A/C]GCTGTTGCTAAGCATAGAAAAACAAACCCAAACAAATAAACAGTAATGGCAACAAGACTG</t>
  </si>
  <si>
    <t>CGGCCGCTCCCTTCCCAGGTACGACTTCACCAAAGATGCGAACAACTGCCTTGAGAACAT[T/C]GCCTGGTCATACGCATCATCGATTCAGTCTTATGAGGTATTTGGTGATGCTGTTGTGTTT</t>
  </si>
  <si>
    <t>TCTCTCTCGCGGTTTCTCCTCTCCCCCCATGGCCTCCGCCGAAATCCCCAACGCCGACAC[A/C]GCGGACCCCAACCCTAACCCCAGCCCCAACCCCGCCGCCCGTTCGCCGTCACCTCCGCTC</t>
  </si>
  <si>
    <t>GGCCACAAAGGGAGCACCAACTATCAATCAACATGACTGACTAATGGACGGACGCTAATC[A/G]AAGTCTAGGAACTCCATCCTCTTCCTCATTGTGCCTTTCAGATCCCTTGCTTCCTTTTCG</t>
  </si>
  <si>
    <t>GGCCAAGGACAAAAGGAATGCTGT[A/G]GACAGTGAGAAGGTAAACGATGAAGATAAGGAGATGAAGCTAGCTTCCTCAGCTGACACT</t>
  </si>
  <si>
    <t>AAAAAACTGATTGAATTATGCAAAGAGAAGGGAATTCATGTGACTGCTTATTCTCCCCTG[A/G]GAGGCCAAAGCAGGACATCCAAAATCAATGCAGTACTACAGTCTGAAATACTAAAAGAGA</t>
  </si>
  <si>
    <t>GATCGGTACTGAACCTCCTAGGATGACCTGGATGCTGTTATGGTCACGAAGCGAAGGAGT[T/C]CTTCAACTGCAACTATCTCAGTAAAATCCAATGGTTGTTTACTCGCGTCTTTTGAGGATT</t>
  </si>
  <si>
    <t>CTCCACCAGGAGAAATAAAATCTTTTAAATTCAAGCAGCCTAAGAACATCTAATCAAGAG[A/G]ATGTCGCGGATCATACATCCCTGAAGCAAAGACGTATCACGGCTTGAATGGCGCGAATAC</t>
  </si>
  <si>
    <t>CCTAGATGCATGGGTGCAAGACCTCCTAGAATAGTTGGCTTGTGAACTCCAGCTTGAAGA[T/C]GCATCGTCAGAGGAATTGAAAATCAGACTGATGCTTGAAGATGGAA</t>
  </si>
  <si>
    <t>GAGATGTCGTCATTGATAATTTGACCAACAATGATGGTTCGCTGTTTGATCAAAATATTC[A/G]CACTTCTTGAGTTATGATGACATCAAGTCTAGCTTGTGTTTTTTAACTTTGTTATGTCAT</t>
  </si>
  <si>
    <t>GGAAGATGGCATTGTTGGGGATGACCAGAAGGCCCCCGGCATGTTCGTCAAGAACGGGGC[A/G]GCCATGTCCGGGCTGGTGGGCACCGGGGACAACTTCTGGGCGGCCATGTACTTCGCCGCG</t>
  </si>
  <si>
    <t>AGCGGCGCCGGCCGAATCGACAGCCATTATGAGGCACAGAGCTCGCTCTTCCCCCAGCTC[T/C]CCACTCACCCCATCCACCAGCATGAGAGCGAAGAAGATATTTGGTTTCTCCGTATCTCTC</t>
  </si>
  <si>
    <t>GAGGAAAATGATGTTTTCTTGAACTTGCACAACCGTCTCGGTTTGTACTCATCCCTTTTG[A/G]ACCATCTCTTCACTGTACTCATCCCTTTTGGACCATCTCTTCACTGTACGTTCATTAGCT</t>
  </si>
  <si>
    <t>AGTCACAGGCTTGAATCCAGGGTCCATGATTATTGGGGACTATCTTATTGACCCCAATAG[T/C]GGCAGCAGCGATTCTTTTATGGGTAACTCTGATTGGAGTGACGACTCTGACTCTTACACG</t>
  </si>
  <si>
    <t>GGTGATAGGCTTAATCGTATTCGTCCAAGTTGGACACATTGAATCGAGCAT[C/G]TGGAGTAAGTTTGGACAATGGTAATCTATCTAGAAAGGATGCTGGTGGCAAGTCCTTTGA</t>
  </si>
  <si>
    <t>CAGTGGCAGCGATCGAAAGKCCCGGAGTTCGACGTCTCCGCCTGCAACAGGCTGTTCGAT[A/G]CTCTTCTGGCCGCCGGTTTCACCGACACGGCGGATAGCTTTAGAGAGCTGATGTTGCAGA</t>
  </si>
  <si>
    <t>TGGAACCTTGGTGGCCAGGCAGCAAGAACATGGAATGGTGAAGAGTGGAGGGAGCATGATCGGACCAGGCCTCTTCAGTGGCATTGTGGCATCATCAACTACCGCTGCAAGTAGCATGAC[A/C]AATGAGCATTCCTCATCAGGCATCAGCACCGCATCAGATAGTGATGGCACAGTGAGGAGCCAATCGATGATACCTCCTCAGCTGCTTGTGCCTCGCTCCATGATGCCCTCGTCATCATCG</t>
  </si>
  <si>
    <t>TAGCACCCTCCAAGTTCTGGATCTATCAAACAACAATCTCTCTGGAGAGGTTCCATCAAC[T/C]GGCTCGTTTTCACTCTTTACCCCTATAAGTTTTGGTAATAATCCAAATCTTTGTGGACCG</t>
  </si>
  <si>
    <t>ACGAGTAGCCAACAGGGTTGCCAAGGCGCGCTTCGTGCTCGATGGAAAAGTGTACCACCT[A/G]TATGCCAACGATGGCAAAAACGCACTTCATGGTGGCCATAGGGGCTTCAGCAAAGTTATA</t>
  </si>
  <si>
    <t>GTTCGTGAAAGAACTGTTTCTCCTGGGTCCTGGCTATGCCATTCTTGTCATGACCTCCTGCAGTATGAGCTTTGTGTCAGCATAGCAGGATCCTATGTCGGTGTCATCCTTGGTGGTGAC[C/G]GCGGCCTGCAACTTCTCGAAGCTGTCGAAGAGCCGGTTGGCGAGGTCAAGAAGCGGTGGCTTGGCGTCGGGGTCTGCGGCGGTGATGAGCTTGTCGAAGTCGTAGTATATGAAGGTGGCC</t>
  </si>
  <si>
    <t>CGAGAAGATTAAGGGCAAAAACAAGATGGACTACAAGGGAAGGAGTGAGCAGATGATCGA[A/G]TACATCAAGAAGCTGCGTGCCTGTATTAAATGGTTGCTTGAGCGGGAGGACGCAACCTTG</t>
  </si>
  <si>
    <t>CACCACCTAGTCCTCCCCATGCATTAAATTCCCAGTCAATCCCCGCTATTGTTTGCTCTG[A/C]AAGTCCTATATCTGATCCGCCTTCACGGGTAATAAAAGTGGGACCAGTATCACGGAACCA</t>
  </si>
  <si>
    <t>GACCATGTTTCGTTCGTTCAGGATGCCGGGGTCAAAGCGATTCTTGTCGGGGAATCCCTCATCAAGCAGGACGATCCTGGGAAAGCAATCGCTGGGCTTTTTGGTAAAGACATCTCACCC[A/G]TGAGTAGTGCTGCGTAAATAGAAGAAAGGGTAAGGATCGTGAATTACTGGATCTCTCATATTTTGTATAGAAAAAACAGAGCGGTATGCGCTTTTGGAGAGTTTTGGTCAGCAGTTTTGT</t>
  </si>
  <si>
    <t>ATCCAGTATAAGAGTACACCAACAGAAGTGGCTCCTCTAGTCTAGGAACAAGCAGCAGCA[A/C]CGGAATGGCTAGTGTCAATTCAGGCAGACCTCTCTCTGTACACAGTGCCGTCTCCGAGGC</t>
  </si>
  <si>
    <t>ACAGACAGACAGACAGAGAGGCAAGGCATGGCAGGCTCCATGCAGCTTCAGCTTGTGAGA[T/C]GTAACCAGTAGGGTGGTGCGGCGGTGGTGTGTGGTGTGTGGTGTGTGGTGTGTGGTAGCA</t>
  </si>
  <si>
    <t>GTCCCAGTCAGTCCCCGTCCCAGTCCCAGTAATTACCATGGCGTCTTCCTCTCCAACTCT[A/G]CTGCTCCTTGGCCTCCTCCTCGTCCTCCTCCTAGCATCCGCGCGCGCCGCCTCGGTCTCG</t>
  </si>
  <si>
    <t>ATGCAGCTGCAAAGGCATGCCGGCATTGTATTAAGCAAGCTCCTCTCTCATGGCGTGGTT[A/G]GTGCTGGTTCGAAGTCATCTGCTTTACAATTCACAGCTTCAGCAGAGAAGATTCGGGCCG</t>
  </si>
  <si>
    <t>ATTCATTCATACGATGCCGTGCTGTCTCTGGTCTGTATTGACTACAGAACAGGAGGGGCA[A/G]GAGTTAATTCTTGTCAGCTTTGAAGGCCATGTAACATCATTTGCTATGATCGTCTGCTCT</t>
  </si>
  <si>
    <t>TTTCGTTGCTGTGAACAAAACCTCAACAGACCCTGTGCTGGCGCCGGTAGTAATAGTACT[A/G]GTATGTATGTGTAATCGTATATAGCGAGACGACGATCGCCGTGGTCGTTGCGTGGGTGAC</t>
  </si>
  <si>
    <t>AACCCCAGATCGGCCAAGGCCTGCCAGGCTTGTGACCACCAACACCGATAGCAGTAGTCAGTCCTTGTTTAACATCTCAGCTCCGTCAGATCGAGAAGAATCCTCTCAGGTCATACACCT[A/G]TGGTACCCAACATATGCAAACATAGTTGCTAAGGATATTTGGGCTACTGGAGTGAGGAGGCATTAGTAGAGTGCTGCATACAAAGGGACGAGGTTTTCGTGTATCTGCATTGTTTGTCCA</t>
  </si>
  <si>
    <t>GCTGCGAGGTGAGCCCGCTACTACAAGCAATGCCCGTCTGGTGATAGCTGCTCCAGATTA[A/C]TTCTCTCTATGCGATCGCCGCCCTTCATGGACGGACGCGACGCAATGTAGGATGATGGGT</t>
  </si>
  <si>
    <t>CGGTACGCTGTTGATTGCCCTGGTGGTCGCGCCGAACCCCCGCGGCAGGACCTGCTTCAC[A/G]TTGTTCATCCAGAACCAGAGCGCCGCCTTGAACGCCACCTCTGGGTCCTGCGCCACCTTC</t>
  </si>
  <si>
    <t>GTGTATAATACAAAAGAATTTTACATGATGGCCAGAAAATTGCACTACCAACCGAACCTG[A/G]TCGAAGAAACCCATCTGATGGATCTGCTCAACACCGGCGTAAAACCGGCCGGCCRGGCAG</t>
  </si>
  <si>
    <t>ACCACCCCATATCTTCRTCACAGCTACGGCTGCTGGGAATAGGCTCTACCTGTTCAGCGTAACTGCAAACGGGCTACAATGGAAGAGGCATTACAAGGATCTGAAGCAAATAGCAGAATC[A/G]TTCCGCGTAGTCTAGGGTGGTTCCACTGGGTTCGTTCATCACATAATCTGTTCTATTATTAGAGAAGATGAGGGATGCCGTTATGTAAAGGGAGGCTAAGTACACATCATTTGTAACAAT</t>
  </si>
  <si>
    <t>TGTGATTGGCGACCCAGCGAAGCCTGGCCAGAAGTGGCACATCTAYTATGCCACTGAGCAACCCGAGCAGCCCATGGTCACCCTGGAGATGTGCATGACTGGGCTTGACAAGAAGAAGGC[A/C]TCTGTCTTCTTCAAGACTTCTGCTGATGGCCACGTCTCCTGTGCCAAGGAGATGACCAAGCTCTCTGGTATCTCCAACATCATCCCTGAGATGGAGGTGTGCGACTTCGACTTCGAGCCC</t>
  </si>
  <si>
    <t>GCATGTAACGTAACACGGGATACATAGGGCCATAGGGGGAGGTCGTCGAATGTACTGCTG[T/C]TGTTAAGTAGCGAGCTGAGCTGAGGATGAGGTTGATTCGTTTGTTCTTGTTGTTGTAGCT</t>
  </si>
  <si>
    <t>CCAGCGCCATTGTTTCCTTGCGGCTAGCGCGCGCTCTCTCTCTCTTTCTCTCGCTCTCGC[T/C]AGCTAGCTGGTTCCCACCGCCGCGCTCGCTCGCCGGGTGATAGGCTCGTGAGGAAAGCGA</t>
  </si>
  <si>
    <t>GAGACCGCTATAACAGCTATTGAGATGGCCTCGCTGTTTCGGCATCACCTAGCCTGATGG[T/C]ACCGAATGCTGTTGTCGTCGAGCCAGCGAGATTTTCTCCCCTGTCCGTGGCAATCAGTCC</t>
  </si>
  <si>
    <t>AAGGAATATTCCTAGGTATCTGTTTATCCCCACCCTACTTTACCATCAAACCAAACGAGT[A/G]GCATCTTTCCTAAAACTGACTATCCCTATCCACTGGTTGGTTATCCCTCAAACCAAACAC</t>
  </si>
  <si>
    <t>TCGTCCTCCCGAGCGCGAGCAAGGACGGCAGCCTGTCCATCGCCATCTCGTTGCAGGCGGAGCACATGGAGAAGTTCCGGAAGCTGATCCTCGATGTGTAGATAGACCGCCGTTTAGAGA[A/G]AAGTTTTACAGGGCAACAAAGCTTCAGGTTGCGCCGAACGTTTTTCTGGGGGGTATATATATGCCTGGAGTTTCARATTAACACATACTGGAGTTTATACGGTGGACAGAACATAATCTT</t>
  </si>
  <si>
    <t>TAGCAGACACCGGCTCTTCTTCTTCCTCCTCTTCATCAGCAGATGACTCCGGTACTTTCTCCTTGGGCTTCCGTTTGCCTGAAAGGCCGTTGCTCTTGGATCCATCAGAAGCTTTCACAG[C/G]GCTTGCGCCTTTTGGAGTCTTGCCGCCAGACTCATCCTTGCTGCTTCCCTTGCCAGCAGATCGAGGCCACCTCCCCCCACCTTCAGCACCCTTTTCTGCAGTCTTCGCCTCCGATTTGGC</t>
  </si>
  <si>
    <t>CCGCCCCAAGACCCTGTCCAAGGCCAGGGACCCCAAGTACCCCAGGATCAGTACCCCGGG[A/G]AGGAACAAGCTTGACCAATACCAGATCCTCAAGTACCCTTTGACCACCGAGTCTGCAATG</t>
  </si>
  <si>
    <t>TGATGCCAAATATTGGCAGCAACGGTACAGCCTAAAAGATGGCATCCCTAGTTTTCTCAA[T/C]AATGTTGCCGCCACCATTCTAACAACAGGAAAGTATCTTAATGTCATGAGAGAATGTGGG</t>
  </si>
  <si>
    <t>CCAATTGTGTCAAGCRTGGCAGATCCAACAAGGCTTCCGGTCTGTCAAGATTCTTGGAAC[A/G]CCAATTCTACGGTCATCAATTCTTTGTCGCAGCATGCTCAAGTTTGTAAACAGCCTTCTA</t>
  </si>
  <si>
    <t>CGTCTTCTCCCAGACAGAGATGACTGAAATTCATGGTCGTACTTTTGGGGTCTGGACACT[T/C]CTGACCTGCACACTGTGTTTTCTGTGTGCATTCAACCTGGAAAACAAGCCTCTGTATATA</t>
  </si>
  <si>
    <t>CGAAGCGAATTCAGGCGCCAGCAATCATGSTGCGGAGCAAAAGGCGAACGGGGCCRCCAA[T/C]GGACTAGCAGTTGACATCGAGCTGTCCAGAACGATAGACGAACTCAGCATCTCGTAGCGG</t>
  </si>
  <si>
    <t>CAAGGAGCTGCAGGCGTTGCTCGAGGAAGCAGAGATCTGGTTGTCCAGGGTGGACCAGGC[A/G]CCACCCGAAAGCATGCGCACTGCTCTTCAGCCCATGATGCATGCTTTGGTCAGAGATGAT</t>
  </si>
  <si>
    <t>ACCAAAGGACGAGAAGGCCAGCATCCTTGTTCCATCTTATTCAACAGATAGTTTGTCCGG[T/G]GCGGATCAAGAGAATGGAGAACCGCTTCTGCGTGGCCCTTCGGCGACGTTTGTTCCAGGC</t>
  </si>
  <si>
    <t>GACAAGAGAACAACCGCGGTGGATTATCTTTTGCCGGCCCTGCTTCTGCTGTACGACGCCAAGCTGCTCCGCGGCCGCGCGCTACAGATACTTCCTCGCGAGAGCCCTCACCTTGGTGTC[A/G]AAATGAGACGATGCGATGCGAGAGCCAGGCAGATACAGCGGGTTGAGGAATATCTTGATGTAAAGTTCATGGACCTCTTGAAAAAAGCTTTTTATTCCATCCTCGCTGCGTGAATCGTGG</t>
  </si>
  <si>
    <t>ATCTTTAATCGAAGTGTGCGGGACCACATCCCACTTGAAGGACCTCTGCCTCCAGCGGAACCAGGATCATAGAGCTGTGGCAATATGTCAATAATAGGTTCTTGTGGTTTGTCAGTCCTC[A/G]ACTTGGTGTCTCCTGCACCGCTTGCTCCGCTTGTATAATCATAATTACCACTCCCAAAGGATGATTGAGCTGGTGACGCAACATATCGCTTTTCCTCTTCATAATAGCGGTTAAACCCTA</t>
  </si>
  <si>
    <t>ATCAAATACTCTACTACTGGAAAAACTAGTGCTAGGAAGACTACATCTCATCTATCTCAC[A/C]CTCTCCATCAAGACACTTAGCAATAGCAGCTGCCCCTAACAGTGTACTGCAGACTTATCA</t>
  </si>
  <si>
    <t>GAAGTCGCCACAGTCGGAGCTGGACGATAAAGTATGAGATGGAAGCCTCGAAGTTCTTAT[C/G]GTCAGCTATTTATATGGACTCCGTCTTAYATATCAAAAGTAAAATGATYGTGAGGATTTT</t>
  </si>
  <si>
    <t>ATGAGATCACGAAACAGATCGCAGATGGTCTGTTGGAGCAGCTAATCGGAGAAGCCGCGG[T/C]GGATCTTGCATTTCGTTTGCCACAGCAAGGTGTTCCAATGCCAGTGCCAGATCTCTAGGA</t>
  </si>
  <si>
    <t>AACAATGTTTGCAGTTCCAATATCTCCAGCAGTGGAGAACTTGACACCCTCCTTGGTGACAGAGATAATAACAGTGTCGCCGATGCTGCTAAGATCCTTGCAGATCCTGGAGAACTCCGA[A/G]GAGGGCATGCGAACGATGGCCTGGTACTCGGAGTCGGGGATCCCGAGGTGCTCGCTGTCGATGTCCATGAGCTTCATCTCGAAGTCGGCAATCTTATCCTGATTGGGTGACTCGAACATG</t>
  </si>
  <si>
    <t>CGCAGAGCCATATCCCTTCGCCCCCGGGACAGCAGCCACATGCCCGGCCACCCAGGCCGTCGGCAAGGTAGTTGAAGCGTTTCGTCTTGGYAGCCAAATGCGCCGACGATGGTGAAGGAT[A/G]TTACCTTAGCTTCCATAGTTCTTTGCTTGATTGTTGGTACATAGTACCTGTTGATTCGTCTGCTCATTTGTTTAGTTGAGACTGTCGTAGTGGGTTTATACCGAAGAAATTGAGCTGGGT</t>
  </si>
  <si>
    <t>TTCTCCGTGCAACATTAAGAGTTACGAGGGAAATGCGCTGGTCCAAGCTGTAGGTGAACGAGACGGCGTGGCAATCGGAAGACCAACTGCATTCCCTGGTTACTATGATGTTCCCGAAGG[A/C]ATGGAGCTGATCGTCAAGTATGTCAACCAGAGATACGAGAACGCGCCGGTGTACGTTACTGAAAATGGCTTCTCGCAGTTCAGCGATAACAGTATGRAGGACTTGATCAATGACGTTGGA</t>
  </si>
  <si>
    <t>TCCTCGTGTCGGCAGCCATGGGAGAAACGTAGTGTTATTGTAATACAGTAACAGTAGAAATTTTGTTCGCGGAAATCTCATAGTAGTCTTTTTTGCTATTCTAGGAGGAGACGATGGACA[A/C]CAAATCATGATATTTTTGTTGCACGAATTGCAGTCCGGAGCCAACTCTTGTTTGTAAAAAAAAAAAAAAAA</t>
  </si>
  <si>
    <t>TTCGTCGATGCACTCTTTATGGAACTTGTGAAAGCATGGCAAAGTGCGGATGGTATCTCC[A/G]AAAGATGGATTTTCCAGGCAGACCGCACAAGGCTCTTCAGTGCTAGTTGACTGAAATACT</t>
  </si>
  <si>
    <t>CTGAACCTCGACCTCCACGTCGTCGTCGTCCACCGACTCAAGTTCAAGATTTCCC[T/C]GTTACCCTCTCCCCCCTCTCTGTTTGGTTCTTTCCGGCAGTCGTGGATGTGGTTTCCCAC</t>
  </si>
  <si>
    <t>GCATTGGCGAGTAAGTGGCAGTGCACTGTTAATCTCCGTGTATATCTGTACTACTCCTAC[T/C]TGTGTTGCCTGGTAATACAAAGTCGTGACCGAACAAGGTGTTCCGAAATGCTCAAAAAAA</t>
  </si>
  <si>
    <t>CTGYYKAKATTTTKTTGAGYGAYGTATYTTATTCYCGYGCYCGTGAAAWATTGYGYGAAT[T/C]ACTCATCACTGGTATTGGTGGATCAGATGAAATTTTAGTATTAAAACTTATTCTTGAGGA</t>
  </si>
  <si>
    <t>AATCTCAGCACCCTTGAAGCCATAGTCCAAACTTGGGTTGCGCCCGCCAGAGAGGTTGGA[A/T]GGCAGACCGTTGTTGTAGAAGTCATTCACTAGCTCTGAGAACTGGGCAAACATGAGTTTA</t>
  </si>
  <si>
    <t>TATCTTCTACAAGGTAGTTAATCTTCAAAGGCAAAAGCACATATGTTGATGGCTTTATGG[A/G]ATCCCCCCTGTAATCTATGTTTTGATTAGTCTCAGACTGAGAAACTAGAAAGGAACGGTT</t>
  </si>
  <si>
    <t>AATATATCAGTGTGATATGGCYYGGATCGTGTATTATGCAAGCGTCTGTATTTTTCTAGA[T/C]GCGTTTGGATGTCTTTAAAATTTCTCTAGAATTCTGTGAATTTGGATCGTTGAGGAATTT</t>
  </si>
  <si>
    <t>CCAACTTTTATTAATACTCCAGCTAGTTTATTACACCGTACGAAGCAAGACACTTGTAAT[A/T]AGGAAAATGGCATGCGCAACGCATGTAGACCTTACTATAGACTCGTAGTAATAAGGAAAG</t>
  </si>
  <si>
    <t>CTCCATCCATCCACCTCCCTTACCTTCTTCCCAGCTCTTCACGCCGCCGCTCCCCTACGT[A/G]CCCTCCCCCTTCGCGCAAAGCCTCCAGCTCCAGGATGGACGTCGAATACCACGAGGAGTA</t>
  </si>
  <si>
    <t>GGATCGTATTTCGCCATCGACATGTTCATCGGGACAGTGATCCTTTTTGTCTGGCAAAGG[T/C]TGGACAGAGCCAAATCGGAAACATTTGCACCTGCAGTTGCTTCCGGCTTGATTTGCGGTG</t>
  </si>
  <si>
    <t>GCGYGCGTCGGCGACCATGGCGCCGACCAGCGGAGGCAGGGTGCTGTACCAGCCGTTCTC[A/G]TGGCGGTAGAGCTGGTTCGCCCTCGAGAGTCCTCGGRAGCAYGGCCAGGARGACGCCAGT</t>
  </si>
  <si>
    <t>TGTGGCTTGCCCTACGTACTTTCGCATTTTCCTTTTGCTTCCTTTCTCCTTTGCGTGCAC[T/C]GTGTGTTTTCTTTTGCGTGGATTTTTGGCCTGAGGAAGAAARAATTAATCGAGGATCTGA</t>
  </si>
  <si>
    <t>CCAGAAAAGTCTTCCCTCTCCAGTTTCGGGACGAAAGTTATGATTGAAATCCATCATTTT[C/G]GGAAAGATATGAAAGAATTGCTACAAGAGCGAGTCTATGTTGTCAATGTTGCAGGTTACA</t>
  </si>
  <si>
    <t>CATACATCTTAGGAAAGCATCAATGTTAGAAGATAATGAAGTTGCTGAAATTCTGAATGAGATATCAAGACGAATTGTTCGGGAAAAAGGTCCAATAGTTATGGACTTRTCTGGGTTTAC[A/G]GAACAAGGTTTTAAGCGGAAGCTTGCTGTGCAAACATTGTTTGGAAAAATCATGTACTTATCAGAGCTCCCAGAGTTCTGTTCTCGGGATGGCTCGCTTGTTGTCAAAGAAATCTTTGGA</t>
  </si>
  <si>
    <t>TGATGAGTCAATTGACGTTAAGGTACAGAAAGCTCTGGATTGTCCGTGTGTGGCTGATTT[A/G]AAAACTGGACCTTGTGGCAGTGGATTTGTTGATGCATTTTCCTGCTTCCTGAGGAGCACA</t>
  </si>
  <si>
    <t>CCTCAAGAGCCCTAAGCATGCGCATGAAGCATCGAAGGGGGCAAATCTTTGGGGCAGCCT[A/G]AAATCCTTTGCTGGTGACCTCAGGATCTTTTGGAACAATCTGTAAATTGATATAGTCTGG</t>
  </si>
  <si>
    <t>CTGAAGGAGCCAGTTGCATTCATGGGTGGTGTGTTTGCTGGTCTCTTAAGGCTTGACCTG[A/G]ATGAGGATCCTCTCAAGGAGTGGGTAACTCGAACGGTRGAGGCTTCTGGAATAGCTGAGG</t>
  </si>
  <si>
    <t>TACAGACGAGGATGCAGACAGCCTTCGCAGTCGTACCCTTTCTGAAGCCGGTGATATCGA[A/G]TCGTTAGAAAAGATGGYCGATGATTCTGACTTTGAACATGGTACCMCATCATCATCTTGA</t>
  </si>
  <si>
    <t>GTTCGAGCTGAAGCTGGACGGGCAGGACAAGCCGGTCCGGTTCCTCGCTCACCTCCGGGA[A/G]GACGAGTTCGAATTCGTCTGAGACGAATAGGAGGACCCCCTCTGTGTTGTCTGTAGRATA</t>
  </si>
  <si>
    <t>GGGTGAGGTTCCTGAGTCTGAGTTAGATCCTGACACAAGGAGAAGGCTTCTGATATTACA[A/G]CATGGCCAAGACACAAGAGATCCTACACCACCCTTTGCTGCAGAACCTTCTGTACAAGTC</t>
  </si>
  <si>
    <t>CAGGCTTGTCTGTGTCAAATCTGGCTCTAAAAAGTCTTTGCTAAATGTATTCCATGATGG[A/G]TCTTGCCACCCTGGTATGGCCCTAGTTATTGATGACCGTTTGAAAGTTTGGGATGAGAAG</t>
  </si>
  <si>
    <t>GCTCCCCCATCGTGCAGGAGCTCATGCGCCGCCAGAACATCTCCAACGACGGCGCCTCCA[T/C]GCCCATCCACAGGTCCAGCTCCGACTCCAGCAACGGCGCCACCCGGCCCAGGCGCCGCAT</t>
  </si>
  <si>
    <t>CTCTCCGAGGACCCGCCGCTCGCCGTCTGCGCCGACGCGCTTCTCCGTCTAGAACCGCGC[T/C]ACCTCCAAGCCCCCCTACACGCCCCTCAAGGCCTCAACTGACGCCGCATCACCGCCCAGC</t>
  </si>
  <si>
    <t>CCGTGTCCTTGGAACAACAACCTGAGGTTCTAGAACGGCAAGTTTTCACCCAGACTAGTA[C/G]GGAGTAATAAAGAAGTAGTATAACAGCAAGTGAACCAAATCCAAACACTGTTTATATTGC</t>
  </si>
  <si>
    <t>TACGGCCATTCCTAGACGGCCMACGGTGCACCGGGAGAATGTTGCGCAGCAGCACGCGCA[A/G]ACCAGCATCGATGACCTGCACCACCAGAACATGGAGCCCAGCCCTCCGCTCCGGCCACTG</t>
  </si>
  <si>
    <t>GCTACTCGAAGTACTCATACAACATCGTACAAGCTCCACAGAGAATTAGCCTGTCACATTCACCGGTACCAGGCCTCATCAGTAGGAAGCCTGCATACACACGGAGGGACGGATTGGACT[A/G]TGTCCAAGTTGAAGACATCGCATCATGTGAGTCCCTGGTATTTTCTGTCCACATCTCGGTCGCCAACGACGGTGCCATGGACGGGAGCCATGCCGTCTTACTGTTCGCAAGATCGAAGTC</t>
  </si>
  <si>
    <t>GGATTTTCACCATAAGACTTGTGTGATTCTATTTATTGATGGTACAGAGAGCCAGGTTCCAATACTATCTACACGCAGTGAAGGCAGGGTATAGAAAGATTGTGCAGATGAC[A/G]TCGAGTTTTCGATGATCTGACTGAACAATGGACGTGGAATGCTAATGCCAAGTAGCCGTCGAGSAGACCCGTTCAGCGTTTTACCTCTCAGTGAACTTCTCGATGCATGTGATCAGCGTG</t>
  </si>
  <si>
    <t>GGAATCTTGAAGCATTTTGAGATACTGTGTTCTTTCCGTTTCTGACAAAGTATAATCCAT[A/G]ACTGATAAACACCATTTCTGTAAGCTTACATTTATTAGTTATTCTGCCGATCCGTATTGC</t>
  </si>
  <si>
    <t>CCATTTCGTCGGTGGTGGTGCGCGCGGCGGCGCCATGGGGAGGACTCCCTGCTGCGAGAG[T/C]AGGCAGGGGCTGAAGAAAGGGCCGTGGACGCCGGAGGAGGACAAGCTCCTCGTCGACTAC</t>
  </si>
  <si>
    <t>AAATCTCAATACAACCAAGCTTTCTGTAAACCCACGCAAATGGCGAACCCAAGGATGGCC[A/G]TTCACATGTGCTACTGCTACCTCACCATATTCTTACTCCTTGCATTACTGGCACCACCGT</t>
  </si>
  <si>
    <t>TACAAAGTAAACCAGCAGCCCCATGATCCGTGTAGTAGATGAAGATGTGATCATTTGGTTTGCTGTTCACCACCTTCCTACTCCCTCCGGTAACCGCAGTTTTGTTCCCCAAGAGAACCG[A/C]GTAGAAGTTCTTAGCAGTGACCTGGTCACCGGTGTAGTCCTTGGGAACACCATGGTAAACATCTTTGCCTTTGGGATGGTTGATGACGATTCCAGGCCTTGGGTTGTCAGGGCTGTTGGC</t>
  </si>
  <si>
    <t>TGAGCCAGCGATCAGCTTCCCTGAGTATATGCGGACAAACGTTAGTGACCCCACGTATGGATCAGTCATGATCTTGAAAGCTAACCCAGAAAATGGTTCATCGTCACTAGGAAGTCTTTC[A/G]AGAACCACTTCCGGGTCGTCTGGGTCAGTACCCTTCATTGGTGGCAGGTCTAGTGGTGATGGCAAGTAATCAACAACAGCATCAAGCAATGGCTGGACACCCTTGTTTTTGAAGGCCGAA</t>
  </si>
  <si>
    <t>GGATCATGGGGGTCCTGGTGTTCTTGGTATGCCTAACACCCCGTATCTTTATGCCGGCGA[T/C]TTCATCAGAGTGTTGCGAGAAAAGCATGCTTCCAAAAGCTATTCGAAAATGATTATATAT</t>
  </si>
  <si>
    <t>ATTTCATGCTAAAAAACACtCGACCACGCTGCTATC[A/G]GCTTAGCCAGCATAAACTCTAATTCATGCTAAAAACCACTCGGGGACGCACATCATCAGG</t>
  </si>
  <si>
    <t>TCACGATCCCTTCTTTCCCTCAGATCCGAACCGAAAGCATGGACAAGCATCAGCTCTTTG[A/G]TTCATCCAACGTGGACACGACTTTCTTCGCGGCCAATGGTACACACGACGCCGCGCGCGC</t>
  </si>
  <si>
    <t>CGCGCCCGCAGTGGCGTCCTTCTAGCTCGCTCGCTCGCTCCGTCGCTCGCCAGCTGGCCA[T/C]TGCGTCCGCGGTGGCTGTACATTTTCCCGCTCGTATTAGTCTTTGTACTACCGTACCCGA</t>
  </si>
  <si>
    <t>AAGGATGCAGGGCCAGGAAGATATTGGGCACAAGGATGCTCAGCCTCGCACTGCTTCGTC[A/T]CATAGATCAGGTGTTATATGGCCTCCACATATCAACCATAGGCCAGATTCAGACTTCAAG</t>
  </si>
  <si>
    <t>CCTGGAGATCCTTGACCATTTGGAAGAAGAAATGGTATCTGAGCGCCAAAAAATCGAAGC[A/G]CCTCCACCCCCTGCAGCAGAAAGTTATACGTCACCGCCACCACCATCATATGACGAAGTT</t>
  </si>
  <si>
    <t>TTTCTTCGAGGGCCTGATGAAGCAGGTCATACAGAGGCAAGAGGAGATGCAGCAGCGGTT[T/C]CTGGAGACCATGGAGAAGAGGGAGGCCGAGCGCACGGCAAGGGAGGAGGCCTGGCGCCGG</t>
  </si>
  <si>
    <t>GAGGAAGGGTAATCAAATTTGTCCTCAATATCCACACYTTTTGTTTGTATCTTTGTAGATCAAGCTATTGGAAACTTACATGATTGCACAAACTTGTAGATATATCACGGAAGGAATGAG[A/G]TTGAGTGTGATCGGAATTTTGAGCAAGAAGAATGGAGATTTCATGATACTTCCTCCTCGT</t>
  </si>
  <si>
    <t>GAGCTTCACGGGTTTTTGAGGCGTTGTATGATCTGTTGTTTACTTGTAACAGTTGATTTT[A/G]AGTTGTCTATATTATCGTTTACTTGCCGATGAGGGTGCGGGTGACTGGTCGGTCGGACAA</t>
  </si>
  <si>
    <t>TGACATCTCTGCTGATGTACAGTATACACGACCCTCTAGAGTCTAGACTCTTATGAACAA[A/G]TCGCCGGATTTACCCGGCATCACTCTATGTAACGTAGTCGTAACCCCCAAAATGCATGCT</t>
  </si>
  <si>
    <t>GTGAAGGCTTGTCAGATGACGTGGCACAGAAAGACTTGTCAAGTAATGTGTATATGAACT[A/G]ATGAGTATAAGACTGGGTGTGAAGATAGATGAGCACCCTCGACAGGATTACCGCAGCGGT</t>
  </si>
  <si>
    <t>GCTGGATACCACACGAAAGTTGTTCCATTGATCGATGAAAATGTTTTGGTTACAACAAGC[A/C]GAAGTACTGATCTATCTTCAACCTTGAAATGTTGGCTAGAAGAAAGAAATCTTTTTTCTG</t>
  </si>
  <si>
    <t>CAAGAGCATACACGAGAAATCGCAGCGCGGCCGTCTCAACAGAGTGGCGGATGAGGACTC[A/G]GTGGCCATCGACGACCTGCAGCGCAACGAGGTGTTCAACAGGGACAACATMCCGGCGTGG</t>
  </si>
  <si>
    <t>ATCGACACGGTTATCCTCCCCTCCCATAAAGAAGCACAGTGTGTAGAGTGCCAGCTCGAA[T/C]TCAGGGCTAACACCAATCAAAGAGCTTGATACTGATTTCAGCACACCATGCCACTCAAAT</t>
  </si>
  <si>
    <t>CCACTCAAAATAACTAACGATCACACCACCAGCATTAGCATAGATATCAGGTAACACGACCACCCCCTTCTTGGTAAGGATCTCATCAGCTTCTGGATCAGTTGGATGATTAGCAGCTTC[A/G]ATTATAAATTTGGCCTTCACATCAGGTGCATTATCTTTGTTAAGAACTCCACCTAAGGCGCATGGGAGGAGGACATCGCATTCATGCACCAGCAACTCTGAGGAATCCATGACTTCCGCA</t>
  </si>
  <si>
    <t>CAGTTGCAAAGCTGCCCAGAAGGAACCATGAGGATTGCCAAAAAAGTTTGCAAATCTGTG[A/G]CTATGGCTCCTCAGTTCAAAGGTTCATTTTTGCCCAAATCTGGAGGAGCGCCATTTAACT</t>
  </si>
  <si>
    <t>CGTGCAGCGGCCGCTAGCATGCATATCAAGTGTGGTATAAGTAGTCCAGTTGGCAACGAC[A/G]GACTCRTCAGCAGTCATCTGGTTCAAGACTCGTTCCATTGCATCAGCATCTTTCATGGCT</t>
  </si>
  <si>
    <t>GCAAAAGGTTCATAGCGGAGTTGTCTGATATGTTGCGCTGCACATCACTTCCAAACTGCC[T/C]GTCTGTGCGTGTGGCGCAGTTTAGCACTTAATTCAGTTGGTGTACCCGYTGTGGCTTCAC</t>
  </si>
  <si>
    <t>CTATACAGGGAATGAGACGATAGCTACTATTCAGAATGTCATTTCAGTGATTGAAGGGAA[A/C]GAAGAACCAGACAGGTATGTTATTCTTGGCAACCATCGCGATGCGTGGACATTTGGGGCA</t>
  </si>
  <si>
    <t>GAACACAAGGGAAAAGAAAAAAAAATTAAAAGAAC[A/G]GAGAAGAAGGAAGAAAGAAAGAACGAACAGCACCTACCGAGCAAGCCAGCCTCCGTTGGT</t>
  </si>
  <si>
    <t>TGTTTTAAGGCCCTCCTGGGATACATTTGCGAGTAGCTTAAGTGGCGTATGGAAGGGTGT[T/C]GGAGCCGTGTTCTCACCAATCACAGCAGAGATGGAACCTGTTGGACTAGGAAGCAAAGAG</t>
  </si>
  <si>
    <t>CAGCATTAGTCACGGAGGAAGATGGCAGCGAGGCTCCAGCAGCCAAGCGGCCGCACTTGG[A/C]CATGGAACCTGCTTCATTCAGTACACCAGAGTGCAGCACCCAGCCCTGCAAACCACCCCT</t>
  </si>
  <si>
    <t>CTGAAAGGACCTCACCTTCAGGGTTGTCATGAGGAACACATTCAGGAAGACGGACGCGGC[A/C]GCCGGCCATGGCATCATCGGAACCGTCCACTCCGACGGTGGCCCGGCCACGCCCTGTCGC</t>
  </si>
  <si>
    <t>CGCAAGAAGCTTGTGAGCGGGTCATCATCCACGATGCCCAAACGCCGTGGCCGGTCTCGC[A/C]TTCTGACGGAGGTAGGGGCGG</t>
  </si>
  <si>
    <t>CAACGCGTGGAGGGTCGAGGTGGAGGCCATCGCCAAGGGCTACAACGCGCTCGACTTCCC[A/C]GCCGTCGCGCTCATCCTCCTCCTCACCGCATGCCTCTGCTACAGCACCAAGGAGAGCTCG</t>
  </si>
  <si>
    <t>CGCTCCCACTCCCCGTCCCCGCCGCCGCCCGCCTCCCCGCTCCCCCCATCCCCCTCCCCG[T/C]CCAAGAAGCGGAAGCGGCCCGATCCCGATGAAGAAGGGTACGCCGGGGAGAGCGACGTGG</t>
  </si>
  <si>
    <t>TACAATATGTAATGCTTTAGCCACTGCCTAAAGCTTCAGTGCTTAAGTGCAGCCCAGAGG[A/T]TTTGATGGCTTATGTTCAACTGGGGTGAACCCTTTGGACTTGTGCTGGTTAAGTTGCATG</t>
  </si>
  <si>
    <t>CAGAAGGCATTGGCTGGAGACCTGGAGTGTAACCAACTTCCTGCAGGAGCATTACTGTTA[A/T]GTTGATCTGTTCTATACTTGGATGCTTGGTACTCCCTCGTTTAGATTACTAAAATAGTGA</t>
  </si>
  <si>
    <t>CCCGGTGCAGGGATCCTGCCGTCCTTGGTGTCTTGTTGAGGAGAGAATCGCTTGGGATTT[T/G]CCAGAAGCTGTGCACTCTTTGTTGCTGGTTGTGCACTTGTTATGCTAAGGTCTGAATGGA</t>
  </si>
  <si>
    <t>AATCAGGACATCGGCCTTTGATTCTGATCCCAGAAGGGCGGGTGGTTCATTCTGTGTGCA[A/G]CCTACGTGCATGGAACCTACTTCAGCCTGTATTCAGCCAGCTTGCTTCATGCCCAAATTG</t>
  </si>
  <si>
    <t>CGACGTCATGAACCAGTTCATGTGGGGGCTGGGGGTCCCGGAGGACGTGGGGTTCTGCGA[T/C]GTGTACGGGCTCGACGACGAGATGCTCGCCATGGTGCCCCAGCCGGTCCTCGCCGTCCTC</t>
  </si>
  <si>
    <t>GAAGTAATCCTGGAGCCACCTGASATGAACCTCCAGCCCGGCTTCTCGGAGGCTGTTGAG[A/G]ACGATCATGTACAGCCTCCTGTCCAGCTGGGTGTCCTGCACCTTCATGTCCCTGAGCAGC</t>
  </si>
  <si>
    <t>GAATCGTGGAAAACCTACTCACTAATCAACGTACGTCGCAAAATGTTTTAACGCTTGACAGTAATATATTCTCCGGCAACGGATGATGCATGTCGCCAAATTTAGCACATCAACAAAAGT[C/G]CCACCTTGATTCCGAAAGAGATCCCTGCCTTCGCACACCAAGCAAAATCTCCTCTACCCACCGCATATGTACTGCTCCAGGCTAACGACGTTCACCCTACTTGAGTTTGAGAMAACATCA</t>
  </si>
  <si>
    <t>GTATGATCGCTGAGTTGGTTACTTTTCGGAGCCTGGCCGTGTATATACTCGGAAGTTGTA[C/G]ACATCATGTCACTAGTAGTCTGGCAAGTACTCCTACTACGGAATCTGAACAATAGTAGTC</t>
  </si>
  <si>
    <t>TCCATGCTGTTATTCTGCAATTCTGAGGCCAAATTGAAAAACTTATGATTGTCCACAGTT[T/C]CAACTTTTGATATGCAATTTGCTCTGAGCAGCAAACAATTCTGTCGGTTCTGATTGTGAT</t>
  </si>
  <si>
    <t>TTATTCTTTTGTGTTTCCATGACAGCAAGACAATGGGCTTGCCTTTTCTGTCTTTGTTTG[A/G]GATTATTGAAATTTTTTCTGTTTCACATTTTGTTTTTAGCCTTTGCAGGATAAGTGTGTA</t>
  </si>
  <si>
    <t>GATATCAGAGGAGCTGCTGGAGAAGGTGATGGCTGTGGGTCTGGAGTTTTTCCGGCTCCC[T/C]CCGGAAGAGAAGGCGAAGCTCTATTCTGACGAGCCATCCAAAAAGATAAGGCTTTCTACA</t>
  </si>
  <si>
    <t>GGGCACGCTCCCGATCGAGCTCACCAAATATCGTTCACAGATCGAGATCCAAGGAGGAAT[A/G]CGCTTCTCGCTTGGAGGATGATGATGACGATGGCGAAGAGGCAGCAGAGGACTCCGCTCC</t>
  </si>
  <si>
    <t>GCCGCTTGCTACTCAGCAGGAGATCTTGCTTGCCTGGTTTAATCGGTTCCTCAACTCTGG[A/G]GAGGACTGCCCAAACATTCAGAGAGGCTTCGAGGTATGGTGGCGGCGTGCA</t>
  </si>
  <si>
    <t>GTGATGAAGAAAAGTTGGTCCGTGTTTCTGATTTTCAGTGACTGATAACCATCCTTAATA[A/G]ACTTCTGATCCCTTCTATTTGTTCTTTAGATGTTCTATTTTTATTTAGTTCTGTGTTATT</t>
  </si>
  <si>
    <t>TTGCCTTGCTTCCACAGTGCACAGTCCAGTCACCCATCTCTTCTTCCTTCCCCTTTCGAG[T/C]TCCCGAGCTCCGTCAGTGTCCATTTATAGCCTGCTCGAAAGTGCAGTGAGAGTCCCSCTC</t>
  </si>
  <si>
    <t>GCCAATCTCGGCCACCACGTCGCGTCAACTACTCTCCGAAGCAGCGGTTGCCATCGCCGA[T/C]GGCAACTTTGAAACGGCAGCCGCTAATCTGGCGACTCTCAAGCGCGCCGCTAACCCGCGC</t>
  </si>
  <si>
    <t>CAGGATTCGACGAGGGAACAGTCCCGGCGCCGCGGCACCGAGCGACCCCGCGGGAGTC[A/C]CTGGAAGACGACGAAGCGGCGGCGACGACCGCAAGCTATTGTTGCGACCTGGATGGCCTC</t>
  </si>
  <si>
    <t>CTCGCGTCTTGCCTTGTGAAGCCGAAACGCGCACGCGCGCACGGCGTCCACTCGCGTTTT[A/G]CTGCTGCCGCCTTTTGCGCTCCGGCGGCAGCGAAGTGCTCTCGCCTGCCGGCGATGACCT</t>
  </si>
  <si>
    <t>GGATGCGATTGTTTGGGAAGGTTTAGGCATGCAAAATGCATGCGGATGCAGCATGTAGCT[A/G]TAGATTAACGTTTTACCTACTGATGTAGGGTAAGCCGTGTGTTACCACGTAGGATATTAC</t>
  </si>
  <si>
    <t>TTTTTTTTTGGAACGGAGTGAGTAGTACATGGTACATACTGATACTGCAACGTACGTAGAAACTAGAGTAATAATTTGGCAACATAGCAGCTATGAGCCGCTTTCTCATTTCTTTTTGAC[A/T]GCTACCTACCTTGTCTTAGACCGATTATACAACTACAATAACATACATACAGTATACAGACAACATCAGGCAGAACGCACCAGGATTTCGATGAGCATGGTTCATGTTCGACGGCCACCC</t>
  </si>
  <si>
    <t>TTYGGGTCTGCCTTTCTGTTTGCCTCTGTGTTTGGTATCAGGTTGTACAACACCCGGAAA[T/C]TGGTACCATCCGGCCTTCTTTTAGCACTCTCTCTAGGTGCCCTGGGAGTCTTTTACGCTG</t>
  </si>
  <si>
    <t>GGCGTGGGCGGAGGCGGCATCGTGCGCGGGATATCGACGCCGAGAGGAGACCACCACCAG[A/G]GCAGCAGCGACATGAGCTCCTTGGAGGCCGAGATGAAGTCGGCTTCGTCCTTTAACGGAG</t>
  </si>
  <si>
    <t>GACTCCTCCAGCATGCCGCAGACCAGGAGTACGCATCTAAACATTCTCCTCACATAACATTACATCATAAGGACATTGACATGGCAGCTAAGCCCTAAGCAGCACGCGCTGATTTGCACC[A/G]CTGCTGTTCCCTCATCCACTATTTACTCCTCGTCGTCCTCAGCATCATCCTCAACGTCAGACTTGGACTTGTCAGAACCTTCTTCCTCCTCATCAGCATCGGTCTTGGCCTTCTTGGAGG</t>
  </si>
  <si>
    <t>GCCGCCATCGGKGTGAAACTGGATGGTGAGGTAACTTTCTACGAGAGGTCCTTGGCCAGC[A/G]GCTTGTGGAATGAGAATCTAGTACAGTTTCGAATGGAGATGGCACAATAGCAAGCCTTGC</t>
  </si>
  <si>
    <t>TCGGTTCTGAGGCAGGTCAGCAGCAATGTATGGAGACGATCCAAGATGGAGAAACTGTTG[T/G]ATTTGCGCCGATTCTGTTCCAGAATCCGGCGTCGACATGCCTATTTCATAGCATCAAGCT</t>
  </si>
  <si>
    <t>GCCAACGGCGACGCCGCGKTCAAGGCCTCCGGCAAGAGCAAGACGGCCACCGGCGGCGTC[A/G]CCAAGCCGAAGCGCGCCCCCACTCCCTTCTTCGTCTTCCTGGCTGAGTTCAGGCCGCAGT</t>
  </si>
  <si>
    <t>CACGCGGAGAGCGTCCCCCGCCCGCCGCGACACCCAAATCGCCTCGATCCGCTGCACGAT[T/C]GATCCACCCTGCCGCCGCCGGGGTGCTTCGCTAGATAAAGTGAGGATTCTGGGAATTTGA</t>
  </si>
  <si>
    <t>AAACTATTACTTGCTGCATCTATGCACTCAGGCAGGAACATACATTAAGGAGTTTGTGCA[T/C]GGTGATCTTGGACGCACAAATCCAAGTATCGGTTCCATGCTACGTTGCAGAGCCGAGATA</t>
  </si>
  <si>
    <t>TTGCTGAATCTGCAGAAGGGTGGAAGAATCTGACTGCAAACACCGCACCATGAGGCGCCATAGTTGATCACAGCGGAAGACTTGGAGGACCTGAGGGAATCGAGCATCTGCCTCAACTGC[A/G]GGTCGCTGCCAGCACATCGCACACTACCATGGGAGCCACCTGGAAGGGGCAGTCCGGTGCCCTCCAGACCTGTCTTCCTGACCTCCTCCCCGTTGCCTGACTCGGCACTCATACCACCCA</t>
  </si>
  <si>
    <t>CCATTTTCTCTGTCCATGTCTTTGTAATCCTTGTGAGCCTTCCATCTGGTCATTGCGATC[A/G]TGGATAGTAATGCTGATGAAAAACAAAAAAAAAAAAAAACAAAAAAAAAAAAAAAA</t>
  </si>
  <si>
    <t>CTCCAAGATAGCATATACTCGTACTGGGCACCGCAGGAAGGGCAGACAAGCTGGGAAATG[A/C]TCTTCGACCTCGGACGATCCACTTCCTTCAACCTGCTCCAGCTCCAGGAGCCTATCCAGA</t>
  </si>
  <si>
    <t>CCAGCGCCTCCGCCGGCAGTACCCTCCCACCATGYTGCTGACGGCGGACCACGACGACCG[T/C]GTCGTGCCGTCCCACACCCTCAAGTTCCTCGCGACGATGCAGCACGTCCTGTGCACGAGC</t>
  </si>
  <si>
    <t>CATCAGCTATTGTGTTAAGGACGAAATAATTTATGATGTGTACAAATATGTCTGTTTGCA[A/T]GTTTTTGTTGGTAGCTTACCAAGCTGGCTGCGTAGTGTGTATAAATATGTCTGAATGGTA</t>
  </si>
  <si>
    <t>AAGAGGCGTTGATTAGGAGAGCCAAGACACCTGGGCAAACCCCAAGGCCGAAGCTTTGAA[A/C]CGTGCAGAAGAGCCGTGCCTGTACTTTAATATTTTCTTTTCCTTCGCTGTTCCATATTTT</t>
  </si>
  <si>
    <t>TCATTAACACGACATATACAACAAGTACAGAGTAGGATGCAGAAAATACAGTAGATGCAACCTCTGAAATACTACATACAGATTTTTATTTTGACACAAYATTATTCATGTTTCTTGAGT[A/G]CAGAGTGACAGATTTCTCTACAGGCTCCAGCCAGCAGGTCTAAGAGCTCTAAAGCAGCTTCTTGATATCCTTCTCAATGCTCATGGGGGAAGTGGTCGGGGCATAGCGGTCCACAACGTG</t>
  </si>
  <si>
    <t>CAAATCTACGAACGAGACACTAGAGACACTTCATATCACACACGAGAAATGTTCTGATTG[A/G]CGCTGCAAAATAAACCATGCCTGGTCATCTGATTTATTRTCGACGCCAATCCTTCATTTT</t>
  </si>
  <si>
    <t>AAATCCTCCTGAACCTCCACCTGCAACACCAAGGACACCACGCAGCCCTCTTCCTACTAG[T/C]CCTAGTAGCATGAGCAACCTTTTAGAAACCAGGAAATGTCGAATCGAAGGTCCTATGCAT</t>
  </si>
  <si>
    <t>AACTGAGACCGGACACTGCACCTCATGCATGCATGCATGCATGCATGCAACGCACGTATGATCGGCTATTTAATTTGAAGTACCACCGCGTACTTAATTGTGTGCTTTAATTACGTAATC[A/G]TCTGCTGTTCTGGCTTTATGTGTGACTGGATTTGGATTGCGGGGAAGCTACGTACTACCACTTCTCCAGGTTCTACGTACGTACATGCACGCACGCACTGTTACCTGTGTGCGTAAGGAT</t>
  </si>
  <si>
    <t>CTCCGCCGTCTGGTTAGGCTCCCCAAGCCTGAAGGCGTCCCTCTCGATCAGGACCTGCAAGGAGCTCATTATCTTGACCAAGGATGCCCAGACCACCGGCGCGCAGAAAAACGCATACGC[A/G]AACACCGCCAACGCCCTGACGACACCGTTCATGTACCAGGGGCATGCCATCACAAAGAGCGTGCCGATGAGCCCAA</t>
  </si>
  <si>
    <t>AGACTTCGCTCTTTCGTGCCTGTTCTTCCAGGCTGGTGCTGGTGATTCGCTCAAGCACGC[C/G]ATGGGTTAAGGCAAGACCACGGCATATAATTTTTTGCGTCGTAGCAGCATAATTTAGTAC</t>
  </si>
  <si>
    <t>TTACAGAGCAGTACAGATGTGATTATTGCATTGCATCTCCCAGATGTGATTACGCGAAGCAATCAAGATCGCATGGAAAGCTCTTAGCCGCACCAGCAGTTTCCTGGATCAAATCAATGG[A/C]ACTGCTGCTACTCGCCTCCCTCCACCCGGCGGCGAGGAGGAACTCTGCTCCACTTCCGGATCCTCGCGCCCAAGCCCTTCATCTCCTCCACCGATCCGACGCCCGCCGCGGACACTCCGG</t>
  </si>
  <si>
    <t>TATCTCAAAGTACCTTGTGGATGAAGGTTTGTCTGCTGGAGTTCAAGCAGAGAGTATTCT[T/C]GTGCTCGCTTCAATTTGTTCAACGTGTGCTTTATCTGAAAGTAGTATGGATGAGAGCTTG</t>
  </si>
  <si>
    <t>TGGCGAGCGAGCAGTGCAATCAGGCAAAGCGACCTCAGCGACGGCTCCATTTGGATATYTGGATGGGTCGAGGATGGAAGATAAGCTTGGAGCAACTGCTGGGTGCTGCAATTTGGCCTG[A/G]AATGATAGATATTTCCTGCTCTCTCTGTTAGTGCTCGGTGCATGCGACTCGCCCAAGTGGATCAAAGCGGAACCGTGCTAGTAWCGGGGTCGGCGTGGTTCCTTCTGAGTYSTAGGGTTA</t>
  </si>
  <si>
    <t>GCCGTGCCCGCCGCGCGAGCAAGTCGACGACGACGACGTTTACCGCCTGTTGTGTTATCCGACCGAGTGCGTGTTTAGACTTTTGTTGCCAAGTAGTTGTTGTCCTACTACAGTAGTACC[A/C]TAGCAGTATGTTTCCGTGGTCGGAAGTCGGGAGAGGTTCTGCATGTTGGATGYATGCTGTCTGAGTTTGTGGTGAATAAATTGCCTGAGTCCGGGYGGAGTGTGTAAAAAAAAAAAAAAA</t>
  </si>
  <si>
    <t>CCACATCTAGATCACAGATTACCCCTGGAGAGTTACTAGAATCAATATTCACTGCACCTG[A/G]AAGATCTGAGGAGGAACCAAAAGTAAGGCGGTATGAATTGGGCGCAAATCGAAGGAGAGT</t>
  </si>
  <si>
    <t>AGAGTCCCAAACGGAGTCTAGCTAGAAGCCTCAGCCCTCGATCGAGAAGGCACGCACAAC[T/C]CGACCACCCAACAGCACAACACACATGCACACAACCCTGCACCGGCCACCACCCCTCAAG</t>
  </si>
  <si>
    <t>GATGAGAGGTCACATGACTGAGAAGATTGA[T/C]GTGTTTGCGTTCGGCGTCGTAGCGCTGGAGATTGTTGCTGGTGAATCGAACCATCACACT</t>
  </si>
  <si>
    <t>TCTACGTACTCATCCGCGAAGATCGTGCATTCTCAACAAATCCGTAGCACGGGAGGTCGC[T/C]GTCAACCGGTCGAATTGTATCAGCGGCCTTCGTCGA</t>
  </si>
  <si>
    <t>CATGCGCGACTGAAGACACAGCTGGTATGTTTCTTTAACTGAATCTGTTCTGCTAAAGTG[T/C]CAAGTCACATTGTTCTAGTTTCTTGCATAAGCTTTACTTTGAATGCAGTGCCATCAGATT</t>
  </si>
  <si>
    <t>CGATACCGGTGTGGGATTTTCTCTGATGTACGACTTCACATCACTTGTATATACCACGAC[A/G]GCTATTACATTGCCACTAGGTTTGAAGAACGTAGGACCACTACTGAGTCTGAGTGCTACT</t>
  </si>
  <si>
    <t>AGCCGGTGGCATGCCGTGATCGACCGTGAGCTGTCGAAGAGCGGCGGGCAAACATTGTCGCAACGACGAATTTCCCGACTCGATTTGAGAGAATATGGCGACTGCCTCTGCTTCGTACGC[A/C]GCGCTCTCAACAAACTCGTTCAGGTCTTCCCCGTCCACCCTGAGGATCATGATTGGGTCCCTCTTGAGCCCGGCCGCCATGCCGAGGAGTATGTCGGACAGCACGTGCTGGAACTCCGGC</t>
  </si>
  <si>
    <t>GACTGCTCCTGTGCGGATGATTGGCAAGAAGGTTATTGACCGTGGCGGAGTTGTCGATGA[A/G]CCTAAGCCACACCGATCGGAGGACTGTRTATCTCTTCTTGCTGAGCTTGACACATTTAGC</t>
  </si>
  <si>
    <t>CGTGGTTGCGTCCATGAATAGGGGCGCCACCAAGTATGTGCCTAGAATCCGTGCCCAGCC[A/G]CACCGCTGTGAGGTGATCAAGAACCTCGGTGAGATTGTCCAAGAGCTTATTGGTGTCTTT</t>
  </si>
  <si>
    <t>GCGCCGGCGTCGAGCTACCACTACGAGTACGCGACGCTGCGGGACCTGATGCTGGACTGC[A/G]GCTACCGCGGCGGCGGCGTGGCGGTGGTGGACTCGCTGCGCGTCGGCATCGACAACTGCT</t>
  </si>
  <si>
    <t>GCAGCAAGCTTGCCTGGAGCATAACATGCCAGATGCTTTTCTTGATGATGTCATTAAAGAAGCTGACCAGGACAATGATGGGCGCATTGACTATGGAGAATTTGTTGCCATGATGACCAA[A/G]GGCAACATGGGGGTCGGGCGAAGAACAATGAGAAACAGCCTGAATATCAGCATGAGAGACGCACCTGGTGCAATCTAGACTTCCACGATGTATATACAGCTTGTGGCTTTAGCTTCTTCC</t>
  </si>
  <si>
    <t>TGTTTTTCTTCCGGGCGATGCCGGCTATAGAAATCTAGTAAAACCCACAAGTTCAGCTTCAGCTTGTATGTATGTATGCAAGTCAGCACATGCACACAAGATGATCATGCATGAGTAGGG[A/G]CCCCAGGAATCACCACCAGCGGGCCGTTAATGGTACTGGTACCGGTACCGGTTCCCACCACCGGCAAGTCCGGCAACCCCGAACCCGAAGAAGCCTTGGACTCGGCGACGCCACCTCCGG</t>
  </si>
  <si>
    <t>GAAAGCATTGATCCAGAGTAGATCTGGTGACTAAAGGACTTTCGACGATTTGTAGGAGTC[A/G]TCCATAGCCTCAATGCACATAATAATGCAAACGAGGGATGCCCGTTTGGGTGAATATATA</t>
  </si>
  <si>
    <t>TTTTTTTTTTTTTTTTTGCAGGCATACTGTTAAAACAAAGCTCAACAGTAAAGTAAAG[T/C]AAAGAACGGCAACTTTTAAGTCACTTGGCTTTAAGCACCTCCTTTTCCACCCCACTAAGC</t>
  </si>
  <si>
    <t>GGGAAGAAGCAACACCGCTAATGAGAGAATTGGATTTCAAGCCTAAACTTTTGGTGTTTA[A/C]AACGTGGCTCTGGGCCTTTGCAACGGTATCTTCACGGACATTGCATGTACCATGGGATGA</t>
  </si>
  <si>
    <t>TCGCCCATTGAGTTTACCTGAAAGGTCCGTGGCTCTTGCTCTGGCGGTGTCCCTGGACTC[T/G]GATTACTTCTCTAGGAGAGGGGGCTGGGGGCTGCCTTTTCTCATCGCCACAGAGTAGACA</t>
  </si>
  <si>
    <t>GAGGCGCAAGCCCGCCACCGCCTCCTCTCGCCTCACCTCGTCCTCACCAACTGGTCGGCG[T/C]CGTCGTCGTTGTTTGTCAGCTGGTCGCTAGCACAGGGAGCCAGCCAGGCTCGATCGATCC</t>
  </si>
  <si>
    <t>GAGGCGGAGTGCCACCGTGGGCAGCGGCAGTCCAGGAAGGTGTCCATCGCGAGCTAGCCG[C/G]CGCGGGAAGTTCTGTTTGGATCGACCAGATCTGAATGAATTCTGAAGAAAACTGCCGTTG</t>
  </si>
  <si>
    <t>GCAGCGGCGGTCCAGGAAGGTGCCAGTCGCGAGCTAACCGGACGGCCTGGCCGGAGCGCG[T/C]GGGCGACGAAAGTTTTGTTCGAACGGACAAGATCCGAATTCTGAAGAACTGTCCATACTG</t>
  </si>
  <si>
    <t>TTGTTTTGGGCGGCAGSGCAGGTTACTGGCAGCATCAGGTCAGGTGGYGGGKGCCTGTAC[A/C]GTGTCCATGGGTTGGAGCTAATTAAGCTGCCCGGGTGGGAGGAAATTGTACCGGATTCTT</t>
  </si>
  <si>
    <t>CGGCGCTGCATGGGCCGAAGGGGCAAATGATTTGGGCATAAAGGCAGCAGAAAAGGATTT[C/G]GAATGGATCTGGCGAAGTCAATCAAACAAGAACACGATTCATCACGTAATTAGGCGGTCA</t>
  </si>
  <si>
    <t>GCTCATTCGCTCGC[T/C]CTCCTCTTCCTCTCTCTCCCCGCACCCGAAGCAGCAAGCTCTGCTCATCATTCTTGCTCG</t>
  </si>
  <si>
    <t>TCCTCGGCCGCCACCACTACCTGGACATCTGCTTCAGCTGCCGGAAGCTCCTCGCCGAGAACAAAGACATCTTCATGTACAGGTGAATACACGCTACCA[A/C]CATCCTACCCTCCATGATCCCTCCTTTTGGATTACCTCCGCCCAAGAATTGTCTCTGATGGTGGCTTGGTTGATTTCTCTTGCAGAGGTGACACGCCCTTCTGCAGCGAGGAGTGCAGGC</t>
  </si>
  <si>
    <t>GCACGAGGCAACACAGCCACGCAACACTACCACACAGCCACGCAAGCAACACTATCTC[A/C]TCRGTAGTATTACCAGAGCCTCCCAGTTAGCAATATGGCAAAGTGCCTCGCCGTCGCKCTCCTCCTACTGGTGGCGCTCGCGTACTGCGACGGGAGGGAGCTGAACCAGAAGGACCAGGC</t>
  </si>
  <si>
    <t>GGTGCTTCCGGCGGTCCCTGCTCACCCATGATTATCTCTACTTGTACGGTGTACGTGCCTAGATCATAGCACCGTTCGCAGGGAAAGACACCGGCGTTGCGTTCATGTCCAAGGCCCTTC[A/C]TTGATGGGAGTCTGTATTTATCTTCAGTTAAAGTTCTTGTATTGTTCGTTCGTTGATGTGTTTTTACATGTATCATGGACATCATAAATACTACCGGTACTTTGTCAGCGAAAAAAAAAA</t>
  </si>
  <si>
    <t>AAGTGCCACCGAAACAAAGCTCGCCTATAAAAGGCAGCGTACACACGATGCTAA[A/G]CCCAAGCTCACTCAAACGCAGCCACACAACACTATCTCCTCGGTACATCAGAGCCTCCCAGTTAGCAATATGGCAAAGTGTCTCGCCGCCGCGCTCCTGCTACTGGTGGTGCTCGCGTAC</t>
  </si>
  <si>
    <t>GACACTGATGAAGAGATCAACCGTAACCAGTTTGCTAGTCCGAGAGATGCATGGTTTCTC[A/G]TCCCAGAGAGGTACCCAAGGGAGTGTTGATCGTATGTGATGTAGTTAACTTGCTAGTTGT</t>
  </si>
  <si>
    <t>AGGAACAAGCAAGAAGAGTGAAAATCAATATCATGTCCGAAGGAGAAGCAGAAAAGAGCG[A/G]CTGGKTCCCTAATAACACCATGAGCCTACAAGTATTTAAAAAGATTAGACAGTCTTAGAT</t>
  </si>
  <si>
    <t>TTGTAAATAGTAACTGTAATTGCTCCCAAGGAGTAATCAGCACCATCGATTAGGCTTATG[T/C]GAAACTGTGAATACCTTTCCTTTCCATGAATCCAAAAAAAAAAAAAAAA</t>
  </si>
  <si>
    <t>ATCGATGAGGTTACCCAGAAAGCTTTGATCGTGTTCACAACATTTGAAGCTGCTATTCTG[T/C]TTGTCACATCCACTAACCTACATATGCCTCTTTACAGGTGAAGCATGACTCCAAAGTCTG</t>
  </si>
  <si>
    <t>GAAGAGCATTCCTGATAAGCGATATGRTCTAGTTAATCATACATGTGATCATTTGGACCA[T/C]CTGTATTTGCCTCGGCTCTTCTCCTGTGAAGGTACCATGTATTGTGATTCTGAATGAAAC</t>
  </si>
  <si>
    <t>AGATCCGCTTGAAGTTCAACGACGTACTTTTGGTTCTGCGGCAGAACCCATCCAGAGGAA[T/C]CCAGACTTTTCAGTGCTAAATTCTGATGAYGTTTCTTTCTTCAAGAGCATATTGGGTGAC</t>
  </si>
  <si>
    <t>AACTGGGTCGGTAATATTGATGTTCAGAGGTTTGAAGTTCTGCTCTGCATAGGAAATAAA[A/G]CAGATCTTGTGCCTGGCCATGGTGCGCATGTGGAATACAGGAGGCGCATGCAAAAGATTG</t>
  </si>
  <si>
    <t>CGTATTTATTATGTCATTGTTGATACATGTAGCGCACAAGGAACGAAAAATACGAGACGGGAACTGGAAATAAATACARATGACAGTTGAYACAGACGCTCAGTACCGAACATGGACATK[A/C]GCGAAACGTCGGCCTTTTTCTTCCTGGCGGTGCTACCTATAGAATCTAAAGSGACAAGGCGAGCTTTAGCTTCTTGTAGCGCCAGCACATGAGGTAGAGATGATCATGGGCCGATAGCAG</t>
  </si>
  <si>
    <t>AGCAACCTCCAACCGGCGGCAAGGATGCAGATCTTCGTGAAGACGCTCACGGGGAAGACC[A/G]TCACGCTGGAGGTGGAGTCCTCGGACACCATCGACAACGTCAAGGCCAAGATCCACGACA</t>
  </si>
  <si>
    <t>CGGGCGTGTCCTCGGGGGAACCACGGCCCTGCCTGCGCCGGCGCTCACTCGGACGGCTCC[T/C]GCGCCGCGCCTCCGGTGGCCGCTTCTTCCTCGACTCCGGCACAAGATTTTGCCCTTAAGT</t>
  </si>
  <si>
    <t>CGCGCTGCACCCGGACCTCAGCAGYAGGCCGGAGTACTACGACGCCATACTCAACGGCCT[T/C]GAGGTGTTCAAGCTGCAGACGTACGGCAGCAACAACCTCGCCGGTGCCAACCCGCCGATC</t>
  </si>
  <si>
    <t>ACTGATGGGGCTCGTCGCGGCGGTGTCGTCGCTCTTCACCAACGTGATCAGCACCGTGGG[A/G]CTGCCGCTGTCGCCCATCATCGCCGTCATCTTCCTCGGCGACCGGATGGACGGGGTGAAG</t>
  </si>
  <si>
    <t>CAGAGCAATGGCCCGCGCTGGATCATTGGTTTCAAAGCTTGAGTCGAAGATATGCTATCA[T/C]AGGGATGCAACCCTCGAGTACATGGAAACAAAGGCTGTGGTTAATGAAGTTATAGAAGAA</t>
  </si>
  <si>
    <t>ATGGAACAGGTGAATATCGAGAACCCATGGGCTTCCACTTCACAGTCAATAGGAAATGAG[A/C]GTCGCACAGCGGCACAGGCAGTGTTGGAAGGCTGGTCAAGTCAAATGGTCAGAAAAAAAA</t>
  </si>
  <si>
    <t>ACCCAGGAACATGGCGATTATTAAGGGCGCCACGCAAGGGTCCGCAACATATTATCGACAGCTGCAGCTGCAGGACTGATCATCAATACTATCACCGATCAGTAATATTACAGGGCTAAG[A/G]TCAAGCTAAGCCTAAGCTCAAGCGGCGTTGCTGTGCGGGCACGGCGTGGCTTGGCGCGCCTCCGGCGACTGGTTGGAGATGGACATGAGCATCGACCTGTACTTGTCGGCCGCCCCGCTG</t>
  </si>
  <si>
    <t>GCCCTGCCTTCCCCTGCCGCGCGGCCGTCCTTGGAAGCGATGACGGCGGCGGCAGGAGTC[A/G]CCGGCGAGTCGTCGGGGACGAAGACGAAGAAGCTTAAGGTTGCTGTCATCCACCCCGACC</t>
  </si>
  <si>
    <t>ATTTTACAACTGACCGATACATTTTATTCCGGCACACGCATATGCGCACAGCATACACGCGCGCGCCAACTACGRCAGACGGGCAGGATCACTAGCCACAACAACAAAAAACACTACTTG[A/G]TCTGCTAGCTCCTTCTGATCCCCGGATCATCTCAACGTCTAGACGTACTTGTCCGTGGTCGGGTACGCGCCCGCGCCGGTGCCCGTGTACGCGGGGTCGGCGGGCGCGGCGGCCGCCGGG</t>
  </si>
  <si>
    <t>GCAGCAGGCCCTCGATGGTGGCACGTAGTGGGCGTTCTTCTTGATGCTCCCGATGCAGAT[A/G]CCCATGATGCTGTCCCTCTCGTGGTAGCAGTCCTTCTCCCCCGCGGCGAGATGCGCCGCG</t>
  </si>
  <si>
    <t>GGCCATGGTCGAGGAGTACCAGAGGCAGATGATCGCAGGCATCCCTGTGGCCGAGGTGAG[A/G]GAGATGGCGGACGCCGACCACATGGCCATGCTCTCCGCGCCGGAGGAACTGGCGGGGCAC</t>
  </si>
  <si>
    <t>AGCAGCTTGTTTGGGAGCCTTTCAAGTAGAAACGTGGTGCAGAGTGCCCGAAAGAAGTCA[T/C]TGGATGTGTTGAAGAGAAGACTGAAAGATTTTAGCTGAGATTAGCTATGTTGAAGAGAAG</t>
  </si>
  <si>
    <t>ACTACCTCCCGCCGTTCCGGGGAGACCTCCAACAGACCCAAACCCAAACCCAAACCCTTCCTGTTACCAGCACAGTAACTGTTTGTAGTAGTAGTAACTATGATGAAGTAGTGGTGACTC[A/G]CTATCCCGCATTGCCTTGCGCCGGCCTCCTCGTCCAGAAGCGCAGAGGTGCGGCAATGGGGGGCTTCGTTATTCTTTGCTTAGCTCGATGCTTCTCCTTGTTGTATACAACAGAACGGAA</t>
  </si>
  <si>
    <t>TCCGCCGCCGCGCCGCATCCTCGCCGGCGGCGACCCTCCAGCTATTCCAGTGCTGTTACC[A/G]TCGAAGCAGCGAGAGACTATTGCCTTGCCGAGACCAGGAAGTCTCATATGGCCTTAATTG</t>
  </si>
  <si>
    <t>CAAGAAAACTGAAATKCTTGCTACTGGTGGAACTGATTCTGATCTTAACCTTTGGTATGATTGCACGTTGGAAGATAAGCAGSAGGATTTCCTTAAGAAGGAGGAGGAAGTTTTAAGAGG[A/C]CAGGAATTGGAAAATGCAGTGTCAGATTCTGACTATACAAGAGCAATACAACTCGCATTTGAGCTTAGAAGACCACGCAGGCTTCTTGAGTTATTCTCACAACTTTGCAGGAAAGCTGAT</t>
  </si>
  <si>
    <t>CGGCACCATCTTGCAGCTCACATTTGCTCCAGGGATCCCYGGCCTGGAGACATACAAGGA[A/G]AAATTCATCAAGGTTGACAATGAGAACTACATCAAGGAAGCACAGACGATCGAGGGAGAC</t>
  </si>
  <si>
    <t>GAAGGTGGATTTGGTTGACACTATCAAAGAGCTACAGAAAAAACTGAATGTGGGAGGATA[T/C]AAACCGCATCCATGCCCGAATTGCCACCTGATAACTTACAAGCTGGGAAACAACAACCAC</t>
  </si>
  <si>
    <t>CGAGCACTTGGCTCCAATATCACTGACATGCCTTATGCCTCCATCTTACCCGAGCCATCA[T/C]TCTCCATACTTTACTCTCGCAGTAAAATGGTTGGATAGTGTGAAGATTTCCTCCCTCTGT</t>
  </si>
  <si>
    <t>GTTGTTGAGAAGGATCTGCATATTCAGGATGCCAGTTGTCCCCTTGTATCATGAACGGAA[A/T]TGTTGCAGTGAAACCTTGCAAAAGTCAATGATATTTACTAATATAAAAAAAAAAAAA</t>
  </si>
  <si>
    <t>TGCCATGCTTGTTCGCGTAGACCTCAGAAGGAGGGGATTTGATATGGCGGCGGAGGTTGT[T/C]GAGGAGATGGTTGATAGATTGTGTCGGAAGAGGAGAGTTGAGGAGGCATTAGACATTTTG</t>
  </si>
  <si>
    <t>CAGCTGGGAAACAATAAGCCATGAAGAAATGCAGGGCTCAAGTGGTTCACCCGATGGAAG[T/C]CAGTCGTCGATCAACAAGATCTTCGACGGGAGCATCTCTTGGACGAGCAGAAACGATTTT</t>
  </si>
  <si>
    <t>ACGCCGCACTCATCGGTTCCGCAATGTCCTCTGACTTCATCGTCGAGCCCACCAGGGCAC[T/C]GCTGATTCCCGGCATGGCCGCGGTGAAGGCCGCCGCTCTGGAAGCCGGAGCACTGGGATG</t>
  </si>
  <si>
    <t>ATGATACCAACAACAATCCCTACCATTCCTGGGTTCCAGATGCCACCTATTCCATTCATG[T/C]CCCGACCTCCACAAACCACCAGCCCATGAAGGTCGTCATAGCATAAGACTGCTAGTCAAG</t>
  </si>
  <si>
    <t>GCTCTAGAATAATTGCTGAATCCACGGCTGGACTGAACGGGGCAGTGCTAATCAAACCAA[T/C]CTAGCACTGAAACAAACACTATCAAACGAAATTCCACGGTCGACAGCACAGGCAGCCATG</t>
  </si>
  <si>
    <t>TATCAACAGTTCCTTCATATATGCCCTGCAATTGACTTGAGCTTGAGCATTTCTTGTTTA[A/C]TTCAGTCATGTCCAAGTTTGTAGTCTGTTTCTTTTTCTTCTATTTATTTTTAGTTTCCTA</t>
  </si>
  <si>
    <t>AGTCATGGCAACCGGGAACCTGCCCATGGTGATGCCGAGCCCTGCAACGCTTGTGCAGCC[A/G]TTCCAGGCCATTCATCCAATCATGGTTCCTTCCGCGCCCAGTATGTATCCAGGCAAATAC</t>
  </si>
  <si>
    <t>CCTGGTCATGACCCTGACGTCYTCGGCRCCGCTCCCCGACAGTGTTGTCCATTGGTGCGC[A/C]ACAGAGGCCGTCACGCCGCCGCAGAAGCTTGCCACCATCCTCTCCGCCAGCTTCAGCATG</t>
  </si>
  <si>
    <t>CCTTCATCAGTGGGAAGTCAAGAACGCACCTCAGACTCTCCTTGCCATGTGGTGCTCATA[A/G]CCATAGATTGTTCCCTGTGAATTCGACCGGGGAAACTCCGCGACTTCTTCGTTCCATGCA</t>
  </si>
  <si>
    <t>AGCCCTTGTCGTATTGCTTGTGTAAGCATAGGTAACGAGGGTAGTGAATGAATAGAATCCAGCATAAGAAGCCAGCCGCCTAAACTTCTGAATCTTTAAGACATCCTTGCACAGATACAA[A/G]ATATCCATCTCACAGCAGCTTGACCCTTGTAATCGCGGACGAGSAGAGTGGCGGCGATGAAGACGGCGAAGAGGAGGGCGGCGCKCTTCGGGAGCTTGCTGCTTTCGCCCAGAGAGTCAG</t>
  </si>
  <si>
    <t>GCTGACGGGGAACGCTTCTCCGAGCTGGATGAATGTCATCGAGGGGTCGTCGGATTTCTC[A/G]TCCATGGGCTACTTCGCGCCGTCCGCAGGGACCTCCTGGACGTCCCAAGACTTCGAGCAG</t>
  </si>
  <si>
    <t>TCCCCGGCAAGTGCGGCGTGTCCGTMTCCTTCCCCATCAGCACCAGCGTCGACTGCAACAAGCTTCACTAAGTTACTTATGAGCTTCATCACAGCTAGCCGACTCGGTGTCTCGGTGTCT[A/G]CTGTTGCTGCTTTCTGCATGTGTTCGACCTCCATCTTGCAGATTGTTGATCGAATCATCAATAAAATAATGTGTTGAGCTTAATTTTGTAATGATGTTATCTGTTATCAATAATGATTAT</t>
  </si>
  <si>
    <t>GTGCAGCCGGGCAAAGRTGCATGGCATTGAGCACTGCTGTTTTCGTTGGAGGTTCAGAACCATGGGAAGATGAACTAGTCAAACGTGCAAGCAGTCTTGTAGTTAATTCTGGAACAGCTA[A/G]TGATGCAGACCTTGGTCCAGTGATCAGTAGACAGGCCAAGGACCGCATCTGCAAGTTAGTCCAAAGTGGTGTTGACAGTGGCGCTCGGATTGTGCTGGATGGGAGGGAGATTGTGGTTCC</t>
  </si>
  <si>
    <t>TGAGGTAGCTCGGGTCACTTCACTTGTGCAGAGGTGGGCATGGAGAGGGAAACGCGCTGC[A/G]CAGACGGCTCCTTCCACTGCTGTGTGATGGTCTTGATCTGGGTGAAGAACTGCACGCCCG</t>
  </si>
  <si>
    <t>TCGCTCACTCACTCACTCCTCTCTACTTGTGCACGCAGTCTCGAGCCATGATGCTGAAGC[T/C]TTCGCTTGCTCTCACGCTTGTGGTCATCTTCTYCCTCGACATCCCATCGTTGGAGGCCAG</t>
  </si>
  <si>
    <t>CATATTAGCTATGCCAGCATCTGCTGTCCAATCTGAAGCTGCATTCAGCAGCAGCGGACC[A/G]GTAATTCCAAAGCATTACAGCACATTGAGCATCAAGACTATTGAAGCACTTGTTTGCGCT</t>
  </si>
  <si>
    <t>GGAGTACGCGCAGGGCGTTCTGATCAGCGAGGTCGTGCTKGATAAGAGCCTCCCGGATTC[T/G]CCGTCGGCCAAGAAACCGAGACTTCGACGGAGCAGGAAGGTGAAGGATGCCAAAAGGCCC</t>
  </si>
  <si>
    <t>ACACTTCCGCCCCCCGCCTCGCCGCGACCGACGAGCGCCTCGGACCAGTTCCTAGGGTTC[A/C]TCTGTCTGAGCCGCCCGTCTCGTCGGCGGCGATGGCGTCGGAGTCGGCTTCGTCCCCGGC</t>
  </si>
  <si>
    <t>GGCATGAAACCGCATCCGGCTTCAGAGAATTGAGCAGAGTATCAACAAGAAACCGGGCCA[A/G]GAGTTGGGGGAAGAAGAGAAGATGGAGGAGAGGAGGAGGAGGAGGAGGCAAAGATTGAAG</t>
  </si>
  <si>
    <t>GGAGGGGAAGGTGCAAACTGATGCTGAAGAGTTGCTCATCATCAAGACCAGAGAATCTCT[T/C]CTAAATGCCTTGACTGAACATGTCAAAGCTAACCATGAGTACGACGTTCCTGAGGTCATT</t>
  </si>
  <si>
    <t>TGGWGTGTCTGTTCTGGTTTGAGACATTGTGCTTGTGCAGAATGACTTCAGTGGCTTYTG[T/C]GCGTCTATGGTGAATTGGTCGATATGTACCGTCTCCTAGGGCCAAATAAACTTTCAGAAG</t>
  </si>
  <si>
    <t>AGCACCCAAAGAGTTGTCCAACTTGGACGAACTGCAAACTCTTGAGACCGTGGAATCCAG[T/C]AATGACTTGCCTGAGCAGCTGAAGAAACTGATGCAACTAAGAAGTCTGTGGATTGATAAT</t>
  </si>
  <si>
    <t>AAATGTTTGACAGGATTATTCACAGAAGGTGTTCCATAAGAATGATACACATCATTACAT[A/G]AAATCAGTACTAGCACATGTCTTAAACAACATAAAACCAGACTGGGACCGCTGGARGGCA</t>
  </si>
  <si>
    <t>TCTGATGTGTGTGTGTGTTCCTACTAGAGGAGAGTAGGGCGTGTGACTTGGCTACTGGCC[T/C]GCTGGCCGCTGCAACTGTGACTTGCTGCTTTCTGAAATGCTACTACATATAGTACATGCT</t>
  </si>
  <si>
    <t>GGCCATCAACAAAAGCCTGTCAGCTCTCAGCGATGTTATCTTTGCGATTGCGAAGAACGA[T/C]GACCACGTACCCTTCAGGAACTCGAAGCTCACGTACCTCTTGCAGCCTTGCCTTGGCGGG</t>
  </si>
  <si>
    <t>TGTGGAATCCTATGAGAAGGAAAGAGAAGAAAGGGAATCAGCCGAGGCTTCACGGGATGT[A/G]CTGACGGTCGATCTTGAAAGGGTCACTCATGAGGCAAAGCGGTTTAGTGAGCAGCTAAAA</t>
  </si>
  <si>
    <t>CCTCATCTTCCCTCTCACGCACTCCACCCCCCGCTGTCTCCTTCCTTTCTTCCTCTGCGC[T/G]TGCGCGTCTGTTCATGCGCCCGTAGATCCCCGACGCGACGCGCGGAGGAGCAGCTAGGCC</t>
  </si>
  <si>
    <t>ATCAACGGCGACATGGCGTCGGCGGCAGGCGACGGGACGAGGAGGAGGAAGACGGCGTGC[A/G]TCACCGGAGGGAGCGGGTACATCGCGTCGGCGCTCGTCAAGATGCTGCTGGAGAAGGGCT</t>
  </si>
  <si>
    <t>GCACAATGCAGAGATGAATACAGGATATCAGTTGCAGAACTGTCATGAGCA[A/G]CCTCAAGTAATCAATCTTACTGGCAATGCATCGTCAATCAGTGGTGGTAAAAGGTAGGAG</t>
  </si>
  <si>
    <t>TATTAATGACACACTGATCGACACAGTGGTCAGCATATCTATGGATGGGATCGCCCCTTG[T/C]GATAGCGGGACAACAATCAAACTGTCTTACAGCGCCGTGTCGCTTTCACCGGCGGTGAAA</t>
  </si>
  <si>
    <t>AGAGGTTCCAAGCCCAAGTACAGAGGCAAGTACGTGTAGTGATGAAAACACTCTGGGGTC[A/G]ATGACAATTTTGTTGATCTTCTGTTGTTTGTATCTCTCAGTGATGGTTCTTGTATGGCTT</t>
  </si>
  <si>
    <t>CAGTGGGAGTCGCTGTGGACCAAGGCYTCGGAGGAGCCGCCGCAGGAGCAGGCCGCGATCGAGGAGGCCATGCAGTAGGGGGGAGTCGGCGCCATGTCCCCTGTCTCGATTTCAGACCAA[A/C]GCCATGACTTGCTTTCACCTGCTGCCCTGATACTCATAGAGATACCCGTTTCCATTTTTTTTGCCGTTTGTTTCTGCATGGACAATGTCTGATTGCACTGTTTAGTTTTACTTTACTGGT</t>
  </si>
  <si>
    <t>CAAGTATTGTTTCATGGATATTATCAAGTAGCTGTTGCAAACAAGGCCCTAAGAGACTGATCAGAGCTGTGTCTGAACTATGCTGAGATCCAGGTGCACAGAGCCACGGCGTCGTCCTCA[A/G]CAGCCACAGACCAACTAAATGACGCCACCCGAAGCAGCAATTCACTTCTTTGAAGAGGTGCCGAACCCGCCGAARCCCATCATAGCAGCGACATCAGGATCAATGTCCTCAGGCTCATTC</t>
  </si>
  <si>
    <t>GAGAGAGGTAAGAACCCCGACGACGTGGACGCCGACATGGTGGACGACATGCTCGCGTTC[T/C]TGTCTGAGGCGAAGCCGAAGGAGGCCGATGGCGACGACCTGCAGAACACGCTCCGCCTCA</t>
  </si>
  <si>
    <t>CATGCCCGGCTTCACGCTCGAGAGCATGAAGTACAAGGAGTAGGATGATGATACATATGC[A/C]ATGGTTGTCTCGCTTCTAAGCCTTGTTGGCCGCSGCGCAATGCCCACCGTGCTGTGCTTC</t>
  </si>
  <si>
    <t>TACAGTTACTAAGATAATCCGCATCACCAAACATGATGCGACACATGAAACAGTAAAAGATCTAGATTATATAAACCTCAAAAAGATCTAGAGCTCACAGAATGTAAGGTTTTGTCGTTG[A/G]CCTCGTCGCACATGAAGTAAACATCAAAGTGTAAATTGAAGGTCAAGACACTTGGTACAAATCAGACCATGCTAACATGTCCACGGTTTCTTCTGCCCGTGCTGGGTCATAGATCGCTAT</t>
  </si>
  <si>
    <t>CACCTACATTGAACAGGGMCATGTGCGTGTAGGCCCAGAGACGGTCACCGATCCAGCCTTCCTTGTGACCAGGAACATGGAGGACTTCATCACCTGGGTGGATTCCTCGAAGATCAAGAA[A/G]AAGATCATGGAGTATAATGGTGCATTGGATGATTATGATGCCATGATTTGAGGATGTGTCGTGATAGTAGAAATTTCGGGACCATCGGTGATTCAGTTTAGCTACTCCTGTAATATTTTT</t>
  </si>
  <si>
    <t>GTGATTCCAACCGGGCCATGCTACTTGCTGCTGCTATTCAGCAGAAGTGTAAAGTTGTTGACTTGGGTATTGCAAAAGATACTGAAGAAAGTCTTATGGAGCATATGGATGCAGCTCTAC[A/G]TTCTGATGCTGATATAATCCTTACTTCTGGTGGTGTTTCCATGGGTGATAGAGATCTTGTCAAACCTTGCTTGGCAAAGATGGGTAAAATTCACTTCGAAAAGATTCGAATGAAACCAGG</t>
  </si>
  <si>
    <t>TCGTAGGGAATTAAGAAGATGGTGTAAGTTCTTGAAAATGAGTGAAATGTCTTCAACCCT[A/G]CGAGCATACTGAGATGGCCTCTCCACTAAAATATCCGCTAACTCCAAGATATGGAGTTGA</t>
  </si>
  <si>
    <t>CGACGGCAAGGAGTGTCGCCACAACCG[T/C]TGTCAACTACGGCATTACACATCTCGCGGTTCACAAATCTCAAAAGGAAACCGCGGGGGG</t>
  </si>
  <si>
    <t>AGCATAGCATGCCTGAAAATACTGATAAAAAAGGTACCTACAAAGAGGAAAAGGGTTCTG[A/G]CAGGTATGCAAAACATGGATTGGATAGATGGGATGATG</t>
  </si>
  <si>
    <t>ATCGGCTCGGCTCACAATTCCGCGCCCGCGCGCCTAGTGTGATCAGCCCAGGGAGCTCGT[T/C]GACGAATCTCGCTCGTATCGTATCCACCAGATCGCCGTCGCCGGCCCACCTGCCCGCGCG</t>
  </si>
  <si>
    <t>GACCTGTAGCCGGAATGCATTTCGCAGCCAGCTTGCTTGGAAGCAACTCATGGCAATGGG[T/C]TCTCGTGTACCAAAAGCATCTCCACAATTTGCTTGGAAGCAACTCATGTCAACGGGTTCT</t>
  </si>
  <si>
    <t>AAGTGCAAATGGAGCTTACTTGCTGGCACCAAAAGGTGTTCCTACCCTTGATGTTGTTGG[A/G]CCAGTATTAGAAGGAAGCGCCAAACTTGGAAATGATCCAAATGAAACTGTGGCATCACGA</t>
  </si>
  <si>
    <t>ATACAAGTATACATGTACACATAGATATACGGTGGAGCTGTTGAAAAGTTACAAAATTTG[A/G]GAAGGAACATCTGGGCAGCAACAAGAATAAAAAATCTTTGAAAACAAAAATATATGTATC</t>
  </si>
  <si>
    <t>GCTCGTCGCGGCAGAAAATACACCAGGATTTAGAATTGGACAACACTTTTAACAGTGGCG[A/G]ACACATGCTGTAATGTTTGCAGCAGAAACGAGGGCTCAGGTTTGCATTGCAGGCTACGGT</t>
  </si>
  <si>
    <t>TTTGCTGGAGTTTTTCAAGGCTGTTGCACGTCGAGATGGTCGTACAGCAGCAGAGAGTAC[A/G]CTAAAGTTGTCAAAACAGCAGAACTGCCCAAATCCAAAAGTTTTTATCGAGGGAAGTGAA</t>
  </si>
  <si>
    <t>TTTGTTTCGGAACACGRACATCGTTAGCAGGAGAAAGTATGTGAACTTGGTTGAGTCAGT[T/C]AAGAAATATGGTGGTACAGTGCACATATTTTCTTCGATGCATGTCTCCGGCGACCAATTG</t>
  </si>
  <si>
    <t>AGCTGGTCGAGGGATGGGGTACCTCAGCACCGTCATCGGCCACCCCACCGACGGATCGCCCGTCAGCGGCGGCGGCCTCAGCCAGAATAGTAAGTTTAGCTATGGTTATGCGAGCTCCCT[C/G]GGTAAAAGGGCTTCCATGGAAGACTTTTATGAGACAAGAATTGAAAGTGTCGATGGGCAGCTTATTGGTCTATTTGGAGTTTTTGATGGTCATGGTGGTGCTAAAGTAGCAGAGTATGTG</t>
  </si>
  <si>
    <t>GGCAGGAACATGGCGCGTTGGTGGTGTACTTGCTGTTTCTCGTGCTTTTGGTGACAAGCT[A/C]TTAAAGCAATATGTAGTTGTGGATCCAGAGATCCGGGAGGAAATCGTTGATGAGTCCCTG</t>
  </si>
  <si>
    <t>GGCACTCGCAGCTTACTCACAAAGTTGCTCTGAGCAGGAGCAGCAGAGCAACAACCAAGC[C/G]TCGCTACCCAATTAATAGTGTCTCCTTTCTTCTTCAGTTCTTCACCATCATTTTTCGCCC</t>
  </si>
  <si>
    <t>CGTGGTGCTCAGGCTCAGGAACGTCGAGTGCGGGGAGGTCGAGCTCCAGCTCCAGTGGAT[C/G]GACATCCCCGGCTCCAAGGCCGCGTCAGGCTTCTAAACTTTAATCAGTAATTAGCTCTGC</t>
  </si>
  <si>
    <t>GAGAGCCCTTCACTTCAGCTCAGCCTCTGGGAGTCAGAGGTC[A/G]GAACCGAACATGGACGCCGGGCAATTCGTCATCCCGATCCTCGGCATCGTCGGCGCCGCG</t>
  </si>
  <si>
    <t>CGTGGAGGATATAATTGGTGAATGCAAGCTGTTCTACTTCGCAGGAATGGAGACTACAGC[T/C]GTGCTGCTCACGTGGACAGTGGTGTTACTGAGCATGCATCCGGAGTGGCAGGATCGTGCC</t>
  </si>
  <si>
    <t>GATTGGATTTGATCGTTTGCTCAGTGCACATCACGTGTATCAGCTCAATGGTGATTCTTT[T/G]TCCCAACTAGTAATTGTCTACGTGCAAATGCACGTCTTGATTAATGCGTACAAACGTGTT</t>
  </si>
  <si>
    <t>TCTGAACTTTTCTTCTCTTTTTTCCCTTTCGTAGCTTTGGCCACTTTGCGTTTGTGATGG[T/G]CCGGGCTTTGTTGTTTGCTGCCCCTTTGAGAGCTTAGCTTTGTCTTCTTTCTGCTGACAT</t>
  </si>
  <si>
    <t>TTCCTCGGAGTAAAACAGGTTCAGATACAGAGTACACTACCCAATGACAACAGAACAATGACAATAGAGGTTCTGGTCGAATCATTATTATCACGAACGATGATAATTCTACGGTGTAAC[A/G]TCACATCAGCTAACACGCGCCCTTTCCTTCCAAACACATCAGGGGTGGGGCTATCTTTCTTCCTTTCGGTTACTGGGCCTTYCCCTCCGCGACCGCCTCCATCCCAGAGGCTCCCATGCC</t>
  </si>
  <si>
    <t>TTTGCTTGGTGGCACCTATGATGTCAACACCTGTTGGTTCCATTAATTCCAAGGTGCGTC[A/G]ATCTTCAAATTCTTAAGTTCCTCCAACTGCCTACTTGTTTCCTTGTGAGTCTCTAARAGC</t>
  </si>
  <si>
    <t>GCTTTTAGAGACTCACAAGGAAACAAGTAGGCAGTTGGAGGAACTTAAGAATTTGAAGAT[T/C]GACGCACCTTGGAATTAATGGAACCAACAGGTGTTGACATCATAGGTGCCACCAAGCAAA</t>
  </si>
  <si>
    <t>CTGCCCATTGGTTCTCTTCTCGACACCACTCGTTGGTAAGGTTRTGCTTGATGGCGTTGA[T/C]CATGGTGCTCATGTCGTCCTTGTAGAACCTGTTCATGGCCGTTTCGATGACGTTCACGTC</t>
  </si>
  <si>
    <t>CACTGAAGATAGCTACAAACAAACTTGTGAAATGCTTTGTTGCAGGCATATTCACTGATGAGAAGGCAATGCAAATTTAGCATTGCAATCAGATGATCAAAATGGCAATTCGGCAAAACC[A/G]CTCTAAGGTGTTGCCATCTTGGCAAATCCAGAAAGTGAAGCGATTGCTTCCCCGGTGGTCAAATAGAGGCAGTCCTGCCTGAAATGATTGTGTGCATCGTTCGCTCGTTGTATTTTCTCC</t>
  </si>
  <si>
    <t>CTTCATCTCGTTGCATATGCCCCTCACCCCTTCAACAAACAAGATGCTCAACGATGAAGC[A/C]TTTGCCAAGATGAAGAAGGGTGTTCGGATTATAAATGTTGCACGTGGTGGTGTGATTGAT</t>
  </si>
  <si>
    <t>AAGAAGAAGAGCAAGCAGAGCATCACGTAGCCACAGCGACACCGAGAGGTCGAGACCCAT[T/C]GAAGCGCCTTCCGCCACCTAGCACAGCACACCACCACCGTCACATGGCGCGCTGGGCCAT</t>
  </si>
  <si>
    <t>GTTCTTTCACAAACTGAGCCAAGCAACAACAACAACAAAAACTATGTTCCCACCAGGGTA[T/C]GAGAGAGGTCTCTCAACTGCAGCCTGAAGCAAGGTAGGAAAATGGTGCACTGTGGCTATT</t>
  </si>
  <si>
    <t>TTTCAGGTTGCCATACACCCCCCTTCCTCTTGAAAAGAGGGTGGAATTTGTCCGGATTGT[T/C]GAAGCCATTGGACGGGAGAATTTTGTGGGACAGAAGGAGGCCCAGGTTCTGGATGATGAT</t>
  </si>
  <si>
    <t>TACAAAGTACTTGCTGGTCAATAGGTCGACGAGGGTGATGTCAAGCATGTCGTCCAAGGG[T/C]CTCGTTGTGTTTGCTGTCCTGCTTGCTGCGGCTTTCCTCGTGGCTACGGCTGAACAAACT</t>
  </si>
  <si>
    <t>CCTACTGAAACTTGTCGAAGGAGTTATTCAGAGATCGTCAAAGGATTACAGTAGCAACCT[T/C]GTGCAATCTGGTGGCAACATGGGTGATCAATCTACACTGATAACTGGTTATTTCGCTCAT</t>
  </si>
  <si>
    <t>TATGCCTGTGGTCAGTGGAATCAACTTGCAATACCAGCATCCTGGAAATGTAGTCCCTGG[T/C]ATTCCACAAACTGCACAGCGTTTCGCTGGTCGAGCAGCGGCTTCATCGTCGAGAGCAGGA</t>
  </si>
  <si>
    <t>TAGCTTCCGTGAGTCAGCAGCTCTGGTTACATCTTATAACCAAACAATCACAGAGAGGTGAGAAGGGGGGAACATCTGATAACCGTGAAACGTAGCACACCGATACCAACATCTTTGTTT[A/C]GTACAGTTTCCAACAAAGATCTTCAGTTCAGCGAGTACGAGTGTCCACTACTCAATGCCCTCCGAAGAACGTCGGCATTCCACCCGAATACAGAATCAGAAGAGCTGTGAACACACGTCC</t>
  </si>
  <si>
    <t>GTTTGTCCATGTGATAGGTGACGCCCACGTCTACAGCACGCACGTGCAAGCCTTGGAGGA[A/G]CAGCTTCAGAAGCAGCCCAAGCCATTTCCTATCCTGAAGATAAACCCTCTGAAGAAGGAT</t>
  </si>
  <si>
    <t>CATGATCCTCACGATGGCGGCCTCAATCTGGGGCTTCCGGTCTTCCTCGACCCTGTGGCGSGTCTCCTGCTTCTCTGGCTCTGACTCCTTCTGTGCAACCACAGTGCCAATCTTCACCTT[C/G]ACCAACTTGCTGGTAAACTTGTCGTTGAAGTGGAAAGAGTCGCTATCAGATATATCCTTGCTCATGGGCTCCTTCCGCAGTACGTTCTTGCCCTTCACACAAGCCAGAGACTGGAGGCAG</t>
  </si>
  <si>
    <t>GATGGGTGAGATGATAAACAGAGGTTTGATGAGGAATACAACCAAAATGTTGATGGAACT[T/C]GGGTCTTCTGTCTACCAGGATGACTTTGAGAGGCCATTCCTTGAGGTGTCTGCAAGTTTC</t>
  </si>
  <si>
    <t>GGATAACCGGTTGGCAGCAGCATCGATGATCCGCTGGTTAGCTTGGTGTAGCAACAGCCAATCTATACTGGAGGCAGGTAGGCCGGCTTCCTCTAGCGCCTTTTCGATGGACTGTGGCAC[A/G]CAACGTACAGCAAAGCGGAAAACCTCCTTTCCATTCATTTCAATGCAAGAAAAGTTGGTCTTCTTTGGTGGGAAGCCAGGGACACCATTGGTCTTGGATAAGATGGAGTCAGCGTTCGAC</t>
  </si>
  <si>
    <t>CAGCATCCTGGAGAACATCGCGTACGGCAAGGAAGGCGCGACGGAGGAGGAGGTGATCGA[T/G]GCGGCCAAGACGGCCAACGTGCACGCGTTCGTGAGCCAGCTTCCCGACGGGTACCGGACG</t>
  </si>
  <si>
    <t>CCACACAGATGATG[A/G]CTAGTTTCAAAGCAGAGGAGATACTTGGAGAGGGCATGGAGATGGAGATGGAGATGCTTG</t>
  </si>
  <si>
    <t>GGCATATTGTCCGGATCAACCCTCACGGCCTATGAGCGAGTGACCAGGATTCTAGGTAAC[T/C]GAGGTAAGTTTGCGCCTCCGCTTATCTGTGCAATTTGCTGGGAGAAATCAATGTTCAGTT</t>
  </si>
  <si>
    <t>CATGAATCTGAAGCGAAGCGATAACTCTCCAAACATGGGCTGGTACTGGTAGTAAACAAC[A/G]AGTACCACCTGCGGTGTCTAATTGACTCCTGCCTCCGACCCTCCGGACACATTGGGKCCT</t>
  </si>
  <si>
    <t>ACACAAGGGTTTGGGGCTGCTGGTATCAATTTTCCAAATGCATCAGGTCTTCAGGGAGCT[A/G]CAGCATATCAAGGAGGGCCTCCTGGTTTTCAGGGGTCACCTGGCTTCCCGACTTCTGCTG</t>
  </si>
  <si>
    <t>AAATATGTGCATGTCATTAATTCTCGAATTACAAGGAGTCTTGCCAAAGGTGTGGGACCTGACCAGGCAAGYCTACAAAAACAYATGTAATCACAGTACAATGTTCCCTCTGTATCATTG[A/G]TACATGGATACAATCATCATCCAGAAAAGAGCACCATATGATTCATATAATCCGGTAGGTTCAGCAGCTCCTCACACATGAAATGTCTTTCCTCTTATGAGTCGGCCTTCTTCTCCGGCG</t>
  </si>
  <si>
    <t>GAATCAAGGGCGGGGTTAGAATAGCTGGTGTGCTCCCATCAACCTGGCTGGCGGTCTGTT[T/C]GCAGTGAACGACAAGTGGAAACTCGATTACACGTTCTCGTGTACCATGTAATTTATATGC</t>
  </si>
  <si>
    <t>TCTCCTGAGCCAGCGGGAGGCTACGGGGGATCCGGCTACGGCAGACCTGCAGCCCAAGTT[T/C]ATGCCCAGCCATTGCCTCAGGCTGTTCATCAGCAGATGCCATATCGTCATGATGGTGGTT</t>
  </si>
  <si>
    <t>AAGAAGTTTGGGGCTGCGGAGACCTTCAAGTTACCTGACGAGGTCGACATTGCACATCTTAGCTGAGTGATTAGTTGAGGTTCCTGCGATTTGTTGATATGGTTCAGATTTCAGAATGCT[C/G]GCGACTGCTGGCAGTGATTATTGCCCTTTGTTATGTGTGTTAATTTCGGAGCTTGATTAGCACCCTTGTGTAGATCGGCAATATTATTCACTAACCGCTAAATTGGCAAGTGTTTGCATG</t>
  </si>
  <si>
    <t>CGGTGTACACGCCGTGGTACCCGCCGCCGCCGCCGTACCACCCGCACCCGTACTACCACA[A/G]CCACAGCGCCGAGGAGGACCCCAGCTCCTGCGTCATCTGCTGATCGGCGCGCGCCGCAGR</t>
  </si>
  <si>
    <t>TGGACCAGAGTCCAATCTCAGTATCTCACTTTGCTC[A/G]GCATGGAAACAGGATGAAGTGTGGTTCCTCCGTGGTGCAGCATCTACTTATAGGCAGCCT</t>
  </si>
  <si>
    <t>CAATATCAAACCGACCTTTCTTCCTTCCCCGTCGCCGATCGAGACGCCGA[T/C]TCCCTTCATCCCCCGCCCGCCAACGTCCGTGATCCATGGCGGAAAAGAAGGTCGTGCTGA</t>
  </si>
  <si>
    <t>GCAGATGCATSTGCTACTACTGCATCTCTYCAAAAACAATCCAAACAGCAGCTGCCAGTG[A/C]AACCGGTAACTACACGGTCATATATCTAAGCCGTCGATGGCCGCAGCTGGTAGGCTGATG</t>
  </si>
  <si>
    <t>GGACGGCGGCGGCGGCGACAAGAAAGACGGGGACAAGAAGGCCGGCGGCGACAAGAAGCC[T/G]CAGCAGGACGCGAAGCCGGCCATGCCGGTGTACCCGCCCTACGGCTACGCGCACTACGGG</t>
  </si>
  <si>
    <t>AGCAACACGGAAGAAACATTGTACTGTTGCCTGTGTTGCTTTTGGAGCTAGTGCAGCAAAGATATGATCATATCTACTACTTCGGCCGATGTTGCAGTATAACTGCCTCAAGCTATGTTC[A/G]TCAGGTAGACGAGATCGAAGGCTGGTGATGGGTTTGGAGGACTGCTATACACGTTTTACTAGTTATGTTAATTAAAACCGAGTTTTGCATAATAAATGCTTGCCAGCTTGTGTATATTGT</t>
  </si>
  <si>
    <t>CTCCAAGAACATGTGGTCCGAGGGCTACACCCTGACCCCGGCGAACCTCCACGCCGAGTTCCGCAAGATCTGGCCCGACGCCGGCCAGCACTACCGCCACTTCTCTGGCGTGATGGAGGA[A/G]TTCCTGAAGGAGATGCGTTCGCTGGCCAACAGGCTGATGGAGCTGTTCCTCGTAGCGCTTGGGCTCACCGCCGAGCAGATCGCCGGCGTCGAGGCGGAGCACAACCTCACCGAGAGCATG</t>
  </si>
  <si>
    <t>TTTMWTTTTTTTTTTAGGACRCAGAGATTTAACTTAATAGATAACGAAACGTCAGGTAGAACAGACTACCCAGACCCAACRGACTTGACATGGCAAGAGTACATTCATACGAGTTCAACA[C/G]GGGCACGACAACCTCAAAAGTCCATTTCACTTCGTCACGGGGTGGGGTGATACTTTTGGCTGGTTATTTAGGKGATAACGGTTCTGGGCTCGGCGCATCCATGGTCACCAGCTGGCCCCT</t>
  </si>
  <si>
    <t>GCGTGCGCCACCTGCTTCTGGAAGATGGCCAACATTTTCACGAATCAAATCTTAATCACT[A/C]CTTCTTTCTTGCTCGAGCTGGAGAGCTGCTGCTGCTATGGAGASGASAGGAGAGGAGAGG</t>
  </si>
  <si>
    <t>ATCGAAGATGTTGTCCAGCGTGACGAGAGGCAGCTTCTCGATGTATGTGAACAAGCGCCT[A/G]ATGTTCTCCCTGGTCACGGTCGCCATGTCGACCACGTCGCGGTGGTCGGTGAGCATCCAT</t>
  </si>
  <si>
    <t>CTTTGGGCAGGACAACCTCATCTGTTTCACGTCGTGGAACCAGGGCAGAGGTCTCCTATA[T/C]GACGTTGACAAGAAGGCTTGGTCGTGGATTGCTGGCTGCGCAAGCCAATTATGCAATACT</t>
  </si>
  <si>
    <t>CAGGGCCGTCTGCCACTGTTTCCTRCCGGCGTCTTCAGCTCATACACGAACTCCTGCTCC[T/C]GAGCGTTCTCAGGGCGGATGCAGATCATGGACAGAGCAATGCCACGGCCCTCGCTGAAGC</t>
  </si>
  <si>
    <t>CTCGAGGTGCCACGAAGAAGTCGGGGACAACCGGTGCAGTTGCTGCGGCAGCGGCAATGG[T/C]TATGGGCGCAACCGCGTCGTCGAGGAGTTCCTAGGC</t>
  </si>
  <si>
    <t>CCGCTAGCCTGCTGCTACCTCGCYRCCCCGGCCGGCGCCCTCGCCGCCGGCCGAATCCCC[T/C]ACCGTCCTCCAGCGCGTCGCCCCCTCCATGGCGTGATCCGATGATAGCAACGAGAGCGCG</t>
  </si>
  <si>
    <t>CAAGAATGGGTTGAGAAACTATTGCCTGACAAACAAAAGGAACGCCAAGGTTTACTTTAC[A/G]GCTCCCTGCTGGACGAAAGAAACCTTCTGGAGTCCCAGGCAAATGAAGTAGCATCTGTCC</t>
  </si>
  <si>
    <t>CGGACTYGCATGATCCACCGCAAATCCCATGGATGCATGCATGCATCTAGGACGCCGGCC[A/G]ATGCTCAACTTGTCGTTTTTTTAAACTTATTTGGTAATTATCATGTTTACGCCTTTTTAG</t>
  </si>
  <si>
    <t>TCGAGCACTGTTGGCCTACTGATAAACCCAAAGCACAAGCATCTCCCCAT[A/G]CACTACTCACAACAATGTCTACTATGTCATTCTCGCAAGAGCTGCTCATCTCCACACTCG</t>
  </si>
  <si>
    <t>CGGTGCATTCGAGGAAATGACAAAGCTGATAGAGAAGGCCAGGAGTAATGCATCAGCATA[T/C]GAGAAGAGGTCTGAGTATTGCGACCGCGATCTAACTAAAGCTGATCTGCAGATGGTCACC</t>
  </si>
  <si>
    <t>CTTGCTTCTTTTGTTTCTTCCAGGCAAGATGCTATAGATTTCATGGAATGTGCTATTGAG[T/C]TGGGCTGTTCCATCCTTGCCGCGTCATGCTTGCAGGTGCTCTTGAACGAGCTTTCAGAAT</t>
  </si>
  <si>
    <t>CCTCTTCCTTATCCCCCAACCCAAACCAGAGCCAACCCAGCCGGCCAGCGAGTTCGATCCATCGATCATCCATCGCCGCTGCGAGGCTAGCCAGCCAGCGGCGTGGTTAGGTTTTGACCG[A/G]CCGGCTTTGATGGCGTCCATCGTGGTGATCGGCCTGGTGCTCCTCCTCGACGTCCTCGCCTTCGTCCTCGCCATCGGCGCCGAGCGCCGCCGGAGCACGGCGTACGTGAGCGTGGACGGG</t>
  </si>
  <si>
    <t>GACCCTGCTCGGCCGGAGTCGGACGTGCCTCGCGTTGTTGTATAAACCCGCACTCTGATG[A/G]TACGTGTGGCCACCTTAGCGACAGTAGAATCGTCCTTCTGGAAATAAGAGATGTTTGTTC</t>
  </si>
  <si>
    <t>GCGTTCCTGCGGTCGCATGGCAGCACCGTCGCGGTCGGCGTCGTGACCCGCGTCGTGCRG[A/G]CACAGGAGGAGCGAGCAGGGCAGGCTTAGCGTAGGTCCGTTCCGTAGGAGCAGGAGCAGC</t>
  </si>
  <si>
    <t>TTCAACCTTTGACATTAACTTGATGCGCTTTGCATGCTGTCCAAGAAGCTGCCTGACGGTCACCAAATCTGATCCTTTGCGGACAAACGACAAAGCAATCATGTCAATGTCATTTGGCAC[A/G]CCCCATCCCAAAATGTCCTCCTTATCCTTCTCCGTCAGCGTAGGAAGGTCGACGACAATTCCTGGCAGATTACAATTCTTCCTCTCTCCAAGCATTGCAGTGTTCTCACACCTACATCTG</t>
  </si>
  <si>
    <t>CGCAGTCTGAATCAGAGGGTGGCAACGTTGTAGCTCGAACATACTTACTCCGACTGAAAAACGAAGAGGCGGCTACAAACCTGTCAGCGGTCATCAAAGAGAACGCACCGCTGGACTGAT[A/C]CTGCATGGCCTGTATTAATTACTGTCTCGAAGGTATGCTTGTGGCAATAGTGGTAATGTTTAGAGGGGCTCGATAACTTGCTGCGATGAGCGAAAGGATGCCTTGCAGAGTTTTTGTCCC</t>
  </si>
  <si>
    <t>TTTCGCAATGCGGTGATTGGCGTGGTTCCTCAACCTGTCAGTTGAATTACGGGGTAACTA[A/G]CCCGTGGGCCCAAGGCCTAACCCACATTCCCCACTGACCCGAACCGGACCCAAGACCTGG</t>
  </si>
  <si>
    <t>TTTTCCCATGAGCGTGCTTTTGCCCCACTCACTCACTCGGACGCTACTCGAAAAGCGAGC[A/G]AAACCAAGTCGAAACTATTTTGAGGATGTGTTACTAATCATATACAGCCTTTAGTAAGTA</t>
  </si>
  <si>
    <t>CCTAGAAACAAAGTTTGGGTTTGATGATGCCTTCAACTACAAGAAGGAGCAGGACCTGAA[T/C]GCCACACTGAAGAGGTGCTTCCCGGAGGGCATCGACATCTACTTTGAGAATGTGGGTGGC</t>
  </si>
  <si>
    <t>CACCAAGCCCTCTCTGCATGCAGTCAACAAGTGGCAGTCGTAAGAACTCTTGAAACTCAA[T/C]GACTCTAGAGTTAAGTACAAGCCAAGATAAATTCAACCACCAGTCTTCTTTTGGGCACAT</t>
  </si>
  <si>
    <t>GTCGCAGTTACCAATAAGCTCAAGACGTTTGAGGCGTGGAAGGCGGCTGACTCCGTGAAT[T/C]GATTTCATCTCTCTGAAGTTCCAGACAATCTTCTCAATCTTGGGGGTCACGTGGAAGCTG</t>
  </si>
  <si>
    <t>GAGGAGAAGTTCGTGGATGCAGACCTCGAACCGGATTTCGGTCGACGGATATCCATTCAC[A/G]ATAGAAGACAACTGCAACAAGTCTTAGGAACTGTTCAKGCATCTCCTCGCCCCAGCTCCT</t>
  </si>
  <si>
    <t>TTAATTATCTTTTGGCTTTTTGGATAATGTTGTGTTGTATTTGAATTATGCTTCGGTGTC[A/G]ATGTTATGATGTCACGACCC</t>
  </si>
  <si>
    <t>TTTGAGTTGAAGCCAGAGCATTCGGGTTACTACACACTGCTGATAAACATGTATGCTGAG[A/G]CTGSTAGGTGGAATGAAGCAAACAAGATCAGGAAATTAATGAAATCCAGGAAGGTACAGA</t>
  </si>
  <si>
    <t>GAATGAGATCCTGGAGAGGCTCGGGCTATCCACCATCGATTGGCAGCTCTGAGGAAAACC[A/G]CAGGAAGGMACCATGTGACATGTCTGCCCGACTGACTGATAACCAGCCACCATTATGATT</t>
  </si>
  <si>
    <t>CATGGAAGGAGGACAGCTTGCAGCCAATGTATTTAACTCTCCGAGCCTGGAGCAGTTCTTCTCTTGAGAACGGTACCAAAACAAAAGGGGTTCACACCCTATAGCCCATCGGTTCAAGCT[A/C]CGAGGTATTTCAGGCAATTCAGTGATGCCAGCGTCACAGAAGAACCTCATCAGAATATAAAGTGAAGCAGGCAACCGYTGCTGATCATGTCACCGCAGCTGTCGCTGGTTCATTCAGTTG</t>
  </si>
  <si>
    <t>GCACCGAAATTGGAAAGTCCAGATAGATGGCTTGAGCTTCTTTCCCTTGGTTTCATAGGG[A/G]TGCTGCTAGGAATCCCTACAAGGCTGTTATACTGACGGAGCGCCAGGAATAGTTGACGTA</t>
  </si>
  <si>
    <t>CGACARGGARGAGAGCAAGGGCACCATCACAACCAAGGTGAGTTCACATGTGGTGCGAAA[A/C]TCATACGCGCCGACTCGGGCGCAGGTCATCGACAAGGTGGTCATCATGGGGCTGCAGTCG</t>
  </si>
  <si>
    <t>GCACCATGCTGCTCAACCTCAAAAACGCCCAAGAAAAGTTGATCAGGAAACTTCTGTGGT[T/C]AGGCAAGGTAAAACAGGTRTAGAGAATGAAGATGAGGAACTAGCACGGGCGGTGGCGGCT</t>
  </si>
  <si>
    <t>TGCTTCAAACACAAAAAACGCCACAAGACGGTGATTCGGGACTTGAGGTATAGGTAGAGAGTCTCCGATTCAAGGACAACCCATCCAAGGCACTGTGAGGTGAAGTTACAGTACAGTGCT[A/C]AACGGTGTGCGGCACTAGTACATCCATCATCTATGTTGCATCTGTGTTGTATATCATGTGATGAAAAAGCAGAGCTAACAGCGAGCACTCACGCGAAGGAGACCTTGATGCCGAGCAGGG</t>
  </si>
  <si>
    <t>GCAATTCCTAAACCTTCAGCAGCCTATGCAGTCGCCTCAAGAACACTGCAACCTCAACCC[A/G]CTGTTGCAGCAACAAATCCTGCAGCAAGCAAGCCAACAGCAAGCAGTTAGTGCTGAGAGC</t>
  </si>
  <si>
    <t>CAAATCTGTGACCCGTGAAGGAAAACGAGAGGAATTGCTGAGAGGCCCTCTGTACTATGT[T/C]ATTGTGGGGCTGATCATTGTTCTCGTCTTCTGGCGTGACTCCCCAATCGGGATCGTCTCC</t>
  </si>
  <si>
    <t>GGCCGTGGATCTCATCGACATGCGGCAGTACCCGGAGGTCGTGCAGGATGTGTACATCCG[T/C]CTCGCGCAGTCCGAGGTCGATGCCTTGACCGCTGCAGCTRACCGGCGACGAAGCCATGTC</t>
  </si>
  <si>
    <t>GTCAACATCACCTCCAAGCAACTTGACGTAACCACCACCGCARTCAAGCTTCTGCTCATGCTTCACCGTGAACTGCAGCACGAGTGTCTTGTCCTTGTTGCTGAACTCAGGGTACTCCGC[A/C]GAGATGGCGTAGAACCTGTAGTCCTCAGAGGTTTGGATACCTTTGTCCTCAGCATCTCCATGCCATTTTCCAGATGTGTGGTTCCATTCACCAGCCATGTTCTCGTCCTTCTTCCACTCA</t>
  </si>
  <si>
    <t>CCTCGGCTTCATGGTCTTCAACCAGGTWACATATCCGCGAATGATGGAATGGTTAGAAGG[A/G]CTCGGGGTTGAGATGGAGAGGTCAGACATGTCTTTCTCTGTGAGCACACAATCTAAAGGA</t>
  </si>
  <si>
    <t>GGTCGGCCGGATGGAGGCGGTGCCGGGCTGTGACAGGGAGAGGATCCATTCCATGGGGTC[A/G]TWTCTCACGGCGTATAGTGAGTGCAATCTGCACAATCCGGGTACCCCTGGAGGGGACTGC</t>
  </si>
  <si>
    <t>CAGGACACGGCTTACACCTCATCACCTAGCTCTCCTTGCCTTCCTTCAAGTTCCAACTGC[T/C]ATGGATGCCATCAGACTCAGCCTCCTCATGGTGGCCGTGATGGCCGTCCTGAGCACCGCG</t>
  </si>
  <si>
    <t>AATGAAGGTCAAGATCGATGTTGTGTCGATTTCCTCTTCTTCCTCGCCTGCCCCGGCCAG[T/C]GGTCCCAGTGCAAGTAACGCTCCTCCGCCGACGCCTGTCTCAGCCGCAACCTCTATGGCC</t>
  </si>
  <si>
    <t>AACCCGATGATATGAGTTGACGCCTACTACTGCCACTACTAGTACCAAGAAACTATACAC[A/G]CCGTGCTTGATCAGCTGAATCAGATGAGAGCCGTTTTACCAACCTCATCGAATACACTGT</t>
  </si>
  <si>
    <t>TGGGAGAACTTTCTGGCGGTGAGCTYCARAGATTTGCAATAGCAGTTGTTGCTGTGCAAA[A/G]TGCAGAAATTTACATGTTTGATGAACCATCAAGTTATCTCGATGTTAAGCAGAGACTGAA</t>
  </si>
  <si>
    <t>CCTTGTTCTAAGTGGCAATGCAAAATCAGGCCCCACGGGTGATGCCAGTGGCTTTGCCAG[T/C]GTGGAGAAGGCGCATCCGGGTAGTCTGACGC</t>
  </si>
  <si>
    <t>GATAGACCCAGGGGAAGAGCCGCGAGCAGCTGCCATCAGGGAATTGAGGGAAGAAACCGG[T/C]GTTAGATCCGCCGAGATTGTCGCCGAGGCCCCCAATTGGTTGACATATGATTTCCCCGCG</t>
  </si>
  <si>
    <t>ACAAACTAGGGGTCCAATTTACAGGAACACCGTCGCACCCTCACAGAGCGCGGCACGCAGCGAGGCCGGCTATCAAGAACGTTCTTGTTTCCCCTCGAATAGGTTGCCCAGGAACAGCTC[A/G]AGCTGCTCAGGCGTGTGCTTGACGTACTTCCCAGGCGCTTTGCTGTTCTCGATGAGAGGCCCGAAGCGCTTTTGGAAAGATCTGTATGCGGGTAACAGAATTTCTGCAACTGCCAGTCTC</t>
  </si>
  <si>
    <t>GAAACAACAATGCAGTTATTTTACTGGCTCTTGGATAGACTTCATCGAGGAACGGAGTKCATCGAAWGACGATCCGAGCGAGCGAGCTGTAAAGCACCTCAAAGTTGCTCACGGAAACTG[A/G]AATTTGTAAAACAAAAGAGTAGACCCTGACTTTCAAGTCCCTTTTATTAGGAACTTCAAAACCCAAAAAAGAAACTAAACTTGGGCTCCCATGGTGGGAGCAAGATGCCGCTTGTGCCAC</t>
  </si>
  <si>
    <t>GGTTTGTCAGACTCAGATGAACTGGGCTATTCCCGACAAGGAGTTACGTGATAACCTTAT[A/C]CTTGCAGTTGCTGAAATTCTGTTACCTGCTTATAGATCTTTTCTGAAACGCTTTGGGCCT</t>
  </si>
  <si>
    <t>GGATTCGATTCCTTGGTGCTCGTTTGGGGATCCGATCCGGTCCGGTCTCTTCTCTCCTCTCCTCTCGCTTGGATTCGATTGACCACCGTCCCATTACTATGTATGTAGATCTTGCTAGAG[A/G]TTTTCGCATCTACTGCTGCTAGTGGTACTAGTTGGATTCGTAGCTGTATTGCACATACTACTACTACTATCGATTGGTCGATTACTCGTTCCTTTGGTTCTTTGTTAGCGGTAGTACTAC</t>
  </si>
  <si>
    <t>AAAGAGAAGACGGATGAGATTCAGGAAGCTATCCAAAACCAAAAGCAATGAATTTCTTGT[C/G]TGGACAAGTGGACATGCATGCACATGGTTGATCGATGGAGCTCGAGCCGAACCGGATCGA</t>
  </si>
  <si>
    <t>TACGGTTGGATGTCCAAGGCAGACTACAGCTTCATATACAGAATGATTATCTGTAACATA[A/G]AGAAGAAAGAGTCTTCCAGCAATTTTTTGTTGTAGCCGGTTGACACTTTACCTTGTCATG</t>
  </si>
  <si>
    <t>GGACACTGAGTTCCCGGGCGTGATCCACTGCCCCAGCAAGCACCACGCGTCCCTGACCCC[A/G]TCGGAGCGCTACGAGGCGCTCAAGGCCAACGTGGACGCGCTCCACCTCATCCAGGTCGGC</t>
  </si>
  <si>
    <t>GAACACGAGAGGCTCCCCCGGTTCACCCAGTAATCAGGTTGAGTCTGAGTGGATAGAACA[A/G]TTTGAACCTGGGGTGTACCTGACATTGGTTTCTCTCCATGATGGAACCAAAGAGCTGAAA</t>
  </si>
  <si>
    <t>GTTCGATGGYGGGTTCACAGCAATGCCGTGACCCCGTGAAGGCTGATGGAAAAAAGATAT[T/C]CCAGACYGGTGCGTATCCGATCAACTAATGGTTTTCCATTGATCCGGGACATCCATCGAC</t>
  </si>
  <si>
    <t>CGGCATATGACGTGCGCGCATGCGGTCGATGGACGAGTTTTTTCT[T/C]GTTGATCGTCGTCTCGTCCATGCATGCTTTCCCCGTGACCCTACGTACGTACGTGGTGCC</t>
  </si>
  <si>
    <t>TTTTTTTTTTTTGCTAAAACATTCCCAATCATAAAGCATCACTTAATCTTCATAAATAGTGTGAGTACACATTGTTGCGCATTTATTTATAACACACATAGTCTCGGCTATTCCCCACTT[A/G]TTATTAATACAAGATTTCCGCGATACAACCACCAACATGCTACTGCCTTAAGCTYTGCAGAATATACTGCGCATACAGGTCCATCGAATACTGAATGGCCTCGCGGGCAGTGGTCGCAGG</t>
  </si>
  <si>
    <t>TGACCCCCCTCCCACGCCGCCGCCGCAGCAGCAACAACAAGACAGCACGGAGCCGGCGCC[A/G]GAGCGGTGACCATCTTAGCAAGCATGGAGGAAGGGGACCAGCGATCGAAGAGATGAACTG</t>
  </si>
  <si>
    <t>AGAGGATCACCGCCGCCATTGCCAAGTACACATCCCCTCAGCAGGAGAAGGAGACGGAGA[T/C]GGAGCCGGAGGAGTAATTTCTACTCCAAATACATACAGACATCAAGAGCCATCTAGCTAG</t>
  </si>
  <si>
    <t>TCTACGAGTAGTACCAAAGCCTGAATCCCTTTCTTGCACATGTTCCATAAATCTTGATGT[A/G]ATTTTGGTTGTAAATTATGGGACAGCTATGATGAGTAAAGGGACAAATTACATTTTGCGT</t>
  </si>
  <si>
    <t>ACGTTTGTCCCTCCAATCTCCATTCCACCAAGGAAGATGCAGCATACCCATACAACCTTC[A/G]TTAGAGGCCTCTTGGACCCTAAATTCTTTGGTCTGAGCTCAGCGTCAGACATTCCAGAGC</t>
  </si>
  <si>
    <t>CGTATCAAGTCGTTCGCGGGCGAGGAGGAAGGTTCTCGACGTGTGGACCTGTGAGTGAAT[T/G]TGGAAGATGCTTCTTAGTTTTGATGCCTGGGATCACTGTAGTTCTTCCAGTGCCTGTTTT</t>
  </si>
  <si>
    <t>TGTTGCTTGCGCTTCTGTTTGTACAACTTGGAGAGAGATGTGCAAGGATATAGTCAGGAA[T/C]CCAGAATTTTGTGGAAAGCTCACCTTTCCCGTATCTCTT</t>
  </si>
  <si>
    <t>CGAACGAACGTCTGGATCATGAGTATTTGCATGCCTTCTCGAGTGAGACGGGCTTGTTGAGCTTGGCGGGGTTCATCACCACCTTGCACTCCACCTCCTTGGTGAACCTGGGCTTCACCA[A/G]CGCGCCCAGCACGTAGGCCTGCGACCGCACCGTCGTCCGCAGYACCATCGGCACCGGGATCACCTTGCCGGCGCCGCCCTTGCCCCCCGCCGGCTGCGCCATCAGCGTCGGCCCGCTGCC</t>
  </si>
  <si>
    <t>AAGCACGATCTTGACGTCGCCACCTCCAACGATTTCGACAACAAGTACTACGCCAACATC[A/G]TTGCAGGGATGGGGGTGCTCAGCACCGACATGGAGCTCCTCAACGACCCCTTCACCAGAG</t>
  </si>
  <si>
    <t>GGCGCGCTCTGGGATCAACTGACGCGCGCGCGCACACAAACACAAACACAAACACACCAC[A/G]CGGATTAGTAACTGCAAACTGACATCAAGCGGAGGCCGCGAAGCCCTCCTCGTCACCAGC</t>
  </si>
  <si>
    <t>GTAGACCCGACGATCCGTGACTCGGTTGACATGGACCAGCTGCACCTGGCGGTCGGCATC[A/G]TCCAGTGGTGCACGCAGCGGGAGGGGCGCCAGCGGCCGTCCATCAGGCAGGTGTTGCGCA</t>
  </si>
  <si>
    <t>TCGGAGGAGCGTGCTCGACCTCATCGAGAGCATCCGCGCAACCGTGCACCGTGCATGTGG[T/G]CCCACCGTCTCCTGCGCCGACATCACCAGCCTCGCCACCAAGGAGGCCGTCATGCAGTCC</t>
  </si>
  <si>
    <t>AACGGCACAATGTTCTGCCCGGACCTGGAGGTGGACAGCAGCCTGGGTTTTAGGTTCAAC[A/C]AGATTGACTTCGGCGCCGGGCCGCCGTCGGCGTTCGTGACGCCGGACCTGCCCAACGAGG</t>
  </si>
  <si>
    <t>CTTGTCGTAGAGGCCGCCGTCCCCGTCGATCTGGCGAGCGTGGTGACCGACGGCAGTTTC[A/G]TCACCGACACCGATGAACTGTACCCTGCAGTGCCGCCGCCGGAGGAGATCGTCGGGGCGG</t>
  </si>
  <si>
    <t>CTTTCCATCTGAGAATCAACAGAGAAAATATGAAGAATCCATGCATGTATGTACCTGCGA[A/G]AGATTTCCTTTCCTAGCCGTCCATTGTATTGTCTGATTGACGATGGATGCTCTTTAAAGA</t>
  </si>
  <si>
    <t>TAACCAGAGTGGACCAGAAACGACGTGGGGGAGCAATGGCCGGCGCCATGTGGTGAGAAG[A/C]WATTSACGTCAGATTTGGAGCTTGCTCATGCCGAAGTCTCCGCTGGCGTGCACCTCCCKC</t>
  </si>
  <si>
    <t>CCTGCTCTCCCGGATCTTCGTCGCCGACCCGCGCAAGCGCATCACCATGGCCGAGATCAA[A/G]GCGCACCCATGGTTCCTCAAGAACCTGCCAAGGGAGCTCAAGGAGGAGGCGCAGCAGGCC</t>
  </si>
  <si>
    <t>CTGCGGTGAGTCGGACGTGAGCCTGTCCGCCATGGCGTCGTCGGGCCAGTCGCTGCCAGG[A/G]TGTTGATCATGGCGAGTGGTGGAAGCTCGCTCTGAACTCTTGTTCGTTGCACACGAAAGA</t>
  </si>
  <si>
    <t>CCTCGACAAGCTCGGCAAGGTCGAAAGGGCCCGCACCAGGTGCTACGCCATGGCGCCCGC[A/C]CGCTGTATGTCCCTCAACCTCGCCGTCAGATACGCCGACGTCATCAACTCAGTTGTGCTA</t>
  </si>
  <si>
    <t>CCGAGAGCCATGGA[T/G]GACGCCGCCGGCGACGACCACGGCGCCTTCATCCAGAAATTCATCCTGCTGCCTTCCTCC</t>
  </si>
  <si>
    <t>TGGATTTCATACGAGCTTGCTGAACGGAACTCTGGCAAACCAACTTCTGCTCTCGGGTCT[T/G]TAGGCACCCGCGAACTGCTGACGGCTGCCATCCTGTCGAGTAAGCTCCCTCTCGAAGGAC</t>
  </si>
  <si>
    <t>TGGACAAGGATTCTGACCAAGATTCGCTGCTGCTGGAGGTCCCTTGCAACACGCGGCACT[T/C]GGAAGCAGAGCTTCTTCTYTGCGGCCCCCCACCATCTCAGCTCAGCTCCGTGACCGTAAC</t>
  </si>
  <si>
    <t>CGTGTCGTCTTTGATATGTCCGACATCCCCAACCACTCCCCCCCTAATAGTCCGCAGTGG[T/C]ACCACCTTTCCGATGCCCATGGCGAGAGGTTCCCACAAGGCCGTAGCCTCGGCAAGATCA</t>
  </si>
  <si>
    <t>AGGGCTGGCTGGGCAAGGGGCAATGGGACGTCGGGCAGAGCGAGATGGACAAGGACGGCA[A/G]ATGCCAGCGCTGCGGCGAGAAGCTCGTGTGCATAGACATCGATCCTTCCGAGACAGAGAC</t>
  </si>
  <si>
    <t>CACAAMCTTCCGGAAGTTCAAAGAGAAGATGGTGGCGAAAACCACTGTATCGGATGATAA[C/G]CAGTCAGACAATCAGATGGAGGAATTGTGTGCCAACATCAAGGYGGGAGATAGATGTGAA</t>
  </si>
  <si>
    <t>CGCCTGCACYATGCTGCGTGTGCTGTGCCACCGATCGAGACGACGAGGCAGCCAGCAGAT[T/C]CTTGAACAAGACATTTGAGCTGCCAAAGAGAAGGTAGGCATGGCATGGCATCATTGGCAT</t>
  </si>
  <si>
    <t>AGCCGGGGGCACCATGACAGGAGTTTTGAGTGCTGCTAATGAGAAGGCGGTGGAGCTGTTCATCGACGAAAAGATCAGCTACCTGGATATCTTCAAGGTGGTGGAGATGACATGCGACGC[A/G]CACCGCAACGAGCTGGTGACAAGCCCGTCGCTCGAGGAGATCATACATTACGACCAGTGGGCGAGGAAGTTCGCCGCCAACCTACAGCCATYGTCATCTGGACGGAGCCCTGTGCTCGCC</t>
  </si>
  <si>
    <t>GACGGCGTCGGCGGCGGTGAGGAGGTAGGTGGCGGCGTCGGAGGTGGGGAGGTTGGAGGC[A/G]GAGCTCTTGAAGAATCCGGAGAGGATGCCCTTGGCCTTGAGCAGCGAGCACGGCTTCGAG</t>
  </si>
  <si>
    <t>GCCATATCCTCAAGTACAATCTCCAATATCTTCCCCTTCCCCTGTTCAAGCCAGAGGTAA[T/C]TGGAAAAACCATCAAGTAATTCCAAGTGAGGTTTCTGCAAGAAATATGGAT</t>
  </si>
  <si>
    <t>GGAAGCAATGGACCTGGAAGCTAATATTCCTGTGGTAGATATGAATGAACAAGTTGCTGC[T/C]GTGGCAGATGTGCCTGCTGCTACAAGTGGTTTGTTGCTTCCTACGTCCCAGCCTGCAGCT</t>
  </si>
  <si>
    <t>AGACAAAAGGCCTCAATTTGATGACATCGTGGTGGTCCTCGAGGGCTACAAAGAAGCCCT[T/C]GACAATGACCCGTCCTTCTTCCTGTCATATGTACCACCKCCGCTGCACGACCACCAGCAC</t>
  </si>
  <si>
    <t>TCATGAAGAGCTCAGTTATAATTACAATTACAAAAGCTAGCTAGTTCATG[T/G]TTCCATCACTCGGTCACGGCAGCCGATAGATAATCTGCAGGKGGAGAACCGCATTGTCAT</t>
  </si>
  <si>
    <t>AGGGAGGAAGAAGGGCCTCTTCTTCAAGTAGACGACTGATCCGGATCACCGTACATCCCG[A/T]CTGTATCTATTTTTCTTCGAGTGTATGTAGGGCTGTGGTGGTGATAGATAGATAGCCTGA</t>
  </si>
  <si>
    <t>CTGTTGTGTAATCGCACTGTGCTTGTGTATGCATGCATGAGATGAGATGCATGGGAACCGATATATTTTGGGGTTTTGCAGCAYAAGTCTGCCTGCCTCCGCGCGACGGGGTGTTTCCCG[C/G]CGCGCCTTCTTGTAATAATAGTAGAATGCAGCCGCGCTTAGTAAAAAAAAAAAAAAAAATGGTCCTCAATTATCATGCATACTACCAATCTACCATGCATAGTCTCTTACCGTCAAAAAA</t>
  </si>
  <si>
    <t>CATCCGCACCGCCATCTCCCACGTCCAGAACCTCATCACCGGCGTCACCAAGGGCTTCCG[A/C]TACAAGATGCGCTTCGTCTACGCCCACTTCCCCATCAACGCATCCATCACCGCAGCCAAC</t>
  </si>
  <si>
    <t>CACGCCTCCTATGGTGTGGTGAGCGACTATGCAGACGGACTTGATTAAAACTAGCGAGTA[A/G]TAGTAGTAGGATTGTTTGGATCATGCTTGATTATGGGTTTATGGTATGTGCATTATGGCT</t>
  </si>
  <si>
    <t>GCATCCGATACTCCACGGCGACGTGAAGCCCGCCAACGTCCTGCTCACCGACGGCTGGGT[A/C]GCCAAGGTGTCCGACTTTGGCTGCTCCACCATCGATGAGAAGACCCAGGTGGTGGCCAGA</t>
  </si>
  <si>
    <t>TTTGTACTGGAGATAGATCAGGGATGTCCTGGAACTGGAGAAGGGGGTTCCTTGAAGATG[T/C]ATATTTCACCGGTTGATATGACGTCTTGTTATCYGCCGCTATGTTTTGTTTGCKTAGGCA</t>
  </si>
  <si>
    <t>GGRCGGTAGCGACGGCGACGAGGAGGAGGAGGTGGCCGCTCTGGGGATGGASGACGACGA[T/C]GAGGCGGTGTGGAGGAAGGCCATCATCATGGGGGACAAGTGCCGGCCGCTCCAGTTCTCC</t>
  </si>
  <si>
    <t>TGGTTATGCCGCATAGATGGTTGGTTGTGGTTGCCTCTTCACAGATGGCTTGTTGTTGTG[T/C]CTAATCGCTTCCTCTTTCCAAGCTTGCACTTTTGACTCCCACATAGAGTGGTGGAGGATC</t>
  </si>
  <si>
    <t>TAACCACCAGCAAGCAAACAAGCCCTCTGTTTGCATGAGTGCGCAATATAACTTACATCAAGAAACCCCACAAACTGAGGAAC[A/G]AACATCATTTTGTACAGAGACAGCACATGCCACTCTCACATCTGTGATAAATATGCAAAGTGAGATGAAATAATTAGCACACAAAAACCCTTGTGACTGACCTCACCCATGGCACCCCGT</t>
  </si>
  <si>
    <t>AGCATCTTCCTTGAAGACACGTCATGGTGGGCAGAAAAGGTTCAGCAGTTTTTTTATCGATTTTGTTCTGAATATTTCTAKAACAGGTTTTTCTTTCCTGAATGTCTCCTATGCAACTTT[A/G]TTCTCAATACAAGTTTGCATGGGAAGCTGCGTCGCTAATGCAGGGCGTTTATAYTGTTATCTTTCTTTAAATAAGTGTCCTTGCGTTGGAGAGGTGTTGGCCTTCATCTCTGGCCAGCCT</t>
  </si>
  <si>
    <t>TATCAACCAATGCTGTCTCCAGACCAAGTCGGACAGAAACCATATACCATAGCAGCAGCA[A/G]CAATGCCGCCGTTATGAGTAAAGCATTTGCCAAAAACTTGAGCATGCCGGASGAAACCAC</t>
  </si>
  <si>
    <t>CCCCACCCATGCAACCTGCTTGTCTCTCGCTCAAGCGAGGACCGTGGTTGGCACTTGCTC[A/G]CTCATGGCTGCCCAGCCACAACCTGCCCGTCTTCAGTCTTGGTGGTGTCGTTCTAGCAGA</t>
  </si>
  <si>
    <t>ACAAAATAAGTATCGACTTACCGAGGGCACTCAGCACAAGACGCCCGAGGTGGCTGGAGG[A/G]TTAGAATTTGGTCCAAAACTAGGACATATATGCAGGTATATTTCACTCGGAGATTGTACT</t>
  </si>
  <si>
    <t>AGATAACCTMAAATCAGCTCTACAACAATTTGGTGCCCTGGAGGGCTAGAATCAATCACC[A/G]ACTTGTCACAGYCGGCAGCGGAATAAAGTAGGTGTGTGGATGCACACTTTGCTATGGGGT</t>
  </si>
  <si>
    <t>GTGATTTTATTGCAGTGAAATTTAAACTATAATGATGTTCGCACTGTATTTGCTATATGC[T/C]GTGGGAGTATCAGAATCATGTGTGTGGGATATTTATTGAACACAGGTACGCTGGTAAACA</t>
  </si>
  <si>
    <t>CGCAAAATGACGTGCATCTCATATATAAATCATCCCGCCGCCGCCTCATCAGTAGGTGTAACCCTTCTGGAACATGCCCTTCTTGGCCTCGTCGCTCTCGCCCTCGCCGGTGTAGCTGCC[A/G]AGCTGCGCCAACGAGTTGGCCTTGGCGCGGACCAGCAGGGCCTTCTGCGCCGCCTCGATGTTCTCGGGCTGCCCCTGCCACGTCTTCAAAACCGAGTTCTGTAGGGCCCGGGCATAGGAG</t>
  </si>
  <si>
    <t>GGACTCCGTCAACAAGAACTACGTCGACATGGACGAGTACCCCGTCACCACCGAGCTCCAGAACCGTTGCGTAAACATGATAGCTCACTTGTTCAATGCACCGATCGGCGAGGACGAGAC[A/G]GCTATCGGAGTCTCGACGGTGGGGTCTTCGGAAGCAATCATGCTTGCRGGCCTGGCGTTCAAGAGGAAGTGGGCGAACAAAATGAAGGAGCAGGGGAAGCCATGCGACAAACCTAACATT</t>
  </si>
  <si>
    <t>CGGCTGCGGCGGRGTCACGTCGCCGGAGCATATCTCCTCCTCCAGGCTCCGCATGACGGAGGCMAGGTCGCCGGCCGCCGCGGCGTCGGCGTCGTCGTCGAGCAGGTCCAGCAGGTCCTC[C/G]GGCCGCATCCTCTTGGCAGCCTCCGCCTCCGCSGACGAGGCCGCTTCATGGCCGGCCTCTCTGGCCCTCTTGTTGTTGCCGGTATACGAGCTCAACGACAGAGACGAGGAGGAGCTCTCC</t>
  </si>
  <si>
    <t>CACCGCCGTCGCCNACGTCGAGMCCCTACTTCTTGGCCGCGGACGCGCAGGTGATGCACC[A/G]AGGAGAAGAGGACGCCGTGGAGGGCGAGAAGAGGGGCGTGACGATGGAGGTTGGCGGGCT</t>
  </si>
  <si>
    <t>GAACATCACCAACACCMGGTGGGACGAACCGCCGTACAAGATCAACGCCTCCGGGAAGAC[A/G]GCCCGTCTCGGCTTCAACACCATCGCCACCAGCGCCGTGCACTACAATGGCATCCTGGAG</t>
  </si>
  <si>
    <t>ACGACGCTACACGCCTCCGACCGACGAGTTTGAGGTCGACTGTTGCTTGCTACCTCSAGGCGAAGTGGCTGTGATGGCCCCGGTACCAGGTCCATCCATCTTCCTTGTCATGACCGGGGA[A/G]GGCGAGGTTCAGATAGACTGCATGTCAGACGGCGAGAAGGCAAAGGAAGGYGACGTTTTCTTCGTGCCCGCGCATACSGAGGTTAAGCTCTCCGCCTGTGGCCATGCGTCGATGCAGCTG</t>
  </si>
  <si>
    <t>GAGTAATAAGGTCCTTGTTGTCAAGGCCCCTTGCATATAGGTCTTCTGCATGCTTTGCTC[T/C]CTGCTGTTAGARTACCAGGTACAAATTAACTGATGGAGGTTGTAGTGTATGTTAAGTTCA</t>
  </si>
  <si>
    <t>TGTTCTAGCCGCACTTCTYTTCAACTATGTCAAGCTCAGTCCTGGTGAAGCAATCTATAT[A/C]GGTGCCAATGAACCACACGCATACCTGTCCGGGGAATGCATCGAGTGTATGGCTACTTCA</t>
  </si>
  <si>
    <t>GCACCCGATCGATGCCGTCGAGCGTGCGGAATGCCTCGTGCTCTAGGCTTCTATACTAGG[T/C]ACTTGCTGCTGCAGAGCCTGCTGGTTCACAATAAAATTGATGTCCGGCCTCCTGCTAGGC</t>
  </si>
  <si>
    <t>GATAGCCTTGTCGCAGCACTCCCACGGCCGGCAGATGGGCCCTGGGTCGCCGACGTACTGRTCCTGGCAGATCCGGCGGGAYGGGTCGCCCATGGACGRCCCGCAGGACTTGCAGGTTTT[C/G]GGGCACTCGAAGACCTGGTCCATGCAGGTGCAGATCGGCGGGATGGACCTGGTGCACACCGCCTGGTCGCAGCACTTCCACGGCCTCTTCTTGCCCGCCGCCATGGCRGCTGCTTCGCCT</t>
  </si>
  <si>
    <t>ACCGACGCYCTGCTTTTCTCGTTTGGAGCCCAAGTGATAAACCGCATTCCATTTAAGGCC[A/G]TCGAGAAGAAGGCTCTAGCACAGCTCAAAGAGCTGCTCGCCGTGTCAAGACAAAACAATT</t>
  </si>
  <si>
    <t>GCCGCCAGAATGATAGTATGCCGACGGAGGAGCTTGTGGAAACTCAGGTGGAAGGTAGAAGTCAAAGAAGAATAGGCCATCTTGGTATGGTGTGCCACTTGCTCCAATAATCACAGCTCT[A/C]ATGAGATCCATACGATCTTCAAATACCCTCACATAAATATAATCTGGTAGGTTCTTCTCAAGTATGCCCCATTCTTGCTGAACTTTTTTTACCCACTTCCTTCCACCGGTACCATGAGCT</t>
  </si>
  <si>
    <t>ATCCAGAAATTCGTTTCTAGTCAGTTGATTTGGTGTAGAAATGCGCTGATGCAGTGGATC[A/G]GGTGAGGCTTGTTTGCGTAATTCTCTTCACCCACACGTATTTTCTGTGGCCCTCGAATTT</t>
  </si>
  <si>
    <t>AGCTCATGCCTTACCTGTGTTCTCCCTATGATGACAACCTGAACGATCGGCAGTGCTTGT[T/C]TAAGGAGGTGACATTTGACAATGCAACGATAGCATGGCAGGACTACACTTGCAACGCCCC</t>
  </si>
  <si>
    <t>GTTGGCTAGTTGCTGAATGAAAGCGATGTATCTCTCATAATGTTACCGTCTCAGCTCTGC[T/C]GCGGATGCTGAAGCCTGTACTTGTTGCTCTGAAACGTTTGGTAGCACTAATGTTATTTCC</t>
  </si>
  <si>
    <t>ACGAGTCTCACTTTCTCATGGTCACTTGTATTTGTTGATTTCAAGTATTTTCTTCAGGGA[A/C]AGAAAACATCAGTAGTCCCTTGCTTTCTTYCCTTTCCCAGTTTGCAAATTGGGATTACAT</t>
  </si>
  <si>
    <t>ATTATCACTGGGCATGCACTGGGTATCCAACTTCTTCATCGGACTGTACTTCCTGAGCGTCGTCAACAAGTTTGGGATCAGCACCGTGTACTTGGGTTTCGCGTCCGTGTGCGCTCTCGC[A/G]GTCCTGTACATAGCCGGCAATGTGGTCGAGACCAAGGGGCGATCCCTAGAAGAGATCGAGCGGGAACTAAGCCCRGCCAGCAAARTCGATGCAAGTAACGCCTTTTTGGTGAGCGACGAA</t>
  </si>
  <si>
    <t>CCGCCGGTGGTCTGGCGATCGCGTATGCACTCAGAAGGAACAACGGCAACCAGCCCTAGG[A/G]TTCTTCTCCGAGACATGTCGGTAATCCCCAATCCCATGTACACGCATCCGTCGACCTAGG</t>
  </si>
  <si>
    <t>GAYGCCAGCGAGGGGATGGCACGTGGCACGCACAAGTGGGCAGAGGTGTTGAGCTTGGGT[A/G]ACTTTGCCCTATTCCTAGGCCCAAACTGCTCCAAGGCGGTGCATGTGTCAGCAGACAAGC</t>
  </si>
  <si>
    <t>CGGGAGAATGAACAGAGCAATCACGTGCGATATGGCTTGCAGAATACCGTCCAATGGATGGAATGCTAGTCCAGCAAATGGTGATAGGGTATTCTCCTTGTTGTAAATGTGGTGGGTTGC[A/G]TGTAGGTGCTTATACAGTGGTTTTATGTCATGCAACTCTCTGTGCATCCAGTAAATTCCAAACTCCACAAAGGTGAGATATAAAGCCACATATACAAAATACATCGGCCAACCAACTTCA</t>
  </si>
  <si>
    <t>CAGTTTTATTGACCTGGACACACCACTTTTATTGTCTGAAGATCCAGTGTACGGTGGCTA[T/C]GAAGCTTCTGGACCAGTCTACAAGTTCAAGAATGCCCGAGGCCATGGCGGCTTCCTTCAT</t>
  </si>
  <si>
    <t>GCTCAARGTAGGGAAAAACTTGAACTCGGACATAGAAGTTCTGAAGGCTATACGGCTTGT[C/G]CATCCCGACTGCTCGTTTATCTTGGATGCAAATGAAGGGTACACAGCAAACCAAGCAATT</t>
  </si>
  <si>
    <t>GAAGGGCCTTATGGTGTGTCCATAACCACAAAGTGTGGACATGGAGAATACAAGGTGTGT[A/G]ATAACCCACAAAATTATGCATCTTGGGATGGCTTGCATCCCACAGAAACGTCATACAGGG</t>
  </si>
  <si>
    <t>AAGAGAGAGACAGGAAGAGAGATTCAGCATGGCTCCCTCTGCCACAATGTTGCCGGTGAA[A/G]TTGGCGGTGGTGCTACTGGCGCTGGCGGCGGCGCGGCCGGCGCGGGCGTGCTACTCGCGG</t>
  </si>
  <si>
    <t>AAAGCGCACGCACGCATGCGTTAATAGATAGATTTACAAGATCACGGACGGATGTGCACG[C/G]ATGATCATGAACTGTATGCAGTAACAATAATGSAACACTTTACACCCAGGTCTTATTCTG</t>
  </si>
  <si>
    <t>ACATCGGCCTCGGCGTCGCCATTTTGTTCCTGGGGCTGCTGGTCTGCCTGCCCTACCCGTTCCTTTTCGACCCTTCGCAAGTTACTGATTTCAACTTTTGACTGAAGAGTTTCGAAACTC[A/G]CCGCGGCTTCTCTTCCTCCAACTGTATCTGTGAGATGTTTTGCCATCTTCGCGATTCCTTGTGATCATAAGAATAGCTTGGAGCCTTGTGATGCTCCAGTGCTCCTTGCAGTAGCAAAAT</t>
  </si>
  <si>
    <t>CGTAGTTTAACATGCTGAAGCATGATCATCTTAAGAAACAAACATTTTAGAGTTCGTTTT[T/G]TGTTGCTTTTGAACCCTGATGTGCTGAAGCCTTGTGGTACCATGGCAGTATGCCACAGCC</t>
  </si>
  <si>
    <t>AGCTAGTACAAAATTTATACTRATTTAGTACAAAAACTGCAACACTTATTTTGGGACGGA[C/G]GGAGTAATTCAGAATGCCCTATGATGATGAGTCATATAGTTCAACAATTTACAATGCCCA</t>
  </si>
  <si>
    <t>AAGTTATCCAAAACTTTGGGGTACGTTCAGAAACCTGCTGTAAATTCTTTTGAACTCTTCTACTTTTTCTACTCGCTGTAGAAACTTTGGGTCACATTGCACACCAAGCTAAAGAACTTG[A/G]CATCTGAACTTTGTTTCTGCCAGATTTTTCCAAGCACTAGAATTAATCAACAACACAACACTCTTGATTCTTGAGGTCACAAACCACACCATGCATTTCATTTCCCTCCCTTAATTTCAC</t>
  </si>
  <si>
    <t>GTGGATCCCGGACAACCTCAACGYCGGYCMCCTCGACTACTTCTTCTGGCTGCTCGCCGC[A/G]CTCAGCCTCGTCAACTTCGCCGTCTACCTGCTCATCGCCAGCTGGTACACCTACAAGAAG</t>
  </si>
  <si>
    <t>ATGCAGGCCACCTTTGACGCCAAGAAGGCCCTGGCAAAGGCTGAACTGAGGAATGAAAAA[T/C]TGGCTAGGTTGCTTGGAGTTCAGGAGATTAAGAACAAGACGCTGCAAGATTCCGTCAAAA</t>
  </si>
  <si>
    <t>TCAGGGATTCATTGGATCTGCATAAATTTGTCGAGGATGCTCTGCCGGATAGAACCTTGG[A/T]GATAGCTGACCCAACAATCTGGCTGCATGGAGAACCAAAGGATGATATGACAAGTAGTAG</t>
  </si>
  <si>
    <t>CTACCTCACGCCGCTGAAGCTGGTGAGAGCCGCCGACCCCATCCTGGACGCGTGGCGGGG[T/C]GCTGCGGCCTTTGCGGCTTCCAGCAAGTTTGGGAAGCAGACCTTCACATTGGCGGATTAC</t>
  </si>
  <si>
    <t>TGCAGCGGGCGGCGGTCGCGCAGAAGGTTGAGGACAAGGCCGATGTGGAGGTGGAGGAGG[T/C]GGCGGCCGAGGTGGAGGTGGTGATGACGCCGGCGGCCAACGGAGGYGGGGTTGGCTCGTC</t>
  </si>
  <si>
    <t>CATGTCAGAAGATCTCTGATACAGGAATTGAAGCTGCTACCAGTATTTGTCCTAATCTTC[A/G]GGCCCTGTCGATCTATTGGATTGTTGGATTGACAGACGAAAGCATTGGACATGTTGTGAA</t>
  </si>
  <si>
    <t>CAACACCCCAACAACTAAAGAGGCCTACTATTACAGGATGATCTTCGAGAGGTACTTCCC[T/C]CAGAGCTCGGCGATCCTCACGGTGCCAGGCGGGCCAAGCGTGGCGTGCAGCACAGCCAAG</t>
  </si>
  <si>
    <t>TYGTGGTGCATAAGGGAGGAGGGAGGTGCTCCAGAAATGGTGTCTTGTGTGTAATTCCAA[T/C]CACTTGAATTCTGCCGCGGCACAAACGCGAACAAAGGCCGTGTTGTACGTATCCTAGGAG</t>
  </si>
  <si>
    <t>TGGTCAGGGTCCTTTATCCCAGTTGATGGACAGTCTCCAGTGGATTGGCTCACTGTTTTCTGGAGAAACCCCCCCAGCAAATGGTACAAGTCATCATGCACCAGCGGCTTCTGCTGAGCC[A/G]GTAGATGCTAGAAACCATGCAGTACCTGAAGTGTCAGTGGCCAGCGACGAGGGGATACGCTTTGCTAATTTGGTCAGGCAAATTATGCCACATATCTCCAATGTTGAAAACCAGCCTCAA</t>
  </si>
  <si>
    <t>TTCTTCCGAGACGACGGGCTTGGCGATGGCCTTTGCGTCTTTCAAACCAGCTGGAGGCGG[A/G]CAGGGGTTCTCGGACTGCATGCTGGACGTCTCCTCGTTCCGTCGCGGTGAGCACCAGATA</t>
  </si>
  <si>
    <t>GGATAGGCTTATGCAGACCAACCCAGGGAGTATACTTGACTTGTCTGAGTTCTCTGAAAG[T/C]CGACGCTTTATTTTTGCATTCCATGCTTCTTTGGAAGGCTTTGCAAAGGGGTGCAGGCCC</t>
  </si>
  <si>
    <t>TTTTTTTTTTTCATGCTAAATGGCTCGAAATGGACACGGCAGTTAAGTCGATCTCTTGCT[A/G]CTATATGCAAGCTACAGAACGATTGGATATACGACCAGGATAAGCAACCATGTGCCAACA</t>
  </si>
  <si>
    <t>GAACACCGTCAAGATCGAGGGCATCATTCTAGGAGGATGAGCTCGGACTGCCACCGACAC[A/C]TCGAGCATCGCTCCCTAGTTAGAACCTGCAAGTAATTTTTATGTGCCGTTGTTCTCAACT</t>
  </si>
  <si>
    <t>GAAGATTGAGGACATCGATAATATGCAAGATGAAATGACGGATCTGATGGACGTGAGCAA[T/C]GAAATACAAGAATCTCTTGGTAGAAGTTACAACATCCCTGATGATGTTGAYGAGGAAGAT</t>
  </si>
  <si>
    <t>TCKTCTTCTTCTTCTTCTTCCAGGCACGAGATCAGATCAGATCCCATCCACCACCATGGC[A/G]ACGACGCGCTCGCTCCTCCTCTGCGCCGCGCTCCTCCTCGCCGCCSTCTYCYGCGCCTYC</t>
  </si>
  <si>
    <t>GATGCGATGGTTGATGAGGATAACTGCGTGTTCTTCCTCCCGCACCTCCCTAGAGGAGAA[A/G]TCTGTGATGTGCCCATCTTTCTATTCATGAAGGGAACAGCATGGTGTGGTGCTGGTGCGG</t>
  </si>
  <si>
    <t>CAGGGTGAGTAGTGCAGGTACATTGGTACTGTCTGCAGGCTGCTTCTGTCAGTTGAAGAC[T/G]CTTGTCTTGAGGCGCATGCCTAATGTCAAGCAACTGGAGTTTGAGGAGGGCGCCATTCCA</t>
  </si>
  <si>
    <t>TGGCCTCTTCTCCTTCCAGTAGCAGCAGCAGGAAGCAGACCCAGTTGTGAAGACTCCGGT[T/G]ACCGACCGGCGGCCACTGGTTCCGTGCCCGATGGATGTTGGYGGCGGCGCTGAATTTTGT</t>
  </si>
  <si>
    <t>TCTYCGGCTCCGGCGCCGGCTGCTGCTTCCTCCGAGATGCTTCTACTGTTCGGCATCACC[A/G]AACCCGCACCTCCGGCTCCAGCGGCAGGGGGTTCAGCAGGGCGGGATTCCGGCGCGGATC</t>
  </si>
  <si>
    <t>CCAAACCAACCCGATGATATCTGAGATGAAAAAAGAGCTAGAGAGGCTGTACAAAGAGAT[A/G]GATAAACAGGGATATAAGCCTGACACTAGCTGTGCCTTGCATCAAGTGGATGATGACTTA</t>
  </si>
  <si>
    <t>AAAGATAAGGTACGCGACAGACATGGCGTGGCCACTGCTCCAGGTCCTGCTCATCGCCGC[T/C]GCCACCACCGCGGCGGCGTCGTCCTCAGGGACKACGCCTGACGGGCCGGCGCCATGGCCG</t>
  </si>
  <si>
    <t>GGTCAAGGAGTTACTTGTAGAGTTCATGGACAGCTCTTGCTAACCATTGACTATACCCCATTGGTTATCTCTCTGTACCATGTATGTACAACCCGCAGTGACAGTGTTGTGTGATCTTAC[A/G]TATTTAGTTTGGCTGCAAAACTGAAGGCACACATTGCCTACAATATAGACATGTATCTATGTATCAGCTAAATGGGTTCAATAAAGTTACATTTTCAGCCTATTAAAAAAAAAAAAAAAA</t>
  </si>
  <si>
    <t>CACAAATCCACTGCATCAGGATGTATTCAAGAGTGTGGCACAGCTAGAGGCTGAAGTAGT[T/C]GCAATGACAGCAGCTTTGCTTGGCAGCAAAGAAAAGGCRTCTGGTGGACAAATTTGTGGC</t>
  </si>
  <si>
    <t>CCTCAAGGTTGTTGTYTAATGCTGCATTTACACAGCTCTTTCGATGTCAATTGATCCCAC[A/G]TCAGGATGTTCTCTCATCGTTCTGGTAGCAATCGAGGTAGCTCGTCTAGTCGGTTTTCTT</t>
  </si>
  <si>
    <t>TTTGCCAAACGAATTTTTGTAGAAAACAAAATATGTATGGTGGAGAGACAAGGGGCAATG[A/G]TATGATGGCAAGAGATGCGCTACGAACACTGTCATCTACTCGCGTGGTTAATTTTGGCGA</t>
  </si>
  <si>
    <t>CCGGGCGCCCCCATCACCGGCTACGGCGTGTCCGAGGTCGTCCGGTCCTCGACGCCCGGGGTCGCCGCCGGCGACCTCGTGTGGGGYATGACCGGCTGGGAGGACTACAGCGTCATCAAG[C/G]CCCCCTTCACGGCCATGCTCACCAAGATCCAGCCCGACGACGGCGTGCCGCTGTCCTACTACACCGGCGTCCTCGGCATGCCGGGCCTCACGGCGTACGTGGGGTTCCACCACATCGGCT</t>
  </si>
  <si>
    <t>AATGTATATAACCGGCCTGAATTTTGCTTTGGGCGAGCGAGCGAGTGAGTGGGTGAGCGTTGCTCATACAAAAAAAAAAAGAGAGGTATAACTGCTTCCTTACAACCATGCGTATCATCA[A/T]CGTATATCAATCGACACCAGGAATATCATCATCGTATATCAATCGACACCAGCAAAATGCGAGCGGGCTCCGAAGAAGAACGGGCGTAAGGTCGAGCGTTCGTTCGTTTCCATGCCCGCC</t>
  </si>
  <si>
    <t>ATCCACATAATCTCATGTGGGGCCAGGGCGTAgGAGACCACCACATAATCTCATTGTTGC[A/G]AAAATCATAAACCACTTGTTCATATGTATGGTTGTTCTGTTCCTCGTATGTAGTGGTTAA</t>
  </si>
  <si>
    <t>TCTGACCTCCACCTTGATGACCACTCCGATCCAGAGGACAGATTTTTCTCCACAGGGAAC[A/G]CCGCCGATGACGATAGTGACGAGGAGGAGGAGGAGGATGAAGATGAGGAGAGCYTCCATG</t>
  </si>
  <si>
    <t>GATGTCCAGAATTCCTCCACCAGTGACGAGGAGGAGGAGGAGGATGAAGATGAGGAGAGC[T/C]TCCATGAGGAGGAGGATGATGGTGAGATGGGGGAGCTTGAGCAGCAGTATCGCACCCTCC</t>
  </si>
  <si>
    <t>CGAGGCGGCGCCCGGAGCGCTCATCGGACTCTTCCACGGACGCAACGTCGGCAAGCAGGT[T/C]GTCAAGCTCGCCAACCCTCAGTGACTCACACATCGCATCCGCATGCAGTGTCCTTGACAA</t>
  </si>
  <si>
    <t>GCAGTCCACCGTGCTCGAGGAGTACGACCCCGCCAGGCCCAACGACTACGAGGACTACCG[T/C]AAGGACAAGCTCAAGCGGGCCAAGGACGCCGAGATGAAGAAGGAGCTCGACAGGCGGCGC</t>
  </si>
  <si>
    <t>GGAGCACATCCGAGAACCCAGGCTGCCAGGACCAGCGGCCACTTCAAGCTTGCTTCTTGG[T/C]GCTTCTTGTTCTTCTGCTGCTTCGGCCCAGCGCGAGATCCATCTGAGCCGGGCTGAGCTT</t>
  </si>
  <si>
    <t>GTTGGTGAATTTTGACCTATTGCCATTCTATCATTGTAGAGTTGTTGTTATTATTATATT[T/C]TTGGTCTAAGGTGTGTATCGTTGAGCATCTGCAAAAAAAAAAAAAAAA</t>
  </si>
  <si>
    <t>TTATGTCCCAAATGAAGGATTTTATGATGACATGGTTATTGAAGATCCTAATTTTGCTTC[C/G]GCTTCTCAACATATTGACTCTTCCGAAGACCCTTCAGAAGCAAAGCAAGACAAAGCAGCT</t>
  </si>
  <si>
    <t>AGTTATGAATTATCTGAAGGGCGCAATCCTGGTGAGACAGCACTTTCTGATCTACCTGCA[A/G]TTTTGGCTTGGAGGAARGATATGTGTGATAGAATGTCTTTAAGCGAGTCTCAAATTCCTA</t>
  </si>
  <si>
    <t>TAAAGGCTCCGGAGTTTGCTATACATATAGTTGCAGCAAAGGCGCATTTATCGGGGTTTCACTAGAAGGGAACATTGTTTCCACTAGGATGGACGCCAACCTGCGGTTCTACGGCGATCC[A/G]TATCTGACAACCAGTGATATACTTATGGGGRATCTGGATCAACCAAACGCTGCTAAGTTTCTGTACAAAGCGTTGGATGACCTATACTCGGGTCTGGATTGTTAGCACGACGAAAAAAAA</t>
  </si>
  <si>
    <t>GACGCCAACCTGCGGTTCTACGGCGATCCRTATCTGACAACCAGTGATATACTTATGGGG[A/G]ATCTGGATCAACCAAACGCTGCTAAGTTTCTGTACAAAGCGTTGGATGACCTATACTCGG</t>
  </si>
  <si>
    <t>GCACCAGCAAGATATTCCAAAGAAGATCATCGATCGACCGA[T/C]CCATCTCCAACAACTCCGGCGCCGACCGATCTCCAAAGGAGGGAGGAAGCAAGAAGAGGA</t>
  </si>
  <si>
    <t>TCCAGGTGTGGTGAGGGGATTTGGGACCGGCGGCACCGCAATTGCTGTCATGCTTTATCC[T/C]ACAAAGGTCGCTGAGGCACAAGAGCGACCAGCAAAGAGCCCATCAGAAGATATCACTGTG</t>
  </si>
  <si>
    <t>TATGTCTGGTGGAGGCCCTAAACTAAAGGACTTCAAATTCAGGGTTGGYGGCAAACGGTG[T/C]TTTCTTATCTTCCCCATCAAAGGATCAGAAAGGAAGGGTCTTGTAAGTGTTGAAGTCAAG</t>
  </si>
  <si>
    <t>GACGGTCCGGAACAAGTCAGCAGCTTATATGACGAAGAAGATGTGCTTCCTGTCTTCGAG[A/G]ACCCCGGAGCTGTGGGGATTCTTTCGATAACCAATTTGAATGGGTACTTAGTGGTGGYGC</t>
  </si>
  <si>
    <t>ATCAGTGTAGATTTTTATGTTCCAGGGCCACTGGTCTTTGTAGCCACGTTTTTGCTTGATCCTTCCAACCTGGCCAATTCCTCCAAAAAGCTCTTGCAGTTCCTCAACAGTCACATCAGG[A/G]GGCAGGTTTGAGATGTAAATCCTTGCATTGTCGCAGGAATCATCACAGTTTGCATCACACTGCTTAACCTTTGTAGTAGGTTCAGGGGCAGCATTTGCAGAATAACCGCCGCCACCACCT</t>
  </si>
  <si>
    <t>TCTTCCAATGCTTAACTTACTTAAAGGGTCTCCAGTGATAGCTTACCATGGGAAGATGAA[A/G]CAGGGCCCACGTGAGAAAGCTCTGGCATCATTTTCTTCTCTTTCAAGTGGCATTTTAGTC</t>
  </si>
  <si>
    <t>AGCACTCCATTCTGTGCTGAGATTGTGGAGTCAGCTGATGCCTATTTGTTTGCTGGCCCG[A/G]TATTTAATGACTACAGCTCGGTTGGGTACTCACTTCTTCTCAAGAAGGAGAAGGCCATCA</t>
  </si>
  <si>
    <t>AGCCACATTGATCAGCGGCGCCTGCTACTTGGCTAATTAATTAACCCTCCCCTACAACAC[A/G]CTTATACATACAAGCCCATCCATACCTATGTGTTCATATCAGATGCTGCCTAGCTAGCTA</t>
  </si>
  <si>
    <t>CCCGCTCAACGTCACCGCCGAGGGCCAGCAGGKCAACATCACCACCGGGGTCGTCAACGC[T/C]ACCGTCGACAACACGCTCTACACCGGCGACCAGCTGGTGGTGTACCAGGTGAACAAGGTG</t>
  </si>
  <si>
    <t>TTTTAGTCCATTAATTGCATGGAGCATCAAATCATCAACTTGGAATCTTGGGTATGCTTC[A/G]GTTCATCAATGGCGAGCTGATTGTGAGGTCGATTACTAGCCATGCCATGGGTTGCTGCTC</t>
  </si>
  <si>
    <t>CCGCACCAAGCTCGACATCCTCCGGGAAGCCGAGGAGGGATGGTGTGACAGCCAGGGAAC[T/G]CTGGAGGAAGTGAGGGTGAAGCTGCAGAAGCGGCAGGAAGGAGCAATCAAGCGCGAGCGG</t>
  </si>
  <si>
    <t>CACACGCACGATTACTGAGGCTG[A/G]CATACATGCTGCTAATGTACGTAGCACGCCACTAACAAAGGCTCTTTCTTCTTCTTGTTG</t>
  </si>
  <si>
    <t>GAGAGAGCCGGAAGAGGAAGAGGAAGAGGCGAGCGACGACGACGACGAGGAGGAGGAGGA[A/C]GGGGKTGTTGGTGGGCTGTTGAGAGGAAGCTTCTGGAAGCCGCCATGGGGGACTCGAGCG</t>
  </si>
  <si>
    <t>TGGTGGTGACGATGAGAGGGTTGGAAGGTGGACTTGATTCCTGTGATTACTGGCGCTGTTGTTGTTTCTTTATCGTCCTCGTTAGTGCATCATCTGGACTAGCTGAAGACCGACCGATTT[A/C]ACATTTTGTTAATTAATGTAATCCTTCGTAAGGATGGCGATCGACGATCCGATCCCCCACACCATATTTTGTACTACTGCCTTAGCCGCTTAGCGGCCTTTAATCCTTGGTTCATCCAAT</t>
  </si>
  <si>
    <t>CTGTATATGAAACACCTGAGACACTGGGTGCCACTCAGTTATTAAAGAAGCTGGCCTTTACAACCACTAGAAACAGGAGCCAGTTGCGTGTTGTTCGTGAAATTGGTGCAATAGGTGGCA[A/G]TGCGAAAGTGTCAGCCAACCGTGAGCTCATGAGCTACAGTTATGGAGCCCTTAAGACTTACATGCCTGAAATGGTGGAAGTGCTAGTTGATTGTGTGCGGAATCCAGCTTTACTTGATTG</t>
  </si>
  <si>
    <t>CATCTTCACGGGGAAGATGGAGTTGCCGTAGTACCCGGCGTCCAGCTTCAGCAGGTGGCGCACGCTGGCGAAGAAGCACAGCTTCACCGTGGCGTCCGGCTCCAGGTTCAGCGCCCGGGT[A/G]CGGCACTGCCACAGCTTGGCCGTCAGCACGTCGAAGCCGGAGCAGAACTTGCCGCTGTGCGCCTTGTACTGCGTCTTGAGCCCGTCGATGTAGCCCGTGGGGAAGTCGAGCACGATGTAG</t>
  </si>
  <si>
    <t>GAAGGTAGAGGTCCCCCTGTCGAGGACCCACAGCGCAAACATGTTCTGCGACTGGCGCTTGACCCTTATGAGGTCGCCGGATGGAGTCTCCACCAGGCAATTGAACTTCTGGTGCTGRTA[A/G]TGGACGAGGTTGTGCATATGCGGTTCCACCTGGGGGAAATCCTCATCTGGCCATGAACGGGGAGGCTCTGCCCACACCTCCACCGTACCATATACATCAATGGTGTAAAGTTGCCTTCTG</t>
  </si>
  <si>
    <t>GGTGGTGGTGGAGATGTAGGCTCCCGCGTGCTCGTTGTCCTAGAGCATGGAGACGACGGG[A/G]TGGACGGCTTTAGGTCAGCCTGGGCGATGGAAGGGCAGGTCGGGGATGGAGAGGGGGCTA</t>
  </si>
  <si>
    <t>CAAAGGAAGGACTTCTGCAAGGTCGGCAAGGAGTTCAGATGCTCCGAGGGTTGCTAGCCA[A/G]AAGGGTAACAAAAGGGGGGTCACAATGTCGAGAAGGCCGCCAAAGGTCGCCATCAAGGAC</t>
  </si>
  <si>
    <t>CCGCAGCCGCCGTGCCACCGGGATGACCCTCGCCTTCCTCACCGCTGCTGCTAACGAGCT[C/G]GGCTGCCCCCTTCCTTGCTGACAAGGCCATATTTGAAGCTGACAATCAGCAACACTTGAC</t>
  </si>
  <si>
    <t>GAAGAAACTAGATGCGTAATCTGGCAGTGCTTTTGAGTCGGCTCTCTGTTTCTATTGGGA[A/C]CTACTGGCATTTTTGTTTGGAAGTTGATACTGCACCGTTTTTTTTGCGGATGGTGGTGAT</t>
  </si>
  <si>
    <t>CTTCTTCTTAGTGCCTAAGATGTCAAACTTATGGCTAGCCTACTAGGTTTGCAGTGTGGA[T/G]CTTCTATTTGTCATCTCTAGAGAAGATCAATTCGGCTTTCACATCATGTGTTTGGAGTGT</t>
  </si>
  <si>
    <t>GTCAGACCCCGAACGAGCAGTCTGTGAATGATGGTACGCAGAAGGCTGGCGAAATTGCTG[A/C]TGAGACTCCATATACTGTAAGAGTAAAGGCTAGGAGAGGAAAAGGCGGTGCATCGCGATG</t>
  </si>
  <si>
    <t>TGTGACACTAGAAGATGAACAATTGARTGATCTGGGATCAAACAATGACCGTTGGATAGT[T/C]GCAAGGAATGAATGTGATGCAATGCTTGAGGCACAGAAAAAGTATCCGGGGAAGAAATTC</t>
  </si>
  <si>
    <t>GGATGTGTACAAGAAATTTGAATCCACCACACAGGAGCTTGTTGATGAAAGGAGAGTTGT[T/G]ACTACTTTGAATAGGGA</t>
  </si>
  <si>
    <t>TCGATAAGAATGTTCCTTCTGGGAGGCAGTTATGGTTAGTATCCACTAGTGCTTTCCTCT[A/G]ATGCACCTTGCACCTTGTACCTTTTTTTATGGAAATTGCAGACTTACAGCCTTGCAACTG</t>
  </si>
  <si>
    <t>AGATTATTCAGGTTTATTCGCCATTAAATTTCTACGAAGGGACTTGTCAATCCACCTTAC[A/G]CCCGTACTAAAATAGAGYGTTTCTAGAGAGTAGAAACATTGCATGCAGAAATCTTCAAGA</t>
  </si>
  <si>
    <t>CTTTAGCGCTGAGATGCACTTAAATGAGTGGGATAAAATTTTCAACTACAGCCTGGAATA[T/C]GAGTTCCGTGGATATTGTGGCTCAAAATATAGCAGAACCTTTTTGCCGGACTAAATTAGT</t>
  </si>
  <si>
    <t>TATTCCGGCTGACACCTAGAGCTCTACTACTTGATGTCCTTTATTGAATTGTGGGTTTTG[A/G]AATTCTAATATTCATGTTACAGTTCCTGGTCAAGTTTGCGGTGAAGCTTTTCAAGAGRCA</t>
  </si>
  <si>
    <t>GTTTTCTTCCCCACGCCCTTTATCTTTGTGAAGGCCGAGCCACTATTTCGTTGCACAGAG[A/C]TTGACCATCATGTTGAGTGATATTTCGATGTAGCTTTTTTTCAGTTCTTATGCAAAAACA</t>
  </si>
  <si>
    <t>AGAAGGGAAAAAAAAACATGAACAAAGAATTGGCACACAAAACATAGTCCACAGAGATGA[A/C]CTGATTTTACCGTGAATAATAAATAAAGAATATGTATGCCTAGCAAGCTTAATAATACTC</t>
  </si>
  <si>
    <t>GTAAGATTGCATTGAAGGGTGGTAGCTTTACTGAAGTACCATTTAATAATTTGACAAACT[T/C]ATCCGTTCAACCACCAAATTATTTTAAAAAGATGAAGCTTCAGTTTTTCCCAGTAGATGA</t>
  </si>
  <si>
    <t>CGCGGCGGGAGGGCGCCGCCCGCCGCCGCGTCGTCGCGCGGGTGCGGCACGAAGCTGAGG[A/G]GCCTGTGGCGGAAGATCGTCCGGGAGAAGAAGAGGATACTGCTCTGCTCCACCGGCTGCG</t>
  </si>
  <si>
    <t>CAGCCACATCCATCACTGCTTCCCTCAATTACCTACAGCAAACTAAACGACAACCAACAA[A/G]CCCAAAACACACCACCAACCAGAATCATGCCAGTGACAAGATAACCACCTGCGCAAAAGG</t>
  </si>
  <si>
    <t>TTTTTTTTTTTTTTTTTGCCCAAACTCAGATAGATATATAT[A/T]AGCTGCTGATGTTCTATACAAAAAGGCAATCAATCCACCCTCACACGGTCCCAGGGTTTA</t>
  </si>
  <si>
    <t>GATATGAGGAGAGGATCAGGCTGGTCATGTTCAACACCCATTTTGGAGCCCCCCACAAGC[A/G]CATCCATCCAGAGTCTTTCTACACAAACTCATGGCCAGAGTGCTTCTGCCAGATGAATGC</t>
  </si>
  <si>
    <t>GTTGTGCTGGTTAAGGAATAAATGATGTACTACATAAGGTTGGCCTGTGTGGAGTTTTGC[A/G]TGACATTTGTTCATCTATCTACTCTATCTATATAGCTGTACTGCAATAAAAAAAAAAAAA</t>
  </si>
  <si>
    <t>TACAACCGAGATCCTGCAAGCAGGATGCCTCTAGCTAGCACAACCGGATTATTGATCATCATACAGACATCCATAACTTAAGAAACTTTACAGAACCAAATATCAGCAGCTAATAATATA[A/G]TTAAGCGCAACCACGACGTTATTATTTTATACAGTAATAAAATACAAAAAAGGAACGCAGCGCACGAACTTAGCAAGAGCTACATGCATGTAGTAGAAGCAGAAACCCGACTTCTACTTC</t>
  </si>
  <si>
    <t>GTTTCCTCATTGTCAGACTCTTCTGGTCCTGTAGAGGATTCTTCAACAGAATCAGCAGAA[T/C]TTTCTGAACAATCTG</t>
  </si>
  <si>
    <t>GGGTTCCGGTCTGCTCCTCCGCCGCCGCCCCCGACTCCGTCCTGCTCTGTTCTCCGCCTTGATCGTGCTGGTGATTTCTCTCTGGGGTGGATTGGATTAGAGGATGGTTCTCAAGAAGCT[C/G]CTTCAACTCTTTGGAGTTGGCAAGAAAAAGAAGAAGAATTCCAACAAGAAAGGCAAGTCCATCGACCCTCTTTGGCAAGGTGCTAGTGCTGCTCCACACCCCACTGCAAATGTCCTTGCA</t>
  </si>
  <si>
    <t>TCGGAGGGGGCGGACATCCAAACGGTGTCGCGGTAGTGCCGCACCTCGAAGTCCGACTCC[A/G]CGTGCACCGTCGCGTACTGCGGCGACTCCGAGCCGCGGGCGGCCGGCGAGAGCAGAGCGA</t>
  </si>
  <si>
    <t>TGTACGGGCTGCACAAGTCTGCGATGAGGATCCACCTTTGCATCTGGAGTTCCTAGCCAA[T/C]TATGTAGCTGAGCTATCACTGCTTGAGTACAGTCTACTTGCTTACCCTCCTTCACTTG</t>
  </si>
  <si>
    <t>TTCGGGTGGTGGCCGATCAAGGCCTACCGGCCGTGCCCGGGTTTCGTCGCCTCCGGCGGTCGGTACCGGCGCTACGGTCAGAGCATGGACGACGTCATAGCCGGCAAGGGACGGAAACTC[A/G]CCTCCGAGAAGAAGAAAAGTGACAAATGATCCACCTCAACCTCAAGGAACTGCAGTGTGCTGGAGAAGGCTGTCCAACCTTCATAGATTTTGTTTCAGGCTTGAGGTTGTCTAGCTAGGT</t>
  </si>
  <si>
    <t>GCCGCACCTCCTCCATCAGCAGAAAACAAGCTCACTGTTGGTCTGATATATGTCAACGAGCACTATGATGGATGGAAAGAACAATGTTTGAGGGTGCTTCAATCAAATTTTGATAGCCAA[A/G]CATGCTCCTTTGCCCCCGACGAGGAGATTAACGAAGCGTTAAGGAACTGCTTCATCGACCGCGAATCAAATTTCAAACAAGTACAGAAGCTCTGCATGCCTTTCATCAGGTTCAAGAAAG</t>
  </si>
  <si>
    <t>CCCGCGGATGCAGCGCCATCACCCAGTGCAGGGGCTGATTCATTAAACCCTTCTTCATGTCCTCTTACCTGCATGCCTCATCAACTAGCAGTACTAGTAGTACTATCTATCTGTAATGTA[A/G]CGTAACGTAATTACAAGAAGAAGATCAAAACACTAGTTGATGATGCTTGATCAATCATCACTGGCTGGTGTGATCAATCGTACTGTACGTA</t>
  </si>
  <si>
    <t>GTTAGGCCGGTATAGGTTTCTCAGTTGTGAATAGCTAGGTCAAAACATTATGCGTGCTGT[A/G]ATCTTTTGGTAAGGTCAGATGAGACTACGAGTGCCATCTCAAGTGAACCCACTCTTGCTA</t>
  </si>
  <si>
    <t>GGAGGCTCTTGTTCACCACGTCAAGGCCAATGGCACCCGTCCGGGCGCTGGTGAGCTTATTGCTGCGGTTGGTGGCAGCCTCGAAAGGAAGAACTGCACCAAGACGGAAATATATGAGAA[A/G]GTGCGAACTCTTAAGCTGCGCTATGAGAAAGCGGTGAGCACAGGCGCTCTGCCAGAGAAAGATGATGACCTCCGCAAGTTCAAGCTCTCGGAGCAAGTCTGGGGAGAAAATGCAAAGCAG</t>
  </si>
  <si>
    <t>AGAAGAACCTGCAGATCTCCTACTGCTAGGTGTAAGACTCCCAAAACTTGGCTTCTCTTT[A/C]TCCAATTCCTCAGGTTCAGGGTAACGAACCAAGCAAACTCTGCGTGAAATCTTCCCCACG</t>
  </si>
  <si>
    <t>AAAGCATAATATGCAGGTAGAGACAGGTTTACTGTTTATTTCTTAATACAAACTACATTACTGTGAGCTTAACAA[A/G]TCAGATTCACTGGCTGCTAGATTCGTCATGCTCCGGCTGCATCTGGTTCAGCACAAAAGCTCCCTCAAGGTTCTTATGCACCTCGGCTTTCATTTTCTCCTCCTTTGTCCCTCTCTTCAG</t>
  </si>
  <si>
    <t>CAAACGCCCATAGAAATGGCCCTAAAGCAAAACACATACAAAAGAGGAGGAAGGATTCTC[A/C]ATCACATCAGGGCAGTGGACTAGCAATTATTGGCGTGACCAGCTCGTGCCCATGTACCCG</t>
  </si>
  <si>
    <t>ATCATCAGGAAGCCTATCACATTGGATGTTCTTCCTATGACGCCTGACGCTGCCCACTCT[A/G]AACCTGTAGCTAGGATGTTTCTAACTGTATTTGTGCTACACCAGCCTATTCCGTAGGACA</t>
  </si>
  <si>
    <t>ACTCCTCGATCACCAATCCTACGGATTAGGCTGGTGTAAAATCCAGTTCGACATTTTCCC[T/C]GTCCTGTCCTACGGAATAGGCTGGTGTAGCACAAATACAGTTAGAAACATCCTAGCTACA</t>
  </si>
  <si>
    <t>GAACACAGTGAACCCAGAAGTTTTGATCTCTACCTTCATCCCGACACAATCAGCC[A/G]GTAGAAATGAAACAGTTCTCAAGTTTGGGCCTGAGGTGCCACTTTGTGAATCGATGGTAT</t>
  </si>
  <si>
    <t>AGCAATGTAGCAGTATGCCCTCCTGGAATGTTCATGGTATATCTGTCTACTCCCTGTACC[A/G]ATGCCTTTACGGGAAAGCAGTACATAAACAAGGCAATGGAGGTTCTTTTCAGTACCCAGG</t>
  </si>
  <si>
    <t>TTTAGGGGTTGCTGATTTGTCAGGAGAGCTCATGAGGCTTGCAATCGGACGTATATCTGA[T/C]GGGGAAGTTGAATATGCTAAAAATATATGTACATTTGTACGTGACATTTATAGGGAGCTG</t>
  </si>
  <si>
    <t>TGTTTTGAGCCAACCAACATTATGCATGATACTAGTATGTGATACTCCCCATTAGTACGA[T/G]CGGTGAATTATCCATTTATCTTTAGTTTGCCCTATGAAAGAATATAACACCCTTTTTTGG</t>
  </si>
  <si>
    <t>ACCTGAGACGTTTCTTCCTCTCAGCTTTCTACCACTTGAGTGAAGGTCACTTCTTCATGA[A/C]CATGGCTTCTCTCTTGCACACGGGGGTAAAGCTTGAAACATCAATGGGCAGTCCTGAGTT</t>
  </si>
  <si>
    <t>TTAACTTTATATTAGTTTTAATAAAAAATGTATTAAGCTGAAGACATTTATTTTGGAATG[T/G]AGGGAGTATGTTGCTGGTGTACGTCACACCGTAGAACATGTAATCCCCTCAGCTATTGTA</t>
  </si>
  <si>
    <t>ATTTCCCGTCTCCATCTGATTTCGAGATTCGCCGCTGACCATGGCTGACGCCTCCGCCGG[A/C]GGCTCCCTGGACGACTACCCAACCATCGACCCAACCTCTTTTGACGTGGTCCTCTGCGGC</t>
  </si>
  <si>
    <t>CAAGCAATATCTGTCTGCCCGCTGGATTCACACGCGCGTGCGCGCAAGAGTAGGAGAGAG[A/G]TATATAGAGAGAGAAAAGAGAGGTGTTTGTGGTTGGGTGGCGCTTGGCAATGTGATGGCG</t>
  </si>
  <si>
    <t>GGGCGAAGCAGCGGAGAGGGACGGGGGAGGCGATTCTGGTGGCGGGTGGAGCTTCGGTGG[T/G]CTGATGAAGACACTCGCCGAGGAGATTGAGGGGCAGCGGGAAGAGCAGGAGGAGGGCGGG</t>
  </si>
  <si>
    <t>GAAGTCCTAGGCTGCTGTGCTCCCTGCGGTCTATTTTGAGGTGGCGGGTGTTTGCGTGCC[T/G]GCGATGGAAGAGCCGAATGCGGGCGGCGGCGCCGTGGCGGCGCCGGAGGTGATAGCGGAT</t>
  </si>
  <si>
    <t>GTGGAGGGGCAATGATTTAATTCATATTTACTGCATGTATTTTATACAATCCTGTATCAT[A/G]TTATAAACATCCTTTGATCATTTGGAAAACATCTAGTGTAGTTGTTGTCCAATTTCCAGC</t>
  </si>
  <si>
    <t>CTATTAAATGCGCATTCATATTTTCCTTTTTGTCTGGAGTGCTGTGAATTTTGTACCACA[A/G]AATGGTTTTTTGGAGGTGAATATTCCTTCCATTATTCCATTATCTATCTAGGAGTACGTT</t>
  </si>
  <si>
    <t>AGATAAAGATGGTGATGGAAAGTTAAACTTCGAAGAATACTTTCATGGGCTACATGACCA[T/C]ATACATGGTTATGATGACGAGAATGCAGCTATTTCTCATATTGGGAACATGACAATCGCA</t>
  </si>
  <si>
    <t>GTATGAATACACTACTCTGCCTTTGGTACCTGTAGACCACACATTAGTATTAGTTCTTTC[A/G]TCCTCTGCAGTATATCTGGTTCTTCGGTGACAAGTTCATGCCAT</t>
  </si>
  <si>
    <t>CCGCAACTAAAGTTATCTTTTCTTTTCACAGACCGTAGGTATCCTAACCACGAAAAGTGA[T/C]GAACAATCTAGCAGGAAAGATTCCGAATGCATCAGTACTAATCAAAATGTTGTGTGAATT</t>
  </si>
  <si>
    <t>ACCGGGCCTTCTGCGACGCGCTAACCGAGGAGAGCAACAAGGCCATCAGCGGCCTGCCAC[T/G]GGCACCACCCATGGCGCACGCCCAGCACCACGCCATGCTCTATTCGCCGCACGATCTAAT</t>
  </si>
  <si>
    <t>TACGCCTTGTCCTAGGCCTTGAATCATTGTGCTGCCGAGTACCTTCCTGCTCCGATTCTTCTTCATGGTTATTATTTACTTGCTTGCTATCAATACCAGCACATTTGCGAGTTGCGACAC[A/G]CTTTCTCTTGGGGCCTGCTTCCATAGATTTTGATTTGATTATTTCCTGAATATCTTTAGTTTTTGGTTCCTCATCAAGGTGTACAATACGACCTGTGTTGCTTCTCCTACCCCTTTTAGT</t>
  </si>
  <si>
    <t>GCTCTGCTCCAACAGCAGTGCTTGAATGTGACTTTACTAAGTGGTAGTAAGACGCAGTCAAGGTGTCACCATGATTGTTCAGGTGGAGTGAAGCAATAAGATCCGGATATGCGAGGCTTA[A/G]AGCAGCATTGTACTTAGTGAAATTGCTAGTTGCCGTGTCAAATGAAACGTCAACACCAACTGATAGTTCTTTGCTTCCGAATACACCAGAAAGGTTAACCATAGGGCTGGGGTTCAGCCC</t>
  </si>
  <si>
    <t>TGTATCCAAGTAGGAACTGTGAAGTAGTATCAGATTACACAAATTGTAATAAACACAAAGCAAGGGCAGTTTGACGACATTAATTAATTAATTACATTACAATAACAGAGAAGCCCACAA[C/G]GCTCTCCCTTATTTATTCTACACGGAGGATATATGTCCTACCAGTTCCAAACGACTAGGACAACAATTGGTGAAATGTGGAACTTTATCCCGCCACAGCATTAGCTCTGGAAACAGATCA</t>
  </si>
  <si>
    <t>TGCAGAGAAATTAGTGCTGCCTGACAGATTGCATCATTTCCAAACATAGCTTTCAGCAAATAAACTGAATTAGTAGGACCAAGGTCATCAATAGTACAACCACAAGATCATGTGATCACA[A/G]CCTGAGTGCTACATCTGCTGCTCACCAACACTCCAAGTACTACTTAAAAAGCGTCCATGTCAAGTTCAGTAGAAATCACAAACTTGCCCTCCAATAGGTAGCTCCGAGGGAGGTGATTAA</t>
  </si>
  <si>
    <t>GAATGACCTTCTAACTGAGGGCACCTTTGCACTTGTTGAGAAGCTAAATGGTAACAACTGGATTCCTGTCTATGATGATGATGATTGGTCATTGCAATTCAAGTGGTCTAGACCTTCAAA[A/G]TTCAGCCCAAGAAGTTTCGCGACTCTGGAATGGACCATTCCTGAGGATGCTGCCTCTGGTGTATATAGGTTGAGGCATTCTGGTGCCTCTAAGCCATTGATAGGGTCAATCAAGCATTTT</t>
  </si>
  <si>
    <t>CCAATCGAGCAATGTATAGGCTGC[A/G]TCCGACGGGGACAACCGAGGGCCTCGCCCCCATCCGTGCTCCTTCAGGAGTGGAATCAGA</t>
  </si>
  <si>
    <t>CCTGCCAGCTTCGTCTAGTCTATTTTGGCGGTTACCCGCGCTATGACTCAAACAATGACCCTTTGCATACACCAAGTCGGCTGAAATGCGGAAATAAACATGATTCGCTGACACGGAACC[A/G]AGGAGCTTTGTGGACAAGTATTGAACCACCGGATAGCATTTCACTTGTTGAATTTGATTCCAGTGATGCTAAGCACAAGGTTTCTGCAAATATAATAATAATAAGCAAAAAGAAACATGT</t>
  </si>
  <si>
    <t>TACGTCGTTGGCGACGTCGTTGATGTCAAAGGCCTCCACCACCTCCGCGCGAACGCCCGACGATGCTAGGGAGTACCGCATGCCGCCGATACCGCTGTAGAACTCGAGGACCCTCCATGG[A/G]GACGGCGTCTCCATTGCCTTCGGTGATCGCGAGGCGGCGGCTCGTCGGCTGGACTCTGGTTCTCGTAGG</t>
  </si>
  <si>
    <t>TTTCTTYGCGTACATGAGGCTACGAGAGCAGGAGATAAGGAACTTGATGTGGATCTCCGAATGCGTTGCCCAGAACCAGAAGAACAGGGTCCATGACAGCGTCGTGACGATCTTTTAATC[A/G]GCCCCTATTACTGTGCATATGGCTGTACAAAAGGCCCGCTTTGATGATGGCACAATCGATTGCACTCTTTATAAGCTCATGATTTGTTATTCCCCTTGTTCCTATTTTCTATGCGGCTGA</t>
  </si>
  <si>
    <t>TCAACCAACTGGAAAGATGTCGGGAAAAAGACGGTTGAAGGAAGCCCTCCTGATGGAATGGAGCTCAAGAAGTGGGAGTATTAATGAAACCAGATCATCCATGTTGTAAATCCTGGTCGT[A/G]AGTGTTAACATGGCTGCAGACTTGCAAATCAATGTTGGTCGGATTATGTGTGTCTTCATTCTGTTTCCGTATTTGTAAGCTGTTTGCGTGGCAGGTTAGCTTTTAAGTACTTATCCTAGT</t>
  </si>
  <si>
    <t>GCACAGGACGATCGTTTCTCTCGTTTCGTTTCGTTTCCTCTTCAATCGCTGACCCGCACCCACCACCGCACCAATCGCGACTCCCGCGCTCCCGGCCAGCGTTACTAGCTA[C/G]CGTGACGTATATGAGATCCCCATCCGGCGCCCGCCCCAGCAGCGGAGGAGGTGCTGCGGCAGAAGACGATTTCGCCTTCTACTACTCTTTCTTGCAGGACGCTGCCGCCGCGTCGCCGCT</t>
  </si>
  <si>
    <t>GTTTGAATAATGAGTTAATGACGCGTGTTGATTGATAAAGAAAGGCAAGAAGGGCTTTTAGTAGATTTTGTTAGTGACTCAAGTTTATGTCGGTCTGAGTCTGATGTACCTGTCTATCCC[A/C]CAAAAGTGGTATTGGTAAGAACTAGTGGCTTTGTTGCTGCAGTTTGTATCTTTTGGAGTGTAGGAATGTGGGTGAGATTTGTCAATTTTGCGCTTGATGAGTGTGCCCGTGGTACTTTGA</t>
  </si>
  <si>
    <t>GGCACAGTGTCCCTCAAACTCCCACCACCTCCACCCTCACCCGTGTCTCCAACTGATTCTGGAGTTGCCATGTCCCCTTTCAAAGCAGAATTTCCTTCCCAGGAACAAGCAGGCACCGGC[A/G]ATTCTGAAGACGTCGCCGCTCCTTTCAAAGCAGAATTTCCTTCACAAGAAGCACTGGATGATACCATCGAAGCTAAAGCAGAGGCTGCCCCTCGTAACCAACCAGCTGCAGCAGAGAAGA</t>
  </si>
  <si>
    <t>GTGCAAGTTTGACCATCCGCCTCTTGGGGAGGTCATTGCCAATGTTTCGAAGCAGGGAGACGGTAAGAAGGTGGTAGGACTGAGTTATGTCCTGGAAAATTAGACCCGCTCAAGTTCCCC[A/G]TCCCCATTTCGAGTCTGTTTCTGTCATCAGAGCATCTCCAACAGAATGTGTATATTTGGATGTCTATATGTTTATATAGACAATGGTCTAAAATGATTCCTTCATACACCTCCAGTTTTG</t>
  </si>
  <si>
    <t>CACATCATTCACTATTCGTAGTAGCAGTGGTCGACTGGTGGTGTATCCTACTACAAAACAAACATATACTCCATTAACGGAGTGAAGGTGTTAATCGTCCTGCAGTCCATCGAGCACGAC[A/G]GAGCCGACGAACAGCCCAGCAGAGACGGCCGCGAACAACGTAGCAACGACCGTCTGGACCGTTACGAGCAGGGTGGAGTCGTCCGGCACGAAGACGACCGTGGCTATGGAGGCGACGAGC</t>
  </si>
  <si>
    <t>GTTTTTTAGTGAAAGACCGAGCTGGATCTGCGTCAGTGGTTTGCTTGTTCTTCTCTACCAATTTCTGTAACAAGACAACAGAAGTGGGTAAGAAGAGTCCGTGCTGTATATCTGAAAAAG[A/G]ATAGGCTGAACGTTTTAATTGTTTCGTGAGTTGGTGCTG</t>
  </si>
  <si>
    <t>CATCCTTGATGGCATCTGCTGATCTGCCTATCCAYGGCGACGGAGGCCACAGCCAGTGCACGCACCATTTATCCATCAGTGCTGGACGAAAACCCAACCTTTGAACCAGTCATGGTGAAC[A/C]GGTGAGTCTTAGGACTGTTTGCCGTTGGGCCTTGGAGACTGGCGGTATGGAGAAGCGTGCGGACCGTAGGAGAGGCTCCTCATTGGCTGCACGCCGTT</t>
  </si>
  <si>
    <t>CACTGGGAGCTCTCATAACATGTAAATTCCATTGTC[A/G]GAACATAAGCTCTTCTAATCATGTGCTACTGGAATGGAACTAATCATTAACTAAGGCACAAAGAACCTCAAGATGATGAAGCTATGACCTGCGACGATGCATCACCAGACTCTTTCTTCT</t>
  </si>
  <si>
    <t>ACAGAATTAGGTGTTCCATGCAGGCTCTTGATTTAACATCAGGTCTTGGGGCACTACATT[C/G]TGCCGAACTTTCTTTGAGAAGCAGCAAAGCTCCTGCCCTTGTTTGTCAAGGATGACAAGG</t>
  </si>
  <si>
    <t>AGTTTGAATGGGACCATGCATGTTGTGGATGATCTGAGCAACCTTAGCATGAGGTAAATG[A/C]GCCAACTAGTTGCTGCCTGGTTACAGCTGGAACAGAAACATATTTGGAACTGGAGCCAGT</t>
  </si>
  <si>
    <t>TCAAATTTGGCAAGACAATCACTTTACACAAATATAGACCGCAAGACCCCAAAAGCAATA[T/G]CAATACTGGAGCATCTAAAAGAGAGATGTTCATCAGTGGAGGCTGAAGGAATTCAAATGG</t>
  </si>
  <si>
    <t>TTCTTAACATAGAAATATGGCCATGGGGCAAGATGGGCAGACAAACAGTGGTGGGGATAT[T/C]ATTCCAAATATTGGTTCTCCTAGCCAAAGTGGTGGATCACGAACAGATATAGACATGCTA</t>
  </si>
  <si>
    <t>GACGATGAAGTGCATTCCTATATTGCTAGTTGAATTTACGTCACACATGAGGATTTGCTT[T/G]CCCTGATGAGTGAACCTTATGCATATCAGCATACTCCCCTTTTCAGTAAAAAAAAAAAAA</t>
  </si>
  <si>
    <t>GCGTATGAACCAGCCAAATCATGTGTTAGTCTGCGCTTTGATACTGCTATTAATTTGGCA[A/G]TAATAATGTTAGACCTACAAAAGTTTACAAAGGTTTAGAATAGTTTACCAAGATGCAAGT</t>
  </si>
  <si>
    <t>TATGTTTCGATCGTGATACAGCATTGCCATCGCTTTTGCTAAACTAGCAACATACTCCTT[T/C]GCTTGTTTGTGTATCGCCTATCCGTTGGCAAGTCTTATTTAGACTATGAATTCTTGGTTT</t>
  </si>
  <si>
    <t>GTTTGGAAATACACAGCATTCTCATATCCGAGGAGCCAACCAGTCAAGCCCACAGCATCC[A/G]GCTTATGCACGGTTAGCTAAAGAGAGACACATTCAACAGTGCATGATGTCCCAACAACAA</t>
  </si>
  <si>
    <t>ACTTGTCTTTCCCTTGAGTTATAAGATTTTGCATTTGCACTGACATTCTAGTTACTGTTG[A/C]GTTGACCGTTTGTCATAGTATTTGATTCTTGGTGTTGAGCTGGTGAGCAGAGTGTTTGTT</t>
  </si>
  <si>
    <t>CAGAATAAACTTGTTTTGCTATCCATGCTTGAGTTATTCAGTTCTTGATTATGCCACCTA[A/G]AACGAATATTACTAGGATGATTTTGTAGCCAGAGACCAAGGAGTGGAAGACGGATGCTAC</t>
  </si>
  <si>
    <t>CCGAAGACTGGAGCGGAGGGGTCATTACCACAACAACTGCACCGGCGGCCATCTCCTAAG[A/G]AGAATAGTACTGCTTGTTCACCAGAGATAGTGCCTTCAGGGCATGAGAACCTGCAGCCTT</t>
  </si>
  <si>
    <t>ATGTGGTGTTTGAGACGGCYGGCAGAAAATTTTGTATGCTAGATGTATACATGCATATAT[T/C]GATCAAGTTATGCTGTACCATTGCAGTTTTGTTGATGACCTGTAGAAACCAGTGAATGAA</t>
  </si>
  <si>
    <t>ATCCTTTGGGCTTTCAATATCTCCAGACCTGCGTGGAGACAGAGAGATACCATCTGCTTT[T/C]GACTGAATGCTCCTGTTTGAGCCACATTCTTTGTCAGTCCTTTCATCATGACTAATGGTA</t>
  </si>
  <si>
    <t>ATGTGGTAACCGTGAAATCTGTACACGACGSGAAGGTGGGTGTCATATTTGATCCACAGT[T/C]GTTAATCCAAGCTCTGACCGGTCTGATATCAGAGCACATGGATGCATGTCTCGCGGAACC</t>
  </si>
  <si>
    <t>TTCGGCCTCTCCTGCCCATTCTTGGCCCGCTTGATGATGCCCAGGTTTTTCGTGTTGCTG[A/G]TCTGGTCTATGAGCTGGAAGTGACTGTCCAGTTGTCGGTCAGGGAAATCAAAATGTCAAC</t>
  </si>
  <si>
    <t>CATGTTAAAATATCCAAAACATCTTATGGCTGAACTAAGGAGTACTTCATTCATTGTCAT[T/G]CGACCACTTTCTCGGGCTCCTCCAGGCATAAGTGGAATTAAAACCTGAACGCTATACAAC</t>
  </si>
  <si>
    <t>ACATTTTCTTGTGCTCTAAAATGATACATGCAGTATTATTTTTGGAGCTGTTAATTTTGG[T/C]TTTGTTATGTGCCTGTATCGTTTAGAAAACTGTTCCAAGATACAGGAACATTGTGTTTGA</t>
  </si>
  <si>
    <t>CATAAGGATAACACAAGATGAAGATGCTAGAATTGTGGTTCCCTGTTATATCACAAATAG[A/G]CTTGAGGCAATAATTTGTTTCTTTTTGCCAAAACAACTAAACATGCATACATTATTCATG</t>
  </si>
  <si>
    <t>GCCTTCAATATCTAATGGYGCAAAAGATTTGGTGAAGAAGATGTTGCGGCAAGACCCCAA[A/G]GAGCGCTTGACTGCTGCGGAGATTTTGAATCACCCATGGATCAGGGAAGATGGAGAGGCT</t>
  </si>
  <si>
    <t>AACAGCTCAACTGTGCCTGATGTTGCTCTGGACATGAGAGCACCACCCTTCCATCAATCA[A/G]CAGTKCCAAAAAGGGGTTCTTCCGATAGGCTATCAGCAGAATCAAACCTATACYCGAGAT</t>
  </si>
  <si>
    <t>TCCCTTCCCTTCCAGGCTTAGACTCACCAAAATGGCGAAACCCTCCCAATCCCGCTTCCT[T/C]CTCGCCGCCCTCCTCGCCGCGGCCTTCCTCCTCCTGCTCGCCCGCTCCGACGCCTCCAGG</t>
  </si>
  <si>
    <t>CCAACGGCCAAACTTCCTCCTCCTCCTCTTGGTACAAATTCTCCGGCGACGAATCGGGGG[T/C]CCTGTTCCTTCGGGCCGCCCATGGCATTCGCGGCCCAGGCGGCGCGGCTCGCCGCCTCCG</t>
  </si>
  <si>
    <t>ACGTCTGCGGGTGAGTTAGAGTAGAGGGAACTCCCCGTGCCTGAGGCAAGTACGCAGGAG[A/G]TACATAGATAGGATGGACAGCCTCCATACGGAGCTCGCGCTGGGGCTGATCGGGTGCGGC</t>
  </si>
  <si>
    <t>GGTCGACGTTAGGACCCATGACCAAGACAGCCAGGGCACCGGCAGCGCTGCTGGCGAAAG[T/C]GCTCCGCTGCTAACACCCAACTCATCCGTATCTTTCTCGTCCGGAGGCGGGGACGGCGAG</t>
  </si>
  <si>
    <t>CGACGGCGAAAGTCACCAGCAGCGTGTTGGAGATCAGCACGAGCCAGGGCGGAGTCCGGT[A/C]GTGCCGTCG</t>
  </si>
  <si>
    <t>CCACGACGCCCCCGACGACCTCCGCTCCATTCTCCACCTCCTCTCCGCCTTCACCTCCTC[A/C]TCCCCTGGCGCCGCCAAGCCCCTTGCGCTCCTCGCCCCCGTCGTCTCCGAACTCTTCCAC</t>
  </si>
  <si>
    <t>AATGTTACAAATTCACCCCAAACACAACTATATCTGGAGTCTAAACTAGTTGCCATAGAT[A/T]TTCAACACGATGGACTTGCAGTTGGCAGCAGAGATTTTGCGAGTGAAGACAATTTACAGA</t>
  </si>
  <si>
    <t>AATCAAGAAAGCTTACTGCCTACCATGAAAGTGGGCATGCTATTGTTGCACTCAATACTA[A/T]GGGTGCTCATCCCATTCACAAGGCAACTATCCTGCCTCGTGGATCTGCCCTTGGAATGGT</t>
  </si>
  <si>
    <t>TGCTTGCAAGCGATGTTTAGCTGTAGCCATTGCCATTTGAGGCTGTTTGTTTAAATAGGC[T/C]GGCCTTTGTGCCGAATAACAACAGCAGGGAAAATTCCCTGTTGCAGGAATAATGTTGTAC</t>
  </si>
  <si>
    <t>GGAGGCGAGAGCCCTTCAGTTCTTGCTGGAAATGGGAGGAAGACTCGGAGCCATGTAGCT[T/G]CTGAAACTCCAACGAGGGCCCCTTCAATGCTACTTCAGCCGGGATTCACACGCCAAAGAG</t>
  </si>
  <si>
    <t>GGCGCTTAAGGTGAGGTTCACGGACTGGATGCACGGTGGCGCCAAGGACGACCACTACAA[T/C]GTGCCGCTGGATTACGGCMCCGTGACGGTGTCGGACTGGAGCCGCGTCGGCTTCAACGAG</t>
  </si>
  <si>
    <t>TTATTTCGTACTACTGAGGTAAAATAAAATAAAAATGAAATGATGCACTCCATAGTCCATGATATCCCACCGATTACAGGGCACTGCCCATGCAAATTCCGAACACACAAGAATAGGAAT[A/G]TTCATGCAGCAGCTCTAGCTTATTACGTCTCTGCACCAATGGCTTGGCCTTCCCCCGCAGCAAGAGCTCCCAGCTTGCCGCCGGCTGCAGGTGCCGGGACGTCTCCCAGCGGAATGAGGC</t>
  </si>
  <si>
    <t>ACTTCTCGATCTGGCTGTCCATGACGACCAGCGCCGAGGAGTCGCCGACGTAGTAGGGGTGGTTCCCTGACCAAACATCCACCGAGTACTCCGGCTTCGTGCCCCCCGTCACCAGCACCA[A/G]CTCACCGTTGCAGTACACCTTCGCGTCCTCGAARATCTCCGGGTGCAGCCCCTTCTTCCGCATCGAGCACCTCATCCTCTGGGAGGGGACGAGGGAGCGGAGGGTACGGTTTGAATTTCT</t>
  </si>
  <si>
    <t>TGATCGAAAATTGTAAGGCATATCCAAAAGTAAAGTCAACAACAACATGTTCAAGATAAA[T/C]GAAGGAAAGCTGCACATAAAGTTTTTAGCAGGATGTTTTGTCTAGTGTACATGGAAGAGT</t>
  </si>
  <si>
    <t>GTGCCAACAATAAGATTTTTTGG[T/C]AGCAAGATTATACAAGGAGAAGAGATATCTGACGAGCAGTTTATTCGTTGTTTCATGATA</t>
  </si>
  <si>
    <t>ACTCGCTGGTCGGCCCTCTCGGGTCGCCGGACGCCGCCTGCACCGACGGCCAAGACCCTC[A/C]CTCACTCTATGTCGTGAGGAGGAAGGAGACATGGAGGAGGAGATAGAAGGTGGGGTGAGG</t>
  </si>
  <si>
    <t>GGTTCCTCCTTTAGTAGCTCCTCATAATCATCACTTTCACTGACGAAGCGGGCAGATTGATTCCTTCTATGGTAATCACGAATCTCTTTCAGCCTTTCATAGTACTTGGGGAAGATGTCA[A/G]TTTGCACCGGCGCGGTAAGATGGGTGGACATCTCATCCTTCCTAGCACCGTCCTTGTCTTCATAGATTTCCACCAGCTTGTCGGAAGTGGAGACGACGAGATCGAGCATGTGACGGACGC</t>
  </si>
  <si>
    <t>ATAAGAAACTCCCTCCTTACAAGCAACGTGCAATTTTAACCTTTTTGTGGTCAACCTGTT[A/G]TGGTTTTTACTGTTTGTTAGCCAGGATATGTACGTAGAGGCAGGAGGCCCGGCCCTGCTG</t>
  </si>
  <si>
    <t>TACCGAAGCAGAATTCAATAAGAAATACGAAGATCTGCTGGACGATTCCGGATCATCAGTCCGCCAAGGCCAAACACCTAAAATTGAGAGCTCTCCAGGCTCTTCCATTTCCAGAGATAA[A/G]CCATCGATTCTACCTGTCAACGACACAAGCAAAAATAAAACTCCCGAGTCCCCGAARTCACCTGCTGTGAGTTCAAGARCATATGCTGCCACCAAGARTAATGTGGCCGTTCAAGAGCAT</t>
  </si>
  <si>
    <t>CAAAGGCAAGGACTTTGTCGAGCCCTTCTCTCCMAACACCGTGCACGCTCCMTGGGACAGCAGGACTACCACCCCTAACACCAGCCAGTAGTAGATTAGATCAGTGTTTGCGGCCGGTCC[A/G]GTTTTTATTTTATCACTAGTGAGAGCTGCTCGCCGCGTATGAGGCGATCCGACGATTTTTTTTCCCCTTTCCAGGTGATGTAAATATGTGCTTGTTTTTTTGAACTGCTTAGAGCAGAGG</t>
  </si>
  <si>
    <t>GGCAGGACGCCCGCGTAGCCGACCGGATCGGGTTCTACAAGCGCTACTGCGATCTCCTCGGCGTCAGCTACGGAGACAACCTGGACTGCTACAACCAGAGGCCGTTCGCATAGTCAATCG[A/G]CTATATGAAGGCACAAGACAGCAGGCRATAAAATCTCTAAATATTGTAACTATGGCGTTGCGATAGACTTCGCCTAGTACAAGCCAATATAAATAATGATGCGATCCATCACAAGATGCG</t>
  </si>
  <si>
    <t>CGATGATGTGTCTTCTTAAACTCTTACTACCCGTATATGTCAGAACTGCCACACGTGATC[A/G]CACGATGGTCATCCTAAATTGTGACCGGATGATACTGTAATCACAAAAATGACAGTGA</t>
  </si>
  <si>
    <t>TCTAGCCCTGTCTCTAGCCCATCAGGACCTTCAAACGAACCGTTCCGCACCGAGTTTTGG[T/C]GATGCATCGCTGTGGGTTGCACTTGTGTTCGCCCCTTCCGGGTTATGAATGTGCCGGGTG</t>
  </si>
  <si>
    <t>ACCAGAGGAGGCGGGGTGCCTGTGCTGGTGCCAGGGCCGATGCAGGTCAACAGCTTCTTT[A/G]GGTGCGGCGACTGGACGCCGGCCATGAGCTTCGTGTGGACCAATTGAGCGAACGAGCCAC</t>
  </si>
  <si>
    <t>TTATAATGCCGTCGCTTTCTCATATGGGGGACCTGCTGGTTTTGATGATCCCAATGATTC[A/G]GTCTCTTATTATCGCCCATCTTTTCCTGTGCCAGAAAGCCTTTCGAATAAGCTGATGGTT</t>
  </si>
  <si>
    <t>TGGAAGGCTCTCCGCGACCGTGTGTCTGTTGGTTAGCACTTTGGCAGTTGGCAAGGCATT[T/C]TTGTTCCTAACAGATCTAAGGATGGACAGAAGGAACCGACGAACTACAAAATGGATCCTC</t>
  </si>
  <si>
    <t>TTACCTCTTTAATTTATATTTATATTTCAGGATACAAAAGGGCCTTCACAAAAAGAAGAAGAAAAATTGCTGCGATGTTCAGTCCTCGTCCACAAAGATAGTCTCTTGCTTGAATAGCCC[A/G]CCAAACACGGGCCTCACCTCCTTCTTGGGAGCCGGCTGCATTGTTGCCTGCTTCACCTTCTGTGCCACCGGCTTCACGACGGCCCTCTGCGGTGCCAGCTTCTTGGCCTTGGCCTGGCCT</t>
  </si>
  <si>
    <t>GCGGTCTGCTGTCTGGCAGGACTTCACTAAGGAGCGCCGTGCTGACGGCAATTGCGTCGC[T/C]ATCTGTAACCACTGCAAGAAGCAGCTCACAGCAMCCAGCCGGTCAGGCACCACACATCTA</t>
  </si>
  <si>
    <t>TTCCAGACCAACAACAAGAAGAAGATCACCGCATTCCAGAGCAACCACACATAC[A/T]CACACACGCAAGAATGGCGATCGCCGTGAGCGGGCACTGGACGCGGCTGCGCACCCTCGG</t>
  </si>
  <si>
    <t>GATTCCGCCAATGCTTGCTTGATGGGGGCTTGTTGCCAGAACGTCATGATGATTATTACA[T/C]GATGTTAAGGTTCCTGAAAGCAAGAAAGTTTGATATTGAGAAGGCAAAACATATGTGGTC</t>
  </si>
  <si>
    <t>CTGTTAGGTATGAAACATTTATGAGGACACACTATTCATTCAACTTCATTGCAAATTGCA[A/G]TATCCATCTACACAAAATTGCACCCTACATTTTTTATATTARTGGGGAACAGTCATGTTA</t>
  </si>
  <si>
    <t>ACGTCTGTTTACAAGATTGAGCGATTACGACGAG[A/C]AAGAATGCGACAGAGATCGTCCTACCTGCACGAGGAGGCTGCCTGTCTTGTCCTTGCCGGCCACGGCGGTGTCCATGGCATACTGCGCGGCGGCGCCGGCCTTCTGCTTGGCGGCCTCGG</t>
  </si>
  <si>
    <t>ACTGTACCTTCTTTAGGGTCGCAGTGAATACACTGAATCGATCAAAGAGCGTTGCAAATT[T/C]GCAGTCACATCGTTTATGAGGAAGGGTACATCTCCATTTAAAGGCTCCTTAAACCAATCA</t>
  </si>
  <si>
    <t>CAGCTCCGTAGCCTACTCCTATCCCAAGCTTGCAGGATCATTTGCAGTTCAAAGGGTAAA[T/G]GGAAGTAGGATGCAGTACGTGGACACTCTTAAAGAACAAGTTCTAAGGAACTCCAGCAAC</t>
  </si>
  <si>
    <t>AGTCAATGAGTATAGCCTCCTCACTGTAAATTGATCTACCTGGAGCCAGTTGATACATCT[A/G]CAGTGGTTATCTTTAGTTTAGGGGTAAACTGCTTTAGCTGATGAACTGCAAAGAAATTGT</t>
  </si>
  <si>
    <t>CCACATGCAACCATAACTGCTAGCGCAATAGTGCATGTTACATCTGATTGTCAAAGTATC[A/G]TACAGAATATTGCTCAAGGGACAGGAGAAATGTACGAGGTTATCATCAACGATATTGACT</t>
  </si>
  <si>
    <t>GGACTAAGAAACAAACTCAGGCAACATCCACAATACAAAATTCCTGGGGATAGCTTGCCA[T/C]GTAAACAGTCCTTAGAAGGAGCTCCTGCCAGCATTGAAGAACCAGTGCATTTCAAAGAGA</t>
  </si>
  <si>
    <t>ACCTATACTACATGTGCTCAGTGACCGCATGAATGAAGCTGGATTTTCTCGGCCAGAGGG[T/C]TACCTTTATCCTTATCCTATCAAGCCCGGGCCTTATTTCATAAAAGAAGAAGGCAATTGA</t>
  </si>
  <si>
    <t>CCGGTGCTTATGAATCAGCTACTTATACAAATGATACAACACCCAGGAAGCAACAAGCTG[A/G]ACGTTTGATGAAGAATGATAAGAGTTTTAATGAGCAGAGTTCAGGTGTTAATGATCCGAC</t>
  </si>
  <si>
    <t>CGCCTCGTGGAGGACTACCTCAAGTCCCTCGCCGAAGAAGAAGACCGGAAGCAGAAGGGC[A/G]GCTCCCGCAAGGAGGCGAAAAAGAAACAGCAGCGTCAGGAGGAGGAGGAAGAGCAGGAAG</t>
  </si>
  <si>
    <t>TGTTATTAAGCTGTTCAAAAGCCAAGAAATCACAATCGAGCAGGTTTGTTTGGGGAACTT[A/T]CGAATTCAGAAAGTGAAGTAGCTGGCTGAAGTTTCTTCCATTTCTATCAAGGCCGTATGT</t>
  </si>
  <si>
    <t>AGTGAATCTCCAGTTGATCGTAGCACTTCAACTCTCTTCTCAAGAACAGAAACACAGCCG[C/G]CTTATGATTTAGGAGCAAACAAAGAGGATATTCCCTTGAAYGATACCAAACCACCTACTT</t>
  </si>
  <si>
    <t>CAAATGGAGGAATTTGAGTTTCAGTGCAAGTGGACTGGGTTCAAGGGATAAACAAAGGGTTCCAAGGCCGAAAGCACCTTCGTCCTCCCCATCACCTAGCCCGCAGCTTCTGCTTCTCCC[A/G]GCCCCAAATAGTGTTGCCGATGCTGCTCCACCAGAAGATTCTGAAAAAAGCCCACATGATGACAAGACTCCGAGTCCAAAGTACAGTGCCATGATCCTGGAAGCTCTTGGCGAACTGAAA</t>
  </si>
  <si>
    <t>GAAAAAAGCCCACATGATGACAAGACTCCGAGTCCAAAGTTGTCTTACTTAAGCCATATG[A/C]CTTTACTTTAAACTTTGGTTACAAAACATATACTTTTAAGYGTCTGCTTATTCTGGAAGA</t>
  </si>
  <si>
    <t>ATCAAAATGATTAGGGATGGGAAGGCAAGGCTCCCTTTGGAGTTTGCCAAGTGGGCGTCA[C/G]GGGATGTCAAGGTTGATCCATATCAGTTGACATTCGAGCACAATGTGTTGTTTGTGTCGG</t>
  </si>
  <si>
    <t>CGGTGTCTTGGGATTTTACAAGGGAAATGGTGCCAGCGTGTTAAGAATTGTTCCTTATGC[T/C]GCATTACATTATATGGCGTATGAGCGATACAGGTGTTGGATCTTGGGTAACTGCCCTGCA</t>
  </si>
  <si>
    <t>TTTTTCAAATTCATTTTCATTTTTTCACCAACATGTATACTCTATCCACTAGCTGGAATG[T/C]TGTCACTGGATAGTACTTCCCCTGTACACTTTTACMGGACGACTAAAACATCTTATATAA</t>
  </si>
  <si>
    <t>CTACCTATCAGAGCAGACAGATGGGAGTGTCCCCAATACCCTGGTCATTGCAAACTGTGAAGTTGTCAAGCCACGGGTTGCAGCTGCAGAACACATATCACAGTTCAATGAGGAAGCACG[A/G]TCACCTTTTGTAAAGAAATACAAGACTATCATTCACCCCGGAGAGGTTAACCGAATCAGGGAGCTTCCACAGAACAGTAGGATCATCGCGACTCATACGGACAGTCCAGATGTGCTTATT</t>
  </si>
  <si>
    <t>GAGGAAGGCGGACGACTTGTTCACCAGCGCCACGCTCCGGTTCACCTGCAGCTTGAACTCGCCCTTCTCCCCGTTCCATCCGGCCACCGTGTGCAGGATGCCCTGCAGGTTGTGGTAGTC[A/G]CCGACGTTGGTGGTGTCCGATCTCACGTGGGGAGACTTCTTGGAGTTCACGG</t>
  </si>
  <si>
    <t>GTTGCTACGGGATCACAAATAAGCTGAGTTAGACACGTGGCATGGAAGATCAATGGAAAA[A/G]CATACGTGTAATATGACCGCTTCATGGGTACAATGAGAAAAAAAGACAAGGAGGCAGTTG</t>
  </si>
  <si>
    <t>CAGAGATCGATCGCGATCGCCCCCAGCCATGTCGACCTCGCGCAGGCGGACCCTCCTCAA[A/G]GTCATCGTCCTCGGCGACAGCGGGGTCGGGAAGACGTCGCTGATGAACCAATATGTTCAC</t>
  </si>
  <si>
    <t>GCGATGGTGCAGAGTTCAATGTGGTTGAGCATGGAGTTGAGGTCGCCCTGGAGGATCCTG[A/G]CCAGATCAAACATGTGGAAACTGCTGAAGTGGATGATGGAGAGGAGGATTTTAAGCATGA</t>
  </si>
  <si>
    <t>CCACTCTTTGAGGAAACATCCAAGCGCTCTCTCCATCTCAAGCGGCGAGGCACGATTACA[A/G]GGTAGAGGAAAAAAAAATCATAGATTGACAACGTAGTTTCTAGTTAGATCTGAGCAAKGG</t>
  </si>
  <si>
    <t>TCCTGGCSGCTGTGGCGCCGCAGGCGAGCTTCCACGTGTACAAATACAGGTCGTCCGATG[T/C]GTGATGCGCGCCTCCGGACCCTCTCTGGGGTGGGGAGAGCAGGCCGCGAGATCCRACGAG</t>
  </si>
  <si>
    <t>CCATCAGAAGGGYGCATTGTTGTGGATGAAGTCTGCTGCTGTMTACCTGTCTCTGTACTT[A/G]TTGTTCTGTCTACGTTGTAAGCATATGTTGTTACGCCCGTTTCGAGCTGCTTGTGATGAT</t>
  </si>
  <si>
    <t>CATTGAAAGTGTGGTAGCTAAAGGAAAAAGACCATACTTTGTAAGGATAATAAGCAAGCA[A/G]ATGGTTGGAGTATTTCTCACAATATGGGTACGAAGGAGCCTGCGAAAGCGCATTCAGAAC</t>
  </si>
  <si>
    <t>CACCACGCCGTACTACCCGGCTTACAGAACACAGATCGTGTTGTTCGACAGCCGGGAGTA[T/C]AAATGGGGCGGGAACACCTCCAAGTGGGCCAACGCGTCGGGGAACTCAACCACCACCGAG</t>
  </si>
  <si>
    <t>GTCAAACTCCTTCGACGATAAGATGGTTCGCATATTGTGCAATGATTGCGGGGCGGTATCAGAGGTGCAGTTYCACTTAATTGCACATAAGTGCCATAGTTGCAAGTCATACAACACCCG[A/G]CAAATTTGAAGTAGTGAGCCATGGAGGGACTCTACGTTCTTCCTAGAAGTTGGCGAGCGCGCTCCAGCAGTGGAAATCGATTCATCTACGTGATGTTTTCCACGAAGGCAGATCACTGGA</t>
  </si>
  <si>
    <t>TCCGACTGAGTATTTGGGAGTCAAATTGGTGTCTTTCGGCTTTGCTGGACAAGGAAGAGC[A/C]ATCATGCGAGGTCCAATGGTTTCAGGAGTCATTAATCAGTTGCTGACCACGACTGACTGG</t>
  </si>
  <si>
    <t>GCCCTATGAGGTGCTGGCGAGCGTCTCCAAGGTGATGAAGTTTGCGGAGCTGTTGGTGGC[A/C]CCCAAGTCCCCGCCTCCGAGTAGATAGATSATGATGATGATGATAAGCTGATAGGATGGA</t>
  </si>
  <si>
    <t>GTAGTAGCTTTCTTTACCAAGAAAGCATATACATAGTGTTCCAAGGATCAAATTTTTTTTTTTTTTTTTAAGGTATTCCAAGGATCCTCAGTTAACTCGGTGAACAGACATGGATTTCAA[A/G]ACAAGGATCACATCAAGCATAACCAGGGACCGTTATTGACATACTACTAGAACGACATTTATGGTAGTCTTGCCCTAGCTATCCAATCTGACAAGATCGCGGAATCGCACAACGAATCCG</t>
  </si>
  <si>
    <t>GATCTTCCACTGATGAAGGTCTTGCACAGGAAACTGATGAAGCTCTCAAAATTGAGGATA[A/G]TGCTCCCRGCGCYGAGAAGCAGGGTGAGCAGGATGATGCTCCTCCAACTACAGAGGAGAA</t>
  </si>
  <si>
    <t>GTATCTGCCTCCGGTGAGGAGAAGGTGAACCATACCGTGCATGGCCGTGCTCAACGCCGG[T/C]AAATGTACTGAACTGAAAGTTCACCCTGTACCTGTAATTTTGCGAGATGTAATGGTCACT</t>
  </si>
  <si>
    <t>GACCCCGACCTGCCCTGCTTCCTCGGCCCGTCCTCCCTTCCCGACCTCTGCGACGGCCTT[A/C]TTGGTAATTAGCGCGGGTCTAGCAGGAGTGTGGCGGATTCGTTGTGCGATTCCGCGATCT</t>
  </si>
  <si>
    <t>CACTTGTTGCTTCATCAAGAAGTAGTATAGCTGGATTTCGGATTATTGCCCTCGCAATTGCAATTCTTTGCTTCTGTCCTCCTGATAGCTGTATGCC[A/G]TGCTCTCCACAATCAGTGTCATATCCGTCCTTCAGAGATCTGAAAAGCCATAAGCTTTAAAYTTCATATGTTCGATAGTGGGAGTACATAGCTTAATATATATGCAAGCGGGAAATATAT</t>
  </si>
  <si>
    <t>GCTAAGTGAYGAGTCTTCTCTTGTCAAAACCCTTGTCGCAGACAGAATCTCCCTGCTACT[T/C]CAAACAGCTTGTGGGATTGTAATTGCGGTGACAATGGGCCTCATAGTAGCATGGAAACTT</t>
  </si>
  <si>
    <t>TGGCTGATTCCATCGCTTCCGCTCTTCAGATTTAGCAAGCTGATTTGGTCTGCTCGCTCC[T/G]CTGGGATATTGTTTAATTCATTTTTCTAGCACATTCTCCTCCCACCTTTCTTTTCGAGTA</t>
  </si>
  <si>
    <t>TAACCAGCATGCTATAGGTTCCTTATCTCTAGACTTCAAGAGACTCAAAAAAACACTATG[T/G]GAGTCGGTACTAAGTGAGAAGCCTCAGCATCATC</t>
  </si>
  <si>
    <t>TCAGGGGAATGTGCATGTCTTGCTATTTTATAATCCCTTCAAGGCAGAGGTGGGAATAGGGGTACCCCAGAGTTGGGAACTACTGGTAGGGTGGTAGTGTTAGCTATATCGAGAGTTAGC[A/G]TAGGATTACAGGTTAGCGTCATAGCAAACGTAGCATAAATAGTGAAGATATTTGAGATGTTGGGGGTGGCCCAAGGGTTTTGTACATCATTGGTTTGAGGTATACTTGTATAGGCAATCA</t>
  </si>
  <si>
    <t>AGAGACATATACAGGAGGTGACCTTGTCTGTTATTCCTGGGGCAACAACAACCATGGGCA[A/G]TTGGGTCTGGGTGACAAAGAAAGTAAGTCTCGTCCCATGCTT</t>
  </si>
  <si>
    <t>ATCCAAGTTGGCAAGGCAAGTTGGCAATCCACTAAGTAGTCGCGATCAGGTCGTCAAGAG[C/G]ACTACTGGGTCAGCTGTTGGAACTGAAGGGAGTTCAATAGATGATTTTGCTTTAGAAGGG</t>
  </si>
  <si>
    <t>AAAAAGGAAAAACAGCATAGGCAAAAACTTGTATGAACACAAAACCACAGCCAGGAGCAA[C/G]ACGGATGGGCTCCTTTGCCAACGGCCAGAATGGTTCGGAGCTTGGCATCCAGACGCCAGC</t>
  </si>
  <si>
    <t>AGAGACTGGTGAAGCAATCACGAGTTCAAGCACTTCCTTTGGGAAGTAGAGAAAAAATAA[A/G]TTAAAGCCTAGTAAGCTCAACCCTAGTTCGCCTTTGTAAGGTGGCAAAGGAAATGCTGTG</t>
  </si>
  <si>
    <t>CACACGACAGACTCCATATTAAAGGTTATACATGTCACGATAATAACCCCTCTGGTACGA[C/G]TCGTCATGGCAGATATCATGATGGTTGACCACGAGCTGACTCTTGAAGAAGAGGAAACGA</t>
  </si>
  <si>
    <t>TAGCTGCATAGGATGTAAAAACTGTGCTAACGTGTGTTCCAAGGTTTTCGAAATTGAGGA[A/G]GACTATGGGCGTGCAAGAGTTTACAATCAATCAGGAAATGAAGAGCTAATTCAAGAAGCC</t>
  </si>
  <si>
    <t>GGTGGTCTCTTGAGTTGGCAGGCATTATTGCAGATGATCCATAAAGTATGTGGATCCGGT[T/C]TGGAGAAATTACAGTTTTGTCTAAACATCTATGAGCATGTAGCTCTAGTTTGACAGTGCA</t>
  </si>
  <si>
    <t>CGTCCTGCGTGATACCGTTTTCGATGGAGGCATCTTGAAGTCCACTACTACCCTGATGTG[T/C]AGCGTGAAGACGTTGGCCATCCAAGTGCCATTCTCAGAGAAGGGGCATACCATCTTCGTT</t>
  </si>
  <si>
    <t>CTCTTTATTCTGGTATATTGCAGGGTTCAAATTTTGGATCCCAGTATCGATTGTAAACTT[T/C]GGGTACAGTTCCTTAACTTCTAACTCTACCTCTAAATATTTAGCTCAGCATTTTTGTAAT</t>
  </si>
  <si>
    <t>CGAGAACTACCCCTCCGCCCCCCGCTCGCTGCTGCTTCCTCCATTTCGGAAAGATTACGG[T/C]TGACACCTCCGCTAGCTTCTGCTTCTCCGATCTTGTTGCATGGACGGCGAGTGGAGCGAC</t>
  </si>
  <si>
    <t>TGTTGCCTATGAAACATTTGGTTTAACCACAGGTTTCATGTCAAGGACACGGTGTATCCT[A/C]TCCTCTATGTAACATCCTATTAGTGTTCTAGTCTGGAATTTGTTAGCTTGAAGCATTCTT</t>
  </si>
  <si>
    <t>TGGTTTGATCGTCAGGCATTCAGTTCCTGACATGTAATATTTGCTTTCCATGGCAAATAG[A/G]AAAGGGGAATGCTACGCGTTCGCCGGATGAATTTTGAAAATTATCCAAAAAAAAAAAAAA</t>
  </si>
  <si>
    <t>AGATAGTTACCAATAGGAGATTTTTCTGARGCCAACCCAGATGAGCTGGTCCCACAAGCA[T/C]CATCTACTGAGGATAATTTGCTGGAGTACGATGGTTTAGATTGTTCAGCAACAACTGTCA</t>
  </si>
  <si>
    <t>GCCA[A/G]AACCCCAAGGGCGATATACCAAGTGCTCATCAGCAGCATGGTGTCACACCTGCTATTAAT</t>
  </si>
  <si>
    <t>CTCACGCCGCTCCCGTGGGCGGCTCAAGAGAGCAAAATCCAGCACGCCGTCGGGAGGCCA[A/C]CCACCGCGGCTGCTCCCCTTGCCGTCGCTAGTGTGTTCAGCAGGGCAAAGCCTGTGCAGT</t>
  </si>
  <si>
    <t>ACCATTTGATTTTAGCTGATGCAATCTGTAGTTCCACTGCTTAAAACTTTTGATGACATC[C/G]TGTGCCAGTCATCTTATTGCCCTGTGACGATATTCATGGCAAATTTGAAGTAACCTTATT</t>
  </si>
  <si>
    <t>CAGTCCCCATGCTGAATGTGGCTTGACGATTTTTTGTTCAGCCGCCTTAAATGGTCTTAC[A/C]CTATGTTGGTATAATCGTCTTCCCAACGTGAAAAGATTAATGGAATTGTTTTCATCAAAA</t>
  </si>
  <si>
    <t>GTTGTTTCTGTTGTAACTTGTGTGGTTTAACAAATTATAGGAACACTAGCTAACTGAATC[A/G]TAACCCCAGGCTTAATTAATTTCCTTTTGAACTGGTTCTTCCTTTTTCATCTGATAGAGG</t>
  </si>
  <si>
    <t>CTTCTGGGCCAAAGCAAAGATGACATCTCCAAGAGCAGAAAGAGATTTATTAATATGTTGTGCTTCCTTTAATCTATCTCCGGTTGCTTCAGATCGCTCAACTCTCTCACTCCCAGCAAG[A/G]TCAATCAGATGTAGACATCCTCGAGAAGTAGATCCATTCTTCACGTCCAGCCCTCTCACATGCACGGTTAAAATGCTGTGGGACCTACTACTCCTTTCATTCAGAGCTGTTGATCCAACT</t>
  </si>
  <si>
    <t>CTCTTGTTCGCCGTGCCTAAGCGTGGCGAGCCGGCACGACTGCTCCGTGAGCAGCTTCTGCATGGACGGCCTCTCGCTGGGCACGATGGCGAAGCCGTCGTGGAACTCCTCCATGTCCTC[C/G]GCGGCGAGCTGCCACACCATCGCGCCGGCGCCGGCGCCGCCCCTCTTGGCCGACTCGTGGACGATGTCGTACACCGACTTGTAGAAGGCGTCGCGCTGCGACTGCTCGAAGCCCTGGACC</t>
  </si>
  <si>
    <t>AGTCCTATAAAGTAAGTGATACCTTTCCCTTCAAGTGGATAAACAAGAAATGGCGTGATA[A/G]TTTCTATGTGACTTCCATGGCAACTGCTGGAAAGAAATGGGCGGTTGTTATGTCTCGCAA</t>
  </si>
  <si>
    <t>CCTTGCACTACAGAACCATACGTCCATACTGGAGGTTCCAGAAAGAAAAAAGTGATGCGC[A/G]GAAAAGCATACAAAAATGTGGATATCTYTAACCAAGTTCTTCTCGTCAGTGTGTTCTTCT</t>
  </si>
  <si>
    <t>AGCTGCGAAGTTTTTAGATTCAGGGGCTGTGAGGGCAACAAGATTTCTGTGGCGGCATCC[T/C]GTTGCCCGAGTCAGCCTTCTATTCTATCTGGTGTTTGTGCATTTGTTCTTGATGTACTTG</t>
  </si>
  <si>
    <t>GAGTTCCTTCACAGGTACCGGGATTTCAAGAGATCCCTTCAACAGGCACTAGAAGGAAGA[A/G]CCGGCGAGGCTGCTCGGCAGACCGTGGAGTTTCTTATACAGCTAATGAGAAATCCTTCTA</t>
  </si>
  <si>
    <t>AAAAGACACCAAGGCGAATCTTCGAACCCACAAATCCCTCCCAATCACCATTGCCAGTTT[T/G]GTCGCAGTTAATCCGTAGCTCGCAGAAGCGGAAACCATGAATCCCGACAAGTTCACGCAC</t>
  </si>
  <si>
    <t>GGTTGACGAGGCCTGCGCAAATGTGAGGGTGCAGCTTGACAGCCAGCCTGAAGAGATCGA[T/C]AACCTCGAGAGGAAGAGGATCCAGTTGGAAGTCGAGCTCCATGCTCT</t>
  </si>
  <si>
    <t>CAACTATCCCGCGAAGAGAACCCCACTGCCGCGGCCGGAAATCTCACCAGTCAGTTCATC[A/C]ACCTAGCTCGCCGTCTCGTCGCCARCCACCCTCCTCTCGCCGGGGAGGTGATCCCGCCAT</t>
  </si>
  <si>
    <t>AGAAACTCACAGGCAAGCTATTGTTTCTGCTGTAACGAGTGGGAGCAGACAATACTTTCT[T/C]GGTACCGACAGTGCTCCCCATGATAAACGGATGAAGGAGTGCTCCTGTGGATGTGCTGGA</t>
  </si>
  <si>
    <t>CGGGCACAAGTTCGCGTCCGGGGCGCACAGCCGTCTGTTCCATGGAATCTACAAGGAGGC[A/G]CCCGTTGCTGTCAAGCTCATCAGACAGCCTGACGCTGAGCAAGACGGAGAGCTGGCATCC</t>
  </si>
  <si>
    <t>GGTTGCGCGTGTTGCACGCGTCGAAGTCCGGCTCGGTCACCAGCAGCACCGAGTCCGCGCCCTCGCCCTCGCCCTCGCCGCGCACAAACACGATGGTGTCGTTGATCTGAAACCGGTTGC[A/G]CTCGGCCCAGTGGTTGTAGCTCTCGGCGGGGTCGACGACCCAGCCGTCGCGGCCSCCGGCGTAGAAGACGTACGCCTCCGATGAAGAAACTATGGACGTGAGGCCCACGACGAGCAGAAG</t>
  </si>
  <si>
    <t>AGATTTCTAAATCTTGTGGCAAGGATGAAGTTTTGGCACCTTCATTCGCAGATCCGACTG[A/C]TGGAGTGGACATTATGGAGGCAGAGCTAGAGCAAGACTCTGTGCTACCATCTTCAAGTAG</t>
  </si>
  <si>
    <t>TTACAGCAAGTAAAAAGTATCTCCGGAGATCTGCACATAGTAGTGCCAGGGTTCTTCGCT[C/G]TACTTCAAAAGACAAGAGTAAGACACCTAATGAGCCAGTAAGTCCATTGAGATCCGCTCA</t>
  </si>
  <si>
    <t>CAAGTCTCCTCCCCAACAACAAAACAGGAACATGAGCCTCCTCTCGACCAGGATATGAAT[A/C]CCTCCTCCCTTTCTCTTCTCCCTTGTTGTTCTCGCTATCTGATTTGTGCGGTCTGTGCAG</t>
  </si>
  <si>
    <t>TTTCCTGAGCTTCGAAGGTTTGCGGAAGAAGGATCGCAATGAGGGCAGCACCAACCGTTC[A/G]TCACGCTCATCGCGATAACAGCCAGCTGAGGTTGTTGATTTCATTTGGCGGCTCATATTC</t>
  </si>
  <si>
    <t>TCGAGCACTGTTGGCCTGGGGTCGATCACGCATTTCCTCCGTCCACCCACCTAC[A/C]TACCCAGCTCGTCCGCCGGCTGGCCACGAACCTTCCAACTYCCAAGTCAAGCAGCTAGCT</t>
  </si>
  <si>
    <t>GATACAGCAACTCGGCCCAACTGTTAGGAATGTGACCGGAACATTCATGTCATCTGTCCA[A/G]ATGGTGTATGATTTTTTTTGTAATTTAATCATGTTTGTGCAAAAGCTTTCATTCCTTTCG</t>
  </si>
  <si>
    <t>CTTGCAGTTGATGGCAATTCTGTTCCGCTATACAGAGTTAAAATAACCAGCGATGAACTG[A/G]TTTTGCAAGAGAGTGTAGAGCTCGCAATTCCATATACTTGGGATCCACCAGCATTGGCTA</t>
  </si>
  <si>
    <t>TGAAAGGAAGAAAACTGATATGGACAGTAAAATGAAGGCTTTGGAAGACAAACTACTTGC[T/G]ATCGAGGATCAGCAGAGAAATCTTATATCTTATGTCACAGAAATTGTTAAGGCGCCTGGA</t>
  </si>
  <si>
    <t>CTGACACGTGAGGCGATGAGCCAAGGAGGTTGTGTGGGTTGTCGTGGAAGTTCAGTTGGG[A/G]AAATAATCTGCGATTCTGAAGAGTGCGTGTGATTTATTGCTCTTATCCAAAATACACTTC</t>
  </si>
  <si>
    <t>GCCGGCCACCGCGCCCTGCTCCYGACCACCGTCGCGCCACCCCCCGTCCGATCCCGTTTT[T/C]CCCCCTTTCTTCTTCTTTTCCCGTTCTCCGGCCGTAGTTTTACCCCGGAGTAATTTGGAG</t>
  </si>
  <si>
    <t>ATCGACGGTGTCAGGAATGTACAGTTCTTCTTCTGGTTCATTCTTCAGAGCATCCTTTACAATGCACTGAAAAGCGTCTTCTACATTTGTTCCTTCTTTCGCAGATGTCTCGAAGTAAGG[A/G]ATGTTGCCCTTTGAGGCACACCAAGCCTTTGCCTTCTTCTCAGAGACCACGCGGCTGTTGCCACCATCAATATCAACTTTGTTTCCCAGCAGAACAAAAGGGAAGTTATCAGGATCAGAC</t>
  </si>
  <si>
    <t>TGCTATGCTCACGTTTGAATCACTTGCTGAAACTGCGGAATTTGCAAGGAGATGKGTTCC[A/G]TTTTGCAAGAAGTTCTCCATTGAGCCACGAACCCCTGAGTTCTACTTCTCACAGAAGATT</t>
  </si>
  <si>
    <t>AACCCACAGGGGCGGGGGAGGGGATGCGGGCGGCGGCGTGGGCGGAAGCGCGAGGCATCC[A/G]CCAGCGCTCGGGATGCTCTGCTTCCGGAGGGAGGACGCCAATATGCTGCTCGCGCAAATG</t>
  </si>
  <si>
    <t>TTCCAGCATACTTGATGTGCTGGAACTTTTACCGACACATCAGTGGCATACTGGCATCTA[C/G]TACCATTCTGACGACTGGCCGGTACAAGACGRAATCTGTAATTCCTGCTCCAAGGTAGCT</t>
  </si>
  <si>
    <t>GTACAGCCCAGCTAAGCAGCGTAGGGTTTTAGCCTCCGTCTCCCCTCCCCCT[T/G]CCCATCGCACTCGCCCCGCCGCMATGGCCGCCGTCGCCGCCGCGAGATCCTTCCTCCGAT</t>
  </si>
  <si>
    <t>GGACCGAGAATGCCGGATGGAACAAGGGGCTTTACAATGGGGCGCGGTAGATCTCTCCCACTTCCGAAAGCCGAGAAGGCCCAGAAGACTGAGGAATAGAACTTTATACAAATGGCTAGT[C/G]CTCCTCTCATGCCACTTTATAAGGATTGTCTTTTCTGAAATMCAGTAACTGCCGCTTGAGTTGGAAATTTCACGCGTGGCTGGTATTTTACCACCGTACAAAGTATGCATGTTTGTGACA</t>
  </si>
  <si>
    <t>CGTGCGTGTGTGTGTTCATAGTTGCTAAGGCTCGCCTTTCCTATTCGGGAAGGCCGGACG[A/G]ATGATGAACAGACAAGTTAACTTCAGTAGTTAGTAGTGTGAACCAAATAGTAGTATAGGA</t>
  </si>
  <si>
    <t>CRACGGCTCCAAAACTAAACCGAAAACAGTCTACGTACACAGGATGCAATGCTACACACA[A/G]AATTTACAACGAAGCTACACTTTGTTTTTTTTTTCCTTCACAGTAAAAAAAAACGAAATC</t>
  </si>
  <si>
    <t>CCCTAGCCGTACGGCATGATCCCCTTGTGGAACAATAAGGATCATGCCACCCTGGTGCTGGCCTGCGGAAATGAGCTCAACTGTTCCATTGATCGTCCAGCTTGGGATCGCTGCGCCCTC[A/C]GAAACAGAAGAAGATTTGACGAAACCACCAGGCGGTGCTGTCTCRAAATCRCCATTGATGAGCAGGCCGTCCTCCACCGGAGCGGCCGAGGCCAGGCGGCGAGAGGGCGCCAGCAGAAGC</t>
  </si>
  <si>
    <t>GACCAGATCCTCCCACCGTCTCGTCCCAATGGCCGCCGTCTCCGCCAAGCTGTCCGTCGCTCTCCTGGCCGCGGTGGTGCTCGTGGCGCTCGTTGCGTCGGCGGCGGGCAGGATCGTGGA[C/G]CGGGAGGATGAGTTCTTCCTCGGCAGCCTCGCCCCCTCGCTCGCCCCCGCGCCTGCACCGGCGGCGGTGCACGGCGCGGCAGGCGCCGTCGCGCCCGGGGCGTGGGCCGTGGCCGCCGTC</t>
  </si>
  <si>
    <t>CACATATGTAGTATATATTCAGAACAGCACGAGAACGATGACACTAACCATGGCAATAAG[A/C]ATCCCGATGCTCGCCTTCAACCCAGCAGCCCCATTCAAGCCCCAGACACGGACGTCGTCG</t>
  </si>
  <si>
    <t>GATAATGATGGGGCATTATCAGAATGCTTGTTTCCTCGGGTGTTGGATTGGCCTAATTTG[T/C]GCATTCTCGCATTGTGATGTCTGTATTTGAACTGAAAAGAAAATGAATGCATGCTTGGGT</t>
  </si>
  <si>
    <t>CAACCGGAGTGGCATATCCGTATGCCTGAACGCTTGTCTCTGTCGGATCACAGATCCGCA[T/G]TTCGCGACGGCGAGCTAGCTCAGCTCAGCTCGCGCYCTAGCTCATGCTTGGATCGGTGCA</t>
  </si>
  <si>
    <t>GTGTCTGCGGAGGCCGCCAAGAAGGACGCGCAGGTCGCGCTCGAGGAGGCCAAGAAGCAT[A/G]TCGGCGCCARGGGGAGCCCCAAGCCGGCGKCGTCCCCTCCCTCCCCCGCCCCTCTACCGG</t>
  </si>
  <si>
    <t>GTCTTCAACATTGAGCATCCACGTGTTACCGGAAGACTGGTCGATGGTGGTGTTAGTATT[A/G]TCCCTACCATATTGTTCAGCCTCGCTTGCTCCTGAAGAACTCTCGGGGCCTTGATGGCTG</t>
  </si>
  <si>
    <t>TCTATCTCGACCTTACTGATGCAGCCAAGGAAATGCTCTTGGAATCTCCCCCGGAGTCGT[T/C]AGAGTCTATCTTTGAGGAGGCCACAAAGTCAAATATCCTGGACCTTCCTTCTGATGCCGG</t>
  </si>
  <si>
    <t>GATGGCACCCTCCTGGACACAGAGAGGGCAACAAGGGACGTCCTGAAAGAGTTCTTGGGG[A/G]CCTACGGGAAGGTCCCAGATGCGGCCAAGGAGGAGAAGCGATTGGGGCAGATGCACAGGG</t>
  </si>
  <si>
    <t>ACGGCCTTCTTCTTGCTTGATGCCTGATGTGTCACTATGAGTTATCTGATATTATTGACA[A/G]GATTGCGGGTAKCACTTATTGTCCTTAAAGACATGTAGGGATTGCTGGGAGAGTTGTAAG</t>
  </si>
  <si>
    <t>GGAAGAGGTATACTGCTACCTGAATGTCTTTTTAGGCAAGAAGAAGAGAAGAGCAGTCTG[A/G]AAAGTAGATATACGAATATACGATGGAATCGGGTCATGAAATTTGAGATCTGTGTTGGAG</t>
  </si>
  <si>
    <t>TGGCCACGCTCCACACGAGCAAGAACTTCATAGTGTGCTCTCAACTTCTTGGGCTTTGTT[T/C]TCCACTCAGGCAAGTCAGACCAGTTCACCTCTCCATCAGCAATCTGCTTCTCG</t>
  </si>
  <si>
    <t>CAGGTCTCATCTACCAAATTTGAAGTACCTCCTTCAATGATCCCAGACATGTAACCACTTTCAAATTTAGCCTTGTTGGCAAAATATTTCTAGTGAACCTTGTATATTCTGATTTCTGCC[A/G]AAAGAATTATGCATGAAGAAGCACAATTCTTAGTCTACAGCTTGTGGTTCTGCATTTGAATCTCAAAACTGCCTCAAAAGTTATGCAGAGAAGTCAAGTTCAGCTTCCACAAAGAGAAGA</t>
  </si>
  <si>
    <t>TATACCATGATCCTTACAACGCCAACTTGGTTGATGGGTCAGTTACAGCCAGATCGGTCA[A/G]TGTTTCAGGTGGAAATGTGGCCTCAAATTCGTTAGTTTCTGTCGCTATCGATTTGGGAAA</t>
  </si>
  <si>
    <t>TGTAACTCTGTGCAGTGGATGAACTGGTCAGCTCGCTCGTCGGGGCAATCTAGTTTTTAA[T/C]GTTTATGTGCCGGTGGGGAAGAAGACCGTAGTGTACAGGTTCGACTGCTGGGGCCTTCCT</t>
  </si>
  <si>
    <t>AGGACCAAAGTCTCCTCCGTTTACCTCGTTTCCGCCACCAGGCGGTAGGTCACCACATCC[T/C]GCCCAAGGTCTTACACGTCATGGGAGCATTCCATCGTTTGGAGCTGGGATACAGATGGGT</t>
  </si>
  <si>
    <t>GGCGCTCGTTGTCTTGGCCGCGTTCCTCGCCGGRCCGGCGGCGTCCGAGGCCGCCAGCATTTGCTTCAACGGCTGGCTGAGGCTACCCACCTACAACCCGCAGCTCTGTCGCTCCAGCCC[A/G]ACCGTTCGGACGCGGCAGAGGGTACCTGCTCCCTCGGGGTCCGGGCTCACCTCCGGCTATTACAACACCAGGTGCCCTAGCGCGGAGCAGATCGTCACGGACGCCGTGAAGAAGGCCGTG</t>
  </si>
  <si>
    <t>CCTAACCGTGAATTATCAAAGCTATGTCAACACCATCATGATAAACCTAGCACTGGATGA[A/G]GGACGATTTCCTGACTACGATGAACTTTTGGATGACTAGTTGAATCCCTTAAGCATATAA</t>
  </si>
  <si>
    <t>CATGTCTTATCCCCCGATGGAGATCTAACTTCGCATAGCTAGTGCCGTTGTTGGTTTTCT[T/C]ATACTAAAATTATGTATGCGTGTGTGTGTCAGTGTGTGTGTTTGTTTCGGTGTATAATAA</t>
  </si>
  <si>
    <t>CGAGACCGAYCAGCTKCCCGGGCCCTTCTCCAACACCGCGCAGCTCCAGGAGAGTTTCAC[T/G]GCCAAAGGACTCAACTCTGAGGCGATGATCGCGCTCTCCGGTGCACACACCATTGGCAGC</t>
  </si>
  <si>
    <t>CCTCTATATGCTATGGGCGGACGGTGTCGTGAGACTTGCATCCACACCAACTCAGTGAGG[A/G]CTGAGCATATTAAAACGTGTTGACGTCGGAAAACCCAGCCAATTTAGCTGCTGCTGTGTT</t>
  </si>
  <si>
    <t>GCGCATCGAGGAATTTGCTGATAAGGTTGTGAAGATGGATGGCGTGAGTCCTGAGAAGAT[T/C]GGTGGTGGTGAAGATGATGCATCTCCAGTCCCAGAGAAGGTTCAAGTAGGCCATTCTCCA</t>
  </si>
  <si>
    <t>CGTTTGGGAATTCAAGCCTGGCCCTGTTCCTGGAACATGTGACCTTTACTTCTTAGTGGA[T/C]TTTAAGTTTCAGTCACCCCTATATCGGCAGGKTGCTTCCATGTTCTTCAAGGAAGTTGTT</t>
  </si>
  <si>
    <t>AGACTCGTCTCCTCAGAGCTGGGCCTGCAACGCCTGATGTAAAGATGAAGGATGAACTCC[A/G]TTTTTTTTGCTGGATTGGAATGCTATGTCTTCGTTAGTATTCCACCTCTTCATTTACATA</t>
  </si>
  <si>
    <t>CCAAACACGCCACCGAAAAATAAAGAGCGGCCAAATCCCTTCCCCC[A/G]ATTCAGATTCCCCAAGACCGTCTCGCATCGCATCCATGGGTTGGCGTTGGCACGACGACG</t>
  </si>
  <si>
    <t>ACCTCACGCGCAGCCGCCGTGCCGTGCCCCGTGCTGTGCGTGTGCGTGCCGACTA[T/C]CCGCTCGCTCCTCTTCCACCAGAAATCCCCCAACTCGCGACCGACTCACTCTCGCCCCGC</t>
  </si>
  <si>
    <t>GAAAAATTACTTCATAGGTAGCATCTTAAGTGGTGGTGGGAGTGTCCCTGCTCCTCAGGC[C/G]ACACCTGCAATGTGGGTCAACATGGTAAATGAATTCCAGAAAGGTGCCTTGGCAACACGT</t>
  </si>
  <si>
    <t>AGGCATGCTTGCATCGCTGGCGTTTCCGGATGAAAGGCGGCAAAGACAGAAATCTTCCATGTTTTGGGTACTGCCATCAGGTGTTGTCCGGCTGACCTGTTCCATTTCCGAAATGAAGTA[A/G]CTCTCTTTCTCTTAGCTTCTTGCTAAGTTCTTCTTTCGACGGTAGTTTCCAGCCACCCTTCATGGCAGCAGACCACCACGCCTTCAGCTCGTCCTCATGGAAGCCATGGTTGGATACAAA</t>
  </si>
  <si>
    <t>CCCCTGGACTCATGTGCCCTTGAGAGCGCGGAAACAACACCGAGAGTTTTTCACGTTTTC[A/G]TTTAAAGAGAACAGCGAGATGCACATATCTGCAACGACCTGACATTGTTGRCAGTTTTGT</t>
  </si>
  <si>
    <t>CTGAGGACACCACCTTAGGCATCTCTGAACAGATAGAAGTTACTGCTGCTGAAGAGGTTG[C/G]GTCTCAGGACATTCATATTGAAGATGGTACCAGCTGACCAATGGAGTAGGCACCAATTTT</t>
  </si>
  <si>
    <t>ATCAACATTTCAAGAGGAAATCTCAAGCTTGCATAAAAGATTGAAGACTCTAGAAGGAGA[T/C]CGCGATTTCCTCGAGCACAGCATAAACTCTCTTAAGAATGGTAAAGAAGGCGCGCAATTC</t>
  </si>
  <si>
    <t>TTCAAGTAATTCTGTCAGACAATGGGAACAAGGATGACAGTCCTGCGTCGACTGCCAGTC[A/G]CACTGTCCTCCGCATTGCTCGAGTGGATCTTGATGCTTCTGCTGTTCATCGATGCAGTTT</t>
  </si>
  <si>
    <t>CTGATACAACCCACACGGTGCGTGCCTTGCTCACTCGTCTCGCATGCAATGACCTTCAGCTGCACGCACCCGCACGGCAACTTCTSCTSTCTACACACAGTTTTGGGGTACAGATTGAGC[A/G]GCGACTCTAACCCCGTAGTACTCTTGTGGTTGTAGGCTCTGGAGGCGATGCTTATTCAACAAGTGGAAGCGTGGACCATCCCCACYGTTTCTTTCAGGCATCGTGGACGGAGTCGTCCGT</t>
  </si>
  <si>
    <t>TGACGGTCAGCACATCCTAGCATATCCCATCCATGCGCCTTACATTTTGTTTGATGGATG[C/G]GGAGAAGCTCAAGCAGATGTGATTGAAGCGGCCTGCTTCCAGCCTGCAGGGATGGAGGAG</t>
  </si>
  <si>
    <t>CTTCGATTATATTTACAGAAGTATAGGCCTCCCAGTAGAGTGTAAATCGTTTTTTCCCTG[A/G]TGTATCTTGTATCATTTCATGTTTTTGCCCCCAATTACATCGTTTTTGTTGTTCAATGTT</t>
  </si>
  <si>
    <t>TTTTTTTTTTTTTTTTTGGCTCTCATGGCAACTCAG[A/C]ATTGCATTCTCAACGGTTCATGAATATAACAAATGTATTACATGTTGAAAACAATTTATC</t>
  </si>
  <si>
    <t>ATCGGCCTGGTGCCTACYGGGGTCGCGGTCGCTCTTGTGCATATGCTCATTTTTGGCATC[T/C]TGCTTAGTAGATAGCACACTGGCTGACTGACCTGACAGTGTGATTCCACCACACCCATTC</t>
  </si>
  <si>
    <t>GATGGTAAATCCACTCCCACAGTACACGCCGAGCGAAGCAGGAGAACGTGAGCCCTCGTC[A/G]CCTAGATTTACCATCTGAGGAACCACCTGATCACAAGTATCTCCCAAGCCCAGTTGCCCG</t>
  </si>
  <si>
    <t>TGGAATGGCAAGAATATTTGATCCTAAAGGAGGACTAGCTAACACGAAAAGAGTCGTCGG[A/G]ACATATGGCTACATGGCTCCTGAGTATGCTATGGCAGGCATTTTCTCTGTGAAATCCGAT</t>
  </si>
  <si>
    <t>AACTTCTCGGCCTTCCAATGTTCGAAATCTCTGTAATCAAGGCGTATGAACTGCAGGCTTTCACAGAGTTCCCTCCACTTCCTAGACAGCCTGCGCATCCGCACGACAGTTCTAATCCTC[A/G]CGCATGACAGGATTTTCTGGAGGATGTCTTCAGGTAGCTCACTGATCAGATCACTTTCAGTCTCAGTATCACTCTCCATGGCATGTTCGTCACCTGACGACTCCATAGCAACCCTACCTC</t>
  </si>
  <si>
    <t>CGGGATGACCTTCGGGTGTCCATTCCTTGAAAGTGTTGTCATACAATGTTCAGAGGATGA[T/C]GTAGGAATCGAGAAGCTGGTGAATGCTCTGGTAGTGAATGGGATCAGTCTATTCAAGATA</t>
  </si>
  <si>
    <t>TGCTGGGAGCTCGAGAATCGATGAGGCAAAAGGGATCATTGAGAAGATGAAGGAGAAATT[T/C]CCGGATAGGGATGCAGGGTGGAAGGAGG</t>
  </si>
  <si>
    <t>TCACAACTAATTGCTGAATTCACCAATCGTAATCTGGCTGGTATTTAACATGCTGTTGTA[A/G]AATAGTTGATCGCGACTTCACATGCTTCTGCGCCCGAAGACATGTATGTCACGGATGTGT</t>
  </si>
  <si>
    <t>GCCGCTGGAGGCCAGCCGGAGCTCACCGCGGCGCCGTTCGGCGACGGCGAGGACGAGGAG[A/G]ACATCTTCGGATCGCAGCTGCTGGACAACGACTACAACGACTACGCCGTCTTCTCGCCGG</t>
  </si>
  <si>
    <t>AAATACTGACTACAAGGTCTGGAGAGATCTCTGACATCCACAATTGCTCCTATGGTACTG[T/C]GAACAATATTTCAAACGCTAATACAATATGATGYGGAGAAACCGAAAGTAGCATCGAGCC</t>
  </si>
  <si>
    <t>GCTCCTCCACTTTCCTCAAGCGGGCCGGCGTCCCTTCCCCTTCCTGCTCTCCCTCTTCGT[A/C]TTCCTCACCTGGATCTCCCTCCACTTCCACCAACCCACCCCTTCCGCCTCCCTTCAGCGC</t>
  </si>
  <si>
    <t>GTCGTTGCCCAGGAGCATGGCTATGGCGTTGTTGAAGACGGACGAGTCGGCCGTGTTCCC[A/G]GAGAAGAACGCGTCTGGCCTCAAGTTTTCAGGATGAGACGAAGTGTCCCCTGCCCCGGGC</t>
  </si>
  <si>
    <t>CCTTTTTTGTCATCTCTGTGGCATTTATTTGAACAATGTAAGATCAGTTACTGCTTTTTT[T/C]TTTCTGGTGTACTCTCTCTTGCTGAACATCTGCCCCCAAATTGTCAATCGATAGTAGCAT</t>
  </si>
  <si>
    <t>TGCTCTCCTAATCGGCCAGTAACCATTTTTTTCTTGCTTCGGCGTCAGTTCCTCCAGAAC[A/G]GGAAGGGCACCTTCACGTCGCACGACCTGGACACCACCTTGGYGCTGGCRGCGAGMCTGT</t>
  </si>
  <si>
    <t>CTCCCACCGGCTCATCTTCCTCCACGAGGCCTCCCTCTCTGCGCGCGCCCTCCCGCTCGC[A/G]TCCATCGTCCACCCGTACCCTCCCCACCGCAGGCACAACCATAACCCACTCCGCTCCCTC</t>
  </si>
  <si>
    <t>GCCATATATAATTCTGCACATTCCTTTCTGATATACAGGAGAGCTGGGAGTGAGACAATG[A/G]AATCGAAGATATCTACTGTGGTGTTTCTGATCTCAAGCATATAGTACACCCGATGGTCCT</t>
  </si>
  <si>
    <t>CAGTGTGGGGCCACAATATGTATGCACCAATTTCTGGACCTTTACATGCTTGTCATGCAG[T/C]GGGATACACCGCGAGTTCACCCACCGTGTTAAATCAGTGTCAATGGCTAAATTCACTACC</t>
  </si>
  <si>
    <t>GGCACGAGGCACCAGTCCATACACCACCACCTTCCTTGCTCCCGTCCCAAGTGAGCAAAGCAAACACTCGATCACCTCGATGGCG[A/G]CTCTGCGGCGGTGCTCCGGGCTKCTGCTGGCGGCGGTGGCGCTGGCGCTGGCGGCSGGGATGGCGGCRGCGCAGGGGCCGGCCGGCGCGCCGGCGCCGGCGGCCGGGATCAGCTCGGAGT</t>
  </si>
  <si>
    <t>TCGACATCATCCGCGTACTCCTCCGGGATCTCGACGGCGGGGGGCGCCGCGACCTTAGGAGAGGAGGTCGTGGGAAGGGGTCGGTGGGCTGTTACAGCGCGGGGGCAGGTGAGGAACCGG[A/G]GTGCTCGTGGGACACTAGCGTAGGCCGGCGCGCAAGAAATGGCCGGGAGGAGGAGGGAGCAGGCTGGCGGCGACGCCATCGCCATGGCCGCCGTCTGCGCGAGGGGTTTTACAGAGGGGA</t>
  </si>
  <si>
    <t>GGATGTCCTTCTTGTGCTGCTTCCTGTACATTGCTGTCCAGCAAAGCTTTGCAGGCTTCA[A/G]GCGGTTGTGGAAGTAGCGCTTGCATTTTGAGTTGGCAAAGAGGAAAACCTGTGAATCTGA</t>
  </si>
  <si>
    <t>CTCCCTACTAACTTACGGGACACTCAAGTGAGTTCTCTACTTCTTCATAAGCATCTCTGG[A/G]ACTACATCCTAGTAGGGCTGCAGGCTATCTGAATTTGAATGCTAAAAATGTCTCTGACGC</t>
  </si>
  <si>
    <t>GACACACACAAGATGAAGGGTCGGATAATTCCTTCATCATACTAGTAATAAGCAGTAGCT[A/G]AAATACAGGTTGCCTCCCTACCTCCTTGGTACTCATAAGTAAGTATAGCGAGAGAGAATA</t>
  </si>
  <si>
    <t>CCGCACACCCGGCAAGAAGGGATCCCTCAAGCTGGACGAATGGGTGCTGTGCCGGCTGTA[T/C]AACAAGAAGAACAACTGGGACAAGGTCAAGGTGGAGCAGGACATGGCTGTGGTGCAGGGA</t>
  </si>
  <si>
    <t>CCGCGACAAGGTCTACCTCCAGCCCGACAAGATTGTGGATCTTGTAAGAAAAGCTATGCC[T/C]CTTGCACTGACACCTGAAGATGATCCAAGAAAGGAAGAGCTCAAGCGACTCCCTGCACAT</t>
  </si>
  <si>
    <t>CTTCCCTCTTATATGACCCCTATATGATAAGCATCTCCTGAAGCTACAAGGATCCCAAAA[A/G]ACACATGGCAAATGTCAACTCAGCAGCTGATAATTTAAGAGGCTGGTGATGGATGAACTA</t>
  </si>
  <si>
    <t>GTTCTCCATGGCGGGGTGGATTATTTTCTACTTGACGTTGCTCTTCTAAATACTGTGCTGAACTGGAACATCCGCAAATAGTAGATACCATGAGAAAACATGGAAGAAGATAATAGTGTC[A/G]TGAAGTGTACAATAGCTACTGAAGCCATGGTGGCAGCTGCTGTGGAGGTACGAGTTGTATCGGTACAGATAATGGGTTCCTCGTACCCATCTTTGTGTACATGCTTCCGTTATGTTAATT</t>
  </si>
  <si>
    <t>GCACCAGGACTCCATTGCAGGCATGAGGCTAGGTAATCTGTACTGTGATCCTCTAATGGT[T/C]CACGGAGGCCACAAGATCACAGCAAGGCAGCGATGGACACCAACGCAGATGCAGCTGCAG</t>
  </si>
  <si>
    <t>TGCCTCCAGCAGCGGCGTCCCTTCAAGGATGGCCATGAATCCTCGCTAGCGTCGCCGCGC[T/C]GATGTTCTTCGCATTGTAAATGGGTGTGGACAGTAGGCAATAGCTTTGTAGAATTACCGC</t>
  </si>
  <si>
    <t>CCTCAGCAGAAACGAGATCTCAGATCAGCCAGAACAAATTGACTATCGCTTTGAGGGAGGCTTCTCATCATCATCACCATCATCATCACCATCGTCGTCATCATTATCTTCATCCTCCCC[A/G]CCAGACCTCTTTCTCTTTGAAGAGGATTGTGCCTTAACAGAATCCTCACCATCTTCTTCAGCATCATCATCCTCAATCTCCTCATCATCAGCACCATCACCATTTTCTTCTGGCTCAAAG</t>
  </si>
  <si>
    <t>TAGTCCCTATGCTGGAGGTGTTTTCTTGGTGAATATCCATTTCCCCCCGGACTACCCCTTCAAGCCTCCGAAGGTATCGTTCAAGACAAAGGTCTTCCATCCGAACATCAATAGCAATGG[A/G]AGCATATGCCTCGACATTCTGAAGGAGCAATGGAGTCCTGCTTTGACGATCTCTAAGGTTCTGCTTTCAATCTGCTCGCTGCTTACCGACCCTAACCCGGACGACCCTCTCGTCCCTGAG</t>
  </si>
  <si>
    <t>TAGCCTTGCTGCTGTTTTGCATGGGAACAAAGCTACTGGAAGAGCTGCACTGGACTGGGA[A/G]ACGAGAGTGAAGATATCCCTCGGCGTGGCGCGAGGGCTCGCCCATCTTCACGCCGAGGGA</t>
  </si>
  <si>
    <t>TCACTTGACATGGCAATCAGGCACATGGACATTCGGCATAACTTGGGCGGCATCCGTGGC[A/G]CATCTCTATTTCCTCATAGCATCCGGTCTTCTGCTCCCAAGGGCCGCTCAGCTCGGATGT</t>
  </si>
  <si>
    <t>GGTGGCCGGGCCTACTGGGCCGCTGGGCTCTGTTTCTGTGCGTGTCTTCTCTGCGCCGCT[T/G]GGAATTCGCACGGCCCTACCACGACGCGCCGGGGCCGGCATGGNGGAGGTTGTTGTACGG</t>
  </si>
  <si>
    <t>ATGAGTGAGAAATCATATTCCTCTATTTTATTGTAGCATGCCCGCCAAATCGCAACGTAT[T/C]GGCAGTTAACAGAATGTGCTCATGAAACCTATCCAGATGAACAAGTGGAGTGAAAGGCTG</t>
  </si>
  <si>
    <t>TTGACAACTTCAAATATGATGATCAAGAGCAGCACCAATCAACTGGT[T/G]CTTATTGATTTTGGTCTGAGCTTTACATCAACTATTCCCGAGGACAAGGCAGTGGACCTA</t>
  </si>
  <si>
    <t>CCTCTAACCTTTAGCTTTTCCTCACTCACTCCCTCTCTCTCCCACCGTTCCTCTAACAAG[A/G]CCCGCCGCTCGTAGCGTCCTAGCCCAATTCAGATCCTTAGCTGCAKCTGCTTTCAGTCGT</t>
  </si>
  <si>
    <t>TCACAAAACTCACAGGTTTCGGCTCTCGGTTACAATGTATGCGCTCATATTTACATTGTT[C/G]GAACTAAAATGGCATCCATCTGATAGTACCATACTYAGCACCAGCCTTTCACCCCACTTG</t>
  </si>
  <si>
    <t>TTCTTGGAGAAGATCACATTCGTATGGTGTGTGGGATCGCCACTCAGGCCAAGCAGCTGG[A/C]CAAATGGCGCGAGAACGGAAACAGCCAGATTTGTATGAGCTGCGTGTCTCCTTTCCCGGA</t>
  </si>
  <si>
    <t>CGCTCTCCTCCTCTTTCTCATCCTCTCTGCCACTAACCACCTCCCTCTGCATCAAACCCA[T/C]CTCCCTCCTTCCCTCCCCTGTTTCTCGCTTTCCCCCCCGCGACCGAATCTCCTGCGGCGC</t>
  </si>
  <si>
    <t>CGATCTGAGGGTGAAGCTCGAGATAGTCTTCCCAGATCAGCTCACCGACGAGCAGCGCTC[T/C]GGCCTCGCTGAAATCCTCAAGGACTGCACCTGAGCGAGTCTGCAATGTTGTTGTTAGGCC</t>
  </si>
  <si>
    <t>ATGTGGGCATTTGCTGCACAGGGACTGCCTACGTTTCTTTGGATTGGGATCCAAAGTTGC[T/C]GTGTTCAGATACTCATCTGTTGAAATATATTCTGCTACTAAGCCACCAATGACTTTGCAG</t>
  </si>
  <si>
    <t>AGCTCCTCTACAGATCCAAGGTGAAGAGCTCCGGCGAGTCCGTCTGAGGCCAACAATTCA[A/T]GACCACCGCTGGAGTCCCCGATAGAAGAGAAGAAGAAGAAGAAGACAAACCTTTTTGGTT</t>
  </si>
  <si>
    <t>GCGGTTGAGGTTGTTGGAGAACCAGCTGGCACCGCTCTTCTTGGTGTAGCCGTCAATGGC[A/G]GATATGAGGAAACTACTGAAGAAGTGGCCCACCCCGAAGATGCTGAGGAAGAAGGCGAGC</t>
  </si>
  <si>
    <t>TCACCGGGTCCCCGCTRTTCCCATCCCGGCCGCAATCATTGGCCATTGAGGGTTTGATGCTTTTCCTGTCTTATTATCAATTTCTCGTTTGGAGACGATCGCGTGAGATAGAAGAAAGGG[C/G]GGGACTGGACTAGAATCTGAGCTCTGGTGGATCTGAACTGRAAGTGGGACGAGAAAAGGTTCAGAAATTTCCATGAAAGCTTCGTCGTCCATGGCAGGCGACGCGTCAGGGAACACAGAC</t>
  </si>
  <si>
    <t>CCTCACCGCCGACCACCTCAACCCCGTTCCCCAACCCCTCCGCCACCGCCGGCCCTGTTC[T/C]TCCTCACCGGGTCCCCGCTATTCCCATCCCGGCCGCAATCATTGGCCATTGAGGTATGTA</t>
  </si>
  <si>
    <t>TTGCTGCTTTGCGGACCCTGGAACTGCAGGGCTTTGAGCGGGCACTGTGTCTGCATCCGTGACGCTCTTGTTCTCCACTTCCTTGGCTTGTTCATCTTCTTGTGTGCTGTTTATCACGGC[A/G]TTTGGTTTCAGATCATCGGTGATCTGGCTGGAAGGGGGGCCTTCGTTTATGACCGGGGCTATCATTCCGTCTCCAAGGATGCTGACGTACGGGCTCTTGTCAATGGACGACTCCAGTGAA</t>
  </si>
  <si>
    <t>TGTTTTTCATAAGGCAACGACCAACTTCTTCTTACACCTAAGTACACCCCAAGGTCTCACGAACACAACAAACAGGCAAAGCACGTACGTACGTACAATTAATGGCCAAAAAGCATTCGC[A/G]CGTGCCGGTGCCGATCTAGTCGTCGTCCTCGCCGCTGATGAACTTGCCGGTGCCGGGGTTGATGGCGGCGATGAAGAAGAAGACGACGTTGAAGAGCACGAGCGGCTCGATCTCGCTGAT</t>
  </si>
  <si>
    <t>GGGCTGCTCGTCGACGAACCTGCCGCGGTCTCCGAGCGCGCCGATGGCGCCGAGGAGGGT[A/G]AAGAGGATGAAGAAGAGGAGGAGGGGCTCCGCCTCGTAGATCGGGATGCCGGTCTCAAGG</t>
  </si>
  <si>
    <t>CACGAACAGCTCGTTCGACTTGGTGAACCCGAACAGCGGACCTGCATGCATCATACACAT[A/G]GTCGCACAAATCATCAATCAGCCATGCATGTCACAGAGCCGCAAAGATGCCATGGAAGTC</t>
  </si>
  <si>
    <t>CAAGCTGGCATCATTTTACAACCATCACAGAAGATACAGGCAACAATCCTTGGTCATGGTGCAAACAAAGACAGGTACACATAACAAACTTGGAAAGTTTAGAAAGAAAGAGGGGTCATC[A/T]CACTTTTTCCAGGAAGAACTGCTATATGTTCTGCATCTGGGAGAAAGAAATCCTAATGGTGGATCCCTCGAGCTTGCTCGCATGCTTACAGACCAGAGCTTCGGTCGCCTCTTCCTCGCT</t>
  </si>
  <si>
    <t>CGCTGTCATCATGATTTGTTTTCTTTGATTCTGATCACCCTCGTCATGTTTTCTTGGATT[T/C]TTAAGAGAATTTAGATAGTTTGCAGAAGTGCATGTAGATTTTTTATTTTTATTTTTGCTA</t>
  </si>
  <si>
    <t>AAAAAATCAGCCTAAAACTCAAAGGGCCAACCACTATTTCAACACAACGGGTAAACACAGTTTCRATTATGAAGCGGAACAGGCTTCTAGCTTTGGGAGGACGCTGCGCCACGCATCAGC[A/G]ATGTCTTTAGCTAACTTTGCTTGACCTTTCGCAAACTCATGGAATGCAAGTCCAATATCAGCTGTTTTCTGCTCTTGGAATCGTGCAAGCTCGTCGTTCATTACACTAACTATGTGCTCG</t>
  </si>
  <si>
    <t>GCTGTCATCAACACCCACAAGATAAATAGAGAGGG[A/G]GGGCTATGGGCACTGGCCAAGAGGTGCCATGATGCCTACAGCAACGCCAAGCACAACAAG</t>
  </si>
  <si>
    <t>AATGGATCAATCGAGCAGGCCTGTCTTCCGCCACACGGCATTGCGTACCTGGCGGAGGTC[T/C]CTCCCCTTGAGCGTC</t>
  </si>
  <si>
    <t>GGACGGGCATTTTTTTTTTTTTTTTTTTCCGAATCTCACCCTGCCCCATAATTGATTTACAGGCTTCCGGTGTACAACGAATGATGATGATGAATCGCTAGCTTAGTTTAATTTAATTTG[A/G]TTTAGCTCGCCAACAATGCTGACACCATGGGCAATACCAGCAGTAGCGYCAAAGAAGATAATCTTCTTCTTACCGAGGCCGCCAGTCTTGACGCGGACGAGAACATGGACTGCGACGAGT</t>
  </si>
  <si>
    <t>GCGGGCTCTCCGGCGCTGGAGCGGGAGGAGCAGGCTATAAATAAGGGGGGTGGGGCGCCCACAAGACAGAACCACACACCACAAGCAAGAGTGCACAAAAGCATACTGACCGCAGAGACC[A/G]CAGTGTTGAGATAGGATGGCGTCGGAGATGAGCAAGGACGTGAAGTTCTCCGACGAGGAAGTCACCTCGCACCCGCGCGTCGGCGAAGGTGAGGAGCAAACGGTTGGGCCGGCGCGGCAG</t>
  </si>
  <si>
    <t>GCTACCAGGTCCTGCATATCTTGGGCTCAGCAAATCATAGTTCTGAGAATAAAGTGCACC[A/G]GTCTCGAATAAGTGTGGGCTTGTCCGCAACTTTTCTGAATCTGGTGAAAGTTTTTTTTTT</t>
  </si>
  <si>
    <t>ATTGAGCTCCGACCTTGCCGACGAACCGTCCAAGATTGTTGCTTGGCCGAGTACATACAT[A/G]CCGAGTTTTGGTTCTGGATAAGTTATGTAGGCAGATGAATGTGACCCGACAAGTGTTTAG</t>
  </si>
  <si>
    <t>CTTGTCTGGCCATAATTTTTCCGAGGCTGCTGCAGCTGGTTGTGCTGTTCTGACTGGTCC[T/C]CATGTTGGGCATTTCTATCATATGCTGGTTGAAATGTGGCAAATAAATCCTCTAGCTGTC</t>
  </si>
  <si>
    <t>CTGTTTACAGCCAACTACGCCAGCATCCTACCGAGATGACTACATCTGCAGTTGTAGTTGTCCGGAGGCAAATRGTTTACCAGAAGATTCTCCGACAGAAGGTAGTCAAAAGATTCCACA[C/G]AGCTCCAAGTCCCGCTCTCTGCCCTTTCCAAAAGGTTCCCTATCCAAAGGCTAATGGTGGATGCACGTCATGGTTGAGGGATCCCCAAAGAGGCGCTTCACATTCCAACTTTCTTCCAAC</t>
  </si>
  <si>
    <t>GCTCAACCGCAAGTTCGCCTTCGAGCTCTCCACCCCGGGCGAGACCATGTACTTCGTCGC[T/C]GACTCCGACAAGGAGAAGGAGGACTGGATCAACTCCATCGGCCGCTCCATTGTCCAGCAC</t>
  </si>
  <si>
    <t>CCCGGGCTGCAGGAAAAATTCCAGGTTCGGAAAAAGGCA[A/G]GTGGCAAATTGTCACCACTTCAGCAACTGCAGCGTATGTTTTCTCACAAAGAATCTGCTC</t>
  </si>
  <si>
    <t>GGAGTACGACCGTGTCGTGCAGCCGCACGAGCTGCACGCCCTCAAGCCGAGGGTGGCGCC[A/G]GAGCCCAAGACCGGCTACCGCAACAGGGAGAACGAGGCGCTCTTCACCATCCACCAGATC</t>
  </si>
  <si>
    <t>CTCCCTTGCATTTAGCCTCTCACCGTTGTGGAGCGAGCCGCGGGCCATTTCCCAACCGTC[A/G]TTCCGGTGGTGGCCGGGCGCGAGGTTGCGGTGAGTGACTCATGGGCATCCAGGTCGCGTN</t>
  </si>
  <si>
    <t>AATCAAGGTGAAGGCCAAGATCGAAGCACAGAAGGTCAGAGAGATTGCAGAGGAGAGTGC[A/G]GGGTCAAAAACTCGGATGAATATTTACCTTGCACTCATGGCGATACTCGGTCTTACAATC</t>
  </si>
  <si>
    <t>TACTACTAGCTTATTAGGGCATATAAAAGCAGCTAGCTAATGATCTACATCCATACAAAT[A/T]ACCATATTCAGACACAGTCGTTGCCCAAGCGACGAGGGGCAATAAGATACGTACGTACGT</t>
  </si>
  <si>
    <t>TTTTGTCTCTGCCCCCGCGGATGCTAGCGTCCTCCCCCTGTAATTTCCCCCCTTCCTGTT[T/C]TTGTTCTTGGCCTTTCATCTGTGTTCGCATTTGATCTAAGCTTGTGGAAATGATACATAA</t>
  </si>
  <si>
    <t>TGGTGTCAGTTGGGTAGAGCTTAAGGGTCAAGTGCATCAGTTCTGCACAGGAGATAAATC[T/C]CATCCAAGGCAAGGAGAGATCGATGAGTACTTGGAAGAAATGATGGCCAAAATCAGGCAA</t>
  </si>
  <si>
    <t>AATGTCGCCACCTGGAATGCCATGGTCGCTGGGCTCACCAATGCAGGGCTTGACGAGGAC[A/G]GCTTGGGGTTCTTCCTTGCCATGCGAAGGGAGGGATTGCATCCTGATGAGTTCGGCCTTG</t>
  </si>
  <si>
    <t>AGAAAACAAATGGTCATTGATTTCGTTTCTTTATTGAGAGTCGAGACTTGAGAGGGTCAA[C/G]GTAAGGTGTGTAAACCAAAACCCAAAAGCCATTTGACACTCTTACCTGGCAAGATGTTTG</t>
  </si>
  <si>
    <t>CATTGGATTGGGGAGAGGATTTCGTAGAGGCCATCGTAGCTCTAGTGGCAATTGTTTTTG[A/G]TTTCTTCACTTGATTAGGGAAATAATAATACCATGTGTAGAAAAAAAAAAAAAAAAGAAA</t>
  </si>
  <si>
    <t>CTTATTGACTGTAATGAGGGGTGTCCTCTGACTGTTTGAGGGTATGGAGAAACTGCGAGC[T/C]AAGGAAGCAGGAGGCCGCGGAAGTGGCGAGGCTGTCTGCGATGCTGTTGGTGAGGCACGG</t>
  </si>
  <si>
    <t>GTACCGCTTGTTGGCTTGCGCCCGCCCTTGTGCGGAGTGGAGTGGTTGCTGCTTTTGCCC[A/G]TCGCCATTGCCGGCGTCGGGGTGCGGGCGGGCGGGCGGGCGGACTCACCCACGCGCGGGT</t>
  </si>
  <si>
    <t>CCACAGGAGACAGGCCAATGGAAAATATACAGGGGAGAAGTGAAATTGCTAGTGTCGGATGGACATTTGGAGATCGACAGCAAAACCCTCCACACCTGAAATGGCATGGCTAACTTCCCC[A/G]GTACTCCCATTTTATTCAGAGCATTTCCTGGGATTTCCTTACGGCACGCCTAACCTTCTTCTTGAACTCATCCTGCTTCTCTCTCCAGTCCTTTGCTGCTTCAATATTTGCCGGTGATTC</t>
  </si>
  <si>
    <t>CATCTAAACATGTATGTTATTTCAGAGTGGAATCAGAGCAGCCAACGACATGGATCGAAACAGGGCCGAACTACTACATCACCAAGTACTCCGGGCCGGCAGTCTCCGGAGCCTACTCGA[A/C]CACTTCCACATGACAGATGAGTGGAAGTAGATGACACACACTACGCTACATCGATCCCGGAGATAACCACTGACGGGCGGCGGCGGCGCACGTCCACCGGCTCGAGCGCCGGTGGAGTCA</t>
  </si>
  <si>
    <t>GATGAGGAAGGCCTCTGGGCCAGCAACTGCTGCCAAGTCCATTTACGAGGATGATCAGGGCTACTTAATAATGGTCACCTTACCATTTGTTGATCAGCAGAGGGTAAAGGTTTCGTGGAA[A/G]AACACTCCTACCCATGGCATAGTTAAAATCTTTTGTGTTAGTACAGCCCGGATGCCATACATAAGGAGACATGACAGGGTCTTCAAGCTCACTGACGCTATGCCTGAGCACTGCCCTCCT</t>
  </si>
  <si>
    <t>CCTTAAACTCAGCACACAGCAAGTGATGATGATGCTGCCGTCACTGGAGACAGTCAATGG[T/C]GAAGGAGACCCTGGCTGGTGTTGCCGCTGGCCATGCAGATCTGGTGAAGGGGTGACCTCC</t>
  </si>
  <si>
    <t>GGCATACATTGAGTTTGTTGACAGAGAGAACGAACTCCGAGAGGCCAAACCTGCAACGCC[A/G]CCACCGCCTCAGCGGGTTCCACTTGATCCATGGGCCAAATCTCGTGCTAGCCAGCAATGG</t>
  </si>
  <si>
    <t>CCACCTCAACTACGACATCTACGACATCGAGCTCACCACCCTCGAGACCAACAGCGATCT[T/C]CGCAAGCTCTTCATCGAGACGACGGGCAAGTCCATCATCGTCATCGAGGACATCGACTGC</t>
  </si>
  <si>
    <t>TGTTCTTATCTTGAAGTCAATACCGATTGTAGTAATAAAACTAGTAGTGAAGGAGCCATC[A/G]GAGAACCGTAGGAGGAGGCAACTCTTGCCAACACCGCTGTCGCCGATGAGGAGGAGCTTG</t>
  </si>
  <si>
    <t>ATGGCGACCATCAAAGCAAAGTTTGAAAAGCTCCAGGGCCTCCCCAACTGCTGCGGCGCC[A/G]TAGACACAACACACATCCTCATGTGCTCTTCAGCTCAGCCTAACAGCAATGTCTGGCTTG</t>
  </si>
  <si>
    <t>GCTGGACGCGGAGGGGAAGCGCGTGGCCGTSAAGTACTACGCCGACGACTGGCCCTCCGC[T/G]TCCTCCAAGATGGCTTTCGAGAAGTCGCTCTTCGTGAAGACCCAGAAAACCAGCGCCAGA</t>
  </si>
  <si>
    <t>AAGGATCATTGTCTATGCGCTCAAGACAATCACCAACTACAAGTACAGATGGGTGAGTGTTGCGGCAGAGGAGGTGGCCACCATGGCATTCTACATGTTCATGTTCTACATGTTCAAGCC[A/G]GCTGAGAGGAACCAGTACTTTGCTCTGGATGATGACGAGGAGGAGGCTGCGGAGATGGCTCTCCGTGAGGAGGAATTCGAGCTCTAGAGTGWTACGAGGGGATACATGATGACAGGAAAT</t>
  </si>
  <si>
    <t>ACATGAAATGGACCGTGGATGAAGGGTATTGCAACGAATTGGCTTCACCAACAGCTGCAG[T/C]ACGTGAGTAGGCGACATTTTGGTAGCCTCACATTGTGCTCTAATGCCGTTGGATCCATTG</t>
  </si>
  <si>
    <t>AGTGGTGGGTTCTTTGATTGTTGGCCATTTACTGCTCTAACCACCATCTGGTTGCTAGCA[A/G]CATTAGTTCCTTGCGATGATCTAGCTACCTTAAGTCTGTAGTCAGGATTCTGATGTTTGA</t>
  </si>
  <si>
    <t>AAGGTGCAGATAGCCAAGACCCTGGGCAGCCTCGTTGTGCCGGGCGTCAGGAGCAGCTTC[A/C]GAAGATGAGATGGCCGGCCAGGCAGAGCAGGAATTTCTAGACCGATCTAGCTAGCAATGT</t>
  </si>
  <si>
    <t>ACCAGAGKTCCAGTACCACTCCGTTTTTGTGTGCCCGGTGCTCCGAGAGCAGTCGAGTGA[T/C]GATAMCCCTCCGATGCTGATGCCCTGTGGGCATGCCGTATCGAAGCAGTCGATCATGAAG</t>
  </si>
  <si>
    <t>GAGGCCCCCGCTCAAGAGAGGCCAGCTCAAGCTGCAGATCGCCAGGACTCTCGGCAGCCT[A/C]GTGGTGCCAGGCGCCAAGAGCGGCTTCAGCTTCAGGAGATGATGGCTTGGGCAGCATTTT</t>
  </si>
  <si>
    <t>GCATCTTGGCTGGTGGCAAGCATGGAGTAGACAGTGTGTTGGCCTTTAGATGTTTAAGGAGGATGGTTCCTTTGTGTTTACAGCACTTTTAAGTTGATAACTTATGATCGTGTTTGTGAA[A/G]ACTATGCCTTGTCACATTTTGCTCCTGTTAAGGGAAAGTGCTACTGTTATGAGTTTAAAAAAAAAAAAAAAAACCCTTATCCTGAAATTCCCTTGGGCATTACATTGGCGGTGTATGTAG</t>
  </si>
  <si>
    <t>AGCCAAGATGCTCACAGCAATCTAAGACCTGGGTTTCTCCTTCTTCTCCTTGAAGAGGGC[A/G]AGCAGAGACACACCAGACACCTTGACGACCTTGAACCGGACACCAGGAATATCTCCCACA</t>
  </si>
  <si>
    <t>AAAGAAACTTCATAAGGAGAGATTTCAAGGTCACAGCTATCGCTTCCTTGGGACATCTGA[A/C]ATGGATCCAGATTCTGAACCGGACTCTGCCCGTTCACGTCATGAYGATTTCAATTTTGGT</t>
  </si>
  <si>
    <t>AAATTATGTGAAGTAGGCTACTAAGTTATGTTTTCCTTCGACTTGTGGTAGTGTGACAGG[T/C]ATGTAAATTGCTATAATTAAGTTTTTTTTCGTGCCCCCACCACCCACACCAAAAAAAAAA</t>
  </si>
  <si>
    <t>AGCTCCTCATCTAGCCACCATTATTCTTGACTA[A/G]AGTTCTCACAATGCTGAGCACCACGGCACACCACAGCAGCAGGCAGACGCATGCTTTCGA</t>
  </si>
  <si>
    <t>CCTCTAGTCCATCTGTACTTGACCAAGATGCATTTTCTGAGGTTATATTCGAGCAGTACA[A/G]CCGTGAGGAATGGCTCCGTGGAGCACCCTGCTCGTGGCTCTCCCCTCGGAGCAAACAAGA</t>
  </si>
  <si>
    <t>AAGAACTTAGCCAACTGATCCCTCCAGCTTCAGGTTCATAAGTGCATCCACCTCCTGGGCAAACTCGTAAGGAAGGTGTTCAAAGACGGCCCTACAGAATCCACCGATCATGGCTGCAAC[A/G]GCCTTTTCATGATCTATCCCCCTTTGCTGAAAGTAAAACAGCTGGTCCTCTCCAATTTTGGATGTGCTTGCYTCATGCTCAACACGGCCACTAGTACAACCCACCTGAATGGTGGGATAG</t>
  </si>
  <si>
    <t>CCAGATGCTCGGGTACAGACACCATTCCGCGCTTCCAGCTCCGCTGCCTGC[A/C]CATACCACCCCGCGCGCTTCCAACGGAGATAGATGGCCGCTGCTAAGCCAGCCTGCTCCG</t>
  </si>
  <si>
    <t>TATCTGGGATCTGAACCGTACGGAYTACATACGAACGCTAAAAGAAACATAGGTCTTGAT[T/C]ACATTGCATCTTTTTTCCCTCCTGCTCCTCTCTCTATCCCTTTCAGACTTGTCAGCCACG</t>
  </si>
  <si>
    <t>GCGCCCTGACAGTACAGGTTCTTAGTTGCGGTGATTCACGCTTCTCCTTCAGATGATCGG[T/C]AAACAAAAGTACTCTGACAGCACTGGTTCTTACACGTGGTGATTCCTGCTTTTCCTTGAG</t>
  </si>
  <si>
    <t>AACGATGGGCACCAGACCGTTCTCCTGGCAGATGATGGCATAGCGAGCCAGACCCTGAGC[A/G]TTCTGGTCGATGGAgAGCTGCGATGGCTCGGTGGCACCGATCTTGAGGACCGCACGCCAC</t>
  </si>
  <si>
    <t>TGGCACGAAGCTAGAGTATGACCAAGCTGAATCTGAGCTCAATATTGGTCGCTCCAAACT[T/G]AAAGAATGTGACTCACAAATAAACAGTA</t>
  </si>
  <si>
    <t>CATCAAGGAGGTCTGCCTGGAGGGCTTCAAGTCGTACGCGGGGCGGACGGTGGTGCCGGG[A/G]TTCGACCCGCTGTTCAACGCCATCACCGGGCTCAACGGCTCCGGCAAGTCCAACATCCTC</t>
  </si>
  <si>
    <t>TGTGGTGATGTACGATGCTTCTGGTGTCAGATTGCATGCTGGAAAGCAAGCGGCGGTGCT[A/G]AACCAAATAGTTTGTGAACTACCCGCTGAACATCCCTTGGCTGAAACAAGACCATTGCGT</t>
  </si>
  <si>
    <t>TATAATCGAGGCTTGAACCAGCGATGATAGGTTAGCTAGGAATGTTACTTGTGGCACGAA[T/C]TGTGTTCTGGACTTGGACATTGAGTTCTTACTGCACTGGAAAACGAGGAGGTGGCTTCTT</t>
  </si>
  <si>
    <t>TTTTTTTTTTTTTTTTTCAAAAAAATCGCTGTTTC[T/C]TTACTCATGAGTATAGTAATCTACAGAACCAAACCAACCAACCATTTCTTATAAACCAGG</t>
  </si>
  <si>
    <t>GCATGGAGACTACTTGACGTGCGAAAGGCATTTACAACTTAATCCCCGGAAGCAAAACTT[A/G]GTCTTGCTAATCACATTGGTACAAAGTACAAACATAACCTCGCATATCTGGTTCTGTGGC</t>
  </si>
  <si>
    <t>CTGCAAGTACAAGTACCCCAAGGTTGCTGTGGAGGTATTCAATAAAAGAAAATACAAATA[T/C]GAACCAAATGAAAAGATGTACACTATCCTAATTTATGGCTGGTGCAAGGTAAACCGAAGT</t>
  </si>
  <si>
    <t>CGTGTATGGTCGCACCGCCCCCAGTTGAGAAGGGCGGCAAGAACATTGGCAATGACCAGT[T/C]GTTGTGCGGCATCAGCCCTGATCATGTAAATACAGAGAGGCAYGGGTGCCCTACAAATAG</t>
  </si>
  <si>
    <t>CgACACCGAATCGCCTCACGTCCCGTCCAAGGATGCTCCTCTATACATGGCCACC[A/G]CCTTATTTGTCAGAAGCCATGGGTGGTTGGCCTTCTATAGCCGACCAAGCCGAAACCTCC</t>
  </si>
  <si>
    <t>ATTGTGGTGAAGGCTTTATCTCCCCTGACCTTGAGCAGGCAAACTCCACCTGCGCCACCA[A/C]CAGCGCTGGACAGTTGATCCACAGAATTGACCAAAGAAATAAGATATACTTCTTAACTGA</t>
  </si>
  <si>
    <t>ACTGCCGCCGGAATGGATGGGAACACCRCTACCGGTGGCGGCTACGGTGGTCAGCCAGGGCACGCCGGGACTGGAACGCATGGGCACGCGACGACCGGCGGTGCTTACGATCATCAAGGG[A/C]ACCCCGGAATGACCGGCACCGGAGCACACGGSACCACGGCAACCGGCGGTGCTTACAACCAGCAAGGTCACGCCGGGCTGGCCGGTACCGGCGAGAAGAAGGGTATTATGGACAAGATCA</t>
  </si>
  <si>
    <t>TAGCATATGGGATGTATTTACAGATAACAAAGAACGTGTCCTAGACGGATCCTCTGGAGA[A/G]GTTGCAGTTGATCATTACCATCGATACAAGGAAGACATTGAGCTCATGGCCAAGTTGGGT</t>
  </si>
  <si>
    <t>GTAGCCACAGATGCTGGGCACTAAGATCCCAGTAAAATGGGTCTCTGGTTTGTCCATGCTATTTGTAAAGGAGAACATTCCACATTAGAACAACTTAGTTCAATTATGTTCTGAATATTT[A/G]TAAAACTGCTGGAAATCAAATACTCAGCTCAGATGCCTCGTTGTATGAATAATGAAAGTTGCATGTACATACTAAAAAAAAAAATAGCTGGGCAAGGGCCCTTTGTACTTCATTGGATCT</t>
  </si>
  <si>
    <t>ACCTTACACCACCAAACGACCAGCGCTAAACTCTCGTAACGAGTCCCCAAAAAATAATCC[A/C]CTATTCTGAAGCTCCCCTAAACAGGGTTCCCCCTGGGAGCACCTCTATGCAGCAGCAACC</t>
  </si>
  <si>
    <t>GCGTCGACGCTCATGTCGAACACTTCGTTTCTGTGCAGCTCAGGCGCAGTGTAGTAACCT[A/G]AATCACAGGAGAGTGCGATTAAGTATATGTCAGCGAAGCATTATCT</t>
  </si>
  <si>
    <t>TAGCATTGGTCCGCCTACATTCTCGAAGTAGATGTCGATACCTTCAGGAAAGTACCTTTT[T/C]AGTGCTGCAGTCAAGTCAGGCTCCTCTTTGTAATTAAAAGCTGCATTGAATCCAAACTTA</t>
  </si>
  <si>
    <t>GAAGTCTTATTGACTTGGAAGGATTTGCCACAAGTATACGGGGAAGAAAGACAAACCGTG[T/C]GCCTACTGCCAGTAGTCCCCATCCTGAGTGAATAGCCTCCGAAGACTCACTAGTCACCAG</t>
  </si>
  <si>
    <t>GTTGTCGGAAGTGCTGGAACAAATGAGAAAGTTGAACTCCTAAAAGATAAGTTTGGATTC[A/G]ATGCAGCTTTTAATTACAAAGAGGAGCCTGACTTGACTGCAGCACTRAAAAGGTACTTTC</t>
  </si>
  <si>
    <t>CAAATTACCCTGACTTGAAGCCGCCATCGTCTCCGACGCCATCCAAGCCAGGGAGGTAGA[A/G]GAAGCAATGATGGATATATAGGGCAATAGGACACCGAAGACTTAACRAAGTCAGAGTCAG</t>
  </si>
  <si>
    <t>AGCAAGTTGAGATAGAAAAGTTCATTGATGAGAATRCTGAAGAACACGAATCCGGCTCCG[A/G]TGATGATGATTCAACGCCAGAACAGGAAAGTGATGATGGCGATGCTGTGTCTGCTGAAAT</t>
  </si>
  <si>
    <t>MGCCCACCCCGCTCATGTCTTGACCCTCTTGTTGCTGTTGGAGCCGCCGTTGGTGCACTCCGGGCACCGGTAGTGCTTGATGTGCTCCGCCCGGGCGGGCGTGATCTTGACGCACTTGCC[A/G]TGGTACCACTTCTCGCAGTTGTCGCAGCAGATCCA</t>
  </si>
  <si>
    <t>AAAGAGAAYGGGGGCCAATATGCCTAAGCAGTATCTACCATTACTGGGAGTACCAATTGC[A/T]CTGCACAGTTTAAAGACATTCTGTGCAATGAAGGAAGTGAAAGAAGTCGTGGTGGTGTGT</t>
  </si>
  <si>
    <t>TATCCCTTGCTGGGCAGCTTGAACATTATATTCGGCCTCCACTAGTAACTTCTGCAGTATCGACTCTACATCTTCACCTACATATCCAGCCTGTGTTAATGATGTCGCATCAGCTATAAC[A/G]AATGGTACATTTACAATGCGTGCTAATGTTTTTGCAAGCAATGTTTTTCCTGAGCCTGTTGGACCCATCAGAAGTACATTGCTTTTATCTATCTCTACATTATCGTGATCATCATTTGCA</t>
  </si>
  <si>
    <t>TGGTGCACTGAGAATAGTAGCAAAGAAGGCCATAGTCAAAAACACTGGTGCACGTGGTCT[A/C]AGAGCCATCTTAGAGACCATTCTACTGGAGGCCATGTATGAGATCCCTGATGAGAAGGCC</t>
  </si>
  <si>
    <t>AGTTCAGCTACTAACAAACTCATCAGCATCACGTCCCGTCTTCGTCGAAAAAGTTAGCCT[C/G]ACAGCTAGAGATGGTATCATCCCGTCGATGGTACACGGAAATAGTGAAGTCACTGCGGTC</t>
  </si>
  <si>
    <t>TCCTCGAGTGTTGGTTGGTCACAGTTTTGGTGGAAAAGTGGCTTTGAGTATGGTAGAACA[A/G]GCTGCAAAACCACTTGCCCGTCCTGTCAGGGTATGGGTTCTTGATGCTACTCCTGGCAAA</t>
  </si>
  <si>
    <t>GCATCTCAATTCAAGGCCCAGCCGATGTTATGGCGAGCTCCGATGATAAAGCCTATGCTTCCTGGCAATGGAGTGACCCCATGGCCTGTGCTGGGGCACCTGTGAGATGTGGAATCCGCT[A/G]CATAGAGCTAGAAATGCAGTTGGCTTGTGAGCATACTATGCAGTCCCCTGCAGATTTATACCCTACCTGAAGTGCCTACTTGTGGAAGACAAAAGGATGCTTAAGTGACTCGTTTAGTAC</t>
  </si>
  <si>
    <t>GCATCAAAATCTTCAGGTGATGAAATCACCTATAGCTGGAAATTATGTAATAGCAGCGCT[A/G]TGACAGATTACATACCTTGCCTTGACAATGAGAAGGCTATCAAGAAGCTTCATTCTACCA</t>
  </si>
  <si>
    <t>CTCCATCGAACACAGTTGCTGGAGTCATTGATATCGACAACGAGGAGTATGTAAATGGTC[T/C]TAGTCATCACAATGGTAGTGACGAACAAAATATCATCGATCTGGTCAGTGATGACGACGA</t>
  </si>
  <si>
    <t>AGTTTCTTCATATTTACTAGACTGATCACTTTTTGGAGGATTTGAAATATCAATTCTGAG[T/C]TCATGATAAGACAACTTTGAGAACTCCAAGAAACATTTTTATTGAAATATTCCTGCAGTT</t>
  </si>
  <si>
    <t>CAGAATGGTGGCACAGACACTACCTTGTCAGGCTGGAAGGACCTTCCCATGGAGCTTCTTCTGAGGATCATATCAGTAGCTGGTGATGACAGGATGGTCATTGTAGCCTGCGGTGTTTGC[A/G]CCGGGTGGCGTGATGCACTAGGTTGGGGAGCCACAAGCCTCTCCTTCTCGTGGTGCCAGGACCACATGAATGAGTTGGTGATATCACTCGCCCACAAATTTCCAAAGCTTCAAGTCCTTT</t>
  </si>
  <si>
    <t>AGCCAAGATGTTCACAATTTCTCGTGCAAGGCATTGTCTTTCCACATTCATTCTATCTGG[A/G]CTTTCCCTTGGAAGTGTTGCGTCCAGTGAATCGAAAAGGGCGGAGTAGTAGTCATAGACC</t>
  </si>
  <si>
    <t>GCGTGTGCCCGGATTTGAAACCCGGGAAAATTGTTGCCTGTTTCAGGTGGTTGGCAAGGC[A/C]GTGATGCTGGACGAGATCATAAACTACGTGCAATCGCTGCAACGGCAAGTCGAGGTACAC</t>
  </si>
  <si>
    <t>CAAATCTTTTCAAGGACCTTCTAGGCTAGAATATACCGCAGAGTTTCAGTGTGCACAAGT[A/T]GGGCAAAATGAGTCTGCCCCCAAGAGGGTCTTGTCGGTGAACGGCTGCTTGATCAGCACA</t>
  </si>
  <si>
    <t>CCTGGGCAAATGGTACCTGTTTCATCTCCTGAGAGTCGACTACAGTCTCCAGGAGCTCAACAATACTATGGAACTTCTCGACAAGGTGAAGGCAGTGCAGGAAATCAGGGAATGCAATCA[A/C]CCTACAGATCCAGTTCATTTCCTGTACCTCAGTATGCACTGCAGAGAGAGAATGTATTTCCTGAGAGACCTGATCAACCGGAATGCATATACTACATAAAGACTGGAGACTGTAAATTTG</t>
  </si>
  <si>
    <t>CGGCCGATACCAAACTTGGCAACCCGTGAGTGGGCGGCCCGGCTGCAGCAGCACCAGCAC[T/C]AGCACTAGTACCTCTGTCTCCTCCGCTCCCGCTCCAGTCAAGGCTGCCTCCTCGCCTCCC</t>
  </si>
  <si>
    <t>CGGCGCCGCCCGGCGCCACCGCCACTACAGCTAGCGCGGCCGCGCGCGTCACCAAGCGGG[A/G]GCGTGAATCTGGACGGTGGGTCGTGCCGTCGTCACGAGCCCTTGTCTCTTGCTCCCAAAT</t>
  </si>
  <si>
    <t>CTGACCGCGGTGGGGTGGCGCGTGTACTACAATTCGCGGTTAGTTTGGTGGTTGTCCAGG[A/G]TTGAGAACTTTGTTTAGGGGGTGTCTGCGCGTGAGACTATGAGTTTGTGTATTGTTTGGA</t>
  </si>
  <si>
    <t>TGGTGGCAACAGTGGTGGTGGTGGTGGTGGCGGTGGCTATGGAGGAGGTGGTTATGGTGG[T/C]AACAGTGGTGACGGTGGCGGTTATGCCCCCTCTGCGGGCACTGATGCCTTCTCTGGAGGC</t>
  </si>
  <si>
    <t>TGTTGCTGGTTGGCTCTTAGCTTCACCAGATGAAGGCAGGAGAGCCTGCCCGATTTCCTTAATTTCATCAACAAGCTCCTTTGGTGCAATCTTCTTGTTAAAGAAGTCATCAATCTGTTG[A/C]AGGGTCTTCTTTCGGTCCTCGGCATAGACGAGCTTGCTTGCCACAACCTGGACAATGGCAGCTGAACCCAGAAACTGCAGCACGGTTTCTATCTCTGCGTAGGCAAGTATTCCCAAACCA</t>
  </si>
  <si>
    <t>AGGAGCAAATGCTACTTACACAGATTCGAAGGGAGCAATTGCAGCAGGAACAAATGATGG[T/G]TCGTAACAATCTGGAATTTCCTGGACAATTTGCAGGGCAGGTGTTTGATTCATTGCACCA</t>
  </si>
  <si>
    <t>CAATCAGGACGCCTCTGGTCCTTCGTTCAGTGAAATGCTCAAGAGCACAAAGAAGCCTCC[A/C]CTGCAGTATGACGCCTCAGAATCCGCTGACGGCGGCCCTGGTGGAAAGGGCACCAAGAAG</t>
  </si>
  <si>
    <t>AATAATGGGCCGGTTAATTTATTATAGTATGCTGCTTGCTGCTATAGTATGTGTGACGAT[A/G]TATCACCTCACCTGCCGCCATGCCATCAAGAATGAGCACTGCATAGCTCATACAAGGCTT</t>
  </si>
  <si>
    <t>GCCGATCTCGTCCCACGGGATGGCRTCCGCAAAAGGCAGGACGATGTCGTCCGCGATGATCACCGGGATGCACCCGAACACCACCGCCTCCACGAGGCGGGGGCTCCATGGCGCCCACCC[A/C]AGCGGGCACAGACAGAAAATGGCGCGCTGCATGTCCTCGTAGTAGGTGGGTGGGTGGTCCGTCGAGATGTCGAACAGAGGGTTGTTCTTGAAGTTCTCCCACACCGATGCACGGGCGCCT</t>
  </si>
  <si>
    <t>CCCATCAGTCTCGTCGTAGATGGGCTCAAACAGTTTGCACGCGTCTTGGATGTCCTTTATGACGAGTTCCCAGTAAGCACTCTCTGCATCCTTCCCGGCCGATATAAGCTCCTTGAACTG[A/G]CCGTCATATGCGTTTGACGAAGAGATGGCTTTCTGGAAAATCGTTGGGTTGCTGGTGACTCCACGGACACCGTTGGCGATGTAGGGCAGCAAATCGGTAACGGGCCGGCAGAGGTTGTCG</t>
  </si>
  <si>
    <t>AGGCAATGCATATCCCTGAGGCATTTGTTCCACAACATGTTTGGGGGGTATACTGCAGCATTTCAGAGGCTCGACTCTAGACCAAACAACCCAGCTCAAGGAGCTGCGCCATTGTCATCC[A/C]CTAATCCAAGTACTAATATAACTGAGAGTTCGCTGTCTGAAACTTTTCACCTTGTTTCTAGACCACTCCCATATGACATCGACCCTAGATATGCCCGGGTTCAAAGAGAGGGACTGGTAT</t>
  </si>
  <si>
    <t>GCTCAGGAAATTGGGCATAGAGCAGCAGTTGTGGGAGGGCACACGTGCAGACATCGACGAAGCTGCCTCAGCGGCGATGGAGGACGAATAGGGAGGGCATGCGTCATGAATTCATGATCG[A/G]TTGTCTTATGCTAGTGTATCATCCCAGTTTTGGACAAACGGGAGCTCCGGTTCCCAGCAGGTCTTCAGGCCCTTGGTATACCCACCATCGAAACAGTCCCCGAGCAGCAGCGATGCTTCA</t>
  </si>
  <si>
    <t>GGGCAAATGTCTGGCAGACAGATTGCATAGCTAGAGTTTCTCATGAAGATGGCCAAGTGG[T/C]GAGCTGGATCTTTCTTCATGAGCTGAGGCAGCAACTGTGGAAATCTGGCAACACGGATAT</t>
  </si>
  <si>
    <t>CCACGACAGCGAGGCGAAGCTGTGCGTGGAAGCCCTCCACCAGGCCTTCTTCGAGGGCGA[A/C]GGGGATGGCGATGATCGCCTGACGGCGGAATTCGACGASGAGGAGAAYCTGCGGCTTGAG</t>
  </si>
  <si>
    <t>AAGTATCATTTGAGGCATAAGTCTAAATCAAAATGAAAAACTCTTGCTATGTTACTTTGC[A/G]CCCAGCATGGTTGAAGCTAAGAGCATATGTTGTAAAAATGCCAAGGRAATGAAACAAGCA</t>
  </si>
  <si>
    <t>TCCAGGACTTAACTACCGAAGCAACAAGGGCTGCACCAGCCGGAAGAAGTTTGGTTTTTC[T/G]TGGTAAATTTTAAGCTGCACAAGTTTTGTATCTCCTTCCKGGTTTTGTATCTGCTCAGGA</t>
  </si>
  <si>
    <t>ACCAAGAACAGCATGAGCCGTGACCATTACACAGCCATTCCTAAACTCACCCCAGGCACC[A/G]CTATTTGTATCGTACACGTCAATGAAACGGGAGTTACCAATGGTGAAGCTTGAACGGCCA</t>
  </si>
  <si>
    <t>CGC[A/C]AGCCCTCCTCCAAACCTCCCCGTCCCCATCTCGGCATCTCCACCTCCATCCGTCAGCAAG</t>
  </si>
  <si>
    <t>ACTCAACAGAACGGCGCAACGGTCCGATTTGCACTCTGCCGCCAACACCTGAATTATACA[A/T]GTATACAATTGCTAGTGTCCACAAACACAATACACACATTACACAAAGTCCWCGTGCCAY</t>
  </si>
  <si>
    <t>GCTGATCTTCTCCAGGGTGGAGCCCTGAGAATCGCTGCAGTAGTCCAGCTTGTCTAAGCCGAAAACCACCCCCTCTTACATCGAGAAAACCCCCTCGTACATCAAGAAACGAACGATGGT[A/C]CTATATATATCGTAAGTAGCATGGATCTATGCAGAAATAGGACTGTAGTAAGTAAATAATGCCCCCAAGGTTGGTGGTGTCAACTGTCACCGTAATGTAATGTGTATGTAGTTTCATCCA</t>
  </si>
  <si>
    <t>ATCCCTGCAATCTTAACTGCAGCTCCATCAGCAACCACATCAGCCGACGCAAGTGCCGCC[A/G]CTGCCCCAACCTCAACCCCAGCTACMTCAACTGCAGCAMCCCCAGCCCCAGCCCCAGCCC</t>
  </si>
  <si>
    <t>CCTCCCCAAATCAACAATGACTAAGATCATTAAGGAGATGCTGCCACCTGATGTTCGAGT[A/T]GCAAGAGACACACAAGATCTTCTTGTTGAATGCTGTGTAGAGTTCATCAATCTTCTGTCT</t>
  </si>
  <si>
    <t>GGAATATTACGGTGTTATCTCTGCCCACCCAGAAGACGATGTGATATTCATAACGGTACA[A/G]TCTACATTATCGGGGCACCGATTACAGATGAAATTATTTTCATACAAAATTGATTCTAAG</t>
  </si>
  <si>
    <t>CCTCAAGCTCGTGCACCAGATTGAGACGGCGCCCAACCCCAAGGGCTTGTGCTCGGTGTC[A/G]CAGCAGCCCGGGTCTATTGTGCTGGTTTGCCCGGGCGCACAGAAGGGGCAAATCAGGGTC</t>
  </si>
  <si>
    <t>CGACGTATACGACGCGCACCTCGCCGCCGGGAACAGGTACCTCGCCGGCGAGCAGTTCAC[T/G]CTCGCCGACGTGAACCACATTGCGCAGCTGTTCGTCATGAGCCGGACCCCCCGCGCGGCG</t>
  </si>
  <si>
    <t>TCCGGTGATGAAGGATGCATGCCTGCTCACCGCAGACAAATATGGGTCTGTGAAGAAGGT[A/C]TATGTGGTAGCCAAGGCTGATGGCTCCAGCACAGAGGAGATGCAGCGCTGGAT</t>
  </si>
  <si>
    <t>TCCCGGGCAAGGTCGSCGTGGCCGTGTTCCTCGACGCGTGCATGCCGTGCGTCGGCCGGC[A/G]CATGGGCGTCATCCTGGAGGAGTTCTCGAGAAGAACAACACCGGATTTCTTCATGGACAG</t>
  </si>
  <si>
    <t>CAACTACTTGCAGATAACTAGAACTCAAGGCTTCGACGAGAACAGGTTGGGGTAGGAGAACGGATCATCCTCCAACGATGTTGATCTCTGAGGCACATGAGMTGGTSCATAACCCTCAGA[A/G]TCATTGGAAAAAGAGTCCTGATGATCAAATACCGGCTTCTGCGTCACCTCAGTTTGATGATRACYTTCCTTTTGGCTACCATCACTGTGGCTCTCATAAACCCTAGTGTTCTTCTTTAGA</t>
  </si>
  <si>
    <t>GTGAGAAGGAGCTTCAGCCATGGCGGCCGCCGCCACAGCCACCACCACCACCACCACGGG[T/G]TGAGGAACTGGTTCAAGGGCCTCCTGAACCGATTCTAGATCGACGTACGTACCGCCGGCC</t>
  </si>
  <si>
    <t>CCAGCTTCTGGTACTCAATCAACCCCAGATATTGGTCCACATGTGCAAAGCTCACAGYCG[C/G]CTGCTCATGATTTCTCAAACCCATCTGACTTGGAAGAGAATCCAACAGCTGATGCTGCGT</t>
  </si>
  <si>
    <t>TCGCGCACCTCGACCTGTCGCGCAACGGCCTGACCGGCGACGCGTCGGGCCTCTTCGGCC[T/G]CGGGAAGGAGTTGCAGTACATCGACCTGTCCAGAAACGACTTCGATTTCGACCTATCGGC</t>
  </si>
  <si>
    <t>GTGATGTCAAGACCATTATTTTTGCTAGTTTTTACATAGTACAGTAGCAAGGGAAACTTC[A/C]AATATGCAGCAGCTTCACCCAAGTGGGTTCTTCAGCGAATATATTTAGCCCAGGAATAGT</t>
  </si>
  <si>
    <t>TGGAAAGTAGGTGACTTGATTGACTGGTGGTACACTGATTGTTTCTGGACTGGGAAAATT[A/G]TTGAGTTGTTGGACGATGACAAAGTTAAGATAATTTGTCCTGAAATACCATTAGGTGAAG</t>
  </si>
  <si>
    <t>ACGGGTGGCGGCGGTGGTGGAGGGCAAGCTAGTGGTTATCATGGGTCTAGTGCATATGGG[A/G]CTGGTAGTGGCACTGGTTCTGGCTCAGCTACTGCTAATAACAATAGGTATGGACAAGATA</t>
  </si>
  <si>
    <t>GTTATTCTCCAGTTGCAGAGGCATGGAGGTTCGCTAATGAACATGTCTGGTCCAAACGCT[A/G]TGAATGGTGCTGTTTCGGCTGATAAATCTTCAGACAAAAACATGGGCTGGGGAGATCTCA</t>
  </si>
  <si>
    <t>CTGAGCAGAACAGGATGAAGCCCCTGATGGAAGCCGCGATTGTTGATGTATGCAGCAACA[T/C]AAGCACCTTGTCTTGCGGAAACATGGTGATCGCGGACTTGGGCTGCTCCTCTGGCCCAAA</t>
  </si>
  <si>
    <t>TTACTAGGGCCGGCTAGACATTTTTGTTGTCGATCGGTGATAATAAATCTGTATCTCTAG[C/G]TAGTAGTACTATTGGATGCTCAGTCCCCTTGATCTTGTTAAGTCTACATTTTCGTGCAAG</t>
  </si>
  <si>
    <t>AAATCACAAAAATACAGGGRAAAAAGGCTATATGATGTAGCACCGGRGAAACAATTTATC[A/G]ACTAAGGATGAAATTTACAAGAGATGACCAAGAACATTGTGAAGAACAAAAGGTAATAAT</t>
  </si>
  <si>
    <t>AGCTGCCGAGCCTGTAGCCAATGATCACCGTTCTACTCATCCTGCCGCTTCACCACCTCA[T/C]CCATTATCACCTTCTGTTCGTCATCCTCCACGTGATCCTAATATGCACAGTAGATCTCCC</t>
  </si>
  <si>
    <t>AATGTTGCAGTTGCGGAATYGGAGGTTCTATGTCTGTTGAAACTAGTATTGGGATGTCTG[T/C]TGAAACTAGTATTGGGATGTAGGTTTCGTAGGCGTTTTAGACATGTGATGATCAGCAAAC</t>
  </si>
  <si>
    <t>ACTGCACGAATTGTGGCTTTGTGCTCGAGTTCCTTCAAAGTTTCAGGCGAACATACGGTT[T/C]GAAAACCAGAAGAGAGCTGGCTCATTGGCAATGGTCTGAAATCGGAACACATGTTGTTGT</t>
  </si>
  <si>
    <t>GAAGATCCCAAAGCGTTATGTCATAGTATTGCTGACATTCATCTGCACAAACGTTTGTTA[T/C]ATTGAGCGTGTGGGTTTCTCGATTGCCTACACSGTAGCAGCTGATGCAATCAATGTGAAT</t>
  </si>
  <si>
    <t>GAGCATTGATAAGGCCGGYCATCTCGTGCACCTGGAGAGGCCCTGCGTTTACAACCAGCA[T/C]CTCATGGAGTTCCTGGCATACGCCACGGCTGAAGCTTCCAAGGAGTGATACATTTATTAG</t>
  </si>
  <si>
    <t>GTTGCCGGAATGGTGAAGCCGCTCCCGGAGCTAGGGGAGGCGACGTACAAGGCCATCGAC[T/C]TTGTTGAGTATGTCAAGGGGAACTTCAGGGCGCTGGCTGAAGGGACAMGGTTCGTGGATA</t>
  </si>
  <si>
    <t>AACATATTATTGACTCGATCAGTACTCTCTTGTACAACATGACAGTCTAACGACCCCACGGGCTATGGCCACCGGGGTCCAAATTTCCAAACACACAAGCCAGCAGATCTGAAACCAGGA[C/G]ACGCCTTTGCTCAACCCATAGTGATGTGAAGCATGACAGGGTTGGAGCTAATCCAAGCCTTTTTTTTGTTTACAATCTAATCATGTACACAGGGCAGCCGAGGTCACGGCTTCCCGAGGA</t>
  </si>
  <si>
    <t>ATCCATCCATCCCGCCACCTCACCGCGGCGCCGGCTGCCCCGGCCAGCTCCGCCCCCGGG[A/G]TACTCGAGCTGGAGGTGGGTGGAGACATAAACGCAGCCGCCCGGCCGGCTTGCTCAACCC</t>
  </si>
  <si>
    <t>ACATTCTGAAACTGCTGGCAGTAGATGTAGCTGCAACCTCAGCTTTTGTAGACCTCTATT[A/C]AGGCTTACCTCTGTTTCAAGAAAWAATAGAAGGAGGAAGTTGTGGTTGAATGCATTGTAA</t>
  </si>
  <si>
    <t>GGTTATTTAATGTCCTACATAAATGTCCAGGTGCTACTACCATGA[A/C]CTGATGCAATGATGGTCGGTATGTGTGCATCTTAAGTGCAAATAGTTGGTGATTCACTGA</t>
  </si>
  <si>
    <t>GCTACAATGAATCAACAATTGCAAGAGACCTGACTTGTGGCATAGCTGCTACCTGTCATG[T/C]ACTTTGGGATGGATAATCTTCAAATCTTGCTTTTGGACAGACCGTTATCGCTTCAATTGA</t>
  </si>
  <si>
    <t>CACATGGGAAGTAGGAAGCTGCCGCGCGATCTATTGAATCCATGACGACGAAATCTGTTA[T/G]TTGCTGCCACCGTGTAGTT</t>
  </si>
  <si>
    <t>TTTGTTTTGATTTTTCTTCCTTACGCAATGACATGAAGCTCTCATTGTATCTACCCACTT[A/G]TGCTGAATTGTATTGTCATGAAACTTTTAGTTGTAGCCACTTATGTTGTCAGTTCCCTTG</t>
  </si>
  <si>
    <t>TGTAGATTATGTCAAAGGGATGATCTAGACTCAAGCTTCCATTAGTAATAGTCTGATCTA[T/C]CTCCTCGTCTATAGGGTTAGTTGTTATATCTAAGTATATTTGTAGAAGATTAAGCAAGGT</t>
  </si>
  <si>
    <t>CGGATCTCGCGGGGCAAGCGCGTCCACACCGTGAGGTATACTTCGCTTCTTCCCGCCCAG[T/C]TTCGTATACTACCCAGTAGTAGATCAGCTGCGTGTGCGTCTTTAGCGCCAGCTGCTGGTG</t>
  </si>
  <si>
    <t>TGCTTCCAAGCTCATGCTTGCAGTGGCGCTGGTCCTTGTTGCCCTCGCAGCATTTCCAGC[A/G]GTGCACTCCATCGGCGTCTGCAACGGCGTGCTCGGCAACAMCCTGCCGGCGCCGAGCGAC</t>
  </si>
  <si>
    <t>TGTTTGCACATAGGTAGGAGGCATCCCAGAAACATTTCTAGCATGCTTTATTATTACATA[A/C]AGATAGATACACACAAAGCATCTGTATGCTGGATAGGTATTTGGTGTGAGCTGTTGCAAG</t>
  </si>
  <si>
    <t>AATKTTTCCCCCAAGAATTTCGTTTTGCGTTTCTTGTGTTCGTCGTCCGGCTCTGGCATG[T/G]ACGTGCTCCGTTTACTTGCGCCATGTGCAGTGTAGGGAAGAAAATAAACGTGCGCAGTGT</t>
  </si>
  <si>
    <t>GCACGAGGCGTCCGGATTCGCTATCACCGCCGCTACCACCTGGTAGTACCATTA[T/C]CCATGGACATTAGCTAGCTAGCTAGGGGTTTCACATCAAAATTTCATTTTTTCTTCTTCT</t>
  </si>
  <si>
    <t>GCCGGGCGGACCGTAACCTAGCCGGCGTGCCGGCGCCGCCACTAGATGCTGTCCGCCGCA[A/G]TCCCGCACCATTCAGTGCTCAATCCCCGGCGCCCCGACCTGAAGACCGCTCGGAGCCCGT</t>
  </si>
  <si>
    <t>ACATGCATTGATCTGGTTACACACTTCACTGCTGCAATACGTCCATGCATCTTATTTAGG[C/G]CGATATATCGACRTGTACGTATATAGTATCCACGTTACCCTTCACTCCTGCATTATACGC</t>
  </si>
  <si>
    <t>CATTGATCTGGTTACACACTTCACTGCTGCAATACGTCCATGCATCTTATTTAGG[C/G]CGATATATCGACGTGTACGTATATAGTATCCACGTTACCCTTCACTCCTGCATTATACGC</t>
  </si>
  <si>
    <t>GGTGCTGAGGTGGGAAATTTCTCTATTGCCACCCTGACTTAGCATAACATGGGCATATAT[C/G]TAGTGCCAGATCAACAGGGGGTGCAAAAATGAAGCAATGAATTATTTGACGATGGAGGAT</t>
  </si>
  <si>
    <t>AGGAGATAGTAGAGCAGCCATGTCTCATGGGAAGCCATGAGGGGAGAACAACGAAGAGGG[T/G]CCTCCTTGCCCTGATCTGCTCCCTCCGYCGTCGCCGCCGCCGCCGTCGCCGTGGTTCATC</t>
  </si>
  <si>
    <t>ATGTGATTCTCTCCCGCTTCAGTGGCCTGGTACTATCAGCATTTGTGTAGTAATGATGTC[A/G]TTAGCTTTGATGCGTGCAGTGGTAGCTTGTATGTACCCTTCACATGGGCCGTTCGTTGCT</t>
  </si>
  <si>
    <t>CTACACGTGGATGCATCACCGTCGAGGGAGGAAGTAACCAATGGGCATGGCAATGCTGCTGCTGCTGCTGCGGATGATGATGTCTGGGGTGATGCCTCGGATTCTCCAGGGCATGATTCC[A/G]ATTTAAAAAGAGAATGGGAGCACAGGCAGGAGCAGTTCCATAAGATGGGCTATAGAGATGGTATAACCGAAGGGCAGAAGGATATTGCTCAAGAAGGGTTCAACCTTGGTCATAGACAAT</t>
  </si>
  <si>
    <t>GGGGATGATATACGTGAAGGGGATATTCGAGACATGACCAGTAGCTTTGATGTCTGGAGT[A/G]TAGTGACCAAGCAAGCAGTTCAAACCAGGCTTTCATGTSAYGCGATGCAAAGTGAAGGTG</t>
  </si>
  <si>
    <t>TCGGCCGCCACCACCTGCCCCTCTTCGTCCACAAACGCCGCACAAACCGCCTCGCCTTCG[T/C]TGCCGTACTTCCTACCGGAGCTGATCCCGTTCATCGCGAGCCGCCTGACGACCCTCCAGG</t>
  </si>
  <si>
    <t>GGCCTCATCTCCAGTACTCAATAATTCTCTGGTGAAGCATGGACCAAGATTTTCCTCAGC[A/G]AACAACAATGCAGAGACCATTGTAGGTACTGTTGTAATGGCAAAGAACCCGTGCCTTCAT</t>
  </si>
  <si>
    <t>ACAGCTACCGCGCCAAGTAACCCAATCTGACATCGTTGATTTCTTTCTGAAGAACATGGT[A/C]AATGAGAAACTGGGTCCGATAAGCAATGCTCATGTTGTTCATGCCGATATGAGCGAGTAT</t>
  </si>
  <si>
    <t>GGCAGTGAGAGTGATATAAACACCTGGTTCGTCTTGCTCTACCCATTCGGCCTCGTGTTGGGATTCTGCATCGGACGGTATACTTCCATTACTGGTCATTTCTGGATGGCCTGCCTTGTT[C/G]CTAACAGAACTTAATCCATTAGGAACAAGCAATCCGTTAGAACCATCTGAAATTTGTTCTTGTTCCCCTGAACTTCCTGGGCTGCCCAAACTTTCAGTAACTATGGCTGATATGTCACTC</t>
  </si>
  <si>
    <t>TGTCCATTTTTTTCCTAACAGCAAGAATCTCTTTCATGGGCCAATGTAAATGCTAGTTAC[A/G]ATTAGCGAAAACCTTGACTGACAAGAGAGCCTTCACACACTCACTGTATGAGGCCTCAAT</t>
  </si>
  <si>
    <t>CTGCAGCGTTCCCCACAGCACCGTTATCTACAGAGGCAGATGGATCACCYGATCACTGGAKGACCAACCTCGAGTGACTCTGGAGGACCAACCTCAAGTGATTCTGGTGCTTCAGGCGGC[A/G]CTTCAGGTGTTTTCCCACGGCCCAACCTCTSCAGGAGCTTGAGGTGCTTCTCTGCAGCCGCCTTGTCAGCAGCCTCCCGCTTCTGAGCCCTTCTTGCCCGCCGTCCTGCGACATCCTTGG</t>
  </si>
  <si>
    <t>AACAATGATCTAGCAGCAGCAGCAGCAGCTTGCCATCGAGCTGGGACGCG[A/C]CACGTACGCGTAGCTAGCCGCTCACGTCTATCTTGCTACCTAGCTTGCCAACTGACAGTG</t>
  </si>
  <si>
    <t>CCATCAGTAAACCAAGCAGCCACTCACTCTCAGGTTGTTACGGCAGATCATCAAGATCGA[A/C]GCATGGGATCCATCACTGCATCGACGACGGCAAAGCCCATCCTCCGTGTGGYCGCCATCT</t>
  </si>
  <si>
    <t>GTCTGCGTTGCCATCCCTCGGGTGTTTCCCTCGCTACGCTGCCTCGCCCGCGCCGTTCTC[T/C]TCCAGCCCCACACTCCACCTCATCGCCTTGCCCGACCTTCTTCCCCGACGCTGGAGAGCT</t>
  </si>
  <si>
    <t>AATGGGACAACAATCCTCCTAGTCCACACAAGAGAGCGATCAAAGGGCGCGAAATCCCGT[A/G]AGCTCGTCGCCCGGCGCTTGGCACGCCGGTCTCTATCCCTGGGATGCCTTCGCAAGAAAC</t>
  </si>
  <si>
    <t>CTGCAGGACATTCGTACGAGGGCGCTCTCTCCCTCCATCACCGTCTCTTATCTCGCCATT[T/C]TCGCCGTAGCCTAGCGCTGTGCAAGGAACTTGCTGGTCTTGCTAGCTCCATTATCATTCT</t>
  </si>
  <si>
    <t>TGTTCGTGTCACGTGTTTGCTAGTGAAAATTAATCAGGTGTTAAGGTCCCGGCATGCACC[T/G]GAGTTTTGTACAGTGTGTCGTGCTACATTTTTTTTTCTTTTTTGCTTTTGGTTTGGCTTT</t>
  </si>
  <si>
    <t>AGTTTTGTACCCCAATCAGTCGCTGCTAACCGAAGAGATGAAGACATTGACCGAAGGGGG[A/G]GCAGCACCAGGCATACACAGCGGTTGTCTCCCAGGCGTGATGAGAAAGAAAGGTGGCACT</t>
  </si>
  <si>
    <t>TTATTCACCACTGTAATTCCTCTTYTTTTTTTTTTTGCTCCTCCCTACGCTCCGTTTCTG[T/C]GATTCATGTGCCGCTATATAGTAGAACTATATATAGGAGACCGTACCAAGTGTAAAACAA</t>
  </si>
  <si>
    <t>AGTTTTGTACCCCAATCAGTCGCTGCTAACCGAAGAGATGAAGACATTGACCGAAGGGGG[A/G]GCAGCACCAGGC</t>
  </si>
  <si>
    <t>GCTTCAACATCCCTCGGAAGCTGCAGCAACGCCCATCGTCCGTCCTCCGTCCTCACCATGCCCTTGTTCTCCTCCTGCCGCCACCCTGGGGGCACCATGTGCTCGTCTCTAAGAAAGTCG[A/G]TGGCCTTGTTCACCAGCGCCGGGTCCCTTCCACCGAGCTCGAAMGGTTGGCCATGCGCCCGGTATCCATCCAGCAGGTGGAGGTGCGCCTCCAGATTGTGGTAGCTAGCCAGGTCTCCGG</t>
  </si>
  <si>
    <t>CACACATCGGACCTGCAGAAAACATCCGGTCAAGATCTAAAAGCTCTTTGGCTACCTTGG[T/C]GATGGAGAACATCACATGATGCATTGCAGATGATGCAAGTGGTGGTGGTAACACTGCTGC</t>
  </si>
  <si>
    <t>TTTTTTTTTTTTTTTTTAAAAGAAACACACAACAAATCTTCATTTTACAAWGCAAGCTA[T/G]GTTAATTAGCTTGTGCAGTACAGTAGTAGATATGTACAATCATCAGGTGATYGGGCATCC</t>
  </si>
  <si>
    <t>CCGCTCTAGATCGMTTTCTCCTCGCMGGGGGCGAGGACCACCATTGAGGCGTGGAAGGTC[A/G]GATTCATCATATTCTGCATCACCCAGTCCTCCAAGAAAGGGACCAAGAAGGGTGTCAAGG</t>
  </si>
  <si>
    <t>TGTAAAGAAAGAACAGGAGAAAGAGAAGAAGAGGAGCAACCTCGACCGGGCCACCCTCAC[A/C]ACGCCCCGCCTCCCCTTCCATTCTCGACCCGGTCTCATGTGACAGATTACCCCTACACAA</t>
  </si>
  <si>
    <t>TCGTTCAGAGCACCGTCTACTATTTCGATCCGATAATGCTGATAGTCGATTGACCCCTTT[T/C]GGGAGAGAGATTGGTTTAATAGATGATAGACGCTGGGAGCTTTATAAGTCAAAGCAAGCC</t>
  </si>
  <si>
    <t>TCACCAAGAGCAACGATTGGTCAGGTAAGCATTCCTTCGGAGGAGAATCTCTGCATGCCATCAGTCGCACCCCAAATCCTTATGAGCAAGCCATTTCTATTATTGGGCGAACACTATCAC[A/C]TTTTGATGATGATAACTTGATACCATGCTTTGGATTTGGTGATGTTTCTACATGTGATCATTCCGTCTTCAACTTTTACGAAGAAGACCGTCCTTGTCGTGGTTTTGAGGAGGTTCTTGA</t>
  </si>
  <si>
    <t>CTGGCGCTCCGCCACCCAAGACCCCAACAATTCCCCCGACCCTCGCTTCCACCCTCGTCA[T/C]TGGGTCAACATCAACGGAGCCTCTTGCCGCTCSGCCACGCGCCTCTTGGTCAACACCGCC</t>
  </si>
  <si>
    <t>GCGGCCCCGGCCGCGCCTCGTATGAGGGGGCCGTCCAGGTACCCCGCATACCATCTCGCTTCACGTTGCTTAAATCACCTGCAGCA[A/G]TGYAGATACCTTATCAGACATGCGAAAACATGTCGATATTCAATCGGAAAACGAGGGAATSGAGAGTTTTGGTACCYCTGGCSGCGAGCACGGCCTGCACGACGAACGCGAGGGAGGCCA</t>
  </si>
  <si>
    <t>AACGTAGTGATGCATGATTACATGCTACCATATTTGCATTTGTGAATAAACGCCAAGAGT[A/G]TTTGGYGCATGCAAGTTTCTCAATCGATTTATAAATATAAGATGTCATATATCTTGGCGT</t>
  </si>
  <si>
    <t>ATTTAACGCTCGCAACTCGCTTTTTTTTTTTTTTTTTACGGGCAAAGAAAACCGATTCACAACTTGGGAGCTTTATTTGGTTCTGGCTTATTCTAGATTACAACAATTGGCACAAATAAC[A/G]GCATGTAACTAATTTCAGAAGCAAATTGATAAATGAGAGATAAAATGGGATCTGGTGGCATACGCTGTAAAGAACAATAGAGTACTAGACAATAAGAGCATCAAGGAACAACCTTGGAAG</t>
  </si>
  <si>
    <t>TGTTACATCCATTATACAACCGAGCATCGACATGCTTTTATTCCTGTTATATATAGGTTTCTTCATTGTTGACTCTAACAATGACTAGAAAGACGCCGCCGTAGCTCCAACTCTGTCGCG[A/G]GGAATGAGGCGCAGCTCCGAGCCATGCTTCAAGAACACGTTGCCTGCACTTTGCTGTGGGTTGATGCCTACTCCATCGTTGGTGATGATGGCGCTGGTCTGGGGCGGGACCTTGAACTCC</t>
  </si>
  <si>
    <t>AGGTATTACAATGCATGGAACAAACTGGATTATTGCATATGGCCGAAGATCATCAAAAAAACTCCAATACAGGATGCTCAGTGCACCAGCAATAACAAGGGGTGCAAGGGACTTTGTTCC[A/T]GCCCTATCATCAACCCTTTCAATGATGAAAATGGCCACGATAGACGTRAAAGCAATCGTCATAGGCAATCTGTCCCAAACTAAGGTGGAATCGTTAGGGTTGAGATGGTAGTAGGATGAA</t>
  </si>
  <si>
    <t>GTGGAGCTGGAGCAGGAGATGGGGGCCGCCTACGAGGAGCTGTTCGGGGACATGAACCCC[A/G]ACGACTTCCTCGGCTTTGACCTCGGGATGATGGACGTGGACGACGGGTCCGGCGGGATGA</t>
  </si>
  <si>
    <t>AGATAGACAGCTTCTCCTCATGAGGCAGCAGGATGATGAACTTGACGAGCTCAGCGCGAG[T/C]GTCCAGAGGATCGGAGGTGTAGGGCTTACCATACAYGAAGAACTGTCTGGACAGGAAAGG</t>
  </si>
  <si>
    <t>GCACAAAACAACACACATCATAGATACAGCCTGCCCGTCGATCTCTTCGAC[T/C]TCACTACATCGGCTTCATCCACTGCTGATATCTTTCAAAGCAATTTCGTTGGTAATGGGG</t>
  </si>
  <si>
    <t>TCCAGAACCATTTGACCGCAAATATGTGGAACCAATAGGATCATGGAAGCGCTTCTCCCA[T/C]GTCTGCACAGCGCCAGTGGAGTCAGAGGATGCCTCCATCGTCACGGGAGCACGGCTAGAA</t>
  </si>
  <si>
    <t>CATATAGATATATACACAGGGACGCGATCAATTAACAGGAACAGAGCAGTATACACACAC[A/G]GGGTCACGATGAATTAACAGTAGCAGAGCAGATGCAGATGCAGATTTGAAGGGAATTGCG</t>
  </si>
  <si>
    <t>CACTTCCTCCCAAAGACCTGCTCTCATACCCTTCCATTCTTTGGAGCTSAAACTCATCGA[T/C]GGTGAAGGAAAGTGGGAGCTGTGTTCAATCAACCACTAGTTGTCGTCATAGCCCTAATTT</t>
  </si>
  <si>
    <t>GAACCTGGAGCGCCTCGACCTCGGCCACAACTGCCTCGTCACGCTCGAGGGATTGTCCGC[A/G]TGCACCAATCTAAAATGGCTCTCGGTCATCGAAAACAAGCTTGTCAGCTTGAAAGGTGCC</t>
  </si>
  <si>
    <t>AAAAAGAAAAAGGAGAAGGTAGTCGTGGAGCAGGACAAGAGCAGCAAACCGAAAAGCAAG[C/G]ATGACAAAGCTTCTTCCAATGACACCGAAGGAAAGACCAAGAAGGAAAAGAAGAAATCTG</t>
  </si>
  <si>
    <t>AAGGGATTTCTTTCGACATCCTAACAGACGTTCTTCTCTAGGGCACTCCTTGTGGTTTTGCGCGAGCCTTTACCACTCCTCGTCCAGGGTGGCCCTGTGGAAGCACAGCACCGTGCACAC[A/G]AGGATGAAGAAGGAGGTGAACTCGATGAACATGGCCCCCGTCTCRATCAGGCCAGCGTGCCTCAGGATCGCCGGGATTGCGAGGCTTCCCATGGCAGACATGCCGGTSAGGAACTTTGCT</t>
  </si>
  <si>
    <t>TCTTAGATCAGAGCACATGAGTATCATGTACTTTTGCTCTGACTTGTACACCCGGAAGTG[T/C]ACAGCAGTGTGCTCCTCCATGTTGTCAGAGGCCAGGACAACAAGTCCAAATGGCCCTATG</t>
  </si>
  <si>
    <t>CTCCTCTAGCCTCCTCGTCTGCAGCAGCAATGGGGAGAGGGTCTTCCTCTACCCGCAGTC[T/C]CAGAAGGTCTCCTCCATCGTCAGCCAGCGGTACAGGACCGCCTACCACTTCCAGCCCCCC</t>
  </si>
  <si>
    <t>GCACGCTGGCCTGATCGAGACRGGGGCCATGTTCATCGAGTTCACCTCCTTCTTCATCCT[T/C]GTGTGCACGGTGCTGTGCTTCCACAGGGCCACCCTGGACGAGGAGTGGTAAAGGCTCGCG</t>
  </si>
  <si>
    <t>TAAAAACATGGAGGAAAGGAGCCTGGAGCAACATGCAATGAACAAATTAGTAGAGAGGGC[A/C]TACAAAAAATTGCTGGGTGGCCGAGGTAGTTCTAGTCACAAGGGCGGTCTCAGTAAAGCT</t>
  </si>
  <si>
    <t>GGTTTCAATATAATTGCAGCCCACACTGATAGTCCATGCCTCAAGCTGAAACCGAGATCT[T/G]CTTCCTTCAAATCTGGCCATCAAATGGTAGGTGTACAGACGTATGGAGGYGGGTTGTGGC</t>
  </si>
  <si>
    <t>AGTGGAGGAGGGAAAGGGTGGATGAAAAAAGAAACGTAAAACAGAACCTTACCTTTTTTT[T/G]GGGGCACACATACACCCACACGCACAAGCGCGCACGTGCGCGCGCGCACACACACACACA</t>
  </si>
  <si>
    <t>GCAAGTGGTCAACCAGCTTAGCACGGGCGACGCCGGCCTTCCTTCCCGTGATCGGCCAAG[A/G]GGCCGACGGGGACAGATAGGAAAGTCAGAGGTGTAGTATATATAATCCGGCCTGCTCGCC</t>
  </si>
  <si>
    <t>CGTGAAGCTATCGAAGCTCTTGAAGCTAATGTTGACGTGGTGGGAAAAAAGAACCTGGAC[A/G]AAGCTATCATGTGGTACAATAAATTTCTTGGTTTTCGAGTTATTGCAGGGGAAGGGGTTA</t>
  </si>
  <si>
    <t>ACTGTATGAATTGTCTATCACTAACTCGGTTCACTTGAATGAAGAAGATGCTGTTTTAGT[T/G]CAAGCCATCTTGTCAATAAAAGAAATAGTGAAAATAGATGCAGCGTCTCATGAAAAGGTG</t>
  </si>
  <si>
    <t>GCAGCTCAGRAATGAGTTCCAGAAGAATCCTCTGCTTGAGTCGTCCACGCCCTCTGAGCC[T/C]AACCAACTGCTYGAGTCATCTTCGCCCTCGGAGCCCAGCCTTGTTCCTGCTTAGTGATGG</t>
  </si>
  <si>
    <t>TCAGCATCGATGACGCCTCCGGCTTGTGCTGGCGATTCAGCAGCGAGATCCTGAGCACTT[T/C]GAATCCCTGCCTGATCACTGTCGTGGCGGATGGGCATACCTCAGAACCACTGGATCTCAC</t>
  </si>
  <si>
    <t>TTAGATCCATCGGATAGTGATGGCTTGAGTGTTCTATATGCCTTCTCGTCTGAGGTTTCA[C/G]CCAAATCACGCTTGCTAGTATGTGTAGACYTGTTTGTCGAGAATGTCACAACAGAACAAT</t>
  </si>
  <si>
    <t>CCAGGGCGGCAGGGGCATGGAGTTCTGCTTCAGGGACCATTTCGCCGCGTCGACCATCACGTTCAGGAACTGCTTCAGCCTGGGAAGGGTGCCGACATAGACCACCGGGAGCGAGTCCAG[A/C]AGAGTGCCGTAAGGATCGACTGCTCTGGCTATTTCAAAGTGGCTCCTGAAGTCGATGTCGATGATCAGACGCTCTGGACCCGTCAGGTCATTGTCCACTATGACATCAATGTACTCATGA</t>
  </si>
  <si>
    <t>GCACGCTGCAGCCGCACTCCGACGACCTTTCCTCCGTCGCACTCGCGCCGCGATAGCCCG[A/C]CCGACATTAATACAAGTTGACCTTTTTTTCTTCTTCTTCTTTTCACATCTACTGCTTGTA</t>
  </si>
  <si>
    <t>AAGGTCGTCGTCCCCTTGCCCCCCGCAAGCCGCCTCCAGGACGCCGTGCTCTACCTCGAC[A/G]TCGTCCACGCCAACGCCCCCGAGGGCGTSAAGCCCCTCGTCGGCTCCGCCCGCCTCCCGC</t>
  </si>
  <si>
    <t>ACATCACGACTAGCACCTAAAAAAGCAATTGGTTTGTTACTCGTCGGCGAGCTGGCCGCA[A/G]TCCTCGATGACGACGGGCTGAGCGGTGGCGCCGCCGGACGAGCCGACGGCCTCCATCTTC</t>
  </si>
  <si>
    <t>AAAGACCCAACTTTTCCCCTCTCCACGGCCGCG[T/C]CTCCGTCCGTCGCCATGGCCGGCCACGCCAAGCTCCTGTACATTGTGGTGGTGGACGACA</t>
  </si>
  <si>
    <t>GAAGATGGAGGCCGTCGGCTCGTCCGGCGGCGCCACCGCTCAGCCCGTCGTCATCGAGGA[T/C]TGCGGCCAGCTCGCCGACGAGTAACAAACCAATTGCTTTTTTAGGTGCTAGTCGTGATGT</t>
  </si>
  <si>
    <t>ACAGCATCCTCCTCCTCCGCGGCCACGGCCACCACCTCCTCCGGACCCCGCACCACCACA[A/G]CAACAACCACCGGCACCGGCACCGCATCATCCTCCTCTCACTCAAGCCGCTCCAGCCTCG</t>
  </si>
  <si>
    <t>GGTTTAATTTGTTTGTTTTGTGTAATGTAGGTGCCATCGACTCAGTTGTACATAGGCAGG[A/G]ATGTTGATGGCTGCTGCTGCTTCTGTTTGTAAATTAAAGTGGTTTCAGGTTGTTTTTCAC</t>
  </si>
  <si>
    <t>ATCATCTCCAAGAAGCGCGTGGAGAGTGGAACGGGGAGGGTAATGACCCCACAGAAGTGC[A/G]TGATGAGTGGCACAGTGACGATCATTTTCCAGAAATAAATGAAGTGTGGCAYGACGACGA</t>
  </si>
  <si>
    <t>TACTGTTGTGGGGGAGAACTAAACAACAACAATTATTTAGGAACAAAGGGAGTATGATAT[C/G]ATGATTCCTCAACATTACATTGCACGAGTAGAGTAGAGATGATGCATTCATCTCAACATT</t>
  </si>
  <si>
    <t>GTGTTGTATCCTTGGTGTCGTTGTAATGGATCCGAAGAAAAGTTGAAGCTCTCCTCTCCT[T/C]TCCTATATGTTCTTGTGTTGATATCTGTGTTAGTTTTGGTTCCGATGACAGCGCTTCTAT</t>
  </si>
  <si>
    <t>GAGTACATATAATACACAAGACATTCTTGTTGTCCCAGGCCTTTGTTATGGTTCTCGTTG[A/G]GGAGCCACATGTGTGCCATTTTTGTCCCGCGATAGGTTGATATTTGAGCTATATATTGAA</t>
  </si>
  <si>
    <t>GGATCCTGATGTTCTTGGAATGAAGAAACATAAACTTCTCAGGGAAGACATACTTCCTTC[A/G]ATGGCGACCAACCGCAAAGTCCAGCGGTTGCTGAACGAGTTCATGGACCTGCTGTCAGAG</t>
  </si>
  <si>
    <t>TTTTACAGCAGCAACAACAACAACAAAACCCAAGTCACCAGTAAGAGCTTACACGCAGCCTGAGGGCGGGCACGACACAAACGGGTATAAGGTTGACACGTACATCCAACACAGGGCAAA[A/C]AAGTTCCGTTTCAAGGGGTCGCGAGCCCGGAGTTCCACCGCTGGAATCGGTCAATCCGGTTCTGCACACACACAGCCGTTACACTGCCTACAAACAAGTTTAAGGGATACATACACACTG</t>
  </si>
  <si>
    <t>GACTCCTTTGTTAGTRTAGTAACTCTCGTAGAAAGCTGCAATYTCGGCAGTGAAGAGACGGGGCATGCACCAAGGTTCAGGGAACACCATAGTCACATCAAGATTGTTCATCTTCAATAC[A/T]GCGCTTAGTTCAAGGCCAATGTAACCTCCTCCAACAACCACTGCCTTCCCGCCCTTCTTTGCTTGGATRGCTGCATACAGCTTGTCCGCGTCGTCAACTTCCCTTAGGTACAGRATGTTG</t>
  </si>
  <si>
    <t>GTCAAGGTAGAACTGGCACTTGCTGATGTCGCTGCCGTAGTGGTTGATGCAATCTTGGAAGGCCTTGGATGGGTTGCCACACTTATCATCAGCAGCATTGTCCATTGGAGTCATAGATGC[A/G]GCGGCCTCAGACACAACAGTCTCATGCTGAATGGTACGGGGACCCATCACAGCGTCAACAGCCCTGTGCGCCATAGCACTGCCAGTACCGAAAGCCATGCCCTGAGCAATAGTGGACCCA</t>
  </si>
  <si>
    <t>TCCTGATCAGGTTGAAATGCATGAATTGTTGGCCCTAGTTTACTATGATAGTGTTCAAAA[T/C]GTGGTACCTTTTTATGATCARAGAGCTACATTGCCTGTGAAGGATGCAACATGGGACATT</t>
  </si>
  <si>
    <t>AGGGAGTATTAGGGTTATGTAGTTTTTTCCCCCTGTACCCTCCTTAGCTCAAAAATGGCT[C/G]CTACATAATCAAAGAACAGAAGGTTGTGGCACTTGGGAGTACCAGTTGATTGTCAGTTGC</t>
  </si>
  <si>
    <t>GTTCTCGCAACCACAACCCTGGCAACACTCCAAGAAGTCCAGCAGCACCTTTCTCTACAG[T/C]AAGCCCGTCTCGCTTCGCAGGTACCGGGCATCAAGGACACCACCCCTCGGCATCATTACC</t>
  </si>
  <si>
    <t>TTTTTTTTTTTTTTTTTATAAAAGAGTAATCATTTTTTTTTATTAAAATCAATAATTATATATTCCGCTTCAATCAAAAGAACAAATATGACAATAATAAGAAGCAATACATTTTAA[C/G]TCCTCGCATTGGTTCTGAAGGCTGAACCGCTAGGATAACTTATTCAATCTTATTACTATGAAATGCGAGCTTATCCAGAAGCTTGAATATAGTCTCCTGTCGAGTACTATTAAATTCGCA</t>
  </si>
  <si>
    <t>ATCTTTAGAACACGATCCAAGATCATTTCCTTCATCAGGAAGTTCCTTGATGAACGCAAC[T/C]TTTTGGAGGTTGAGACTCCAATGATGAACTTGATTCCTGGGGGAGCATCTGCAAAACCTT</t>
  </si>
  <si>
    <t>TTAGTTCTGATATATGAATAGTGTCTTCAGGTTTATGATGTTTACAGTTTAGCTTCTTCC[C/G]AGTGCTTGGTTTCGGCTTCTCGAATCTGTAACTTTCCCAGGCATCATAATAGGGATCAAT</t>
  </si>
  <si>
    <t>AGTTGAGGAAAGCGCTAATGAATTGCTCCCCGAGAATCCCATTGTACATAATCCTCTGGC[T/G]GTCACTAATTTCACACCATGCAGTGAGATTATTGAAGAGGAGAGTGAACAGAACACATCT</t>
  </si>
  <si>
    <t>ACGGGGAGGAAGGTGCTCTCGGAAGTGATTTTCCTAGAAACATGACCGCTTCTACCATAA[T/C]GACGACAAAATCCATGACATTAAGGAGCACAATAAAGGTGCATGAAGAAGAGACCCTGAA</t>
  </si>
  <si>
    <t>GAGTTCTCGGAGGACCTTAGGTGGGAGCAGCGACAAAAGGGCCATTAGATGCAGGTCAGT[T/G]GGAAGTWTATACAAGGGTATTGGTGTATAGGTGAGTATATACCATTTGATGATTTCTACC</t>
  </si>
  <si>
    <t>AGCAAGTTCTAATAGGAGGACAGAACGAACAGAGAGGGCAAAYGCTGAAGACTTCGATTC[A/G]GAAGAAGATGAGCTACTGAGGGAAGAAAATGAACAGGAGGATGAAATCTTTGATCAAGTT</t>
  </si>
  <si>
    <t>ATACAAGCAGACCAGCAGGGAGAGCAGAACCCTGGGGCTGCTCGAGGTGGCCGAACCAGCCGCCAGGTTGCCGCTCGAGCTGCCAGAGCCAGCTTGGGTGCTGCCAGAAGTGACCGTGCC[A/G]TCTTTCGAGCCGGGCCCCGACGCCTGCAGCATGTTCTTGAACCAGTAGGCCGAGTCCTTTGGGTACCGCTTGAGGGTGGTGAAGTCGACGTACACGATGCCGAACTTGGAGGTGTAGCCC</t>
  </si>
  <si>
    <t>CGACGTCTTGCTAGTTGGCGCGGAAAGCTTTTTCAGGAGACACCTGGTGGTGAATTAGAG[A/G]AAGTAGCAGTGATAGAATGATTGATTACTTGTTATCTGTACCTGCATTTTTTGAGGAATT</t>
  </si>
  <si>
    <t>TACAATCGATTTTGAGCCATTCAAGCCCATCAATGCGTCCTTGTACCTTTKTGACAACAA[A/G]TTCCACACTGAAGCCTTGAGTGAGCTCCTGGAATCCGATGACAAGTTTGGTTTCATTATC</t>
  </si>
  <si>
    <t>TTCCTCGAAGAAGAAAGATATATTCTCCGCACTCTTAAAGAAGTAGTCGTCCTTCAACTGCCGATGATCCTTGGTGGAGAATACACTGGAGTCAGCGCCGTCGAAGCCCTGGACGAGCTC[C/G]GCCATGCGGTCCCGCATCGCCTGGACCTCCTCCGCGCTTGAGAACGACTCCAGCACCAGGAAGCCGTTGGACTCGAAGAGGCTGAGCTGCTCGGCGGTGAGGCTGCCCGCCGGCGGCATG</t>
  </si>
  <si>
    <t>AAGATAGATACATATGGACAAACTTCACCGTAAACCCCTTGAAATCAATGGGAAAAGAATCACCCATCCAAAATAAAATCAGTACATTACATGTATAATCACTTGTGATCTGAAGAACAA[A/C]GCACATTCGGCGCTCAGCTGACGGGGTCGCGTTCCGGCCCGGGGTTGTAGAGGGGCAGCTCCAGGAGGAATGCCACCTTGAACCAATCAGGCAGGGCTCCATACACGACCGGCGGCAATG</t>
  </si>
  <si>
    <t>GGAGAACAAGGACGCCAAGCGMTTCAACTGCGTCCAGAGGGGGCACCAGAACTCGCTGGAGATGATGCCGCTCTTCTTCGTCACGCTGCTGCTCGGCGGCCTGCAGCACCCGGTCGTCGC[C/G]GCCGCGCTGGGGGTCATGTACACCGTCGCCAGGTTCTTCTACTTCAAGGGCTACGCCACCGGCGTCCCGGAGAACCGCCTCAAGCTTGGGGGGCTCAACTTCTTGGCGATCATCGGGCTC</t>
  </si>
  <si>
    <t>CAGCTGAATTTCATCACCACTAATTAACCATTTACATACTCTGATCTCGACGTAGGATTATTCAAGAGATAATTCAGTACATAGTGATCTCCAGCTAATTTCCTTTTCCGAACCATGGCA[A/G]ATAATTTCCTTAACACTATGGTTCCAAGTTTCCGCTGAATGTTGTACAAGTTTACTGGCTACTGCAGAGCCCTATAGCTCAAAGAGAGAGAGCCTTCATTTCTTTTCTGTGATGTCTCCT</t>
  </si>
  <si>
    <t>ATACGAAAATACATTTTTTTTTTTTTTTTTAAGGGAAGAATCCTAGAACTTCAATTATTTTGAGAGGGAAAGTAGACAAGAAAATCTCAGTTGTTGCCTCATAAGAAAGGCACAAGCTTT[A/G]GGGGCGCCTTACGCGAAGTATGATCAATCATCAACAAGCCATGAAAATTGCTAATACAGCAATACTAATAATGTGCTGCAATACAGGAAATAGTTTGAAATCTGCTAATGAACTAAGAAG</t>
  </si>
  <si>
    <t>AGCCTCATTATCAACTGTTCTCTGCTGGGGAGAGTGTACATCCCGGCACCAACCGCCTTC[T/C]GGATTGCCCAGCTATGGAACGGGGCGCAAACCTGGCCGTAGGCCGTCGTCGCGGCATCAT</t>
  </si>
  <si>
    <t>GTCTCCAAACAAAAGTTTTGCTCAGAGAGAGGCCCAGTCTGTTTCAATATTTGTCCACAA[T/C]CTGCAAAATCCCAGTACCACTGATTCTGGTTCGAAGTCACAGGGACGTGAAGGCGAACTT</t>
  </si>
  <si>
    <t>GCGCAAGGCCAAAGATATCGAAGGGAAAGAAACTCGGTACGCGGTCACCGCAGAGGATATTAGRAGAGAGCTAAAGATAAAACCGTTTGTGGTTCTTGAATCGGCGCCAAATTTGGACAT[A/T]GTCGTGCAAAGATCCCTGACAGAGCGAGCCTGTCCGAAATGCAACCATCATGAACTCGAATATTACACGAAGCAGCTTCGGTCAGCGGATGAGGGGCAGACCATCTTCTACGAGTGCCCG</t>
  </si>
  <si>
    <t>CTGCTCCACTCTCTGATCATCGTTGCCTTCATGGGGCTGGTGGAGCCTGCGGTTCTGAGGGGTTGACATCTCCTTTTTAAGGCTGATGAGGATGTCCTCCATTGTATGTTCCCTTTGCCA[A/G]TTTCCAAGCATCGGGAATCTTCTTGGATCAACCATTCCAGTTTCTTGATTCACGCATGTCATATTGACCCTGGCCTGGAACCGGACAGTCGGTGGTTTGTCTGGATAATCTGTATCACAG</t>
  </si>
  <si>
    <t>CAAATGGACCGCATCAACTGAAGCTTCAGCCGGACCCCTAAAGTAGCTGAGTGAACTATCTATAAGTCTTCTGTAACCTTGCTCAGGGGCAATCAAATGGGGCTGGTAACCATCAGCCTC[A/G]GAAATGACTTTCCGAACATTTTGCAATGAAAGATGTTTATCGAARGGAAGCTTTTTCAATGCTGCAGGTAACTGGTGGTCAAAGACACCATAAATGCGATCTCCACCTGGTCGACCGCCA</t>
  </si>
  <si>
    <t>GGCCTGCCATGGGAGGAATTCAAGAGCCGCCTCCAATAGCCAAAATCATGCGAAAATCAT[T/G]GTGGCGGGATTGTAGGGAGTAGGGCATTTTGGCGGCCGAGCTCCATCAAGACTTCAGTTA</t>
  </si>
  <si>
    <t>GAAGCTCCAGGCCGTGTGATGGCATCCGATCCGACAAACCGGAACGGTAGCCGCTTCGAC[T/C]GGTGTGTGGCATTTGTTGATTGTTACTTCCTGTCAATGTCCGACATATATATAGAGAGAT</t>
  </si>
  <si>
    <t>GCATTCTTGAGAAGACAATTTGATGTGGTGCGTGAAGTACAGCGAGCAACTGCCGCATCG[A/G]CCGTGAGTTCGGTCACCTTGCCCATATGACAGAGATCTTGATAGTGTTACAGCACAGATG</t>
  </si>
  <si>
    <t>TGCATTATCTCTCTATGTTCATAAGCTCCATATGCCAGAGCGTGCGGTTGCATATTGTGA[T/C]CGTGTTTATGAGGAAGGAGCGCAGCAGCCTTCCAAGTCCAATATTTATTTTAATCTTCTG</t>
  </si>
  <si>
    <t>TCTTCCTCAAGGCCCGCTACCAGCTCTTCCAGCAGGAACCGCCAGAGCACCCAGGAAAGG[A/G]TGTTAGCACAAACAACCCTTGATGCTGAACTCAATGCTGAGTTTGAAGAATCTAGTGACT</t>
  </si>
  <si>
    <t>TGAGACATGGATCTGCCTCATCTGTTCTTCATTCAAATCTGTGTTCTTTAGTGCTTTTCT[A/G]GAGTAAAGCATGCCTGAGAGAGGATTGTTGATTGCATGTCTCATGTAGGAGAAAGCTTTC</t>
  </si>
  <si>
    <t>AGAGGGAAGATGATCCAATCGTTTGGTTGCTTGTTGGCCCTTGATGAGAAGAGCTTCAAT[C/G]TCATCGCGTTCAGTGAGAACGCGCCAGAAATGCTTACAACTGTCAGCCATGCGGTGCCCA</t>
  </si>
  <si>
    <t>CAACAAGAACTACGTCGACATGGACGAGTACCCCGTCACCACCGAGCTCCAGAACCGATGCGTGAACATGATCGCGCATCTCTTCAACGCTCCTCTTGGGGAGACCGAGACGGCCGTGGG[A/G]GTGGGCACCGTCGGCTCTTCGGAGGCCATCATGCTCGCCGGGCTGGCCTTCAAGAGGCGTTGGCAGAACAAGATGAGGGCCGCCGGCAAGCCCTGCGACAAGCCCAACATCGTCACCGGC</t>
  </si>
  <si>
    <t>GCAGGCACTTCCAATCAACGATACAATCAACCAACCAATGGGGCTGAACACAAGTTTTTTTTTTCTCTCTCACATAGGCGAGGCTCAGTTCTTGAGCTCCGGGAGCAGCAGCCCACCGGC[A/G]TGCATCTGCTTGTACATCCACTGCCAGTTCTCCGGCCTCACCTCCCCGCCGAGGGCCCTGGTCACCGACCCGCCACTGCACGCACCGACCTTGCAGCACTCCTCCAGGGGGAGCCCTTTC</t>
  </si>
  <si>
    <t>TACGGGCAGCAAAGGATCTACSTCATGATGCGTCATGCTATGATGTAAATAGAGCGAAGC[A/G]TGTGCAGTGGTGGCTCTAGTTACTGATATAATTTTGTCTTGGAAAGCAACGGCCATTGTA</t>
  </si>
  <si>
    <t>GGCGACGACGCACGATGTGTAGATAAAATGTGTCTGCTGTGCATACGAATTTCCCTTCAG[C/G]TTTTCCTCTGTGGAATCCTGCGCACTGTTTCCTGACTTACCCGGATCTTGATATTCGCTT</t>
  </si>
  <si>
    <t>CAATTGCGGGYTAGCCAGCCAGGAGCTAACGCGCGCATGAATGATGCTACCACTACTACT[A/G]CTGCTACGGTTCCTTCGCCGGGCGTGTGCTTGCAGGTTAGCGAGGAGCTAACAAGGCGAG</t>
  </si>
  <si>
    <t>AAGACGTTTGATCTGACGAGCTTCCAGCATCTTTGATCCCTCCCATCACAGATCACATGG[T/C]TACTGTAAGTCGTTGTTTGCGACAAGAAGATGTTGGGACAAGTTTTGGTCGGTTTTTAGG</t>
  </si>
  <si>
    <t>CTCTGTCCGCCCCAGCTCGTCGCCGCCGGACACCCCCAACCTCGCCAATCCCGGAATGAG[A/G]ATCCAACAGCCAGGCATTCATGTGGATCCTGGCACCCCTACCGGGAGAAAATCACCGGAG</t>
  </si>
  <si>
    <t>TCGTCGTCCTACGCCGCCGACGTCGAGGCCATCAAGGCCAAGATCATCTCCCACCCCCAC[T/C]ACTCCTCCCTCCTCGCCGCCTACCTCGACTGCCAGAAGGTGGGGGCGCCGCCGGAGGTGT</t>
  </si>
  <si>
    <t>CCAGGATCGTTTCTGCATTCATCTCAACATGAGCGTCTCACTTTCGGTCAATGACCTACT[T/G]GCTTGCTGTGGKTTTCTGTGTGGTAGCGGTTGTAATGGAGGATATCCTATCAGCGCATGG</t>
  </si>
  <si>
    <t>CTTTATTTGACWGGAAAATAGCTAATTCCAACTACATCAGAGGAAAGGCGCTGCCCAAAC[T/G]TCAAATTGCAAAGGCCCTACCCGCAATGTTCTTTGTCGAGGGCATACCGGCATTAACATC</t>
  </si>
  <si>
    <t>CCAAGGAGCTCGTGGAGAAGGCGCCGGCCGTGCTCAAGGCCGGGGTGCCCAAGGAGGAGGCCGAGAGCATCGCCGAGAAGATGCGGGCGCTGGGCGCCAAGATTGTCCTCGAGTGAGGGG[A/G]CGAGATCTCTGTATGCCCTTCGTTTCTTGATTTCTTTCTGTTCATTGTACGAAGGAAAAAAGAGAAATTTTGGAACTAAAGCAGTTAATAATTTAACGAGATTGACTCTAACGGAAAACA</t>
  </si>
  <si>
    <t>CAGCAGCAGCAGCGTGTATTGAACTGAACTGCAGCAGGAAAACCTAGAGATGAGAGA[A/T]GAGAGATGAGAGAATCATTTGGAAAAGAGCACGTCCATCTCCTCTAGGGTCCGGCCCTTG</t>
  </si>
  <si>
    <t>TGCTTCAGCACACGAAGATCCAATTTTCAGTAGCGTTGCCAAAGATATGTATGAGAAGTT[T/C]GACAAATACTGGAAAGATTGCAACCTTGTGTTGGCTGTTGCTGTTGTGATGGATCCACGT</t>
  </si>
  <si>
    <t>GTATCCTTATGAAGAAATATTAAGGACATTCCACAACCAAACTGACAATGTCATGTGCTC[A/G]TATTTACCAGTATTCAATTCATTCAACTTCACTAAAGGAGGACTGATACAACTCAACCAT</t>
  </si>
  <si>
    <t>CGGAGATAGTTCTGGGAGYGTTCAATTTTGGGATAACCGCCATGGAACTCTTCTTCAAGC[T/C]CACACTTACCATAAAGGCGATGTTAATGCACTAGCAACTGTGCCTAGTCAGAACCGGGTA</t>
  </si>
  <si>
    <t>TATGCGTGGAAGAGGCAATTGGAGTTACCGTGGGGGATATGAACGCGGCAGGGGTGGTGG[T/C]GCTCCAGGTGGTAGGGGATACGAAGGTGGAAGAGGATATGACCAAGCTCCYGCTGGAAGG</t>
  </si>
  <si>
    <t>GCTGCCCGCTGTGTTCCCGCGCTTCATGTCAGTATCATCTGCTCAAATAGAGGAGAGCGG[A/G]TTTGAGAGCAGCACTGTTGCAGATATTTTGAAGTCCAAAGGGAAGAGTGCTGATGGATCA</t>
  </si>
  <si>
    <t>TGCCGAATCGAAGAATTCGGCAACCTTGGCGAAGTCCTCCTCAACAAATCCTCTTGATGTAAGCGCRGGGGTTCCCATCCTGATGCCTCCGGGTACCATAGCTGAAACATCACCAGGAAC[A/T]GTGTTCTTGTTTGCTGCAATATGCACATTTTCTAAAACCTTCTCCACTCTTGAACCATCTATTCCCTTTTTCTTGAGGTTCACCAAAACTAAATGGTTATCAGTCCCACCAGAGACAATG</t>
  </si>
  <si>
    <t>ACCAGTGTAGCTAGAGGCCCTAACTATGCCAACCCTCGCACACGAAATGTACATTTAAGAGGTTAACAATAACAATGGCAACAGTGTGGAGGAGGCACTCCAGGACTAAACACTTGGCAT[A/C]GAGGTGCAGACGACAACGTATGCCAGGTACTGGAGGGCGTCTTGTAACTTGCTGACGGCACTCGTCTGGTCGGATTTCAGATGGCTGGATATGTACTTGGCTTTCTCCTGCACCGACTGA</t>
  </si>
  <si>
    <t>AGCGAGTTTTCTCTCCCATTTCCTGCTCTTCAGATCTGCCGCGGCGGGAGCTGCCGAGTA[A/G]CCGACGTGCCGGTGAGCTTCTCGAAATGGAGGAAGTGGAGGAGGCCAACAGGATGGCCGT</t>
  </si>
  <si>
    <t>AGTGCCCGCAGCTGTGCAAGGCGGCCAACAGCTACCTCCGGCAGAGCAGCAGCTGCATGG[C/G]GGACGTGTACGGCCTGCTGGACGGCGGCGGCGCCGGCCCGGACGCCGACGCGCTCTACGT</t>
  </si>
  <si>
    <t>GGTGCGCTTGATCTTATCGGTGGTGGCAGTACTCTACAAGCTAGTASGTGACACAAGTTCTTGCACCG[A/G]TCAGATCCACCTACAAGATGCTGGACAAGCTGTGGGACGACGTGGTGGCCGGGCCTCGGCCGGAGACGGGCCTCGACAAGCTCCGCCGGGCCGCCGCCACCCAGCCCCTCGCCATCAACA</t>
  </si>
  <si>
    <t>CAGTTGTTGGATACGCAGATGATCAGGCTGGTGAGTTGCCGGTAGCATTCGTCGTACAGC[A/G]CTCCGGAAGCAAAGTGCATGAGGCCCAGATCAAAGACTTCGTCGCTAAACAGGTCGTGCA</t>
  </si>
  <si>
    <t>ACAACCTTTCTGAGGTGATTCTACAACAAGGTGAATTTTTGGAATGCGAGAAAAAAAAAA[A/G]CCCAAGTGAGTCTTGTTGCCGCTAGTACTGCCCCTGTTCTGGAGAGGTCAAGCAGATCCA</t>
  </si>
  <si>
    <t>GCAAGTGGATGGCCTTTATTGACGTCGACGAATTCATTTTCTCGCCCAACTGGAGTGGAT[A/C]TGAGCAGCCATCGAAAGCAATGCTTCAAGCTCTTGTTTCAGTTGATCCAGACGTCGGGCA</t>
  </si>
  <si>
    <t>GATGCAGCCAGACAAGTGCATTTGGGGTGCGTTCCTCGGCGGTTGCAGGCTTCATGGCAACCTGGAGCTAGCTGAATTTGTTGCCAAGGATCTCTTCCAGTCGGGCTCTAACGATGTGAC[A/G]TTCTATGTTTTGATGGCAAACATGTACTTYGAGGCTGGAATGCTGGAAGAC</t>
  </si>
  <si>
    <t>AGAGGGAATCACCAATTGTGTTGAGAACTGTGGTGTGCCCGCTCTTTCTGCCAACAATGT[T/C]GTTGAGACTGAGATGGCCAAGTTCCAGGAAAGGTTGAATCGCTCGTTGATGGTCTGCCAA</t>
  </si>
  <si>
    <t>CCTTTATGTCTTAGCATGCCTCCCTCAGGCCTGTTGTACATATATACACCTTATAAATGA[A/G]CAGAGCGAAAAACGCAAGCAAGGAATTGCATGTGAAATTGATGGTTATGTTTTATAAGCG</t>
  </si>
  <si>
    <t>AGACCAGCTTGAAAGGCAATGCTCCTGCAATGATGTACAGCTACAGACATACACTAGTTG[T/C]GCAGCTGCTACAGTTAGAAGTGCTATTCCTGACCCAGATGTTTCCCAAAGCTGTGGTGAT</t>
  </si>
  <si>
    <t>CTCTAGAGATTTGAGAAGCCTGAACAAACCAGCTGCTTCTCTTATTCGAGAAAACGCGAT[A/G]CAGAAGGCTTGTACCTCAATGAATAGATCTTCAACATTTATTATCTTGTTCCGAATGAGA</t>
  </si>
  <si>
    <t>CGCCCGCCGCTACGCCATGTCCTCCCCGTCCTTCACCAAGGTGCGGGTCTCCGGCCTCAT[A/C]GCCATCCAGCCCTTCTTCGGCGGCGAGGAGCGGACCCCCTCCGAGCTCCAGCTGGAGGGC</t>
  </si>
  <si>
    <t>GCCTTGTATCGGAAGTAGTGTGTAGACGTGTGTATGTGTCTCATCGACTAATTAAGGAAG[T/C]GTTGGACAAAAAAAAAAAAAAAA</t>
  </si>
  <si>
    <t>TATGCAAGTCACAACCAATATCTGAGTCACCAACCTGTACTCTATTGTGTTTGTCTCACT[T/G]TTGCATCGAACTACAACAATCATCCCATCATAGGTTCTTGTACCGAAAAAAAAAAAAAAA</t>
  </si>
  <si>
    <t>CGTGTCCTTCCACTACGGCAACTCATTTCCCTACCCGATGACAGTCGCGTCAGCCTCCTGTGCCTGTAACTAAGCTATGGCTAGAGTATTTTTCTTACGAATAAAATCAACTAGAACTCG[A/G]CTTCGGGCTGGTGGTCTGATCGTACTCTTGGAGCTACTGTTATCTATGAATGTATGTGGCGTCGTCGAGGAATAGTTGCACCGAGTCCAATGAAAATTATCGTTGCTATATATGAAATGT</t>
  </si>
  <si>
    <t>AGATGCACAATGTTTTCGGTAGGCCTGGAGAATGTTGATGCATGTACTTGTTACCTGGTCCCTTACTTGGGACAGAGAACTTGATGGAATGCCAATTCCAGCTTGCTTAACAACATATGT[A/G]AACTGTGCTTCCAGATCAGCATATCGGAAAAGGTTGTTGAGCGTGCTTGTGCATGGAAGTGAAATATTTATGACCCGTATCCTTCTTTGCCCATAAACCGTGGTGTAAAGAAGTGCACAC</t>
  </si>
  <si>
    <t>GAAAATAGCGGATTTTGGTCTCTCGAGACTCTTCGGTCAAGAACAAACACGGATGAACACGCAGAATGTTGTTGGGTCATATGGATACATAGCTCCAGAATATCTATACAGAGGTGAAAT[A/C]TCCACCAAGTCAGACATATACAGTCTAGGCCTACTAATCTTGGAGACCACCACCGGGGAGAAGAACTATCGAGGCAATGAACCGTCTGCAGTGGAATTTATAAAAAATGTACGTGAAAAT</t>
  </si>
  <si>
    <t>TCCAGAGTGTTTGGGCCACCTTTAAAAACCATCTTCGACAATGAGTTAATTATAAATTCCTAACAAACTCCAACATTCCAGTGTTCAACAAAGGAACTGGGTAACGGTACATACTTCTCT[A/G]AAGGCAATGTCCAGACATCGATCCATAGACACCTCAAATGGCAGAAATCACAACTAGTATGCTTTCCGACAATAAACTAGTTACACATATCGTATTGTTCCTGATGAACAGGGGTTCCAG</t>
  </si>
  <si>
    <t>TGGTACACATGTCCTGGTGCCTTTTGTAGAGTATGACAGAACTCGTCTTTTTGCTGCACA[T/C]GACGGATTCAAAGTTATTAAGCTTCCTTATAAGCAAGGAAATAATGAACGGAAGTTTTCT</t>
  </si>
  <si>
    <t>TTTTGTGGGAAGTTCAGTATACCGATGTGTAACTGTCCTGTGCTGTAACATGCCAATGAA[T/C]GCTGAAACATATCGCTTGATAATATGTCAGCGAAGTAGTTGAGACTTGAGAGTATGTTTG</t>
  </si>
  <si>
    <t>GCACGTAGATGAGCTTGTTGATGTATACAAACTGGTGGAAGATCAGATAGACATACCTTC[T/G]GTTGCTCTCGAGGTTCTCCAAGATTTGCCGTCGGTCGCACGCGATTTCATGCTTTCGTGG</t>
  </si>
  <si>
    <t>TCGAAGCTCGATAAAGTCCCTCAAGGCATTGAGTCCCTTTGCTCCCTTAAGAAGCTCTGG[T/C]TGCTGAGATTGCACGAAGATTTCAGAACTCAATGGGACACTAAAGGAATGAATCAGAAGA</t>
  </si>
  <si>
    <t>CTTTGGCCCTTTGTAATCTCCTGGTAATCTTCAGCCACCATCCATTGTCATCTCCTTTAC[A/G]CTAGTTGTTTATGCTGAAATGTGTGCTACCAATACTACTCCACAGCTTTTTGTATTACTT</t>
  </si>
  <si>
    <t>GGATCTCCACCTTCAGTGAGTACACTGTGATCCATGTTGTGTGCCTCGCAAAGATCAACC[T/C]GGAGACGCCCCTTGACAAAGTTTGTGTTCTCAGCTGTGGCATCTCAACCGGACTTGGTGC</t>
  </si>
  <si>
    <t>GGAGAAAGCTACGCAGGGCATTATATACCGCAACTCACCGATGTTCTTCTCACGCATAAC[A/G]AGAAATCAAAAGGTTTTAAGTTCAATATCAAGGGGGTAGCTATCGGGAACCCGTTGCTCA</t>
  </si>
  <si>
    <t>CACAAGACCATCACAGCAACACAAGCTGAGTGAGGCGACGCAGACATCAAGCCAGAAACT[A/G]CTCGCTTTAAGAGAAATATGGTGCTGGGCATGAACTGCTTCGGCGCTCCTGAAGCTGCAA</t>
  </si>
  <si>
    <t>TTGGGACACGCGTTTCAAAATAATTAAGGGGATCTGCGATGGTTTACTTTTTCTTCATAG[A/G]ATTCCTATTATCCATATGGATTT</t>
  </si>
  <si>
    <t>CCGGCACCGGAATGTACTCAAGCTACACGCCTGCCTGTCGCGCGGCGAGCTCAACTTCAT[A/C]GTCTACGAGTATATGCCGCGGGGCAACCTGTACCAGGCCCTACGCCGGGAGGCCAAGGGC</t>
  </si>
  <si>
    <t>AGGCGGCGGCGAGCAGAGGGACTCGCGGCAACGGCGATGTCACGGATGTGAAGCCGGGTA[A/G]CGTGGAGGTTCCCGCCGGACAGTAGCGGTCCAAGGCCACGCCGGCCGCCACACCTGACAA</t>
  </si>
  <si>
    <t>TARAAAGACTGTTGCTCARAGCTCATCCTTCAAAGGCTCGGTGGCAGCCGGTTCCGYYGCCTTYTCGGTCGCCGCCGCCGCCGCCTGCCCAGCAGTCTCCTTGTTCTTCCTGATGTAGTC[A/G]ACGATCTCGTCGGCCGTCCTGCCACCCTCATAAGAGACCTTCTTCCCGCTGGGAGTGACGAAGTACAGGGTCGGGTAACCCTGGACATCAAACTCGCCCGGCACGTCATTCTCGGTGGCG</t>
  </si>
  <si>
    <t>ATCCGTGGATCATGCAGTAGAAGCTCTAAGTCTCTTATGTCTTCCTTTCCATGATCATTTATCAGATCTAAATCATTAACCTATCCGTTCAAACACTGGCTGCACCTCAAACACCGAGGC[A/G]TGCCATCCAAATAAAAGTATGTTTTAGTGTATTAACATGGTCCTGAGGAAAATGAGGCAAAAAGGAGAGAAGAATGAGCATGCAGAGTTAGGCAGATAAAGTTACTGACATGTATTCTCT</t>
  </si>
  <si>
    <t>CCTGATCTCATCAAGAACCTTTTCTATGTTCTCTTCATTCAATTCAAGACCAGTCTCCTCATCTGCGATGGGCTCAACTGCAACGATCTCTGGTATTTTCTCCATCAAGCGTCGCTCAAT[A/G]CCCATCTTCATTGTTGTTACTGAAGCCGGGCATGATCCACATGCTCCTTGCAGCTTCAATCTCACCACATTTCCATCAATCTCATGCAACACAACATTGCCTCCATCAGCCATAAGGTAA</t>
  </si>
  <si>
    <t>CTGACAAGACTGCCAGGCACATTATGAATATCTTGAACAAAGAGGCGGTTGATAAGGTCC[A/G]CTCGGAGAGGGAGATTCCTGATGTGCAGCCTGGATGCATCATTCAGATGAGATTGCAAGT</t>
  </si>
  <si>
    <t>CATAATCAGACCGCAGCTTCTCAGCAACCTCAAGGAAGTTCGTAAACTCAGGGCC[A/G]CTGAATTCCGTGAAAACACCAACCTATACAATTGCCACCATTACTTAGTCAGCAGACATA</t>
  </si>
  <si>
    <t>AGTGAGCTGCCTTTCACCTTTTTCTTGTGTGGTATTGGTTATCGATTCTGGCTTTATTTT[A/G]CTTAGCTGTATATATTTCTCCATTTGACAGCAGTATTCTATTCATAGTTGAGTTTACRAT</t>
  </si>
  <si>
    <t>ATTTCACCTTTTATAAGGAGAAATGAGGGATGCTGTCAAACATGAGTTCAGTCAAGGGAT[A/G]GTTACTCGGGAATACCAACAAGTTCTAGAAAACCGGATGAAGTGTACTTACATACAGTGG</t>
  </si>
  <si>
    <t>GTGATCTGATGGTCACCTGGGCATTAAGTGAACTTGTAATCTCCGAGTAAAACTGCAAAA[T/C]TGCGCCCAAAATGGGACATATTTTTAATTTCAAAAAAAAAAAAAAAA</t>
  </si>
  <si>
    <t>TGCTGCTCAATTAATAGAACATCCTTGGGTGAAAGACCAAGCTTCAGCTAGGTCCTCTAG[A/G]TCTGGCTCTGGCTCTGGCTCTGGCATTACTAGGGATATGTTCCCAACTTCCACTGACGGC</t>
  </si>
  <si>
    <t>ATTGGGCCCTCTTCATGATGCTCGAGCGGCCGCTCAAAGTCCCCTTAATTTGATTCTTGA[A/C]ATACAGTAGTATTACCAAGGAAGAAAGGATGCAACGAAATGCAGGTAAGGAGTCCTTTCA</t>
  </si>
  <si>
    <t>TGGACACCAGGCACCATTTGTTATTGGTGTTGCTGGAGGTGCATCTTCAGGTAAAAGCAC[T/C]GTTTGCAAAATGATCATCGATCAGCTATGCGATCAGCGTGTAGTTGTTGTTACTCAGGAG</t>
  </si>
  <si>
    <t>GCCCATGGATCGGTGGAATTGCAGACAGACCCCCGACAATTTTTTCAGATAATGGAAGAG[A/G]ACACTGCCTCGACATGTGCACATGACTGTTATTTCTTGCCAGGGCCAGGGAGGAATGGGG</t>
  </si>
  <si>
    <t>GAAAATTCCACCATCATTCAACCAGTACCTTCAGAATCAGCCTACTGGACTGGTTTCCCT[A/G]AAAGGTCAAAGTGGCAACACATGGCGTGCACAGCTGGCTTCAGACAATGAAGGATTCTTC</t>
  </si>
  <si>
    <t>CCTAGTCAGTTAGGTCTATGCCTCATGTTTGTAACTAATGGGGCATTAATGTTGATCACT[A/G]TATGTTGTTTTGATGGACAGTTGATTACTACTGTATATTTTAGTTGATTATCAGCCCAAC</t>
  </si>
  <si>
    <t>AGAATGTTGCCTTGGAGAGACACATGAAAGCAGGTGGAAGGATTGGTGATGGTGGTGATG[T/C]TGTTAATACGGATCAAAAGAAAGCTTCAGGTACTGGTGATAAGAAACATGGGTCCAAGAA</t>
  </si>
  <si>
    <t>AGGCCTGAAGGTACTCCTGGATGGAAGAACGGAGTGCGCGATTAGGGATGAGAACACGAT[T/C]TGGAAGTGCCAAGTTGGTCATTGGAGACCTATTGCTCCCGCCATCAAGCCAGCGTCTTAT</t>
  </si>
  <si>
    <t>GGAAACCTTGAAGACCGCATTGTGTGTGCCGATGACACTCCACCTCTATCATGGCACACC[T/C]GTACGCAGATCATTGGTGAGGTTTGCTGCRCACTTCTCTTCCTTCATTCACACAAGCCTA</t>
  </si>
  <si>
    <t>CAAGAAGGACGTCACGGCGGCGGGCATGGACGGCGACGAGGCCAAGAAACAGA[T/C]CGGCGGCGGGGACAAGAAACAAAGGACGCCAAGAAAGCAGAGGACGATGGGGAGGACGCG</t>
  </si>
  <si>
    <t>CAAGTCCAAGTACAATGCATTTGCTGCATACGCACACTCCAAATTAGCAAATATTCTCCA[T/C]GCAAATGAGCTATCCAGGCGTTTTCAGGAAGAAGGATGTGATCTGACTGCGAATTCGCTG</t>
  </si>
  <si>
    <t>ATGTACTCAGTTGAGACATGAACGAGACAGTGCAATGCGACAGGCGGATGAGTTTAGGGG[T/C]CAGAATGATTTATTTCGCCTTCAAATAGAAGAGGCAAAAAAAGAGTGTAACCAGTTGAGA</t>
  </si>
  <si>
    <t>TCCCACCATGATTGGCATGAGTGGAACCAGGTAATGGGGCAAYGTGTTTTGCATCTTGCA[T/C]GCCGGAGTCTCCCGTGGAACCCAAGCGGTGCGTGCATTGTGCTCGTGTATTATTTCACAC</t>
  </si>
  <si>
    <t>CTCWTTGCTAAGCTAGATCCACCAGCCATGGCCGGCAGCAAGGCAGTGCTCCTCCTCCTC[A/C]TGTGCGCGGCGGCGCTGCTGAYCCCSGCCTCCGCGGCGGACGACGGCCTGACCAAGKTCA</t>
  </si>
  <si>
    <t>TGCACTGGCACATACACATATGAAGGTAGTGGTTTCAAGGCCACCGCTGCTCAGCAGTAT[A/G]ATAGCTCTCCTTTCCTCAGTGGATTGAAGTCCATTTATTCTAAGCCCTTCCATCAAGTCT</t>
  </si>
  <si>
    <t>CATATTTTGGATAATTTTGCACCAGTTGCCGTCTATACATCTGGAAAAGGTTCATCTACA[A/G]CTGGTTTTACATCATCTGTAACAAGAATACTAGCTGGAAAATGAGACAACAATCCCACGA</t>
  </si>
  <si>
    <t>AGGTTTTCGGAGTCTGCGACGACTGGGAAGAGTGTCGGAGACAGGTTCACCGTTTCAGCG[A/G]TAACCCTTACAAAGGGTACACCACTTGGGTTGAGGCGGAAGCTAGATACGTGCGCTATCT</t>
  </si>
  <si>
    <t>GATGTCCTTGCTGGGACCAGCACAAGGGGACCTGTGACTACCTTGCTCACTATACCAAAT[A/C]AGAAGAGAAGACCAGTTTTTGCGGCAAAGGATATTCAAGCATTTTATATGGACCATGCTC</t>
  </si>
  <si>
    <t>CTCCTTTTTCCTCTCTCCTTTTTTTTTTTTTTTAAATGTTG[C/G]GCCACCTGATTATCCATGTACGAAACATGATAAGTTCATGTGTAGCAATGCCTAAGGGGT</t>
  </si>
  <si>
    <t>ACATTTTTTTTTTTTTTTTTGATCCGATAACATTATGAGAGTTTTTTTTGATATAGATGGGCCACAAAAGTTTCATGAGGACTGCATCATAAAGTGAAGTTACAAATCCCCTGAAAGAAA[A/G]AAAAAAGGTGAAGTTACAAATACAGGGCGCCGGTAGAATTGAAACACACACACCGACACGCGACAAACACCGACGCATGAGGTGTGGGAGCCACTGCATGAACAGCAACCCCGCTTATTC</t>
  </si>
  <si>
    <t>CTCGTTGCCGGTGCCGGTCACCACCGTCTCGGTCGAGTACCCGTACACGTCGGCGCCGCC[A/G]TCAGCGGCGGGCTGGAAGTCCTCGCCCTCCTTCTTGTGGTGGAACAGGTGGTGGTGGTGC</t>
  </si>
  <si>
    <t>GGTGCGCTATCACCCTCCCACCTTGTCAGATGATGAGTCTTCTGATGGTGAAACTCATGT[A/G]GTAGATGAACAAGCAGGAAAAGATTCGGATGCTGAATTTTCCGAGGATGAAAATCATACA</t>
  </si>
  <si>
    <t>AATGATGTGGCAAACACAATGATGCAGAAGTTCTGGGACTCTGCTCTTGCTTTGGAGCCT[T/C]CAGATGAGGAATTTGATAGCCACAGCGAAATGTCCTTAGTGATGCCGTCAGAGGTCGGAG</t>
  </si>
  <si>
    <t>TATGGKTCTAAAGAAGGCCAGCTTGAAAGGGCAGATCATGATGATAGCTTTCTTGGTGGT[A/T]CTTTTCATCATCCTTTTCGTTTTGGTATTCTTGACTTGAGAGATGGAGCTTAAGTTGTGT</t>
  </si>
  <si>
    <t>CCGCGCTAGATGCAGGAATGGACAGCGCACGAGGTGGGGATCATGGCGCAGAGTGGAATC[A/G]GAGGTTGTAGGTGGGGCAAGGGAAAATCCGAGGAAAATTGAGGAATGCTGGAAGTAGCGC</t>
  </si>
  <si>
    <t>CCCTCACTTGTATAGCTGCTTCAGTCTTCTTGCAGCTTCAATAATGTTCTCTCTGTGGCC[A/G]AATGCACTGACCCTCACAAAGCCCTCACCGCCAGGCCCAAACCCACTGCCAGGAGTAGTA</t>
  </si>
  <si>
    <t>GTCTCCGCGTCCTGCTGCCATTCCTTC[T/C]TTCCTTCCTTCCTTCCTCGCTCCCCCAAAGGCCTTCTTCCTCCTCCCCCAAGCCGAGAAT</t>
  </si>
  <si>
    <t>ACCAATACAANATTCCGACCAAAACTCATTTTTTTTTTTTTTTTTGAACCGCCAAGACCTTGATTCATCAATGCATTTCAGGTGGTCGCAGTACATTGTTCGGAGGGCTGTATAAAGTTT[A/G]GGATTGCTGAATAAAACGTAGGTAGAGGCAAATAAACTCAGACCATTTTAAACAAAACACAAACTCCAATCCTCCAGTATTACACTAGCATGCGAACCCAGAGGTAATGCTGGCAGCGAG</t>
  </si>
  <si>
    <t>GGCCTTAAAAACTCATAAACTCAGGGGGCAAGCCTGGGTGGCATTCAGTGAAATTACAGC[A/G]GCCACCAATGCTTTCCGGGGCCTACAAGACTTCGATTTTTACGGCAAAAAAATGCGGGTA</t>
  </si>
  <si>
    <t>CCTCGTCACCGCCCACGCCGCCCCTGGCCGCTACTACCTCGGCGCCCGCGTCTACGCCTC[T/C]GCGCAGGGCGTCCCCTTCGACAACACCACCGCCACCGCCATCTTCCAGTACAAGGACGCG</t>
  </si>
  <si>
    <t>GTAATATACGAAGTCCCCGTCGTCCTGAAACGAACGAGCTCGTCATAATTCAAGAAGTGG[A/C]ATGCGCATATATACATGGTGAAATTCAGACATGCATCATAAATAAAAGTGGATCTAAAAC</t>
  </si>
  <si>
    <t>GAAAAGCTGAACTCAACAGTGATCAGTCAGCCAGCTATATATGTTACCAGCCTTGCAGCT[A/G]TAGWAGTGTTACGTGCACGGGAAGACGGTCAATCTGTAATTAACTCTGTAGATGTCACAT</t>
  </si>
  <si>
    <t>GAGAAGAAGTTTAGCGGCAAGGTGAATTGCTTATACGTATTTTCCTTGCTGTGCTTCACA[T/C]TATCAGTATCTGTCTAAGTACATGTTTAGTTGCCATACGATTGTTGTAATTTGTAAATAG</t>
  </si>
  <si>
    <t>GGCAGCAGTTTCAACCTTTTGTGGTTCGTGCAGCAGCAAATATTCAGCGTGCATTGGATA[A/G]TGCGAAGTTGTCCAGCAAGATSAAAGTAGTTGTGCCTTGTAGCTCTGATGCATACCAAAA</t>
  </si>
  <si>
    <t>TTCATTCCTAAATTCATTTGTATCTGGCAGAAGCACTCCTTGTTATCAGAAGATGATTCG[T/G]GAGTGCTGGCCTCTTTTTACATGTTTCAACGAACATTTGGTGTTTCAAAAAAAAAAAAAA</t>
  </si>
  <si>
    <t>AGCCGGCGGCTACTGCTTCGGGCCTCTCTCCGATGGCGCCTCCAACGTCATCGTCAACAC[A/G]GTTTGGCTCTTCGCCGCCTCCTCCCCTGCCCGCTTCGCCGCCGTCGACACCGGTTGTCGA</t>
  </si>
  <si>
    <t>GCTCAGCTTCCGCGTCGTCGGCGGCGAGCACCGGCTCAAGAACTACCTCTCTGTCACCAC[T/C]GTCCACCCATCCCCGKCCGCGCCGTCCAGCGCCACCGTCGTCGTGGAGTCCTACGTCGTG</t>
  </si>
  <si>
    <t>CCTCCGTCTCCTCCGCCTCCGCCGCCTTTGCCAGGCGCAGCCCACACGTTGCGGCGGACG[T/C]CACTTCTCCCATGGATGCGGACTGGACATGGGCGTGCCGGGCGTGGGAGAAGTGGACCGC</t>
  </si>
  <si>
    <t>TGCCAACCTGGCACTACCAATGTTCTCTATGGCTGAACCTGTTCCGCCCAAGGAGATGAAGCATCAAGACATGAGATGGACAGTGTGGGACCGATGGTCTATCAAGGGCAACATTACTGT[A/C]GCAGAACTCCTGAAGTGGTTAAGCGACAAGGGCCTGACTGCTTACAGCGTCTCYTGTGGCACATCCTTGCTGTACAACACCATGTTCCCGAGGCACAAGGATCGACTGAAGAGGAAGATG</t>
  </si>
  <si>
    <t>TAAGTTTAAGCCTGCAGCTGGGGGAGCTGGGCACGATCATTCGGCTCAAACTCCATCTCA[A/C]TCTGTGCATAAGCATTCCTGGACAACCTATGGTTTAGTTGCAGCAGGGGTTGCTGCCTTC</t>
  </si>
  <si>
    <t>GCTGACCAAGGAATAACTTGGCTCCTGTTATTCTATACACAACAAGCAAAAGGTCAATTT[T/G]TGCTTGAAAGTGTTCTGGAGGATGTGGCTCGTTCATTGGATGGTGCAGTGAGGGCTGGCA</t>
  </si>
  <si>
    <t>TGACATCAGCGTTTTGATCATACAATTGCACAAGTTCTCAGGTTCTTCTTAACTTGACATTGCTGGAGGAACTGGACTCACACTGTAGGAAGTAGGGCTAACATAGTGGTGTATCAACCC[A/G]GGTGCGAAGGATAGGCTGATACCCATATGTTAATCGCAAGCAAAATTTTAGGCGTGGTTGCACCATTTTGCAAGCATTCGACTCTTTTCGTAGTACCATTCTTTATGTACTTAATTTAAT</t>
  </si>
  <si>
    <t>TTTCGGCTCTCAGCAGCAGCAGCAGCAGCAACCTGAACCTAATTTCCCGAACATATCAAC[A/G]CAATCTTGGTACCCACCCTCGGTAGGTGGTTCATCTTCACTTCCATCCACACCCAGCTCT</t>
  </si>
  <si>
    <t>CGGCGTGCTGCACGCGATGCTCGGACCCCACGGCACCGTCTCCCTCGCCGACTCCTGAGGGTAGAGCCTCTCGAAGATCATCCGGTAGTAGTAGGCCTCCTTGTTGATGGGCGTGTTGTA[C/G]GGGTACTCCTCTGCGGCGTTCTTCATCATCTCGTCAGTGACCTGCTGCTCGGTAAAAGCCTTGAGGCCATCGATCCAGTTGTAGCCAACGCCGTCGCTGAACTGCTCCTTCTGCCTGTAC</t>
  </si>
  <si>
    <t>GTTGGTTATCATTGTCAACGGGAAAGAGGGACAAAACTTTACTGGAAGCTCCTATGTTCA[A/G]CGCATTCTGGGAAAAGGATGTTGCAGAGTCTGTGYGGCAGGGAGATGCGCAACCATTTGT</t>
  </si>
  <si>
    <t>GCTGAAAGAAAAGACGCTGGAACTTGAGCTTGCTGATCTGAAAATTCAACAGCATCAAGC[A/G]AAAGCAGCTCAAGAACATGCCCAAATGGTATTGTATGCTGAGCAAGTTTCTCAACTTGTC</t>
  </si>
  <si>
    <t>AAGGGCTGTTTGCTTGCCAGGAGGGAACTGTTGTAGTACTGGTTTCTACCACCATTAAGG[A/G]GATTAATTATGACTGTCCCAGTTGCTGGTGCTACATTGTTATCAACACCAGCAATGTCTT</t>
  </si>
  <si>
    <t>CTCTCTCTAGCGAGGGTTGCCTCGCGCAAATCGGTTTCAAGCACTCATATTATCATGCTG[T/G]AAAAGAAAATTGTTGTATTCTGGAAAGAAAAATGTTGTATCAGTCTCTCTGGATGTTTTC</t>
  </si>
  <si>
    <t>GAAAGTTGATCCAGCGGAACCAGCTGCTAAGATTGCTCAACAAGCCTCACAGTTCAAACG[A/T]TGGGGACGCAAGCATCCATTTGTTCGTTATGGCCTTCCACTCATTTCTTTGACAGTGTTT</t>
  </si>
  <si>
    <t>TGTGCTGAGGAAGGCCTCGGCGATCTCCCTCATCTTGGTGAGCACCATGGAGGATATCTCCTCGGCAGAGAAGGTCTTCTCCTCCCCCTTGTAGGTGACCACGATCATCGGCTTGTCGCC[A/G]GCGCCGGGGATCACCTTGAACGGCCACATCTTCATGTCCGACTGCACGGATGCGTCCGAGAAGCGACGCCCGATGAGCCGYTTGGCATCAAAAACGGTGTTGGTGGGGTTCATGGCGACC</t>
  </si>
  <si>
    <t>GCAACGAATATTGACGAACCCACCCAACTATGAGTATGCTCTGGCAAATTGGKGATGTAC[A/G]CCAAACGCAGGGAAGTGGCCTTAGGCCTTGGCCTTCTTGGGCACTGCCAAACGCTCCCGG</t>
  </si>
  <si>
    <t>CAAAAAAAGCAAAAGATAATACACAATGTATTCCCCAGCAACGATACCGAAACATAGGGC[A/G]GACCAGTAATCCAGATATGTTCCTTGTGGCCTGTAGCATGTCCCTACAATTCCACAGCTG</t>
  </si>
  <si>
    <t>CATTTTCCCCACAGTTTTAGCATTTCAGAATCGTGATGGCAGAGCTAAT[A/T]GGTTCATATACTGCCAGAAGAAGAAACCAAGTTTAGCTGGCAGAAACACAGGAAACTGCT</t>
  </si>
  <si>
    <t>TTACATATACGCTACAAAGCCATATATACAAAGGTCTAGCTTCTAATCATCCATTGGAGA[A/G]CATAAGCTACAAACTACAAAGTCTGTGCACTCGGTTCTCCCATTGTAACTTCGTTACTCA</t>
  </si>
  <si>
    <t>AAAACAAGACAAAAGGGGGGGAATGCAAGCCCTTCATTTACATCAAACTAACCAAGAATT[C/G]ATCACCTGGGTCTCCTCCTTATACTAACTCCTACTTATTCACCACTATCATCAATTGAAA</t>
  </si>
  <si>
    <t>GCGAACCCAGA[A/C]CGCTAAACCAGAGGAGGGGGAACGGGAGCTAGGGTTTTAGCCGCCGGCCATGGCCCTCTC</t>
  </si>
  <si>
    <t>TTTCTTTGCATGCCTGGTGCCACTTACATAACAGGCCAGACGATCTCAGTGGATGGAGGTATGACTGTCAATGGGATGTATCCAGCATAAAGACTGCCATTCTACTAAGGAAGATGCTAT[A/G]TATCGATTTGCTGCCCAGGAGCCCAGTCATACCTTGTGTTCTTGGCAACCAAAATAAGTGCTGTATTCCTGTAAAACTGAGCTCACCTTGAACACTATTATTCGCCATTGTTCAGGTCAG</t>
  </si>
  <si>
    <t>GCGCAAACCATCCTTCGAACGAGTTTTTCAAAAGATTTCCCAACTGCCACATGTACAGCA[T/C]GGAGAAAGAGTTTGTGAGGCTAACCATGAAAGCACTGACAGAAGAGCCGATCCCACTGAC</t>
  </si>
  <si>
    <t>GAGGTTATTAGGGAGGGAGGGGGAGGAAGAGATGTGTTTGTAGCATATGGTAGGATTTAG[A/G]TGGTGCTAAATTTTGGAGTTCATTACGTAGCAGTATCATCAGACAATATTTATATGGCTA</t>
  </si>
  <si>
    <t>GCACCCCAACATCATCGCGCTCCACGACTCCATTAGGGATGGTGGGAGGATATATCTCAT[A/T]TTGGAGTATTGTCGAGGTGGTGACTTGTACGCATATCTTCTACGGCATAAAAGGGTTCCT</t>
  </si>
  <si>
    <t>GGCCCAGGCGTCGACTCCGAATGTGCGGTGCATGGCGGTCGTGGACACGGCCTCAGCGGCGGCGCCGGCGGCGGCTAAAAAGAGGAACAGCTACGACATGATCACGCTGACGACGTGGCT[A/G]CTAAAGCAGGAGCAGGACGGGGTCATTGACAACGAGATGACCATCGTGATGTCCAGCATATCCACGGCGTGCAAGCAGATCGCCTCGCTGGTGCAGCGTGCGCCCATCTCCAACCTCACC</t>
  </si>
  <si>
    <t>GTGAAACAACAGCAGTGAGAGGAATAATGCACAGGTTTAACTGACTTTTTCACATCATGG[A/G]ATCCATTGGTGAATGAAGTTCATGGTATGATGGCGTCCCTGATCCCGAGCATGCGCTGAA</t>
  </si>
  <si>
    <t>CAGGGATTTGATCACAGAATCCCGGAGGCCATTTGTGCAACTGGGCATGAACATGCCGGC[T/C]CAGGCAGAGCGCAGCTCGAAGAAAATACTCGACAAGTTTCTCCTGAACGAGAGGCACCTG</t>
  </si>
  <si>
    <t>CAAAAAAACTAATGACTGTTGCAAGGTTGAACACGTACAGGATACTTGGAACAGGCTACG[T/C]CGTTGCTGTCCTGTACTTCCCTCTGAGACCAACCACAATAGAACTGCTTCTGGAGCTTTG</t>
  </si>
  <si>
    <t>AAGGTTATGGAGGCAAGCTCGCATGAATGTTGATATCGAGAAGTTAATGTCAAAGATGTC[T/C]GAGTTGGAGAGGATTGATTCTTTTAATGTTATTGAGCGGTATCTTCTCAAAGAGATGGAG</t>
  </si>
  <si>
    <t>TTAGCTCACTGCTGCTCGCTAGGCTTCTGAAGCTGGAGGTCCTCAATTTTTACGTTTGCT[T/G]TTTTACAAACACCCGCATTTAGCTCACTGCTGTCTCCCAATGCCCTCTCTATGGCGCAAT</t>
  </si>
  <si>
    <t>TGATCACAGCAATGATACATTTGAAGCTGTCTTCAATGCTAATGTCAGCCTATGGGTCAA[T/C]ACCAGTTGCCTTGTCTCCTCCATTAACATGGATGCCACTATTATTATTAAGTGGTGCTGC</t>
  </si>
  <si>
    <t>GCGCTTCGTGAGTACATCCGCATGGACCGCCCCTTCCTGGGTATCTGCCTCGGCCTTCAG[T/C]TGCTATTCGATTCCAGCGAGGAGAATGGCCCTGTAAGCGGCCTTGGTGTGATACCTGGAG</t>
  </si>
  <si>
    <t>CCTCCCCCCTTCAGTTCGGAGAGCTCGAGAAGGAGGAAGGCGAAGCGGCGGGAGCGGAGG[A/G]CCGACGAGATGCAGATCTTCGTGAAGACGCTGACGGGGAAGACCATCACCCTCGAGGTCG</t>
  </si>
  <si>
    <t>TCCCGGGACACCACACAGCGCACAGACAGCACACGGCCCATCACCGCTCTCGTTGTCTCG[T/C]ACCTGCCAGCGATCGAATCGAACCAAGCCGACGCGCGCGCGAGGGCTTGTGCATGATTAG</t>
  </si>
  <si>
    <t>GCTCCAACGACGTCCTCCGTCCAAAGATCACCGACCCCTCGCCTGCCGGCCCGCCCGTGA[T/G]CGTGAAGTACGGGGACTCGATGACCCTGCAGTTCGAGGTGCCAGCGGCGGCACCGGCGAG</t>
  </si>
  <si>
    <t>TACCAAACTGTTCAAGGGCCAGGGCAAAAAAGATCTATGTCGCACATTACAACCTGATGTATATACTAGATAGAAACTCAGCAAAGAACTAACATTTCCACCCCTGAAAAATAAATAAAA[A/G]GACTGTCGATGCGTTGTACATACTATTGCAAGCAGGAGGGGACCCACCATATTGACTGCTGCAAGGCTAAGGGCTTATAGCATGGAAATTGAAAAACCAAAGATTTCCTACTTCAGGAAG</t>
  </si>
  <si>
    <t>GAACAAAACCGTGTTCGTCCGAAAATACATCGTGATGTTTTTACATGTACTGCGTTTGGYAATGGTGGGAGCACAAWTTTGGATTCGGCCGAGCC[A/G]ATCTCTTAAAACCCCTAAAACTTATAGAAGCAATCTCTTCAAGTTAACTTAATGTGGGTCCATGGTACTGCAGCCGCCAGCCGCCAACTAGTGTCTAGATGTTGCCATGTGAACACATAA</t>
  </si>
  <si>
    <t>TGTTGCACAATATCAGGCAATGGAAGCATCAGGCTTTGTGGACAGCACAGGTCAAAGGGA[T/C]GATATCTTCCATCAACTACTCCCAAGTATCATCCGTAACCATGCGGAGGCCTTCCCACCT</t>
  </si>
  <si>
    <t>GCTGGATTGCAAGATTCTGTGATGTTGGCTTGTTGATTCTTTACGGCGAATGGATCGATG[A/G]CGGATGAACGCGGATCATGGGTTTCTATAGAGCTACTCGGCGAACCTGCTTGTGTATTAT</t>
  </si>
  <si>
    <t>AATGGGCAGAGATTATGGAGACAACAGATTGCGACGATCCCCTGCAAAGAATAATAGCTT[T/C]CATCGTCCTATGTCCCCTATGTCTCCAGGTCCTGATTATGCTTTTGATAACCTGCAACAC</t>
  </si>
  <si>
    <t>ACCRAGACCGAGACCGAGACGTGGATGTCTGATGAAACGATTAATTTGATGAYGGCATCC[C/G]AGCTATGTACTACACACTCTCTAGTTCCGATTCATCTTGGTGCCTTAAAAACCGCTGATC</t>
  </si>
  <si>
    <t>GCTCCATTGTATATTGTGTTTCTTGTCGAATTTCTTGTGTGGGCTAAGGTGGTTCCACTG[T/C]GCTGTGTAATGGTGATGTACGTACCTTGAGCTGGATAGCTAGCAGATTTAGTTGGATGTT</t>
  </si>
  <si>
    <t>TTAGGAGCAACAAAAGAACAGCACAGGAAGTTGAATGGACCACGATCAAGAGACTCGCATGCACTCTCATTGGCCCGCTCAGGCCTTAGGGTTGCGGGATGACGAAACTTTTTGGTCTAC[A/C]GGGTTACCGCTTCCAACCAGATCTCTATAACGCTGCTCCCAGTCATCCAGCTTCCCGTTCGAAATGTCAGAATGAATCGCCCTCCKGATTCCTTTTACCACAAAAAAGTACTGCACAGCA</t>
  </si>
  <si>
    <t>TTGGGGCATTACATAGGCGACAAGGAGGGAGTGTGATCGCATCAGAAGTTGAACATTTTG[T/C]TGAGTGATAGCATTAGTGTGGGCGTTCTTTCCTCTTCTTCTTTGTTGAGAAAAAATGTGT</t>
  </si>
  <si>
    <t>TTTCGGTGGTCTTCCATGTTRAAATAGTCTGGTATTTCTGTAGAATTTCACTCCTTGCTT[A/G]ATGTCGAAGTTCCCAGCAGTTGAGATGGAGACTCGGTCATAAATCGAGACGGCTGTTTTT</t>
  </si>
  <si>
    <t>TCTTATTGGGGAAAGTACTGGACTATTGCTGTTTTCTCATCAATTTATTTCATCGGCCTG[T/G]CTGTTTTAACTCTTTCAGCATCGCTTCCAGCACTTCAGCCACCTTCATGTTTAGGAACCG</t>
  </si>
  <si>
    <t>ATKGGTAAGGTCGAGAAGGGAGGCAAGCCGRACCCGAGCGAGYGGAAGTATTACCTCTRC[A/C]GGCACATTATCTTTGACATCCTCTACAATAACGACCGTGTTATTGAGATCAATGTGCACA</t>
  </si>
  <si>
    <t>GCCCCGACCTCGACCACACTCTTCTGCTTCTCCAAGTCTTCCAATCCACCCGCCTCTCCG[T/C]CGCGAAMCCCTAGCCCCTCAGCCATACCCCGTCGAGACCGCTGGCGGATGGCGAAGGCCT</t>
  </si>
  <si>
    <t>TACATGCGATCTTGCATTGCTTGATACAACCTCAGTGCCCTCACACGGTTGCATGCCAAGGATACTAGTGACAGCACTCACGGCCTCAGCCAAGCTCTCTCTAGCCCCAAGTCCATACTC[A/G]TCAACACGCTCACTTTCCGGGTCCATATTCTCCCAGGCATTCCTAAAATTAGAGACTGCGACCCTCAGCATATAATCAGCTGAAACAATTTCAAGGTCTTCTAACTGGTATTCATCCTCC</t>
  </si>
  <si>
    <t>TGGGAGAGAATGGATACCCGGAAGAAGACTGGCTTACATGATACAGATAACATATCAGTATCAGTTGACAATGTCGAGCCACCCAAATCAGTGGAGTGTGATACCAGTGGATTTGAAAAG[C/G]CTGACACAGGACCTGAACCACTAGGCCAGGCTTCTGAAAGGTCCACTGATGTTTATAAATCAGAAACAGATCAGTCATATGGACAACATGAGGAAAATCAATCTGCTTGTTCTGATGGAA</t>
  </si>
  <si>
    <t>CCAATCTGTATCAGAGACAGATGGATCTTATCATCACTTTGAATGGGCTATTGGGACAGA[T/C]GAAGGACAATCCGATGTTTTTGGCTTTGAAAATGTTGGGATGAAGACCCAAGTCCAACGA</t>
  </si>
  <si>
    <t>TAAACACAAGTAATCTTGCAACTTCCTGCGTATCTATGAAC[A/G]AGCAGCTCGCTTAAACCTGATGTAGATAATACCAGTCTACATAATCTGTCTTACAAAAAT</t>
  </si>
  <si>
    <t>TGTTAGTTCTTCATCAAAAGGTTTAGATAGAAGGATGTGACGAGATTGGGGAGCATCAAC[T/C]GGGAGGGAAGATGGGTCTCTTCTGAAGGATCTTCCCATGTGGAAAAAACTGGCCTTTACT</t>
  </si>
  <si>
    <t>GCGTCCCGAACACCCTCCCCGAGGGGTTCCAATAGCCCCGCATCCTCAGCTCAAGGTTAA[T/C]GCTGTTCGAGCTGTTACTCCATCTCTGGCTGTTACTCCATCTCTAGTTGTTACYCCATCT</t>
  </si>
  <si>
    <t>ACAGAATGCTCTTCGCTCCATGCGTTACTGCTGCTTAGCCGTTCATTGCACAGTTGATTC[T/C]TGAGCATGCTTTGTCTCAAATGAAATATGTTATGATGTAAAAAAAAAAAAAAAA</t>
  </si>
  <si>
    <t>GATCAAGGAGGAGCACGACCAGGTGAGGTGCTTCCATTTGGAAGGAGGGGGAGGGGGGCA[A/G]GGGGGCGGCGTGGTGGAGGCCGTGCCGGGGAGGTTCGACGCGTTCGACG</t>
  </si>
  <si>
    <t>CTGGTCTAATTAATCAACAACATTATCATACCACTAATCTAGCACATGCCTTCACACGCATCCGGACACGCCACCACATTCCGAAGAGTACACCACAAGGTACAGGGGCTGCGACAAGGT[A/G]CAGCCACTAAATGCTGAGGAGATCCTGCTGCGCCGGGGAGTCCTGTGTCCCGTCCTGATGCTCCTCCTCAACTTCAACGGTGGCTTCGGATCGCGTACCGACGGTCATCGACGTCGCCCC</t>
  </si>
  <si>
    <t>TCCGGGGAGGTGCCGCCGGCGATCGCAGGTTGCAGGCTGCTCACCTTCCTCGACCTATCC[T/G]GCAACAAGCTCTCCGGCAGCATCCCGGCAGCGCTCGCCAGCCTACGGATCCTCAACTACC</t>
  </si>
  <si>
    <t>GATTTCTTGCAAAGTCTTGGGCAAAACAAATACCAAAGGTGCTTGAGCGGAGGCTGAAGC[T/G]CCGGGAAGTTTGTGAAAGAGTAAACGGCTAGAGGAGATACATCGGCGGTAGACATACTTC</t>
  </si>
  <si>
    <t>CCAAAATCCTCCAGATATAGCCCTACCACACCTCAGCAAACTCTCTCTCGCGCGCGAAGC[A/G]TCGACTCTGCTGGATCCCCCCCTTTACCTGGACATTTGACTCCCCCCGAATTTCCCATCA</t>
  </si>
  <si>
    <t>CTAGTATACACTTTACACGGATCAGTAAATTCATTACCCAGATTGAACAAGTCCTCTATA[A/G]ATCATCGAGACACAACCATATAACTAAATAAATCTACACCCTGTGACCATAGAACAGCTT</t>
  </si>
  <si>
    <t>TGTGTAGATAAACTCAGCAATGCAGGAAGCTTGTCGTGTCATTTAAAGACATGGGGCATG[A/G]GGGTGGATCAATGGATCGCCCTGCCCATCGACCGGAAGCTAGGATCGAGAAGMAATGCGG</t>
  </si>
  <si>
    <t>TGCTTGATGGCATTGCCAGATGATCTGAAGGCTAAAGTCTTGGAGTTTGTTCCTGGGGTC[A/C]ATCTTGCAAGGGTTCAGTGCGCATGCAAGGAATTGCAGGATCTTGCAGCAGATGGTGATC</t>
  </si>
  <si>
    <t>CTGTGTTGGTAGTCGTTCGCCAGTGTTAGCCGGTCGTTGAAATGTGTTGTGTTGGTAGTC[T/C]GAATGGATCGAGGAACGTGTATAGTATCTCCGGTGGGTGCTGATCCTGTCTGTTGAAATG</t>
  </si>
  <si>
    <t>GAAAGGCAAAGGGGGTCGGCCTGATGAGAACATCAAAGAGTTCCTGGAAAACATCGGTTC[T/G]CTCTATCCAAGGCCTCCTCCATGGATCATGACGAGCAGCACCACAGGACTAGGCCGGGAC</t>
  </si>
  <si>
    <t>GGTTCCTGCACTCGGTGTTCAGGAAGGCCTCCCGCCGCGCGCGCCGCGCCGCCAGGTGAA[A/G]TTCTCGGTCAATGGCGTGCTGGTTCTCACCTTCTTGTGGATCCTGAAGGGGCTTTTTGAG</t>
  </si>
  <si>
    <t>GTCGATGATGATGGCGATAAGTCGCCCCATGATTCACCGCATCATTCCGTCTCCTGCGCG[A/C]CTGTGCTAAAAGGGCCTCGCCGTCCGTGTACTCTTTCGGCGAGCGGTGCTTCCTTGGGCA</t>
  </si>
  <si>
    <t>CTTCAGGAAGCGTCATCGCTGTTGAAATTGGAACAGTTGGAAGATCTTGTACCGTGTCTT[C/G]TTGTGCCGGAATTTCTGCTCACCCCATCTCATCTACTACATGTAACATGTTCCGCTCCAA</t>
  </si>
  <si>
    <t>TTCACTCATTTCACCGTTGTGTTTGTATTGTGTGTTTATGTGCACTAAAGTCTATTGTAA[A/C]ACTCAATAAAAGTACAAATTATGCACGATATTCCCCGCTAAAAAAAAAAAAAAAAAATTT</t>
  </si>
  <si>
    <t>TTTCAAAATAACACACCTACAATCTTGGGCGACTAAAGGGGATGTCCCAGCCAACCTGCT[T/G]TGCTATCCCCTCCTATCATAGTTCGTCACAAAATCTGTAACTCTTTTGTTCACGGGAAAT</t>
  </si>
  <si>
    <t>ATCTTGTTTGGTGTCTAACGGAGTACTCACTCCTCCGTTCTTAAATAAGTCTATTTTATA[A/G]TATGGATTTACTTATTTTATTTTGTACGTAGTTCATAGTAAAAAAATTAAAAAAACTTAT</t>
  </si>
  <si>
    <t>GCCCGGCCCAGCTCCAGCTCCGGCATGCCACGGTGTAGCACTAGTAGTACTACGTGCAGA[T/C]GCTCGAACTGCTGCAATTTGTACGCTAGTATGTACGACTACAGTAGTAGGGTTGTCGGGT</t>
  </si>
  <si>
    <t>TCCAGTTCCAAATATGAAGACAGATGAAAATGTTTAGGCCGCCGTAGACGGGCCGAGCACTTCTTATTCGACGTACACACAACTCAAACTACAGGGAGGCTTTTCAAATTTCAAGTGCAG[A/C]TGTTTCATAGACGACACTCGGTCTCGACTGCGCGCGGCTCACTGCCGCATTCAGGAAGATTTCTTGCTCTCCTGCAGGCGCTCGAACAGGCTGCCATCGAAGGCGCCCCTCACRATTTCT</t>
  </si>
  <si>
    <t>ATCAGGATATACATTTTACAGGTAACGGTGAAGAAACTACTCCAGAGTAAAGAGCCTTAA[C/G]TACAGAAATGAACTTCAAAAGAGTTTCCTCAGAAAACCACTTCATTTTCCATGTATGTAC</t>
  </si>
  <si>
    <t>AATGTTCCTGCATAACTTTCGATGCCAAGGCCAGATTATCCTGAGTGCTATGATGCTTCC[A/G]TCGTTGCAACATCTGACCATGAACAGGGGCCGTTGCTTGAACGTGCTGATCAACTCCGAA</t>
  </si>
  <si>
    <t>CTGCTTGAGCTGGTATGGTGTTACAAGAGTAGACCTGTAGAGGAATAGGTGACCTGATAC[T/C]TGACTGCTATTAGAGCTGTGAAGAATACATTTTTTGTTTTGTTTTGTTTTGAGGGATGCA</t>
  </si>
  <si>
    <t>TTTTTTTTTTTTTTTTTTTTGAAAATAAGGGCACAACTTACTTGCTTATCACATAAACACAAAATCCATCTTACATGGTA[A/G]TTTTGAAATGAGATGGGAGCAATGAACATATGCTAAAGAGAAGGGCAGAGAAGTACAGTGTTGTATGAACTCTATGCGGCAGCTTCATCAGATTCACCAGCGCCGCCTTTTTTCTTGCTG</t>
  </si>
  <si>
    <t>CAAACTTGCTGAGCTTAGTGAAGGCAGACTCCATATTGTGACCATCCCTCGAGCATGATG[T/C]GGCTTACATGTCTGGTTGGCAAACGACTTGTCATCTTTCTTCAGAAGACAGTAATGCTGA</t>
  </si>
  <si>
    <t>CACAGATGCGCCGAAAGAGGTCAGTTCTTTCAGTATGCTGAAGGAAGCGGTGCATGAAGA[T/C]GGCACACTGCTAACTGCCAACACCGTTAATTTGCTAGGAGATAGCAATTCATCCGTTATG</t>
  </si>
  <si>
    <t>ATGACAATCCTAACATGGGCAGTGGTCCATTAGTGCCACTAAAGGGCATTCCATGCAGCA[T/C]TGCTGAAGGAATAAATGGGATTCCTAGTTCGAGTCGAACAGCAACATGGTTACCATCAGT</t>
  </si>
  <si>
    <t>GGGGAAACACCATAGATCACACCTCGAGTAACCCCCCTCAAGATC[T/G]CAGCATCCATGCAATGACCTCCCTTACCACCACCGCCGCCGCTCCACATCTCTCCCAAGC</t>
  </si>
  <si>
    <t>ATAGTCTGACCAAGAAGGTTTATTCAACTGAGTGTGTGATTGAAAGAATTATAGTGCTTGGGTTACCATCGGGAGCAAAGAAGGCCATCATTGAACCTGGGAACCAAGAAGTGGAAATTG[A/G]TCTAGGACCGATTAGTTTAAGGAGTGGTTCAAAGTCTGTTGCACCAACAGTCAGGAGGCCCAATGTTCGWGTCGTAGATGATTGGACGATAAGGATCGCATGATATGCAGCCCATTCACA</t>
  </si>
  <si>
    <t>GAAGAAAATAGCAGCCAAGACCTTGAGAAAGCCTCTCATGTGCATTCAGATGCCTGCAAT[T/G]TGCCCGCATCTGGTCCTGATACGCCAGTGTGTGCTAATTCCTGCATACCCACAGAGTGTA</t>
  </si>
  <si>
    <t>TAGTAGTAGCTAGGGGTGTGCACGTACGTACCTACCTGCAGGTTGCAAGAGAGAGGGCGG[A/G]AGGAGGCGATCGACGAGAGAGGGAGAGAAAGATACATGGGTAGCTTGGGATCGGAGGTCG</t>
  </si>
  <si>
    <t>CCCGCCCCGCGGAGACGAGGCAGTCAGGCAGAGCTAGGGTTCCGATAACCGGCGGCGAAA[A/C]GCTACCGGCGAGATCTGATCCGATCCGACGAACCGGCCTAGCAAGAGATCTACCCATTGC</t>
  </si>
  <si>
    <t>CAGGGAGTTTCTTTCAGAGATGAAGGATAACCATTACGATGGTAGGACATTTGCTGTCAG[A/G]TTGAAGGCTACGATGAAAAACATGGATAAGGAGGTAAAGAGGTCAAGGCTCGCAGAACAG</t>
  </si>
  <si>
    <t>CAGTTTATAATGTTTATTTTTACTCCCACATATTCTTTTTTCCTTCTTGAAATTTTGTTC[T/C]GCTAGTTTTGTGATCGTTTTGGTAGAGGTCGGAGAAGACTGTAGTAGAKAYGATGACATT</t>
  </si>
  <si>
    <t>CGTCCCGGCCATGAMCCCGGTGCCCGCCGCCGTGGATTCCCCCGTGCACCTGGCCCCGAC[A/G]TCGATCGCGTTTGTGGTCCTGCCGAGGTTCGAGGCCAAGGCCTGTTCTTGAGGAAAAAKG</t>
  </si>
  <si>
    <t>GTCAAGTCGAGTATATCATTGGGTGAAGCTGACCGTGTTGTTCACAAGATTAAATCCGCA[A/T]ATTTGAGAGGCGCTGCATCATCAGAAACATTGGTTTCCCGTATTGCTTCATCAGCTGATC</t>
  </si>
  <si>
    <t>GTTTCTTCTTGCCGCTATCCTCTTCATTTTCCTCCTTACCATACCCTCCTCCATGGCCACTAGTCTTCTTGTGCCCACCCTCGCCATCCTGCTTCTTCATGAAACCTTGTGCAAGTTTCA[A/G]GTAGTCTCCAAAGCCACCACCCTCCGACTCATCCTTCCCTCCATGGCTTCCACCACTAGGCTTCTTCTTGTAGTCATCTTCTTCATATCTTCCTCCACCACTAGGCTTCTTCTTGTAGTC</t>
  </si>
  <si>
    <t>TAGTCTTCTTGTGCCCACCCTCGCCATCCTGCTTCTTCATGAAACCTTGTGCAAGTTTCA[A/G]GTAGTCTCCAAAGCCACCACCCTCCGACTCATCCTTCCCTCCATGGCTTCCACCACTAGG</t>
  </si>
  <si>
    <t>GGTTGGTGTCAAGGTTGGCATGTACAAGGCAGAGGTGTTCGAGAAGGAATCACCGTTCATCACCATCCGCAAGCTCATCTCCTTTCGCCGGGCCAACCAAGCGATCGATTTGGAGCATTA[A/G]CCACTATGGTTGTATGGTTTCTCAATGTAATGAGAAATTTTGAGGACTAGGTGCCTATTTTCACAATYGAATAAAGGTGCYTTTTGCGTACAAAAAAAAAAAAAAAGTTGGGAGAATATA</t>
  </si>
  <si>
    <t>CTCTGCAAACAAACCAGGAGCTGTCTCCTGTACAGTATCTTTAGCTACACCACTAGATCACCGGATTCGTGTAACAGATGCAAATGAAATAATCATGGAGGGTAGCTGCCCAGGAGAAAA[A/G]CCCGCGGGAGATGGCAATGCATCTGATCATCCTCCAGGAATGAGATTTTGTGCAATTCTCTACCTGCTGATGAGTGGTGCCAATGGCCAAGTGCAAGTATTAAATGATAAGATGCTGAAA</t>
  </si>
  <si>
    <t>TTTTTTTGAAAGTTTGTATGAATCATGAATTAATTTCAGTTCCAGCACATATTTGCCTTT[C/G]TTCAAGCCATGAAGTGCGCACAAAAATAAAGCAAACACAAGGTCAAGACTTAAGAGACCA</t>
  </si>
  <si>
    <t>AATGCTGAAAATAGGCATCTTGTCTCGGAAGAGGCCATCGATTTTCTTGATAAACTTCTT[T/C]GCTTTGACCATCAAGATAGGCTTACAGCCGAAGAAGCCATGGCGCATGCCTACTTTCACC</t>
  </si>
  <si>
    <t>TAAACCGCGAGGGAAAAGGAACACCAGTGCTGAACCTAGAAACATGGGAAGTCAAGAAGA[A/T]GACAAAATTGGTGATCCTAATAGCTTCGCCATTGCGGATGAACTTGTGAAAGAACAGAGA</t>
  </si>
  <si>
    <t>CCAGAGATTTAACAGAACATGTCTGCGGAACAAATTATTGGCCATAGCTTCACAAAAAATAACCAAAGAATCCGATGTTCAACCACCATCATCCACGTATGATCTCATCAGGGCTTGAGC[A/G]CAAGTGACAGCCCAAACTTGGGTGCTCTGTCCAAGGCCTTG</t>
  </si>
  <si>
    <t>ATGTACTTGTAATCTAATTGTCGATGTCGAAGTACGTACGAATAAATTGTGCTTGCGTTT[T/C]CTGAGCGCTGCTTGTTTGCACACANAAAAAAAAAAAAAAAA</t>
  </si>
  <si>
    <t>GTATAGCTTCGTGAGCATTGGAAGGCAACCTTTGCAAATCACTGGGTTTGAAATTTCTTG[A/G]ATGCTCAAGACTAATGTGTTGATGGTAGCATATCGAATGAAAGGTCATATGCCCCAATGC</t>
  </si>
  <si>
    <t>CAATCAAGATCACTTTCCTGTAGCTTGCATACGAGTGCCACTGTAATCTACTACGTATAT[T/C]AGAATGAACTGTACCAACTGAAGGTTACAGTAGATTGCAAGTCTGTAAGGGCATTGTCGT</t>
  </si>
  <si>
    <t>ATCCTTTGTGTAATTGCATAGTCTGTAGTGGCTGKTTCATTAGTTCGATGAACAAGCCAG[T/C]AAGGGCTGTAATTTATCTCTGAATTCTGCCGGGAATGAGTAAAGATGCTAATCCTTCCAA</t>
  </si>
  <si>
    <t>TCAAGAGACAGAAAAGGCAAACACATGCAGCTGGGTAGTACACACTGTTGATCTTTGCTG[T/C]ACTTTGATGTGACCTCAGCCGGAGTTTAGTCATAAATCTGGTAAATTGAGTGCTTGTCTC</t>
  </si>
  <si>
    <t>GCACGCGTAGCCGCCGTCGCGCGAGAAGATGCTCGACATCAACCTCTTCCGCAAGGAGAA[A/G]GGCGGCGACCCTGAGCTTGTCCGCGAATCGCAGCGCAGACGCTTCGCGGACGCCCCCAAG</t>
  </si>
  <si>
    <t>GGATTTTGCGGGATTTTCTTGCCAATGCTCGCCGGTCTGATCCCTCCTGCTTGCTGACGC[A/G]CCGCTCGATTTGGTCCTCGGACGCGTCGCGCTCCTGATCTGCTGCTGATTCCTCCAAATC</t>
  </si>
  <si>
    <t>GTGAATTAAAAATCGCGTTTTTTTTTTTTTTTTTAGCGATGAACAGCCCTTTTATTTTATTATACGTAGGCATAATGCACAAGCTCTTCTTCTATACACCAGCTACAGCAAGGCACAGTG[A/G]CAACGACGGACGCAAGAAAACTAAAAGAACAGTAGACTGAACAACAGACCCACGCGACCAGGATCGCCGCCATTATTAGTACAGCGGTACGCAGGGAAAGGGTAGATCATAGAGCGTGCA</t>
  </si>
  <si>
    <t>CTTCTACCTCTACGCCAGCATAGCTGCCGCCGGGTGGGTGTTCATGTTCTGCTTCCTGCC[T/G]GAGACGAGGGGCGAAGGTCTGGAGGACACGGAGAAGCTCTTCGGTGGTACTGGCGATGCC</t>
  </si>
  <si>
    <t>TACCCARTAGTGTTAGTTCTACAGATAACAGCAACTTCTGCAGGTGACCCAATGAAACGG[A/G]GACACTAAATCAAAATATGCAATTGACTAAAGGTATGATGGAAATACAGTCAACAGTGCC</t>
  </si>
  <si>
    <t>TCGGAACCTTTCGTGAACGTCCATGACCATCGTGTAGAGACTGGTCAGCGAGGAGAGCGA[A/C]GAGAGCAGCAGGATGACCAAACCACCGCCCTCAACGGTCTCAATGGTCCTGGCCAGAAGG</t>
  </si>
  <si>
    <t>TGTAAAAYCCAGCAAAACAAGTGCTGACAAGAAAGAGAAGCACAGGGAAAGCAAAAAATC[A/G]AAAAGGAAAGGACAAGATAGTGGTGGTAGATCGGAGAAGAAGAAGAATAGGACTTGAAGC</t>
  </si>
  <si>
    <t>AAATAATCATAATGAACAACACCATACGCAAAGCATTGGTTATAAGGCGTCCCGCCTTGG[A/G]TGCCTAGGCGGCAAGACGCCCTGGCAGCGCCTTACAATTATGTCTGCTTTAAGCACTTAG</t>
  </si>
  <si>
    <t>CACCACACCATTAAACAAGTAAGTACACGTGATGGAGTGTGCCTCACGGGAGCGCACAAG[T/C]AGTAGCATCACCGTGATCCGATCGCTTCAGTTTTTTTTTTCTTTCTTGCGTACGCATAGC</t>
  </si>
  <si>
    <t>GACAGGGTAGAGCTTTTAGCCTGTTAGAGATGTACGTTGTTGGTGTATGTCGCTGCTGCA[T/G]TATTTCTTTGCACTCGTTGATTCTTCTACAGTGAGACTTGATGATTAGTGTGAAAATGGA</t>
  </si>
  <si>
    <t>CCACACACACGTGGGGGGCGCAGAGACCGGAAACACCAACGGGCAGCAGCAAAGCAGTAG[T/C]ACTAGTGGTTGCAGCAGAGTCCAGAGAGAAATCAAGAAACCAAGATGAGACGGCTCGCCG</t>
  </si>
  <si>
    <t>ACCTTTATCCAGTTTGAGCCAGCCCCTCGGAGAGGCGAGCCGGACGTGACACGGAGAACGCCTGATTATTTCCTTTGAGTAAACTGGCTGCACCATTTCTCAGCTTGTATTGCGAATATC[C/G]GCACCAATCAGTGAGATTCCTGCTGGATCCAAATCTGCACATGAGCCAACAAACAATAACAAAGGGGTGTACGAGWGCCCCATGTAAAATTGACCCCCATTGGTCAATCCGAAAGATTGC</t>
  </si>
  <si>
    <t>CGCGGCGTCCTTCGCGGCCGCGGCCTTCTCGGCGGCCGTATCCTTGGCTGCCGCTGCCTTCTCTGCGGTCGCCTGCTTGGCGGTGCCGGCTTTCTCCGCAGCGGCGTCCTTCACGTTCCC[A/G]GCCTTCTCCGACGCGACGTCGTTGTATTGCTTGAGCTTCTCCTGCGCCTGCCATGTGGCGTCCTTGGCAGACTCCGTCTTCTCCCACGCCGCGTCCTTCGCGGCCTTGGCCTTATCGGCT</t>
  </si>
  <si>
    <t>ATATGACAGAATTAGGCTCCACCTTCATGGTGTCAATGAACTCAAATGCTTCTTTCAGAA[A/G]CCCGGCACGACCCAGCATGTCAACCATGCAACCGTAGTGCTTGACATTGGGCTCAATCCT</t>
  </si>
  <si>
    <t>TAAAATGTAAGAAATTGAATAAGAGTGTTTGGTTTGTGCCAAAACCAACACTACCCCAAA[T/C]TTGGCTAGCCAAGGATTAGCAACAAGTTTGGTTTGATGATTTGGGCACAAACCAAAATCA</t>
  </si>
  <si>
    <t>ATTGAAGCTGGCGCGAATGCTCTTGTTGCTGGTTCTGCGGTTTTCGGGGCTAAAGACTACGCTGAAGCTATCAAAGGAATTAAGACCAGCAAAAGACCTGTAGCCGTAGCAGCATGAAGA[A/T]CCGGAGTATAAGCATGCTACACTGTGTAACATCTCCYCTTTTTTGTTTTACCATTGTYGTGGTTTGCGTTGCATAGGTGCYTTTCACTGTCAAGCCATACGTTGTATCACAGAGATCACC</t>
  </si>
  <si>
    <t>CTGGATTCATGTTGATGTCATGGATGGGCGCTTTGTGCCAAATATCACAATTGGACCATT[A/G]ATTGTTGATGCTCTGCGTCCAGTGACTGATCTTCCATTGGATGTGCATCTGATGATTGTG</t>
  </si>
  <si>
    <t>ACAGATTCAAGCATCACACTTGACATGTCACCTGTGAGTTGGTCAGATGAGAAGTATTAC[T/C]TGCACCAGATTTTGCCACTCTTCAGCAAATATAAAGTCATCCACTTTAACAAGACAGATG</t>
  </si>
  <si>
    <t>GAAAACTCGAAAACAAGCCGAAAGAGGAGGATTACTTCTAYTCTAACCCCCATGAGTGCT[T/C]GGCCAATTCAAGCCTGTGCAGTGGAACCAAGAATACAGTCACTGTAAGGTGAGCACATTT</t>
  </si>
  <si>
    <t>CGCGACGCAGGGTCATCGAGCTCGGGYCGTTGCTCCCTCTTCCTGTCCTCGAGGACAAGT[T/C]GGACGTGTCGGCGGTTGGTTTTGCGGAAGGTGTTGGTGTCATCTTCATGAAGACAAGGGC</t>
  </si>
  <si>
    <t>CAGGATCTGCTTGCTTACGTCCGTCATTGCCAACATTGTCGGATTGTTTGCGGCAACCCCTCCGTCAATGAGATTGAAGGCCCGGGGCTTGCCATCCTTGTGCTTGGTCTCAAAGTGGTG[C/G]CCGGGGAGGTAAGTAGGTGCCGCCGACGTGCTGATGCAGACGTCAGACAGAAGAGCGTTCTTGGAGACGTCGTTGCGGGCGTCGTATCGGGAGAAGATGGTTGGCTGTAGCAGCTTGATG</t>
  </si>
  <si>
    <t>CGACACCTACCCGTTCCGGGTGCTCCTGGAGGCGGCGGCGGGGAAGGAGGAGCGGAGGGG[A/C]AAGGCCCTCTTCGTCGACGTCGACGCCATCCTCTTCGAGCACATACTCTGGCTCGCCGGC</t>
  </si>
  <si>
    <t>CGAGCAGTAACTACGGGATCGAGATTATGACAGGCAGCTTAGCTAGCTTCATGTATGTTG[C/G]GTCGCATGTACTGTGATTTAGGAAACCTCTTCTGTTAGCCCTGTCCTTGTTTATCCGAAG</t>
  </si>
  <si>
    <t>GACCAAGTCCCTAGCTCCCGCCGCTCCGTCTGCCCCTGCCTCCGCCCCATTCCGCCCGCC[T/C]CCTCCGTCGTCGATCGACCCTGCGTGCGCCGGCCTTGATGGTTGCTTGACAAGGGGATGA</t>
  </si>
  <si>
    <t>AAGCACCTCATAGTTGACCTGTACTTGCTCCAGGGTGTCAAGATCCCCTGGGAAGGATTGTAGTTTCTGTCCATCAATTTGATGATTATAAGAAACACCCAGCTTAATTTCTGGTAACCC[A/G]GACAGAACATCAAGTTTTGTTAGATTCAGAGATGAAAACCCATTAATGTCACAGCAGTATTTCAGTGCAACGATGTCAAGCCAGCCACAACGTCTTGGACGACCTGTAGTCGTTCCAAAT</t>
  </si>
  <si>
    <t>GTTCCGCCTCGGCCTCTCCCGCATCTTCGCCGGCCTCGCGCGCGCCCTGCGCTAGACACCCGACGCGTCCGGCGAGCAGATCGACCCTCCTTCTCGCCGTAGGTACATGTGCAGTACAGT[A/G]CAGGGGCACGCCGCCCCCACGCCGCCGTGCCATGCGTGCAGCGGCTGTGCTCGTCTTGGATCTTGCTTAGTTGTTGTCGTTTTGAGTAGCTTCTACACATAATCGCTAGCTTGTTTCTCG</t>
  </si>
  <si>
    <t>CCCAGAATTGACGTCAGACTGTAGATGGCATCGCTTCTTCTTGGACATGGACAAAGAATC[C/G]CATCCAAAGGCCTTCTGTGCGCTATCTCTATCGTCGTCTTCAAGAGATTCGGAAGGCCGT</t>
  </si>
  <si>
    <t>ACTGTGTSTGAACCTGTCAACCCCTTCAGTTGTGTCGATGCAGTGCAAAGTCCAATAATG[A/G]TGGAAATGAATTAGATTCCAATGAAACTAACAATTTTCACACAGTGGCCTTTTTTGCTAA</t>
  </si>
  <si>
    <t>CCGAGTGGATTTTCAATCCTTCAATCCCCCTGACAATCATCACACTGTAACTGTCACTGTCAGCAACAACAAAAAAGACATACTGTAACCGTCTTGCGGCTAAGAGGCAGCAGCAGAGCC[A/C]GACGCAGCAGCCGCATCTGCAGGAGCGGCCTCGTCGTCCTTGTGCTTCACCATGCCCGAATCGACCAGGATGGGCACCTCCGCGGCGAGCCACGGCGCGAGGCCGAGGCACAGCGCGTGC</t>
  </si>
  <si>
    <t>GGTCCCTCCGTCCGAACCTGTTCTTCAGGCGTTCTAATACAGCAGGATTTAGGATGCCTC[A/G]AGTTGGAGATTCGGAAGCATCTTCGGTCCTCAGAATAACAGCAGAGTTCGGGTACCTCTC</t>
  </si>
  <si>
    <t>GCAAATTCCATCTTAAGCTTCACTCACAATATCATTTCAGAGTTCACGGGTGCCCTATCCTTTCATGGATGTCAGATCCTTGATGCATGAACGTACAACATCCCTAATCCATCTCAAGGT[A/G]CAAGAACATTGGTGTTACAACAGCTTTTCGACAAGACTATTACAGTGGTGACACATTCGTCAAGTCGTCGAGAAAGAGGCAGCCAAACACCGTGTTGAAAAAATCACTGCCTTTGATGGG</t>
  </si>
  <si>
    <t>GACGACGACTGCCTCGTCGACGAGTGCAGCCTGTCGTTCTAGATCCTGTTCCGTGTGCGT[T/C]CCTTCATGCCATGCGATGGTGTGTGTGTAAATAGAGTAGTTTCGATCTTGTGGAATCCGT</t>
  </si>
  <si>
    <t>TTCGATCGGCGACCGYTGCATAGGTCGGCAAGGTTCGCAGTTCGGGACGGTCTTGTAAACAGACCTTGGTGTCTTCACAACATGGTATTTAAGAATCTTCGCTTTACTCTGGTCAGCAGC[A/G]ATTTCATCTGGAAACAACTTGGCTAGCTCTAGCATAGTTGCTTCGATGATTTCSGYGTCACTCCGTCCAATCCATTCCTCTGCTGGAGCAAAGACCAACTCCAACATCGAACGGTTTGGA</t>
  </si>
  <si>
    <t>GCAAGAGTTTGCAGTTAACATCAAACAACTAGGCTGTAGGCTGTTATTGAATGATCACAC[T/G]TGACTTTGATGAACATGAATCTMTCATTGAGAAATCCTATCAGKCTGAAGAGCTTGTGCA</t>
  </si>
  <si>
    <t>GCGGCAAGATCCAAGGAGGAGCCGGAGGCAATCACCCCCATCCCGACTCCCAACAAAATC[T/G]GGGCTCGCGAGAAGAAGAAGAAGAAAATCCGATCCTTCCTCTCCTTGTGCCGCCGCCGCC</t>
  </si>
  <si>
    <t>GATAGAGACTGTTAAGGTCAGGAAGCAGATAGCGCTCATTATTTCGGCCCTACAACCAGG[A/C]TTCATGCATCTTGTCAATGATCTTAATGGTAATCATGTCATCCAGAAGTGCTTGTCAAAC</t>
  </si>
  <si>
    <t>CAACACGGAGGACTCAATAATACCAACATATAGGGGGCCCTTGACTCTGTCCTACACATCCACCGACACAACACAGGTCTCATCTCTTCAGTCAACTTGGAACCCCTACAAAAATACCAC[A/G]TCCAAAGATGCATGAGTAAAATCTGCACCAGCGCAATAAGATGGGCAGATTAATGATTCATCCGTTGTACACTGTCACCTGTTAAACCAAGCACAGATTAATCATCGACTACTCTCGTTC</t>
  </si>
  <si>
    <t>GTCTCTCATCTATCTATCTTGGCATAACGAGTCACACGACATGCTAAAAATGGTCAAGTT[A/G]CATTGAATTAGCATACACATAACACGCTAAGAACGATCACATTGCAAATGAAACTAAAAT</t>
  </si>
  <si>
    <t>TATTGCCTGAGTTGCAGCGCGTTCCAAAAGAAGCGGAAGGGCAGGTGAGATGCATATGGT[T/C]CTTATGCTGGGAGGTCGGCGCTTGATCGTCCGTGATCGTCTGATTCAGTGCCTCGGTTGT</t>
  </si>
  <si>
    <t>GCTTGGTCTGGCTACTCGGTTTGCTGATTGTAATGAGGTCCGGTGACTCGGSGAGCCGAT[A/C]CGCTTCCGCACCGGTGTGGTGGTGTGCGTGGGAGGGAGTGTACTGCTGGTAYATAATTCA</t>
  </si>
  <si>
    <t>GACACTTGAAGTTGTTGTCAAGGACAAGGACATCCTTCGGGATGACTATGTCGGTCGGGT[T/G]ATGCTTGACCTGAATGAGGTACCTATAAGGGTCCCTCCTGACAGCCCAKTGGCGCCAGAG</t>
  </si>
  <si>
    <t>GACGACAGCGGGGGAGTGGATGCCCAGGAAGGGCACAATGTCAACCTGCAGCCAGCTCTC[A/C]ACGCCGGACCCGACCGTCGCACCGACTGCCAGCCCYCCGACGGTGATCAATGCGGCCTTA</t>
  </si>
  <si>
    <t>GCGTAGCTAGCTAGCTAGCCACCGGGAGAAAAGTAAAGTAAAGTAAAGTAAAGCAGCAGG[A/C]CTGCGGCGAGGAGGCCGGCGAGGGAATTTCTCTTTTTGTCAAGCTCCTTCCTTGCTCGGT</t>
  </si>
  <si>
    <t>GTACTTTTCCAAGTTTGAGTTCCATCTGACAGTGTCGGGAGAGCAGAGAGCTGCATTGCT[T/G]AAGATGGTTTGCTTCTTCCTTGTTAATCTCATCTTGTTGCGTGCGCTGGTGGAATCGTCG</t>
  </si>
  <si>
    <t>TAAAACCCTCGACGTCTCCTCAGAGGTTTCGGCAGCAGCACGAGAGCCACGGCGATGGGG[A/G]CCATGACAATGGCGAGCAGCTCCCTCGTCCTCCGCCCGCGTGCGTCGCCGTTGAGTCSTC</t>
  </si>
  <si>
    <t>CCAAATCAATAGTGCTCCATTAGCTATGAATACGCCTGTCCTCCTCATAGATTCTTACCTCTCATTAGAAATCGAAATTATTTCTTGTTCCTTCCTCTTGTTTGTTTGATCCTTGATCGC[A/G]CTCTATTTGCTGCTCTCCTCGGCTTCGGCGTCGGCGTCGGCGGGCTTGCGGAGGACGACCATGTGCATGGGCGAGAAGATGCCGGTCTCGCCGCCGAGCGTGAGGTGCTGCGCGGTCTCG</t>
  </si>
  <si>
    <t>AGAGAACTCAGAAATTTTGAACGCGTAACACGCTAGAGGATCATGGCCTGGTTTTCGTTT[C/G]AAGGCACCATGTTAATAATATGCCTCACAATTGATGAGATGCTTTTGCATATTGTAACGG</t>
  </si>
  <si>
    <t>AGGGAATACTACCTTGKTACACGYAGGCTCGGCAGARTATGGAGATCAAGCAGAGCGCGG[A/C]AGGGAAATGGTCGCACGGGAAGACCATGCCGGTGAAGAACGTCCAGGCGCTGGCCGCAAA</t>
  </si>
  <si>
    <t>TGCTATTTCAAAACATAAGGAACTCCATCATGTTGGTAATTCGTACCCTCATGTGCAAAT[C/G]TTGCTGTTAAAATAAGATCAGTTATTTTCATGTTTGAAATTGTTGCACCCGTTTCTCTTA</t>
  </si>
  <si>
    <t>GTTGATCGATCGATCAGGAAGCAGCTGGCGGCGCGCGTCTCCTTGTCAGCCGATGTAGAC[A/G]TGGACGTTGACGGCGAGGATGAGGATGGCGATGAGGGCGAAGTAGATGACGGCGTGGACG</t>
  </si>
  <si>
    <t>GGCGTCGTACCACCTGGCCACGTGCTTCTTGGAGGTGAAGAGCTTCCTGCCCCTCTGGGAGCCGGCGATGTAGTGGGAGGCCGGCAGGTGGGACAGGTCGGCGAGCGTGAACTCGTCGCC[A/G]GCGAGGTACTGGTTCTTGGCCAGGATCTCGTCGTAGACGCCGAGCATCTGCTGCAGCTTCCTCTCGTTCTCCGCGATGCGGGCCTCGTCGGGGATCATGTTGAGCTGCGGCGCGAAGGCC</t>
  </si>
  <si>
    <t>GAGTTCACCCTGGCTGACCTCTGTCACCTTCCGGACTCGCAGTACATTGTGAGCTCGGAG[A/G]GGGGGATGAAGCTCTTCACCTCCAGGAAAAATGTGGCRAGGTGGTTCGACCAAATCTCGA</t>
  </si>
  <si>
    <t>TCACCTTCGCGCCGCTCATGGGCATGGCCACCGACATGGCCGTGGTCGAGCAGAATGAGG[A/C]GAAGCTCGCCAAGGTGCTTGACGTGTACGAGGGGCGGCTGGCGGAGAGCCAGTATTTCGC</t>
  </si>
  <si>
    <t>CTTATACTCATGAGTAGAGCTACTAGATCAAAGGAGGTATTGAATGTGTTGATTTAGTACATGGCAAGTCTTGTACTTATGAGTTATGGAAAGTAGAGGGACTAGATAAAAGTAGGTGTT[C/G]GTTGATTATGGCAAGTTTGATCAGATTTCGTCAACTTTGCCTAGAAGAATAATAATACACTTAAGCAGTGTGGAAGTTAAATGCAAAAAAAAAAAAAAAAA</t>
  </si>
  <si>
    <t>CGGTGCACCGGTGCTAACAAAGGAGCTGCGTGAGCTTGCACAAGATTTCTCGAGAAAGAC[A/G]AACACAAAATTCGAGTTCCACAAGRAGAATTTTTAACTTCTGTAGACAAMCCAGCCACAA</t>
  </si>
  <si>
    <t>AGATCGTATCTGATCCCATGACTTCAAGAGTGATAGTCTTTAAACAGTGGATCCTTCTTT[T/G]TTTTGCGAGAATTTGAACAGTTGATTTTGACAAAGATCTGCATCTGTTGAACAAGCGCAC</t>
  </si>
  <si>
    <t>TGTTTTGTGAGCCTTGTGTATATACTCACATACTTACATGAGCTGCTGACGTGAATGAAG[A/G]GAAGATAAGTAAGTAAATTAAAAAAAAAAAAAAAAGGGGAAAAGTAATATACAGAGGACG</t>
  </si>
  <si>
    <t>CGTCGCCGTCGACGTCGCGAAGGTGGGGTCGTCGAGCTGGAAGTTCATGACGCGGGAGCA[T/C]GGGCCGGCGTGGAGCACGCGGCAGGCGCCGGCGGGGCCGCTGCAGTTCAGGGTGGTGGTG</t>
  </si>
  <si>
    <t>TTGTCTCTCGCTTACAAGCATCTCTGCATCTTCGAAATGGAAGCCACACCATGGCAACCG[T/C]AATCACACTATGCGAGAAGACCAAGAACATACCGTGCACTTCACCCACCTGATGATCCCG</t>
  </si>
  <si>
    <t>TTCGAGCGATCCTCGCGCACAGGTGGTCGATGCTTCCTACCGAGCAATTGTGCCAGAGCT[A/C]GCGCATGTTCTCAGAGCTGTTTGTGAGACCCATAAGTTGCCACTGGCYCAGACATGGATA</t>
  </si>
  <si>
    <t>CTCTCAAGAGACAAATCCTCATAATTCCACAAATGAATATCAGAATTTGGGGGGCGACCGTGCTCCTGATGCTTTAAAAGGCCCAGTGGAACCGAAAGGATCAGCTTCATCGAAAGAATC[A/G]AACCGGCCAAAATTTCTCGAGCTGTTTGATGAGTCAAATCCTGCTGCRCTCTCGCCTTTGGARCTGGTTACAGAGTCGAACCTGGAAAAGCGACTTTCCTGTGGGACGGCGCTGTCCTGG</t>
  </si>
  <si>
    <t>TGACAAGAGGAAATYCCACCGGCTGGCCGACCCGGCCCTCCGCGGCAGCTACCCGCCGTC[A/G]GCGCTCAACCAGCTGGTGGTGATCAGCATCATGTGCCTGCAGGACCAGCCCCACGTCCGG</t>
  </si>
  <si>
    <t>GCCGTCGGGGAAGCCCTCGGTCTTGCAGACGTTGGCGCAGTTGGACCTGCGCACGCAGGG[C/G]CCCCTGAACCTGTGGCTCCGCGACTCGCACGTCCGCGCCTCCGCCACYATCACCGGCCCT</t>
  </si>
  <si>
    <t>AGGGGGGCGCCAAGGTCAAGGGCAGCGTCACCATCGGCGTGCCCCTCGCCCCTTCCACCGCCAAGCTCGCCTGATCCGTCAGATTCAGGATGGGTTGGTCACTAGAGCTCGAAGGGCGCT[A/G]TGCTTGCAAGGATCATGAATGTTGTTCTTGTATGAACAAAACATCTGTTTGAATTAACTCCTGTCTTGTTCCCCTCCTTCCTTTTTCTTTTTCGGTGCGAGCACCTACCGTTTTTTTAAA</t>
  </si>
  <si>
    <t>GACATCGGAGAAGGAGGCCTCCCTGGCGGCGGCGCTCACGGAGCACGACCCAGGCCTCAGACCGGAGAAGTCGGCGAAGTCGACCCTCTGCCTGGAGGCGGCCTTGCTGTGCAGACGGGC[A/G]CTGGCGGGGATGCGGGTGGCGGCGAGAGCTGCATGGGCGGCCATTGTTGACGATGCTGCTGCTGCTGCTAGGCGGAAAGGAGCAGGTGGTGCGCCGGCTTATTTATGTGGCCGGCGATCG</t>
  </si>
  <si>
    <t>GGAGAATTCACCCTTCAGTCTGGCACCACCATGAACAATGTTGTAATGTTCTGTAATCTGTACGTTCCCCCAGTGAGATATCTCAATCTCCCTTATAAGTTCCTTTGCAACTGCAAACGG[A/G]TTGTTGTTCTCAAAGTGCACAATAATAGGGTTGTAGGAAAACGGGGGAACATCTTCATACGGTCCATATTTTAGCTCGGATTCCACAAGTTTTGTGTTTCCATATTTTGTGTACGATTCA</t>
  </si>
  <si>
    <t>atcattgacatggtgacacatttctgatgaggagacgaagagtaggacgcattggatggc[A/C]tggtggaaaatatatgtgtccctaaaaacaaaggagggatgggtttttgtgmtatttgcc</t>
  </si>
  <si>
    <t>aagaggaaaaactccgtcctaatttaacgtcccacccagaaaagaatctccgtccaaatt[A/T]aacgtcaaagagaaaaaaactccgccccgcgttgrtgatcccgataacaaccaacaagct</t>
  </si>
  <si>
    <t>CAAATTCGAAATTGACAGTGAAACTCATGATCCCCTTGACATAGGAATATATCAAATTCG[T/C]GAGGCAAACCAAATGATTGAAGAGTTTATGTTGGCAGCAAATGTTTCTGTTGCTGAGAAG</t>
  </si>
  <si>
    <t>CCTCGGCGTGGGGATCTCCTGCCGGAGGGAGCTTTGCGGGGGGCAAAAAGCTGCCTTCGG[A/G]AGGAGCTCTTCCGGCTCCGAGGGTTTGGTTTGGTGTGCCGGGGGCGGCGGAGGCCTCGTG</t>
  </si>
  <si>
    <t>GATTACAAGAATTGTTGTTAGCATTGTGGCCATGTGCCATTCACTTGGTGTGATGCACCGCGATCTCAAGCCGGAAAATTTCCTCCTCCTTGACAAAGATGATGACCTGTCCATAAAAGC[A/G]ATTGATTTTGGCCTATCCGTCTACTTCAAGCCAGGYCAGGTTTTCAGTGAGCTAGTAGGCAGCCCGTTCTATGTTGCCCCTGAGGTATTGCACAAACGCTATGGGCCAGAGTCCGATGTG</t>
  </si>
  <si>
    <t>TTACATATTTCCAGCCAAAAGTCATGGATCACCGCRTTTGACGCTGTTATTTCTAGCCAT[A/G]TCTTCGGCTCATGGCAGCAAGTGCTATTATTTTGGAGAAAAAAAAAAAAAAAA</t>
  </si>
  <si>
    <t>ATGTTTGATTGGTTGGTTTTAATAGGATTTACAGCAGAATAAAAATGGCAGAGAAGCACG[A/G]GGCGGCTAATMGAACCAGCTACCGGGTAGAGTTCAGCCTCTTTCTCTGCCGTTCGCCAGT</t>
  </si>
  <si>
    <t>GTCAGAAGAAGGAACGGGCCTCCAGCACCAAAGACTAACTCAGCTCTTTTGCCCAGTTGC[A/C]TGCCATTTTCAATATGGTGCTACTTCAGAATACGTAGGTTGTGAATATTCCAGGATATAG</t>
  </si>
  <si>
    <t>ATTCTAGGCAGCTTTGAAGTGAGCAGATCTTATGCTGCCATCGGGTACATTGCCCCGGAG[T/C]TAGCATCCCCGAGCTTGAGATACAGCGATAAGAGCGACGTATTTAGCTTCGGGGTGGTGT</t>
  </si>
  <si>
    <t>AACACATTCCAAATGGCCGAGGAGTTTGAGCTGCCTGAATTCAA[T/C]CCGAGGGAGCGCGCCAAGCAGCAGATTTCGGTGCCATTTCTGTGGGAGGTGAAGCCYGGC</t>
  </si>
  <si>
    <t>ATGCACCATGGGATGGAGGTTCGGCTTGGCCTGTCGAAGGGGCCTGTCTGCCCCAGTTTC[A/T]ACTGATTCCTTCCACCCATGTATGTTTGTCTTGTGCTTCCCATCCAGCATCTAGACTGTG</t>
  </si>
  <si>
    <t>GGGCCTCGTTGTACATGTAAGTGTACAATCGCGCTCGGTAAAAAAAAAAGGCGCTGTCTTCGACAAGAGACGGCGGACTGGACCATCGATGCGGTGCCGGAGAAATATACAGTACCCAGC[A/G]CCCAGCGGTATCAACTGAAGGGGKGGTCCAYCGGTACAGCACCGCWAGATAGTTCCATTCCGYGAAGTATCAATCATCACGACTATTTCGCAATTGTGTTGGATTCAGTTTTCCACACAA</t>
  </si>
  <si>
    <t>AACCAGCAGTACCGGCCGGCGCCGCCGGCGTACCCGCCGCCGTACGTGCCGCCGCAGCACTACTACGTGCGGAACATGAGCATGGAGGAGAACCCAAACTCGTGCGCCATCTGCTAAATC[C/G]GAGTCGCGCGTGCGTGCGTGCGTCTTGACCCTTGCTCGCCAACGTTCCGCGGGGTGACCGTGCATGCCTCTGCCTCTGTGTATAGTATTTCCTCGATCGTTTTTACGAGACCAACAAAGT</t>
  </si>
  <si>
    <t>AGAGAGAGCAGTGTGCGGTGCATGATGGGTGGTGATGCAGCAGCATGTGGCTGCTGTTCA[A/G]ACTTTGCTTTCTAGAAGAAAGGGAAAATGAGGCGCAATAATATGGTTATTTTTGGCAAAA</t>
  </si>
  <si>
    <t>CCCCGACGATGCCGCGGCCACAACCGCCGAGCCCGAGCAGCAGCCGGGGGAGGAGGAGGA[A/G]GAGTTCGTGCTCCTCGCCTCCAACCGCAGCGACTTCAACGAGGTCATCATGGTCATCGAC</t>
  </si>
  <si>
    <t>GAACAAAATCAAACCAGACCAGACGGCATCTATGTACGCTTGCGACAGACACGAACAGAA[A/G]GAACAAGAAGAACAGACATGGACATGATGAAGAACAGACAGGCTACAACAATCCTTATTT</t>
  </si>
  <si>
    <t>CCGGATGAGCGTCCTCTACTTCGACCCGCGCTATCTGGTTGAAGGGAAAATGCGGCGGCC[T/G]GCCATTGTATTTCCTGCTGCTGCTAGGAGAATGGATACTCTCAATGATCTATTGGCAGCA</t>
  </si>
  <si>
    <t>AGATGACAGCACTTTCTCCTATACTGTTCCTGATCCTGATTTCCATGATTTTGACAAGGA[T/C]CGTACYGAGGAATCTTTTCAGAGTGATCAAATTTGGGCTTCATATGATGAYGAAGATGGC</t>
  </si>
  <si>
    <t>CTCCAAGAGGGGCGGCTGGACCGCCTGCACCTTCATCGTAGTGTACGAGCTGTTCGAGCG[T/C]ATGGCCTACTACGGCATCGCGGCGAACCTCTTCATCTACCTGACGGAGAAGATGCACCAG</t>
  </si>
  <si>
    <t>AGGTCTTAAAACGAGTGAGCTCTCTACTTCCTCTGGGAGTATCCACAAAGGGAATAGATT[A/G]TCTGCAGCAATTATCAGCACAGACCTTTTTGTCAGTCTTGTTAAGAAGCAAAGTGCACCA</t>
  </si>
  <si>
    <t>CAGTATACGCAAATCTGCTTGGCCTGTACGCGCTKACTGAATCAAGGTGGTTATCAGAAC[A/T]AGAGGAACTGGAGGACAGGCACAAATCGTATCTGCAAGAATTCTCAGAGCTGGAGGGGTT</t>
  </si>
  <si>
    <t>CCACCCTTTTTATTTACTTTTACTCGATTGATTGAGTTGAGGGGCGATGCACAAGGAGTG[A/G]CAACTAACTGAAAGACTGACACGCATGAGCTAGGAGGAGGCAAGCATGGGATCAAAACTG</t>
  </si>
  <si>
    <t>TCCTCCAGTCCTTCCCTGTCAACTTTCTTCTTGGGTGCTTGACGATTGGTGGCGGAGGGG[A/G]GGTAAGGATTGTGACCGGAGGCGAGAGGGTTTGAAACGGTTGCCGGAGCAGGGGCTTAAT</t>
  </si>
  <si>
    <t>ACTACAACCCCAAGGAATTTCGTGTGCTCCAGAACCGCTCGCTCCTGACCTGATCTCGGG[A/G]CCTGCGATCCGGTCTGCTTCGTCGTGCTCGTGGTAGCAGCATGGCGTCATGGCAGCATCC</t>
  </si>
  <si>
    <t>GCTCGAGCAGTAGTAGTAGCTTGTGTACACTCGGACACCACACGCCATGTGTATATGTTC[A/G]CCCGCACCGACGTCTCTCCCTCCCTCCCAAGGGGACATAGTGTGGAGCTCAGCTGTAAAT</t>
  </si>
  <si>
    <t>GCATGACCATCTTGTTAACTTTGGAGCCGTAATAGCATCATACATACATGAACAGAATGT[A/G]TTGTAATCGGTTGACTAAACCTTACCTGGCCTTAGCTGACCATACTGAGAGTCGTTTCTG</t>
  </si>
  <si>
    <t>AAGCACGCGGATTCGTTCGACGAGCGTGAAGTCGCCGTCGTCGACACCGGCTGCGTCCGC[A/G]CCGTGCTGGGGGAGCTGGTCCTCMCCTTCCTCTTCGTCTTCACCGGAGTCGCCGCCGCCA</t>
  </si>
  <si>
    <t>CGAGGCGGAGCTCAACTACCCGTCGCTGGTGGTGAAGCTGCTGTC[C/G]CAGCCGATCACCGTCCGCCGCACCGTGAAGAACGTGGGCAAGGCCGACTCGGTGTACACGGCCGTGGTGGACATGCCCAAGGAGGTGTCGGTCACGGTGCGCCCGCCGATGCTGCGGTTC</t>
  </si>
  <si>
    <t>CGCCGGCATGATCCTGATGAACAAGCCGGAGGAGGGGTACACCACCTTCGCCAACGCGCA[T/C]GTCCTGCCGGCGTCGCACGTCAGCAACGCCGCCGGCT</t>
  </si>
  <si>
    <t>GTGGCGGCCGTGCGAGGAGATCTACGTGGTGGCGGAGGGCGAGACGCTGCACGGCATCAG[T/C]GACCGGTGCGGCGACCCCTACATCCTGGAGCGCAACCCGCACGTTCACGACCCCGACGAC</t>
  </si>
  <si>
    <t>GGATGCCTTCCTCGGCAACCTGCAGGAAGCCATCTTCAAGATGAACCCAGACACCACACAGATGGAGATGCTGTTCTGCTCAACTGTTGTTGGCCTGCCTTTTCTCGCTGTGCCGATGGT[A/G]TTAACYGGGGAGCTTACGACCGCATGGAGTGCGTGTTCTCAGCACCTGTACGTGTACGCTGTGCTGGTGTTCGAGGCGATGGCGACATTCGTCGGGCAGGTGTCGGTGCTGTCGCTCATT</t>
  </si>
  <si>
    <t>ACCTCACCCAGCCCAGCAATGGCCCTAGGCGAAGGGGTCGTTGTCCGACACGCCGCCGTCATCATCTTCCTCCATGGCCTGTAAACCATCTTCATCTTGCAGTTGCAGCACACCATCTTG[A/C]AGTAAATACAGGAGCTGCGCATCCACTTGCAGCTGTTGCAGGAGGTTYGCGTCYCCTTGCATTTCTTGTATTTCTTGCAGAAGCGCGTCTCCGTCTCCGTCTCCGTGCAGGTCTTGCGCG</t>
  </si>
  <si>
    <t>CTCCCCTTCAAACATAGCTGGACCGATGCGCCTGTTGGTCTTCACAAARAAGGAGCCGGCATCGGTGTCGTAGCGCTGKGCGGCGTTGATGCAGCCACCCCCGATGGAGCTGGTCCCTGT[A/G]ATCTGTGTGGCCTTCCCCTCGGTGAGGATCCACTCTTTGATCGGGTCATCGCTCATCGCGGCCACGACGGATGGCCTGGAGGCTGCTCGACGGGGGCGGGCGGAGCGGCGAGGCGGGGGG</t>
  </si>
  <si>
    <t>CCGCGACTCACCAGCACCACGAGCGCGCTCGAGCTTCCAACAAATTCCAGCACTC[T/C]GGCACGGCACGGACCAACCCGGTTCTCCGCATCTGACCCCTTCTCCCTCCTGCCAAGGCC</t>
  </si>
  <si>
    <t>CCAGGAAAATAAACTGCAGACGTTTAAACTCCCGCGCCCAGTCCTGTGCATTGGTGGTGT[A/T]GTAAAGATTGAGCTGCTGGGAAGAGTGCAGAAACAAGCAACTGATGATAGGTATTACATA</t>
  </si>
  <si>
    <t>CTCCCCGAGCGGCCACGCGGCCTCGATGAAGTACTCCCCGTGCTTCACCTTCTGCGCCACGGTGATCTCCTTGGTCGGCTCCAAGCCGAACCCGTCCACSAGCAGGGAGTACTGGTAGAC[A/G]AGGTCCATGCAGATGTAGGGCGCGTCCACGGACCGCACCTTGGGGTACGCGGCCTTGGCCTCCAGGAAGCTCATCGGGCAGATCTCCTCGGCGGCGGCCCTGAACGCCGCCGGCGTGGTC</t>
  </si>
  <si>
    <t>GCCTACCTGCCGAAAG[A/G]AAATTCCCCAAGTTCTATTTTGTCTGGGCAAGAGCGACATGGCGGCCGCCACCGGCTACG</t>
  </si>
  <si>
    <t>AGCATGGTGGTCCGGTCGCCGGTCAGTGAGCTCATGATTTGCKGACGATGTTTTGGGCTT[T/C]CATTCAAATTCGATGTCATTTTGTGCATCTGGATAACATTTGAAGCATCGGGAGTACCAA</t>
  </si>
  <si>
    <t>TGATACAAACTCACTCAGCCATCTTGATGTGAGAAGAAGCTCACCGATGTCTACGAGTCC[A/C]GGATGAAGATTAAGTATTGCAAATAATGCACTAACATGCATCCCAACCATCTATGATTTT</t>
  </si>
  <si>
    <t>GATGTCAAGCCCTTTGTCGGATTGGTTAATCCAAATCCAGAATATGCATCTCGTACTTCC[A/G]TGGAACAGCGTGAATCATATATGGCAATTCTTCGAAGCTTTCACAACAGTGGATTCTCTC</t>
  </si>
  <si>
    <t>TGAAATCAGACACAAGCAACTCTGAATTACATTTAGATTTAACACGACAATTAGACGCGG[A/G]CACCAGATAAACAGACACTACAATTGGAGTAGAACGCAACAGGGCGTTGCACACCGCCRT</t>
  </si>
  <si>
    <t>CATGATCAATCAATCAATCAGGAAATTCATTCATTCACCATCCAGCCAAACAAACAAACA[A/G]ACGCGCTACGATGATCTAGTAATTAAAAGTAAGTAAGCAGATACTCCTGCTGCTGCTGAC</t>
  </si>
  <si>
    <t>CACGGCCAACCGTGGAAGGTTGAAGCTCAAAAGTGGGCAGGGCCCGGAGAACTGGACGAG[T/C]GGTGTTGATCTGGGGCGCCTCCTTGACCTCCTCGAGCTCGATCTGATCACGACAAGCGAA</t>
  </si>
  <si>
    <t>GTGCAGGTCGAATTTGATGATCCCGGTCACCTTCGCGATGCTGTCGAGTATCGTGCAGTAGACATACCGCTGCTTTCTGCCGGTATAGCTCTCGTTGATTCGAGGAAAGTCTACAGCAGC[A/G]ACCGACAGTTGCTTCTGTGAAGCAGCCCCAGTTTTCATGTTGAATCTCATCTCATACAGCTCATTCCCGAAGTTCTCCAGCTTCTCGTTTTGGGTTCCGTTAACCTTGTCCAAATCTGGG</t>
  </si>
  <si>
    <t>ACACACATTCTTATATGTACACACGAACGACGACAACCGGTCTGATTCATATGGTTGCACAGATAATAGATAGATAAGCAGGCATGGTTCTTGGTCTAGGGAGCAGCTACATGGTTTGCA[C/G]TGCCAGGGAAGGGAACGACGCTGATTARCACTAGTAATATTTACAGTCATGTCATGTCTGCCTGCCTAATCAACTTGATCCTGCATTGTCTTGCAAGGTCACACGGCGCCCTGGTCGTCG</t>
  </si>
  <si>
    <t>CCGCCCCCTTTCCCACGCCACCGCCGCCCCCCGCCGCGCCGACCATCTCCGGCGCCCGCC[T/C]CACAAGCAACCAGAGCAGAGCAGGGAACAAATGCCGGCCAGGACGACGACGACGACGGCT</t>
  </si>
  <si>
    <t>GGTRGCTGCTGTGAGAGTCCCCCTGCTGCATCTTTCAAACTTCCAGATAAATGACTGGCC[T/C]GAGCTTTCGGCGAAAAGCTACGCGATTATGGTTTTGATGCTCCCRTCTGATAGCGCGAGG</t>
  </si>
  <si>
    <t>CGAGCTCAAGGAGAAGCTCACCAGGCTGTGCAAGACGACTACGGTGAAGACGAGGTACGT[T/G]GTGATGTCGGAGGAGATCCTCAAGAGCTACCCTGAGCTGGCCCAGGAGGGGTTGCCGACG</t>
  </si>
  <si>
    <t>TTTTCCATAAATATCTACTCTTTTATGGAAACATACAATGAGTAATGACGTGTGACACTT[A/C]CATGTCCTGCTTTTGGTATTGTATTGTACCATTAAAAAAAATCATATGCTTAAGTGTTCT</t>
  </si>
  <si>
    <t>ATATTCCGACACGACGACTTGATACTGGCACGGCTGCGCGCCATTATCGGTGCCAAGCTT[C/G]GAGGGATCACAGCCCACATCGGAGTTGCAGGAGCACCTACCAGAACAGCTGGGTGACTTT</t>
  </si>
  <si>
    <t>CCGGAGCGTGCCAACGGCCTTCAAGCTCTTCACAGGTTCAGCCTGGATGGCGCTGTCGAG[A/G]TCGCTGGTCGAGTACAGCATATGGGGCTGGGACAACCTGCCGCGCACYGTCCTCATGTAC</t>
  </si>
  <si>
    <t>GCCAAGCTTATTCACATTTAAAATTGCAGACAAGCGACTGGCTGATCTCTCCGGGGTTAC[C/G]TTCACAAGAGTCAAAGCAAAATTGATGCTAGATGGCATTCAGAAAAGCGCTCCTGAATTA</t>
  </si>
  <si>
    <t>AATCCCTAATTTAATGGTTGGTTACCGACACGAGTGAAGAGTGGATCTGTGAACTCGACT[A/G]CTGTAATCGTCCGCGTAGTGCTCGAGACATGACTACTGTAGTTAAAACGTTGCCCGCTGG</t>
  </si>
  <si>
    <t>TTCCGCGGGGTGATACTGCTTCTCCGTGCAGTTCTGTATCATTAGGATGGTCGCTACGCA[C/G]GACGAAATCAACTCTGACGGGAACTGGGCTTCGGAGTCGCTGCCGTTGGGCAATACTCTT</t>
  </si>
  <si>
    <t>GCTGGAGGAGGAGATCCTGTCGCCCTGCCTCAGCGAGCTCTACTACGAGCAGCACCTGGA[A/G]CTCTGAGCTCTCTCTGATGAG</t>
  </si>
  <si>
    <t>TCTTGTGCTGAAACTTGCTACTGGYTGTGCATAATAATATACATGCTTCGCAGTAACCTC[A/G]GTCAGTGAGCATTTAGGAGCAGGAGATGGCTACTTACTACTCGAGCCCCGGCAGCGAAAG</t>
  </si>
  <si>
    <t>GCGCCCCCTACTAGCGGCTTGGTCGCCGTCAGCATCGTGGGTACGCTACGGTGTTGGCTATTGCGCTACGCGATGGGGCGGAARGTTGCACCGTCTTGGTTGGTTTCGACCTAGCTAGAC[A/T]GTGCAACCCTGCCCTGGCAGATCAGGAAAGGAAGAGGTGATATGGACCTCAGCCCGGGGGAC</t>
  </si>
  <si>
    <t>GAAGATGTCGCGATTCTCTTTCCTTTCACCTCTCCCATTTCAACTGTGGCCAATTGGAGC[A/G]TTGATGGAATCATTAGTCATGTGCAGATGGAAATCAAGCAACTTGAGGATGATAATTTTG</t>
  </si>
  <si>
    <t>CTTGGACCTGGGGTCGACGCGGTCCTTGCCACGGCCGTAGAGCGGGACGAGCTTGTCCTCCTCGACGACGGCCTTGCAGACGGGGCACTCGGGGGAGTGCGAGTGGATGTGCAGCCACTT[A/G]TAGAGGCATGGCCAGCAGAAGAGGTGGCCGCAGAGCGTGACGATGGGCTCCTGCGGCAGCTCGAAGCATATGTTGCACTCGAAGCTGCCCCCGCCGTCGCCGGCCACGCTCCCGCTCGCG</t>
  </si>
  <si>
    <t>CACG[A/G]AATGACCTTCTAACTGACGGTACCTTCGCCCTTGTTGAGAGACTAAATGGTAACGACTGG</t>
  </si>
  <si>
    <t>ATTCTGATGATCTAAATAGTGCTACCAAAAGAGAATGCTAAGCTTAGCAAGCTCATGCAA[A/G]TTGATGGATCAGGTCTTTCCTTGGAAGATTTTATAGAAAATTGAGAGATAAATTCGTCGT</t>
  </si>
  <si>
    <t>ATGGTTCTTCTAGTTTAAACAACTCCGAGAAGCAGGAGGAGAAAAAGTTGGTTCCAGACG[A/G]CGCTGGGTTGAAGAAGGATCATGTGAAAACAACAATACCATCTCCCACAACTCCGTGGGC</t>
  </si>
  <si>
    <t>CTCCCATCATCCAGCTTAGGTCCTTGAACCTTCCCTTTGGGATCAGATCGTTTGACAGTC[A/G]CGGTTGAAGACTTGCGCTGAACACTTTGGGTTTGAGCATTGCATTTTACACTCCTCAGTG</t>
  </si>
  <si>
    <t>CATGACTTGCTGGTGTGGCCATGAGTTCTGCTACTCCTGTGGCGCCGAGTACAACAACGG[T/C]GTACAGGCATGCCAGTGCGTTTTCTGGGACGAAAACAACGCTGAGCCCTC</t>
  </si>
  <si>
    <t>CGACCACCACCACCTGAGCCAGCARTCGTCGCCGCCCCGCTGCGCGGCAGACTCGTACAT[T/C]GTTGACACCATGAAGGACCTGCACCAGCTGCCGTGGCTCGAGCGGTTCGTGTCGGKGATG</t>
  </si>
  <si>
    <t>TGGTTCTGTAAATGTGAATAGTAGTGGGGTGTTGCTGCTGCAGATGTTCAGATATGTTGT[C/G]GCAGTTGCATTCTGGTGCTTAAATATATTTCTGAATGACCTTTGCGCTTCGATTATATAT</t>
  </si>
  <si>
    <t>TCTTCATAGTATGAGAAGAAAAGGTCGTGCGGAGAAAGCAGCACTGAAAGCAGTGAATCA[A/G]GTCTGCCAACTTGAGCCCAATAGAATAACGGATTCAGTACATAATGTTCAATCTGGTCAG</t>
  </si>
  <si>
    <t>ATCTTTGTCAAATAAGGTGAAGCTGTACTACTATGCTGATACCTATGAGATGGGAAAGAT[T/C]GGCAGTCTCTCAGCAGTATGATATATACGAGGTTGTACATGCCATCATGAAGTCATTCAC</t>
  </si>
  <si>
    <t>GAGAAACAGAGGATAGCAGAAGAGGTTGCATCACTTCTTAAACTCAGCGTCGACATCAAC[A/T]CAGCGTCCAAAAGTTCCGAGAAGATAATAGCCACGCTGCGAGCTGGYGCTGAATATGTTG</t>
  </si>
  <si>
    <t>TCATAGACAAGTGATCAGCTGAGCTCCATCGTTCTCCAGCAATGG[T/C]AGCCTCTGTGGAGATTCGCCGCTGCCCACACTCGCAGCCTGTGATGAACGACGACCAGGG</t>
  </si>
  <si>
    <t>CAGCAGCAATCAAGCAAGCCAAGAAACAACAATGGCCGCCTCGTCGTCGGCGCTCAT[T/C]ATTCTCCTTGCCGCAGCCCTGACCGCGGGGGCTAGCGCCAGGAGCTTCTCCATCACGAMC</t>
  </si>
  <si>
    <t>TGATATGGTCACAAGCAACCAGCGCCTCCTTGTGTTCACCTCTGCCAGATCGAAGCAAGC[T/C]ACAGAAGGAATCGCATACCAGTGGAATTTCATGGTTGAGAACAATTATGGCGACGACGGA</t>
  </si>
  <si>
    <t>ACGACCGCCTGGACGCCGACGGCGGCCAGGAGACCCGCCGGACCGACCCCGCCATGAGCA[T/C]GAACGACGATGTAGCTACTTTGGCCGACTGCTTAGAGTTTCCAGAAGATGAGGATGAATT</t>
  </si>
  <si>
    <t>GCGACCAGCCCCAGCCCGTCCGCACCGGCGACGTCTACCCGCCCTCCGCGTCCGCTCACGACGCGCGCCGCCAGCGCGACGAGGTGCTCGGCGCCCATGGTGGTGATCAGCAGCAGAATC[A/G]AGATGGCGATCTCCGGGTCACCGAGGCCGACGAACCAGACGCCGGGCGACRCGTCGTCACCGCCACAGCCGGCGGCCAGGTGATGGCGCAGTTCACGGTGCCGGTGCCGGGCGCCGGGGT</t>
  </si>
  <si>
    <t>TGAGTCCACAAAAATGCTTGAAATGCATATGTTTTTCAATGAAAATTCCTATTCTGTTTG[A/T]CAGGATCTCAAGGTGCCCTTACCGGCCATCTGCTCGCAGAGTCTAGATGCATGACGCCCT</t>
  </si>
  <si>
    <t>GAGAGATCCGGCGGGTGGTGTGGCGGCTTGCTCCGGTGGCGGTGGTGTC[T/C]TGCTACTCCATTGAAAGAGAGAGACATGGCGTGAGGGAAAGAGGAAAGAGAGGAAAAAGG</t>
  </si>
  <si>
    <t>CAAATTTTGCTCCTGGATTTCTAAAGCCTTTTCTTTCTCCTGATGATGGAAAAAAAGGCCCGCTGATGTATATCTACTTGTAGACGCGTTGCGCCCTGTTAAAAGGAGGGCTTTTATGTC[A/G]ATCCAAATAGCAAGATTTCGTATGTGTTTTTCCATCCCTTTGTTGTTATCTCAAACCATGTCATTTCTGTAAGAACATTGTGAATCGGACATTTAACATCTGCCGAAAAATTCTGTAATG</t>
  </si>
  <si>
    <t>AAACCCGAAGCTGCCACATCCTTCATCTTCCAATCCCAGAAGAAAGAAGAGAAGCCTGGCCTCTGTCATAAGAGATAGTGATGAAGAATATTTCACGCTGATTGTTGAGCCACCGCTACT[A/G]CTTGATCAGAAGCACTGGCTAGCAGAGAGTGAGCTCATCCTCCCCAAGAAAGACAAGGACCAAGAACTTGTCCAAAAACAGGAGCAGCAACACGAGGAAGAATATAAGCCCTATACAGTG</t>
  </si>
  <si>
    <t>AGCAATCATAACAACAGTTGGGAAAGAACATTTGGCTGCTTTGGGTGGTTCCCTCCAAAG[T/C]ATAGCAGTGGCAAAGTCTGGAATTATCAAGGAAGGACGACCAGTTGTCATTGGTGGTCCA</t>
  </si>
  <si>
    <t>CTACTGTTTTGATGATGCAAAATACAATGTCTATGTTGCAACTTGCTGTTGATGCCTAACCATACCTCTTTGTTAATTCTCTGGCGTGCTGTTGGTAAAAAGGATGCATGAAGTATGTAC[A/T]GTGATCACTCAAACCAAACCCCCAAATAGCAGAGGATATGAGCTCAAGCATTTTCSGTGCTAGCTAGTTTTACAGTTGCAAGCTACACGCACTGTCGAAATTCAGAACTAGTARCAAGTC</t>
  </si>
  <si>
    <t>AATCCGGTGGGTTCGGAAATCGGAATGCCTTAATAATTGCACGGAATGCTGATGGGAGAT[T/G]CGGCGGATTCGGAAATCGGACCGTGTCTTAATTGCGCGACAACTGAATTTTGAATGCTGG</t>
  </si>
  <si>
    <t>TACAGCAGCAAGCTAGTTAGTTGAGCCATAAGAATAGGTCTCAGTTTGTGCATGATGTCT[T/C]AATCAGTTATGGCAGTTTACCATGTAAGAGTGCTTGCTTGCTTGCTTTTGCAGCAGCTGT</t>
  </si>
  <si>
    <t>TACACTGTTGCGAACTCCAATGCATCGACTTGGTGAGCCAGTGGAGSTGGCGTCGACGGTGTCGTTCCTTTGCATGCCGGCAGCTTCATACATCACCGGCCAGGTCATCTATGTCGATGG[A/G]GGTCGAACCATTAGTGGCTAATTATTTTAGCCCCGGCGGTGCATCTAGCGCCGTTGAAGCGCGTGTGAGGTGTCTCTTTGATGAATGGTGTGTGATTATGTCGGTATTTTTCTTCATTGA</t>
  </si>
  <si>
    <t>GTATGCATCACCAGACTTACTCTTGTCTGACATGGTAGTCACATTTCATATGACATTGAC[A/G]CGAAAGTTTGTATGTATTACGACTCATGATCTGTCTCGAGATGTGCAACTGGTAATATCA</t>
  </si>
  <si>
    <t>CATCTGAGCATATGTACAGGTGAAGCCTAGCAGGCAGGATCTATCGGTAAGCCGATGGTC[A/G]GCTCCTCTRCTTGTCATGTTTAGGGAAAAAGCTTGGAGAGCTCTGTCCGCGGTGATCCAC</t>
  </si>
  <si>
    <t>TTGGCTGGCCTTATTGCAATCAAGACATTGATAACTACTGCATTAGCAACAAGGGTCGGA[T/C]TAACTTTTCAAGAAAGTGTAAGGATAGGATTGCTGCTTTCTCAAGGAGGGGAGTTTGGGT</t>
  </si>
  <si>
    <t>CAGGTCGGTCAGTGCAGCTTCAAGTCGCTTATGGCAGTCCGGGACCATCATCCTCGACTC[A/G]GCCAAAACATTTTCCTGCTGCTTGAGATCATAGGKGTCGGCGCCCTTCTCCTTCATGTCG</t>
  </si>
  <si>
    <t>GGACTTTGAAGCGTCAGATTGCAAACCAGCTTGATATTGATGACCAGCTTGATATTGATG[A/G]TGGCATGGAATTTGAGGACTTTGACAACCACCTGAATGTATCTCAT</t>
  </si>
  <si>
    <t>ACTAGCAGTGCCCGATTTGCTGCAGAGGGGGCGGGTCGATGTATGTATATCTGGCTTTGA[T/C]GAGGAACCGGAAAGGAAGTCGCGCATCGTGGGCGTGGCATGGATCAAGAGCACGCGCTAC</t>
  </si>
  <si>
    <t>TGAGCATCAAGGGATCAGGATTGTGCACCCGGCCTTGGAGGGATTCCATGGGCACGAGGC[C/G]GAGTTCGAGAAGATGGTCCGCGGAGAAGATCTATACAACAATGACTACTATCCGGAGGGC</t>
  </si>
  <si>
    <t>ATCTGAGATCCTTTCCTCGCGGTTTTCATTTTGTCGTTGTCATCATCTGACCTATAATGT[T/C]GTTGCGATCGGAAATCGAATGTTCTTTAGCGGCCGCTCGGTCAGTCCAGTCCACCGCTTC</t>
  </si>
  <si>
    <t>CCTTTTTTTTTTTTTTTTCATACCGAAAGTACAGAGCACATGCTACTAAACAAAGATGAACTTTTTTTTTTTTTGACCGGTTAATTTCACGATTCTATTAAGC[A/G]GTAGGAGAGCAAATCTGACCATCGGCCACACGATAACAGCACATGCATAACTTGCTCATGGTAAGTAGAAAACAAATGYTCACTGTCGTCTACATTCTGATGAAACACAAAGTACTTGAT</t>
  </si>
  <si>
    <t>CACCTACAGCTTCAACCAGCTCATGTCCCTGGCGGAGGAGAAGGAGAACGCCAACCCAGA[T/C]GCCGCCGCGAGGGCCAGGAGGGTCTCGCTCTGCAACGGAGGGGCTCGCCAGCACCCGGCC</t>
  </si>
  <si>
    <t>GACATTAATCTAACCAGTTCAYTCCCTCAATACAARCTATGATGATGTATAATCGATGAC[T/C]AGCTCTCATAGCATACAATTCCCATGCATGCCTTCAAGATTTCCAGCTGGGAGTTTCCTC</t>
  </si>
  <si>
    <t>AGCCTCGGGAAACTAGTCAATATTCTTTCAGAAGAACCAAAGCCCCAGGAAGATGAATTG[T/C]CATACAGCCAGTCCCGTTTGACACATGTGCTGAAGGATACACTAGGTGGCAATTCAAGGG</t>
  </si>
  <si>
    <t>CTTCCTCAGGACACTTGACATCTCCTCTCTCTTCTTCTTTGCTCTCTTGTGAGTACCAAGCTTTCTCTTGGCGACCTTGAGTGCACGCTTGTCCTTTCCAACCTTAAGAAGCTCAGTGAT[A/G]CGTTTCTCATATGGAGCGAATCCAGCAACCTCCCTGATCAAGTTCCTGACAAAATGCACCCTCTTTGTGCCTTTCCCCTTGCGGTCGGACGGGCGGGGCGGCAGCTCGCGCTTGGTGAYG</t>
  </si>
  <si>
    <t>TGCGAGTTATAGTCAGTTTATCCTGCAGGAGACAATTCCAGTGGGTCTATGTACTGGTTT[A/G]CGGGTTTAATTGGGAGGCACTTGTTCCTATATGATGACGGAAACCTATCTCCTGATTCTG</t>
  </si>
  <si>
    <t>AATGGACTTAGTTAGCTACAGTTTTCTTCTTACTTCTATTGTCAATCAATGTCATATTCT[A/G]TTAGAAGGAGGCTCAAAATGTTTCCTTCACCAGACCCGCTGCAGATCAATTGATATCATG</t>
  </si>
  <si>
    <t>ATTATCTGGTTAGGCCTGACTTGCATCATAAATTCATAATGTAGTCACCAGTCGTAAACT[A/G]TTTCAGTTTACCAACACTTTGACCATAACATATGGCGATTAATTGGAACACAATGGACTA</t>
  </si>
  <si>
    <t>TATTCAGCAACTCGCAGAATTGGGACAGAAAGCGGGATTGGGTGGTGGCAGCAGCAACCT[A/C]CCACAACAGTAAAAATATGCTCTTACCAGATGTTTTGATGCTAAGGTGGGATTGAAGCTT</t>
  </si>
  <si>
    <t>GCAGCGGATGGKCCGCGGCGGCGAAGGCCTTCTGTCTTCTGCACCTGGAGCGAGGATGGC[A/G]CAGGGCGATGTCTGCGACGGTTATTCTGGGGGCCATGACTTGCAGAATCTCACCGGCAGC</t>
  </si>
  <si>
    <t>GGAGTGTCGAGATGCTAGGATTTTTGCACATGCTGTTAATGAGGACCACGGATTGCTCG[A/G]ACGCATTGTTCTCAGCCATCTTCAGTAGCCGGGAATTGTAGTACATAACTTGGGAGCTTC</t>
  </si>
  <si>
    <t>ATATATAGTTCTCAACCCCTCGCTCAAACAATCATCAGCTAGCAGCCTCGAATCATCAGCATGGCTTCTGCTGGCCGTCGTCCCACGGTGCTCCTGCAGATCGCTCTCTTCGTCGTCGTC[A/G]CGGCGGTCATCATCAACAGCTCCGTCTGCCTTGCCGCCGGTGGCCACGACGGCACCGGCACTGTAGTAATWGGTCCAGGCACYGGTAGTGGTAGCAAYGACCCAAACCATCCTGTTTTCC</t>
  </si>
  <si>
    <t>AGTATGATATTTTCTAGCCTGGATAGCGATTTATTCCCTGTAGTAAACGTTACGATCGGCTTTATGATAGGCTTCACGTCGACGACGTCGTCATCGCCGTCAGAGGTGATGCTGGTGACC[A/G]CCGTCGACTGGCTTTCCTGCTTCGGAGCAGACCTCGGCTTCTTAGCCGTGGGCGTCGTCGTCGCCGTCGTCCGCACCTTGTCGCGAGAGCCCGACGCGTTCACTGTGACATTCATGTTCC</t>
  </si>
  <si>
    <t>CAAATTTGGTATGGCAGGATTGGTCTGAACTGCTAGATTACATAGAACATGTCGCAGCACACTGCTTTCATGGAGCAGGCACGAAGCACCAAATTCAAGCTCTGAGCTATACAAATTCAA[C/G]GTCTCCAGAAGCAGCATCGCCTAATACATTCCTGTCCAGGCTTGTTTTCGGCGTTTCTTCCAATTCATTGTCGAGATTCATGCTTCTTGCATCTTCCGGTTCACCTCTGTTAGAGTTTCT</t>
  </si>
  <si>
    <t>TTTCCCTTGATAGCGGTGAAAAAAGCACTGAAGACGCTTGAAGATGAGAAGGAATGGAAA[A/C]GAATAATTCAGGTTATCAAGTGGATGTTCAATAAAGGTCAAGGGAAGACAATGGGAAGCT</t>
  </si>
  <si>
    <t>ACCTGTGTGTAATTGATGTCGATCTTACTCATGCGATAACTGGATTCGTACCAGTTGTACAGCTGCATGCCCTTTGGAATAAAAATAATGCAGAGCAGGATCCAGCATTAACGTTCTGCG[A/G]CCACTTACGAACATGCTCATTTCTATTTTATGTTTTTTGGAAAACAACAACTCATTTCTATATGTAAATGCCTGASGGAGGACTACTAACTCGTATGTATTACGGGCCGGTTCTCTGTGG</t>
  </si>
  <si>
    <t>AAAGCTGCCTTGCTGCAAGCAGAGAAACAATCACCCGATTTTCTCGGAAAACAGAGAAAT[T/G]GGGCACCCACAACTCAACCTAAAAGCTATAGCGAACACCAATAAACCCTAAGGATGTGCA</t>
  </si>
  <si>
    <t>TGGTTGGAGGGTCTCCAGTGCTTAGGTTCAATG[A/C]TACACATAGTTTGTCAGAACGGTACTCCCATGGATTTTTCAAATATTTCAGTCCAATGGT</t>
  </si>
  <si>
    <t>ATGTCTTATAATCTGGAGTTGGGAACACCTTGTATTATACTCTGTGTCTGGGGATCGACC[A/G]ATCGGTCGCGTAGAAGAAAAACCCAAAGCGCGGAAATGGACCGCGCCAACAAAAAAAGAG</t>
  </si>
  <si>
    <t>CGGCGCCAGCAAGCGGAAGCAGTGTGATGGCGCCGAGAGCCCCGGTGAGGTTATGCAGCA[T/G]GACGTTGAGTCGGAGTCCGCCGACGTGACGTGCGAGACGGCGCAGAAGCCAGCGACAGCC</t>
  </si>
  <si>
    <t>GGCAGATGGTGATAAGCCATTAAGTAGCACTGCTGTTCCCAGGCGAACACAACAGGAACA[A/G]CTATTGCATTGGCAGAAGAATCGCCGGATGTTGGCTTATTCAACTGTCGGTACACCTGAT</t>
  </si>
  <si>
    <t>CTTTTCTCAGCTTTGATGCGAAGGGAGGGTTACCTTCATAACCTTCCAACAGAAAGAAGG[A/C]ATGTTGTGGTTCCAAAGTCACCAATGACAATTGAGGATGCAGTGCCTTCCACAAGACATT</t>
  </si>
  <si>
    <t>AGATGAAGTACTGCAGTACGTGCCATCTGCTGGTGAAAAGCTGGAGGATATGACTGATCA[A/G]CTGAGAAAGCGAATGATGAAGAAGCGCAAAGTCAAAACTCTCTCATTTGCAATTACAAAT</t>
  </si>
  <si>
    <t>GCAAATGTAAGTGCACAGCTATCTCATTTTGCAGGAGAACGTCACGCAGCTATTACTAAATCTCCAGGGCATGTTGGCAACATAACACCAGGAGTAACCAGTCTGAAGGAGGGTACAACT[C/G]TGTGCCGCAAATACCTAAGCCGCAGGGTAGTATTGGTTAAGAGATCTACTTATTGCTCTGATGGTGTTTGGAGTTGTCCTGCAGCAGCCCCCRATAAGGGCAGCCCCRTCTTTGCACCAC</t>
  </si>
  <si>
    <t>GACGTTCCGGTTAGTGCGCAACGCCGGCCAGAACAGGATGCGGATTATGGCGGCAAACGGGCTCTTCTTGCAGGCGAACAAAGACAGCTCGGTGACAGCAGACTACGGCAAGAGCACAAG[A/C]TGGGGCAACGATGACCCGTCGGTGTTTGCGGTGACCAGAGTGACGGGGCTACAAGGGGAGTACCAAATCTGCAACGGATATGGGACGGCAAAGGCCACGCCAATTCTCAAGAATCACTGG</t>
  </si>
  <si>
    <t>TATGAATGTCTTTGGAGCGTAGCCTCCCATCGCCCCCATGAACTGATTCTCCTGTATGGCATATATCCCTGGACGCTGAGTCTGGTCATCCATACCCTGCTGGGGGAACATCCCTGGCAT[A/G]AGCATCGGGTACATGAGCGGAAACATCGGAGAAGCGGCACTTGGAGCGCCGACCTGGGSCGACCGGATCGGCTCGCCCGACGCCTCCACCGGCGGCGAGGGGGAGTGCGCGTTGCTCTGG</t>
  </si>
  <si>
    <t>AGGTAAGAGAATCTTACATTCCTTTTAATTGTAAACAAATGCAAGTTAGGATTATCCTTT[T/C]GTCTGTTTCATGAAATGTGCACGTGCATGTTTTGGTTGCACAAATAATACTGTATCTTAC</t>
  </si>
  <si>
    <t>GTCTCATACGACGTGTATGGAGGACCATCTTTTGTGCCCCAACTTGTCGGCGATGTATGA[A/C]GGTCACAAGGCAAAGGAAACTGAAGAGTMTGGGTGGGTGTAAGGTTGTGGAAGCGARTGC</t>
  </si>
  <si>
    <t>TTATTCTTTTGAGGCTTGTATATGTATTATGCTGGCTTTTAAGAGGCAGTTCTGTTTTTT[A/C]TGGTATGTGGTAACTATCAAACATGTTAAAATGTTTTTTTTTTCCGGAGCTGCAACAGAA</t>
  </si>
  <si>
    <t>CAGCATATGCTGCCCTAAACTTTTCAATGCTGTAATAGTCATCAACATGTGCTTGGATCT[C/G]AGCTCCCCTGATTGAGCAGATGAAGGCCAATGCATGAAGGTACTGGAGTCTCTTGAACTG</t>
  </si>
  <si>
    <t>ATGGACATGAACTGGAGGCTTACTGCACCGTGGCATGGGGCAAAGATCACGGTGCCTGCAAAATTCATCGGGGGTGAGAAGGACATCGGGGTCGAGTCCTTCGGAGTTAAGAGCTACATC[A/G]AAAGCGGGGGTTTCAAGTCCAATGTTCCAGACCTTGAGGTATCCATCATTGAAGGCCACCATTTCCTCCAGCAAGAGCAGGCCGAGAGGGTGAACTCTGAGATACTGTCCTTCCTGGACA</t>
  </si>
  <si>
    <t>AAATCACTCCCAAGTGTCAATCTCAGTCTGGTGAGCAGCATCACACAGTTGAAGATCACC[A/G]TAACATTCTTTGTCCAGTTGCATGGTGGAAGAATCTGATGGTGTTGACTGCACTAATGAG</t>
  </si>
  <si>
    <t>TTCTCATTTTAGATATCGCATAAGATCGCAACATTTGGTGCAAACGATTATGTACTTAAACTTTGACGGTGTCCTTGTGTGTGTGTGTGCCTCGCTTTCTTTGACAGTATTAGCCGGTCC[A/G]TGGCGTTATCTCCTGGGTAAACCTGTGTTGTAATGATGCGCTTGGGCTTGAGCTGTTGTTTTTAAAAGTACCATTACGTTGTTTCAAAAAAAAAAAAAAAACCCGGGTGTCGGCTCTTTG</t>
  </si>
  <si>
    <t>TGGGGATTACTTGATTACACACGAATCAAGTATGGATATGCTGAGATTAGCCCCACCATG[T/C]GAGGCAGATACACAGTTAGTGAATGAGACACTAAACGCTGATAATGTGTTCTCYGGCAAT</t>
  </si>
  <si>
    <t>AGAGCTGAGCATTTGCTTGATGACAGTTCTCAGCCAAGGCAGGCTTCCGAGGGAAGGTCA[A/C]ATCCAAAAGGAAGTGTTTTGGCACCAATGGCTGGKTTGGTCGTTAAGGTTTTGCTTAAGG</t>
  </si>
  <si>
    <t>CATCGAGCGGCTGTCCTCCGATGCGCAGCGGCTGAGGGACCTCCAGTCCATCCTTCAGGA[A/G]CTGAGGGCGAGCGTGGAGGCGKCGGGGGAGAGCGRGCTGGAGAGCGTGAGGGCGCAGATG</t>
  </si>
  <si>
    <t>TTGATTCTACTACCCCTGGTTGATCCGCATTCCTCCCGGTAGGTATACGGTCGAAAAGGC[A/G]CGGGGGTGTTTTCTCACACAGGAAGAAGCAAATGCYAGATTCTGTAAACCGATGGTCCTG</t>
  </si>
  <si>
    <t>TCTTCACCGAGACGTGAAGTGCTCCAATATTTTCATCGCGAGAGACCAAACTATAAGACT[T/C]GGTGACTTTGGGCTTGCAAAAATATTGACTTCTGATGATCTCGCATCTTCTGTGGTAGGA</t>
  </si>
  <si>
    <t>CTCTCATGGCGCACTTCCACAAATCTTTCTTGTGACCGATGGTTCAGTTGAGGATGAACG[A/G]AATATCTGTCACACTGTGAAAACTGAGCTCACAAACAAAGGATCTATTTCCCCTCGGATT</t>
  </si>
  <si>
    <t>CATCTGAGGTAGACCAATCAAAAAGGGAAATCTCATCTGAGCTTTCACCTTTTCTTAGTG[T/G]TGTTATCCGTGCTCTCCTTTCTGCTTCAGAACTTGATAAGAAAACCCCTTTCGGGCTTCC</t>
  </si>
  <si>
    <t>GAGGGGAACGACCAAAAAATTGAACTTGATGAATCTTCCATGGAGGCAATGGAAGAGCAG[A/C]AACAGCCTCGAGAGGACACTCCCGAGACCAAACCAGCATCTCAAGACACTACTCCAGCCA</t>
  </si>
  <si>
    <t>GCTTCGTTCGGCATGGCGAGGCAAGCCCTGACGAACGGGTTCCTCAGCGGCTTCATGCAC[A/G]TGGGGCTGGCGCTGGTKCTCCTCGCCTACCTCCCCGTCGCCTTYCTCTGCCGCCTCGTCT</t>
  </si>
  <si>
    <t>TATGGGCCAGAAAACTAGATATAATTCCAAATCAATGCTCCCTCCCTACGTGCAATTATA[A/G]CMATTAACAAAGAAATCCGTTTCCACATGGGACGTGGGATTCTGCGTGCAACCAGAGCTT</t>
  </si>
  <si>
    <t>TGGACATGACGGAGACCTTCGGTATTACGGTGAGAAGGAAGTCCAAGCTGTGGGTGCATG[T/C]AAAACCCCACGTCCCATGTGCGAAATGATTTGTTTGTTGGCAATGCAAGTAGGGATTGGT</t>
  </si>
  <si>
    <t>CGCGCAGTGCGTGGAGGCGGCAGAGTCCATGGGCGCCGAGCGCGAGCACCTCGCCGCCGC[A/C]GTCGGCTCGGCTGTCAACGCCAGGACTCCCGGCGACATCGTCACCATCACTGCCGCCGCC</t>
  </si>
  <si>
    <t>TTCCTGTCATATGACATGGTTTATGTCATGGATTTAGCTTCCTACTTTTGTAGCGAGATA[A/T]CTTTGTGTTGCCTGCTAAGAGGATTTGGTGGCACATTTTAAATGATTTCTTAGATTTAAA</t>
  </si>
  <si>
    <t>AACAGTAAGGGGATAAAGAAACAGAAACGTAGTTACATATACAGTGGAGGTACACGAGCA[A/T]GCACCGGCTAGCTGGGTGCGAAGCGGTCGAGCAGCAGGTACACCGTCGCGTCCGACATCC</t>
  </si>
  <si>
    <t>GCCTGCTAAGAGGATTTGGTGGCACATTTTAAATGATTTCTTAGATTTAAATGTCTCTCC[T/G]TTCCACGAGCAACAACTGTGGTTACATTGTCACTTCAGTTTCCAGTTCAGCAGCAATGCT</t>
  </si>
  <si>
    <t>AGGTGAATCAAAGGCTTGAGTTCTTGCACACGGATCACTAGTTTTGCAACCACTGGACTG[A/C]AGGAGGCTGCACTTTTGAATAAAAACTTGCCTCTGCTATCTGCTCTGTATTTGTTTTTGA</t>
  </si>
  <si>
    <t>ATAGTTGACTGGGATGTGCACCATGGCAATGGCACACAGGAAATATTTGAAGGGAATAAA[T/G]CAATTTTGTACATATCATTGCATCGCCATGAGGATGGAAGTTTCTACCCTGGAACTGGAG</t>
  </si>
  <si>
    <t>AGGCATGCCTATGGCCTTGGYGAGCACTACAATTCAGTGATCCCCACTGAGTTATCTTGA[A/G]GCAGGAAACCTAAATGTACCTGGCCTTTGTTTAGCCATGAGAAGTCTTTCTGGCCAGTCT</t>
  </si>
  <si>
    <t>GAAGAACCTCATGTTACATGATTTGAAGAGTTTCAGTAGATGGGGAGCAAAGGAAGAAAG[A/G]CATGAAGAACAAATAACATTTCCACAGCTTGAGAATACCAATATTACAGATTGTCCAGAA</t>
  </si>
  <si>
    <t>GCACATTGCCTCTCTTGATGATGTGTTCTCCTCGGAATCAAATTCAAAAGACGGCGAAGA[T/C]AGGCTGAGGGAGCTAGTTGGCATGATTACTGATGATACTGGGAGGGAGGATCTTCTTCAG</t>
  </si>
  <si>
    <t>CATGATGAACTGGAAGACGACCGTGCTGCTGAGGACACACATGAAGACATAGTTGTTCAG[A/C]ATGCCCTTGAGCACATTGAGCTTCTCCATCTCCCTCGAACTTATCTCATTGAACACCTGG</t>
  </si>
  <si>
    <t>TTCTGGGTTTTCTCTGTTGATTAGTGAGTCCAGCCTAACTGGTGAGAGTGAACCTGTTGT[T/G]GTAAATGAAGAAAACCCTTTTCTTTTGTCGGGTACCAAGGTCCAAGATGGGTCATGCAAG</t>
  </si>
  <si>
    <t>TTTCTTGGAAGGCTGCATCTTGGAACCACCCAAGTTTCTTCGAAGGCCCGCAGCGACGATGGGGCCTCTGGAAGAGCAAACCCTAGCTGCCACGGAACACCCAGGGGAACTCCAGCAATC[A/G]CCCGAGGGCTTGGCCCCAAGATGTATCCTTTAAGCGAGAGTCGCAGCACCCATCTGGATTGGAGAGGCGGAATCCGCGACCCCAAAACCCAAGAGCAAAACGCGAGCTCGCCGATGAGCT</t>
  </si>
  <si>
    <t>GGAACTTGAAGACGAGCTCCTCGAGCTGTGAGAGAGACCACACATCATCAAGTATAACAAGGACTGGTCCTCGGTCCCTTGGCCCTAACTTGAGCTGCCATTCTGGGATCTGGTTATATG[A/C]ACCAAGCACAATATTGCTGCTGATCTGCTCCCACAGCTTCATCTTGATGGTCTCCAGATTTGCGGATTGTGAGACCGTCTCAAAGAAGACCCTGTTGTTGAAGTAGCCTTGGATCTTCTG</t>
  </si>
  <si>
    <t>TCTACGGTCATGTCCACAATTATGAAAGGACATGTCCAGTGTACCAGAGCCAGTGTGTTGTTAATGCATCCAATCACTATAGCGGCCCGTTCCAGGCAACGACGCATGTGGTTGTCGGTG[C/G]CGCYGGTGCAAGCCTTTCAGACTTCACCACTTCGAAGATCCAATGGAGTCATTTCAGAGATTTCGACCATGGTTTCGGCAAGCTCACGGCTTTCAATCATTCATCCTTGTTGTTTGAGTA</t>
  </si>
  <si>
    <t>TCAAGAAACAAACAAGGTGGAAGATCGCAAACACCGCTTCTGCACATACAGATATTCACAAGTTTACTACATGGCGTATACTATCTCCCC[A/G]CTGCTGTCCATGTCGATATCGAGGTCCGAGTCCAGGTCATCCATATCGTCGTCGAGGTCAAGGCCGTCAGGCAGGAACTTGTTGATTCCGAGGGCGCTGGCCGCCGGTATGGTGGCCTCT</t>
  </si>
  <si>
    <t>TGTAAGGTTAATGCACTGCGATATGTCCAGGTATTTCAACCTCTTCAGGCTGCATACCGA[A/C]GGTGGAAGCTTCCACAGTGCCGGGCAGGCGTAGACCCGCAGGATGCTCAGGCAGTGCAGC</t>
  </si>
  <si>
    <t>TTTTTTTTTTTTTTAGTCTTCTAGTAAAATCTCTATATTTAGAAACGGAGGGAGTGCTCC[A/G]TATGTAATAAGGTACATAATACATACTGGTTACAAAGGAGAAGACAACGCTAGCAAAATT</t>
  </si>
  <si>
    <t>TCTCGACATGGACGGCAAATGATGCTAGCTCATAAATTTTAGCTAGCATTTTCACTTGAC[A/G]ATGCTTATAGCTCTAGTTATGTCAATATAATGTCTGTGTGTTGTGTATGGACCATGGTCT</t>
  </si>
  <si>
    <t>AAAGTCAACTGTTGGAACTCCGGCATACATTGCCCCTGAAGTTCTGATCAAGAAAGAATA[T/C]GATGGCAAGATTGCCGATGTGTGGTCATGTGGCGTAACCCTTTACGTGATGTTGGTTGGC</t>
  </si>
  <si>
    <t>GACAGTCGCCGTGTATATGAATCCAGAGATTTCGATCCGAGGCCCAAGACCGCTTAGGAG[A/C]TTTCCAGCATTTAAGCCAGAAAGTCGGCATTCATGTGATCTGGAGTATCGACTTGCCGAT</t>
  </si>
  <si>
    <t>AGAAGGTGCAAAGAATATCATGGATAACATGTTCTATTATTTTCCATGGGAAGTCAAGCT[T/C]GAGATAGATGGATCCAACATTGAAATTCCTCAGGACGCCGAAGGTATCCTTGTGGCCAAC</t>
  </si>
  <si>
    <t>CCAGCAAGGCCAAGTAGCGCGCGGTCGCGGAGAGGCGGTCGCAATTTGTACCTGCACACA[T/G]ACGTACAAAGGACCGTTGTTGTACAGTAGGTTCGGTAAAGGAGCATTTTTCCTTTGTCAT</t>
  </si>
  <si>
    <t>GCAACGCGTGGCGTCGTAAACACCGGAATCTGATCAATTGTCTTGACATCCGTCTGAAGA[T/C]GATAGTTCTGAAATCATATCGGGGCATCAAGTCTCAAGTTAACTTTGTTTCCTTCTTTGT</t>
  </si>
  <si>
    <t>AGCTGATGTCTCCACAGCAGATCCATGGTTCTTGCAACCTGAGACCGAAACCAATATAAC[T/G]TGCCGAGATATTGTTTCGGCAATGGTCTGGC</t>
  </si>
  <si>
    <t>GGCAAGGGACACATTGACTGGTGAAGTAGACGATCTCAGGGATCAGCAAAAAATGCTTAG[T/C]GAGGATCTATCAAATGCTCAGATGCGTTGGCATGCTCTTAGGGAAGAAAAACTAAGAGCC</t>
  </si>
  <si>
    <t>CATCAATCAGTTGAACAAAAACATCAGCTTGAGCTTGATGAAAGCTATCAGAGCTAGGGC[A/G]AAGAAGTACAAGAAACTGAAAGACAAGGTCCCTGCT</t>
  </si>
  <si>
    <t>GATCAAAATTCCATACCCCTTCCATTGGGGTCCACCGATCTTCACTGCAGGTCATTCATT[T/C]GGAATGATGGGTGCTGTGCTTGTTTCATCTTTTGAGTCAACTGGTGCACACTTTGCAACT</t>
  </si>
  <si>
    <t>TCCCACGGTGCTCTGCATCCAAATCCAGAGCTCAAACAATTACAATGAATCCTGAAAGTC[T/G]GTGGGTGTACAAAACTAAACTCACTGTAACTGTAAAACAACTGTCCTAGGTACGTATGTG</t>
  </si>
  <si>
    <t>CCTGAAAGGGAAGGCATATGAGTTGCTACGRGAGAAAGCGTCGAGCTTTCTCCTGGATGA[T/C]TTCTACAGGACTCCTGGAGGTATTCAATTTGAAGGACCTGGTTCGGATGCAAAGCCCATC</t>
  </si>
  <si>
    <t>GTAAGGCTAAACCGGCTTGATTTCGTCGATCATGGGCAGATACCAACACTCCTTCCTTGC[A/G]ACGACGACTGACAGATGAGCTGGCCGTGCTAAGTTAAACCTGGAGTCTCAGTCAGGACCT</t>
  </si>
  <si>
    <t>CTCAGAATTCCGAGATGGTTGTCGGACCAGGACGTCTCGTGTACCTCAGAATTCGTGAAC[A/G]GGGCGGCAATGGCGAGGCGGGGAGAGGGTGCGCAGGCGAGGCGAAGAAGGGGAGCGGCAA</t>
  </si>
  <si>
    <t>CTCCCCTAATCCCCCAATCTCGAGCTCACCCACCAACAAGCTCAGATCATCATCAAACCC[T/C]TCCCGCACTCCATCTCCACTCCTCGCGGCGGCGGGCGAGCGCGCGCGYGCAGAGCAATCG</t>
  </si>
  <si>
    <t>ACGCAAACACGCACCCAGACCCACTGAGCCCGGACAAAGGGGTCAAGAAGATAAGGAAGG[T/G]GCGTCGAGAGCCAGTCGTCCGGCATCCCGAGATCCACCATGGAGAAGTTCCTGTTCGAAG</t>
  </si>
  <si>
    <t>TATGGGTGAAGCAGGTCCGCGACGTGGCCTATGAGGTTGAGGACTCCCTCCAGGAATTCG[A/C]TGTCCGGTTACACAAGCAGTCATGGTGGCGCATTGCTCGCACCCTTCTGGACCGGCGCCT</t>
  </si>
  <si>
    <t>TGAGCAGGCGACCAAGGACAGGGTGGACATGGTCGAACAGGTGCGGCAGCGGAGGAAGGC[T/C]GAGAAGTCGCTGCTCAGCTTGCAGCAACGATTGGCCCTTGCGGGCGCTGATGGGTTTCGG</t>
  </si>
  <si>
    <t>GCCCGTGAAGCTGCTGACGAACGTGGAGAAGCTGCGGCTGCTGACCAAGGCGGAGAAGGC[A/G]GGCCTTCTGTCCGCGGCGGAGCGTGCCGGGCTGTCGCTGTCGGCGGTGGAGCGGCTCGGA</t>
  </si>
  <si>
    <t>CCTCATCAGCAACCTCCCCGACGCCATCCTCGGCGAGATCGTCTCCCGCCTACCCACCAA[T/C]CAAGGCGCCCGCACCCAGATCCTCGCGTTCCGGTGGCGCCACATCTGGAGCTCCGCGCCT</t>
  </si>
  <si>
    <t>AGATTACACACATGAGACAAACTATCCTGTTTCACCTAGAGATCTCAGTCTCCGTCTCCA[C/G]AAGGTGATCCAGCATAGGCTAGAAGACCGAATCAAGGAGCTTGAGACAGCACTTGCTCAG</t>
  </si>
  <si>
    <t>TGATTGCTTCCAGAAGTTCGAGAAGTTTTTTGACAGTTCATGTGTTGCTCAAGCTGTTGG[A/G]CAGTACCTAACAAGAGATGCAAACTGTATGGATAAATCAAGCCAATCTGGTGTTCAGGAA</t>
  </si>
  <si>
    <t>ATTTGCTGCTTCCACCAATGGAAGCACCGGTGCTGAGTCGGTCAGCCCAGGCGAGTATGT[T/C]AGAGATCCTGGATCCATATTGAGCTTGCAGCCTTGGATTTTTAAGAGAAGCAGCACAAAG</t>
  </si>
  <si>
    <t>GGCCGATGAGCTGAGAGAGCTGGAGCCCGAGGAGAAGGGCGCCCTCCAGGCATAGACAAT[A/C]GTTTGTGATTCTCAGAAACTCTTGGAAGGGTCTGATTCAGATCAGACGGTCCAGAGAAAC</t>
  </si>
  <si>
    <t>CAAGCAGGCCAAAGAAGACGCAGCAGCAGCCAAGGCCATGCAAGAAGAGGAGGCCAAGGA[T/G]GCTGAAGCAAAGAAAGCCAAGCAAAAACTGGAGACTGAAGTGAATACAGCCAAGGAGAAA</t>
  </si>
  <si>
    <t>AAGCAGCGCAACTCAATGTACAATAACAACTCTCTTATCTCTGGAAGCATTTGGTTGTCT[A/C]GGTGCAAAGTTCTGTACTACACCATATTCAGTTGGTTGTATGGTTTAGTTGGTTCCTGTG</t>
  </si>
  <si>
    <t>GGCCATGCTCAAGCATGAGGAGACCTTCAGGCAACAGGTTCACGAGCTACACCGCCTGTA[T/C]CGCATCCAGACACAGCTCATGGGGGCCGACCTGAGCACCCGCCGGCAGCCGCGGCGGCGC</t>
  </si>
  <si>
    <t>CACGGATGACCGCCGGAGCGCTACATATCTGCTGAAGCAGATCAAGCTGCATGCTCGCCC[T/C]GATGGCGATGGGACTCAGCGCCTCGCGCATTGCTTTGCAGAGGGCCTGCAGGCGCGGATG</t>
  </si>
  <si>
    <t>CTTTACTCTTGGCAGCCTCTGGCAAACGGCGCCGGCG[A/C]CGGCGAGGATCTCCGGGCGAAGGACGCCATATTTTCCTTTGATCCGCTGGGSCCCATTCT</t>
  </si>
  <si>
    <t>GTCGTGGCAAAGGCCATGCGTTTGCTTGTCTC[A/G]AACCTGTCCACGCGGTGGTAGGGACGGACAACCGACGACACGAGCCATGGACGCCACGGA</t>
  </si>
  <si>
    <t>AATGGACAAATACTAAGACATAGTTTTACAGTGTTGTACGCAGGACAATAACTATTTTGC[A/C]CCATCCGAAGAGCATCTCGTACACAAAAAGAAAAAAGTACAACAAAGCAGGTCCAGAGTT</t>
  </si>
  <si>
    <t>TGTGCAGCGAGTCACAATGGAGCTTCTGTCTCACATGTAAATGGTGCTCCAAAGGATTCG[T/C]CTTTGCCGGGTAGTTTGCTTCGTGATGCTCGCATCCTCTATTGTGCATCTCCTGCCATGG</t>
  </si>
  <si>
    <t>GAATAATTATGTTATGTATAGATGGCATGTGTATGTACTGAAAAATAATCCCCATGAGAA[A/G]AAGGATTGCGATTTCATGGATCACCACACCCTTAACTCGGCACCAGGCAGTTGTGCTATG</t>
  </si>
  <si>
    <t>CCTACTAGTTCCTCATTCCTCTTCCTCATCACCACCAGCGTCGCCGCCACCACTTGCCTTCTTCTGGTTCTTCCTCTTCACCCTGCCTGCAGGGCCTCCACCGAATGGACTTGTCAGTGA[A/G]AAGTCAATGTGCTTCTCAGATTCAACCCTCACCATGAATGAGGGGACATTGACGATCTGCCTGCCAACCCTGATGTGGCGTTGCCTGATCAAGACACGGGCATGGTGGATGGACTTTGCC</t>
  </si>
  <si>
    <t>AATAGCCATCGAATCGACACATGCACAAGGTGAAAGGAAGAAGATGGATGTAGCAAACAGCAATACAATAATAAATAATGGTTGGTGGGGCTTTCACTTGATCACTTCATGGTTTCCCCT[C/G]ACGGCATGACTGACCGCTCCAGCTTGGACTTCCAAGCGGTGGACGGCGTTCCTTCTCCTGGAGTACCACCAGGCAGGTGAAGACGAGCACATAATATGCTTGTTCCCGTAGTGATGTCTA</t>
  </si>
  <si>
    <t>CGAGCGCAACGGGTACCTCAAGGGCGTCGTCACCGATGTCATCCACGACCCAGGACGTGGTGCGCCGYTGGCCAAGGTGACCTTCCGCCACCCGTTCAGGTACAAGCACCAGAAGGAGCT[A/C]TTTGTCGCCGCCGAGGGTATGTACACCGGCCAGTTCGTCTACTGCGGACGCCGCGCCACGCTCTCCGTAGGCAACGTCCTCCCCCTCCGGTCCGTGCCTGAGGGAGGCGTCATCTGCAAC</t>
  </si>
  <si>
    <t>CCTGATAGTATTATTTTATATTTGATCACATTTGAAGTGCCAAACAACATGTGTAAGTATCATAAATGAAACGGTTATTTAGTCCTAGAACCGTCCAATGTTGTTTTTATTTCTGGTAAT[A/G]GAGCACACAACTCAAAACACGGCTTCGGTGGATCCGATTCGTTACACCTAGAAAATAGTTGCAAGAAACAGAGCCTTGYCATCTTCACTCACCAAAATGCAGTTCATCAGCAGCAAATAT</t>
  </si>
  <si>
    <t>CCAGCAGATTGGAGAGGTTGAAGCCGAGCGCGGAGATGAGGAAGCCAAGCTGGTAGCGCTCGACGGCGGAGGCGGCCTTCCACGGGTGGAGGTAGGCGAAGGCGGCGACGGAGACGGCGG[A/C]GCAGGCGGAGATGAGCGTGAAATAGGCCGGGAACATCTTCCCCTGCAGGTTCCCGAACTGGTGCCTCGGCAGATTCTTGAACATGATGATTCCACCTATGAAGGTAGCCCAGAGCGCAGC</t>
  </si>
  <si>
    <t>TCTAACCCTAGAAACAGAACGGAGGAGGGCCAGCCGCAACCGGAACAAAAGCGGAAGCCAGCCAACCCCAAGCCTCGATTCCTCCATCGCCGCGGCAGAAACTAGAGGTCCAGAAGGGAG[C/G]GCGAGAAGCTTGCGTGAAGCACTCAACCATGGCGAGCGCGGATCTGTTGCGGAGGGAGGAGGAGTTCTACGAGTCCCTGTTCGATTCCGCTAAAGGCGATGCAGCTGCCRCCAAGACACG</t>
  </si>
  <si>
    <t>ATCATCATCCATCACGGCGCAACGCCATTACAACATGCACATTATGCTATTCATCTCAGCCGTTGTTTGCTGGAGGTCTGAAGTGAAGAGGTTCGAGGCAAAACGTGGGAAGCGAGAGTC[A/G]GCCTTACATTTGGTTTCCTGCCACTTTTCTATGTCATGTTACAGGAATCACATACTCAATTTTAATTATAACTTATATAAGAGGCAACATTTCTTTCAAAAAAAAAAAAAAAAATTGTGT</t>
  </si>
  <si>
    <t>TCCCCTTAACATTGAGGCACAAAGCAAGGGTGATGCCATTAAGCTCGGACTTGCAGTGCTTGCTGCTTCGAGTGAATTTTCAGCATTGGACACAACTGCATTGAACACGTTTTTGCAGCA[A/G]TGAAGGGTAGGAAAATCGATCGATCCTGTAGCCTTTGCATGACGTCTTGTTCGTCTGTGTTGAGCTGTTTTTGGATACAGGGCAACAGTACATACAAAGAAATGCTTGTTTCAATATATG</t>
  </si>
  <si>
    <t>GGAATGGCTTCAAATGTCTTGAGCATGGCAAATCTGAACGCCACCCAGAATCCAGTTCAACTTTCTAGCTCGAATCCTCTAGAAGCATACAAAGACTTGTCGATGGGACGGGAATTATCA[A/G]AGCCAACCCACAAATTGTCACATACATTGAAGTGCAAAAGGAAACGTCGCAGCAAGGAGTTTGTCGCTCTAAGCCCAGATGTGCTTGAGAAGGCAGATTGCACGGTGGGCGAAGATGAAC</t>
  </si>
  <si>
    <t>TCGTCTATTTGATTGGCTTAATTATTGGTATTTCTTTTTCCTACTTGCAGTATGACTGGAACAATAATAATGCGCCATCAACCTGCAGAAAGGTGCTCTGGTTGCTAGTTGTTCGGTGCT[A/G]AGTTTGTCAACATGTTTGTTTAAGACGGATACTGATATTGCCAATACCTGGTAGTTCTTATGCTCAAGCACAGATGTAATTCAACAAAATAAGTGAACCCTTGCCTTGCTGTACACTTAT</t>
  </si>
  <si>
    <t>TCGGAATATCTCAGTAACATCTATGAGATGTTTCCGATTCATATACAGCTTCACATGGTAATATGTTACAGGAGCCATAACTAGAAACGGGAACCAATTCAGCGTCAAGAGGAAAGAAGC[A/G]CAGAGGACCCCTTGGAGTGTGTATTCTATTATGACCACAGCGTTGATGCGAGATGATGAATCATACGGATTGATATAGTCAAACTCCAAATCAGATAAGCAGATAAGCTGGTAGGCGGTG</t>
  </si>
  <si>
    <t>AGTGACAACTTTTGATTCCTCATTTGAGTTCTGAAGATCCTTGAGTAGTTTTGTCAACGTCTCAAGCAACTTCTCAATCTCCCTGACCTGTTCAAAGAAGCCATCCAAACCCGGCTGTGC[A/G]GTACCTGATACATCGCCTTGCAAACCTAGCTCAATATCAACATTCCCCGGGGGGCGTTCCTCCTTGTTGAGCTCAAACGAATTCGAAAGGAGGTTGCGCATCCTGGCGGGCGGCGACCGG</t>
  </si>
  <si>
    <t>CACTTTCTTGGCGCCGCCGTTGCCTACCGCCATCACTTAAATTGTGCTGCTATTCGACAA[A/T]CCTCAGCTAGCTTGAGTTGTCGTGGAGAGAACTGATGGAGTTTGGTGCGTGTGACGGCCT</t>
  </si>
  <si>
    <t>TCCATCACTGTCAGCCAGTGGCGACCTCTTCTCATAACCATTATCAGCATCACGCTGGCC[A/G]CCATCTCTACCAGGGGGGGAGTAGGATCTCCTTTTGTCCTCTTCATGTTCTTTCGGATGA</t>
  </si>
  <si>
    <t>ACGTAGACTTCAAAATCACGAGTCTTGCGAAATCACACCCCTTGGCTGCAATAGGCACTT[A/G]TCGGGTTCCCGAACTATATAGATTTCATCTCCCACACTATGTTCTCCGTATGTATCCTGG</t>
  </si>
  <si>
    <t>GGTGTCTTCGAAGTGGTGGAGGGGGATGCAAGGAACGTCCTCTGTGAGGCGGTGGAAAGG[A/C]ATCACGCAGAGATGCTGGTTGTGGGCAACCATGGCTATGGAGCAATCAAAAGGGCTGTTC</t>
  </si>
  <si>
    <t>TAACTATTTTGTAACTCGCTTATTGGACCGACAAACAAATTTGCATCACCGGGACTGGCC[A/G]TCCTCTCTTATTCTGAAGGTGCATGAACGAATGCGGCTGCGAAAAAAAGGAGCAAATCAA</t>
  </si>
  <si>
    <t>TCATGGTCATGGTCATCGTCATCGGAATAGTTCAGGGAAGGACCACATGATGAACTTGGC[A/G]TAGATGTCAGTCTCCAGGAATTCTATGTGGGCTGCTCTGCCAATCATTGTGTTGAGGTTC</t>
  </si>
  <si>
    <t>AATAGGCTGTTTTGCAGAAAAGCTCCTAATATTGTACATATTAAACCCGCACTACCAATT[A/T]AAGTGGGAGAAACGATTCAGTTTTACATAAACCCCCTTCTCCCCAGTTTCTGATAAATCA</t>
  </si>
  <si>
    <t>GCGGCTTACATTTTTCTGATGAGCTAGACTAGAGTGACAAGTGAAGCTTCCAACAGTTGT[A/G]ACAAAAGAGAAGAAAACTAAAGAACAAGCATGCATGCGATGCCATCGTCTTCTCTGGGGT</t>
  </si>
  <si>
    <t>AAATCCTATGAAAAAGTGTGTGCTCTCTATTCTGCAGAAGGCTGGGAAGAGCTGTTGGCA[A/G]ATGTTCTTCCTGATCTTGCAGAATGCCAGAAGATTCTTAATGACGAAGCTGGTTATCTGG</t>
  </si>
  <si>
    <t>TGCA[A/G]TTCCCTTACTATTGAGTCTGTTATCGTCATCTGACTTGCGGACTCAGGAACATGCTGTTA</t>
  </si>
  <si>
    <t>TGAAGTACAGGAGGAAGGCACTGTCGATGTAAAACCAGATGAAATTTTGAAGCTTGAGAT[T/C]GGGTCAATTGTCTTGATGGAAGATTCTAACTGCCAGAAGGGTTTTCAAATCAATGACATT</t>
  </si>
  <si>
    <t>ATGGCACTCACGTGTTATTAATTCCTCGGTGAAACACTAAATCATCGCTACACTATGGAG[A/G]GACGGTGCATTGGTTTGCAATTGTTGCTACTACTCTACGGACTACCACTATCCAGATTTA</t>
  </si>
  <si>
    <t>CAATTTCCCTTTGGAAATAAGGAAGATGTAGAATCCCTTGGCACAGTTTGTGATCTCGAG[A/G]ATAACGAGAGTAATGCTGCTGAGGCAATCACTCTGAATGTGGTTGCACTAGAAATGTCCA</t>
  </si>
  <si>
    <t>GCCACTTCTCATTAACTACAACGTTCCAGTTCTGCGAAATTGACCTGAGTGATATGCTCC[T/C]GCCTATCTCATTGGCTCCATTCATGGATGAAATCAAAAGGCGCGA</t>
  </si>
  <si>
    <t>GAGTCCTCCTCTCCTCTCGCCTTCTCCAACCCTTCTTCCATCTCTGGACCACACAGGCTT[A/G]ATAGACCAAGCCAACACCCAAACTCTAATAAGCCCTGTTCCTTTTCTCTCTCCCTCCGTC</t>
  </si>
  <si>
    <t>TGCTGCTGAGATGAATTATCAGTTCAGAGCTGGCATTCAGACTATTGCAATAATTCCTGT[A/G]TTACCGCGTGGTGTACTACAGCTAGGCTCTACTAGTGTGGTTATGGAAAATACAACTTAT</t>
  </si>
  <si>
    <t>GTAGCTGACGCCAAGTTAATACCATGTAGAACTCTTTGTGCCTCGGAGGATCGCATTTTG[A/G]CGGCAAGGTAGTCTAGTACTCTGTAAACTGAGTATGGAAAAAAGTGCACAAGTCAGTTCT</t>
  </si>
  <si>
    <t>GATTTCTTCAAGCGCATGGAGCCTACTTTTGCAGGGCATTTTTGAGAACACTAGTGCAGA[A/G]GTGGTTAAAGGAAATGATGATAAACAAACTGTTTTGGGCACTCCAACAGAGATAGCAATA</t>
  </si>
  <si>
    <t>ATTGTCAGGCAAGGGGAAGACCCCTAAAACAGCATACCGCTGCAAGAAATGCAGGAGGAT[T/G]GTCGCAGCACAGGACAATGTTATCGGTCACACTCCTGGTGAGGGCAACTCTAGCTTTGAG</t>
  </si>
  <si>
    <t>CTGAGGACCTTGTCAGCAGCAGCTGTTGAGACTGATGTTGCGGTGGAGGGTTCATCATCT[T/C]CGTCAGGAGAAACTTCCGGCGAAACCTCCGAGGCCGCMCCTGCCGCTGCTGAAACCACTG</t>
  </si>
  <si>
    <t>GCTTTGGGAACTCCTCACGTCCAAGATCCCATATGATACCATGACACCTCTGCAAGCAGC[T/C]GTAGGTGTGAGGCAGGGGCTGCGCCCAGTGCTGCCAGAAAAGACACATCCCAAGCTATTA</t>
  </si>
  <si>
    <t>TCTCAAGCCTTATTACCCTCTTTCCCTCCTCCTACCCCTCCCGTCCCTGCAATGGCCGGT[T/C]TCCTGCACCTCCACTCCACGCTGCTGCCATCGGCGTCCCTGCTCCGCCAACGCGGCGGCG</t>
  </si>
  <si>
    <t>TAACCCCCGCGCTTTTCCAGTAATCCAGAGACACCGTAGCGAGAGAGGAGACGCGGCGGC[A/G]GCCATGGCGATCCCCCTCGTGCTCGTCCTACTCCCGCTCGGCCTCCTCTTCCTCCTCTCC</t>
  </si>
  <si>
    <t>GGTGTCGTAACCGCCCTGCGTGCGGAGATCGCCCACGAGCTGTCCTCTTCCCCCTCCTCC[T/C]CCTCCCCCCCTTCCCTCCATTATCAGGAGACTCTTGGCTTTGCCACCGTGTCGGATGCGC</t>
  </si>
  <si>
    <t>GCCGCTTCCCAACCTCACTTTATCTCGCCCGC[T/C]CTCTCCTCTCCGCTCGTCACACCAGGCCAGCTAAGGATTCGCTGTGCGCTCCCCTCCCCC</t>
  </si>
  <si>
    <t>CGCCGTGACGTGTGTCCCGCTGGTGTCGGGGKATGTACACCCGCCACAGCTAGGCCTGCC[T/C]GACGTAGGCGATGCGAATATCAGCTGCAACCCGGCAGGTCCCCACCTGGTGTGCGTGCTT</t>
  </si>
  <si>
    <t>AGTTGGCCACCTGCTAACTTCTCTAAAAAGGGAATCCAGGAGCTTCCATTGTTGCCTGCG[A/T]TACCAATGGTCCGTCGGCGTGGCATCCATGCTTATGGTCTGGGTGCTCTCGCTTTACCTT</t>
  </si>
  <si>
    <t>TAGCTGGGATCGCCTCCTCAGAAATGGTAACCCCAGCTACTTGCGGGACGTAACTATCAG[T/C]CAAAACAAAGACTCGATCAAGTATGTTGAGTTGGAATTCCGGTCACGACAAGTGCTCAAC</t>
  </si>
  <si>
    <t>AGGGAACACAGTGCAGGGGATCTTTACGTCCAAAGATGTTCTTATGCGTGTTGTGTCACA[A/G]AATCTTTCCCCAGAGTTGACCTTGGTAGAAAAGGTGATGACTGCAAACCCTGATTGTGCT</t>
  </si>
  <si>
    <t>GTCCTGGTCGTGGTGCTCCGTCCGTAGATTTCGAGGTCTAGCTAGTCCCGGTGGATTCTC[T/C]TCGTCTGTTCCGTTGATATTGGTACCGTGTTCTTCTGAACCTTGCTGCTTTGGTTTAGGG</t>
  </si>
  <si>
    <t>TCTAAAGGAGATAGATCTCACTGATTGTGGAGTGAACGACGAAGCGTTGCATCATTTGGC[A/G]AAGTGCTCTGAACTGCTGATATTGAAATTAGGCCTGAGCTCAAGTATTTCGGACAAAGGC</t>
  </si>
  <si>
    <t>CAACAAGCCTCTTGTCTACAAGGATGCCATCTGATCTGAGAAGTACCATATTGTTCATCC[T/G]TTCGGCAAGTTTGTCATCGCTGCGTAGCCCTGTTAGAAAATTCACAATAACTACACGCCT</t>
  </si>
  <si>
    <t>CCCATTCGCCATTAGCTCCCGAAGCCACTAGCACACTAGCTCTCTTCTCCTCTCTTCCTC[A/G]GACAGCCCAACCCAGTGTGTGTAGTTTAAGCAGGAAGTCGAGATCAAAATGACGGGACGC</t>
  </si>
  <si>
    <t>TCCTGCTAGATCTTTTGACAATTTCCAGTTTGTCAACTTCACTGGAATCATGTCAAAAAA[A/G]ATCAGTCAAAGCAACAAGGAGACAGAGTTTGCCCTTTCAGCACTCATGGAAATACCTTTG</t>
  </si>
  <si>
    <t>AGAACATTGTCATGATCCGTGTGTTATGAGATCGTTTAGTACTACCTAACTACCTGGAAC[T/C]TTAAAATAGATTAACGCAAGCAGCTCTTTTGCCCGTCGTATTTTAGGTTTCAGTGTTCTT</t>
  </si>
  <si>
    <t>CAGGGTAAGGAGGAGGCAGCGGTGGGCGCGGCGCTGCTGTAGAGCACCTTCAGCTCACGT[A/G]CTACGGAGCGGGCAATGTGTTTCATGTGTCGTGTTTTATGTTTCATGTTTGGATGAGGAG</t>
  </si>
  <si>
    <t>GTGTAAGTCAGTACAGCCGTGTGATGCTTAAGATGTCGGGAATAAAATAAGTTGTTCCGT[A/G]CATGGGCTGGAGGCAATGAAGACATGATTTCAGAGTCCTTGACTCGCGTTATGCTGTTTT</t>
  </si>
  <si>
    <t>AGCATCAGTTCCTTTATAATAACAATATCACTATTTTATGCCAAATAAACTCAACAAACT[T/C]TAGGAACCAGGATCTCTCCATTCTACCTTAGAATAACATGCTCGATAGAATTTGTACCGG</t>
  </si>
  <si>
    <t>GGAGAGTACAGCTGCTTACAGGTAGCACGCTAAACTGTCCAGAACAACTGGAAATTTGTA[A/G]CTCAAGCAAATATGCCCAAAAGCAGTACCACGGGTCGCCAAGCTCTCAAGGCTGGTACAC</t>
  </si>
  <si>
    <t>GCTCTTGTTAACAATGGCCTACAATTCTACAGTTCACATCACCATTGATGTCGCAGGGAA[T/C]AGCTTGTCCAGTAGGGTATAAACACCTCCACCCAATAGAAATGCACCACGTGCGTTGAAT</t>
  </si>
  <si>
    <t>TGTGATTGCATGTGAGGGCTCAGACAGAGTCGAGAGACCAGAAACATATAAACAGTGGCA[A/G]GTGAGGAACCTGAGGGCTGGATTTGTTCAGTCCCCATTAAACCAGGACATTGTGATAAAA</t>
  </si>
  <si>
    <t>TTTCTCAATAAAGCAAATGGGATAAAAGAAATTATTTCTCCCGTCTCCACATACGAAATG[A/G]TTTGATTGTAAAAACATTTTCCCCTGATCCTGGACTTAACCCTGTTTCCATCCTCTTGGA</t>
  </si>
  <si>
    <t>TGCATATCTTGGTCCGCGGAAGTGGAACACAACCGGAAGAAGCACACAGTATGCGAAGCT[T/G]TGGAATGGTTCAGTCAGCGAATCAGTGAAGAGCGAGCCCTACCTAGCATTCAGCATCCTC</t>
  </si>
  <si>
    <t>CACTACGGGTCCACTGGAGAGGCAACATGGCAAATGACTTTAGGATGTGGAGGACTGTCT[A/G]TGGAACCTGGTCCATACCCTGAGCGTATAGGAGAGCGTGATTGCAGTTACTATATGAGGA</t>
  </si>
  <si>
    <t>TTTATCTGACTTGGTTGGAGGAGTAGAAACTGTCACTCTTGGTGATGAGGAAGCTCGTGC[A/G]CGACGTACTCAAAAAAGTATACTGGAGCGGAAGGCCCCTCCAACATTTCCTTTTCTTATT</t>
  </si>
  <si>
    <t>CGGGCTTCACTAGCTCCTCCCTCGGTCTTGTTGACTTGGATGTCTTCGGCTTTGTCTTCC[A/G]CGGTCTCCCGGCAAGCCTTGTCGCGGGTGCGGCTACNACTGTCCGTGCAGAAGTAAGGGG</t>
  </si>
  <si>
    <t>GGTTCGGATAGGCCCTCATCATATGTTCCACT[A/G]AACAAATATAAGGTACACAAACCCTCAACGATAAGAGGTACAATACAATCCCTCRGCATG</t>
  </si>
  <si>
    <t>GGGAAGGAATGGCACTAGGTTTGATGTTCTGTTTTGCTAATTTAGCAGAAAGCATAAACA[A/G]GCTGGATGTTCTGGACGCCAATGGACTACTTGAGCAGAAGATGACGGGTCTCGCATGGCT</t>
  </si>
  <si>
    <t>AGCTGATGTTTCTTCTCTCCCTCCATATGAACGGCTACTGGTACTCCCCGTATCCACCAC[T/C]GCATGCCGCCGTCTAGCAAAGGAGGCTCGGCAGGATGTCNGCACCGCCCAAATTTTGTGT</t>
  </si>
  <si>
    <t>CTGCGCGCCGACTCGAAGGAAATCCTAACCCTAGCCCTTGCACCATGGCGACCTCTCTGG[T/C]GGCGGCGGCGGAGACGGCGCTGGAGGATCTGCCGGAGGATGCGCTGCTCGCGATCCTGGC</t>
  </si>
  <si>
    <t>ACAGGGATATCTTGATGACGCAGCGCGTGGATGAARGGGCTGACGGAGGCGCTGACGGCA[A/C]TGACCCTCTGCAGAGGATGCCGCCGGAAATCAAGCGGTTCTTCGAGGTATACATCAAGGC</t>
  </si>
  <si>
    <t>CCTAACATGCYTTTTTTGCCTACATTTTGCTAGGAGATTATCATTTTATCTCCAAAAATT[A/G]TAGTTATTCTGAATATTTATGTATGAATATGGATTGGATGAAACGGCCATGGTTGAATTC</t>
  </si>
  <si>
    <t>TGCTACTACATTCTGCGGGGCAATCTGCACCTAAAACTGTGCTCACGCCGACAGGTGGGG[A/C]CAGTAGCTTTCCCCTTTCGAAGAACCTTGTTGCCGTGTGGGGCCACCAGGGCAGCGGCTT</t>
  </si>
  <si>
    <t>AGAGAGCCCTACAGGAT[T/C]CGCGGGACGGACTGAGCGAGAGGTACAAGAATCGGAGGAGGAAGAAGAGCGGTGGTCTTT</t>
  </si>
  <si>
    <t>TCGTCGTCGCGCGCCAGCTCGCCCGCCTCGGCGTCGACATCATCGAGGCGGGCTTCCCGG[T/C]GTCCTCGCCAGACGACCTTGATGCCGTGCGATCCATCGCCATCGAGGTGGGGAACACACC</t>
  </si>
  <si>
    <t>GCTCAAGGAAATCCAGGTGCTTGAGAAGGCCATACAGAAGCTCGCC[A/G]ACGCCATTGACGCGGCCCCTATCCCGCTCTTCGGAGACAGGGAGGTGGACGTGCGGGAGG</t>
  </si>
  <si>
    <t>CTCAGCCTTGTCTTGCATCGCCCGTGCTGGCCTCCATCGGCCCTTTCCCTATCCCCCGAC[A/G]CTGCATCACCTCTCTCCTCGAGGAGCGGCGACGGCTCCTCGGGCGTCCATGGCGTCCTGC</t>
  </si>
  <si>
    <t>CTGGTGACCTTCTTTTGACTATCAAGGTCAGAGAGGATCCTATCTTCCGCAGAGAAGGCA[A/T]CCATGTGCATGTTGATGCTGTTCTAAGCATGGCCCAGGCTGTGCTAGGTGGAACTGCTAC</t>
  </si>
  <si>
    <t>AATTGCATCTGCAGATCAGCAGATGATGACTGATATAGTGCCGTACTCCTTCAGACAGAA[T/C]GGTGATTACCTGTACATTACAGGTTGTACGCAACCTGGTGGTGTAGCAGTTTTAAGTAAG</t>
  </si>
  <si>
    <t>TAAACTCAAAGCAGCCCAATCATTGCCCATGGAAGCAGTTGAAGCATACCGTACTCTTCT[T/C]GCTCTTGTTCAGGCACAACGGAAAGCTTATGGATCTTTAAAAAATGGCACAGAGGAAAAG</t>
  </si>
  <si>
    <t>CTGGTTGGAGATTTGTCGCAGGTGAAGGAACTGCAAATGTTGGATTACTACGAATGTGGC[A/G]TTGTTCATTATGCTTGTTCCAAGCTTCCATTCATCATGCCAAATCTTGAAACACTCGGCC</t>
  </si>
  <si>
    <t>TCAGTGACTCACTAACCTAATACCCGGGCAATTTCCCACTAGTGTCTTAAACCATGACAC[A/G]TTTCTTCAATGAACTGTGTCCTGACTCGAGTAATGTGATGACCCAGTACACAACCGCATG</t>
  </si>
  <si>
    <t>CAGGAACAAGATGATGAAGCAAGGTCGTATGCACAGGATCGGGAAGAGAGAGAGAGGCAG[A/G]ACAAACTAGACCGGGAGAAAGAGATGAGACAAAGGGAGGAAAAGGAGAGAGAACAAAGAA</t>
  </si>
  <si>
    <t>CTAACTTGGTCAAGAATTCCTGGGTTGGTAACACAGCTGGTGGTGACGACCAATTCG[A/G]GAATAGCAATTCTGTTTCAGAGCAGGAGCCTAATCTCACCACTCACAACCTGCTTCCGAA</t>
  </si>
  <si>
    <t>GTTTGGTAACCTTGTGGAACAACTCTGGAATTTTGCTTGGCCTGCTGCCCTGGCAATTCT[T/C]CATCCAAGCCTATTGCCTGTGGCTATTGTTGGATTCTTCGGAAAGCTCTCAGTATTTCTT</t>
  </si>
  <si>
    <t>ACCCGAATTAGATGATCTGAGAGTGTTTATAAAGTAAAAGTGGCATCTTTTGGCCGAAGA[A/G]ATTAGACGCCTTGGTGATTTTGCCACTACATAACTTTTTCCTAGACTAGAAACATGCATC</t>
  </si>
  <si>
    <t>AGAAGCAGGAGGGACATGCAGATAGAAAACTAATTCATGGTACTTTATCCCTTGGTAATT[T/C]TATTACTTTGCTGTAACAAATGTAAGAAGGCATGGTCAGTTGTTCTGCTATGATGGCATT</t>
  </si>
  <si>
    <t>GCCACCACAGTGTTGTCTGCTGTTCATGATCTATTAACTTGTAGTTGTCACTAGAAAACC[A/G]TTGATTAGCTTATTTATTTTTTGATGTTATAGTTGCTCCCTACCGCTGTTGCTCAGCTGT</t>
  </si>
  <si>
    <t>CTGGCTGTGACGATTTGCTGCTTAATCCCCTTATTAGCTTGCTGCATGAACCTCTTCATG[T/C]AAATTAATCTACCTCCGAAAGCAGCGATATGTCTACTTTGCTTGTATGAAATCTTACGAA</t>
  </si>
  <si>
    <t>GGGCTTCTCTAATCAAACACATCCTGAAAGCCTCCTTGAGACGTGCGGGAACCACCGAAC[A/C]AGAATCGCCCCCCTCCCCACTCCCCCAAACCTCAATCCCCTCCCAAAACACAGCGCGCGA</t>
  </si>
  <si>
    <t>TACTTTTACGTATCAGGAATAGCCGTGCTGCCATCATTCAGGAGGAGGAAGGTAGGCACC[A/G]CTCTGCTGAAAGCGTGCGAGGTGTTGGCTCTAGAATGGAGGCAGAGATTCATGGCTCTTA</t>
  </si>
  <si>
    <t>GCACTATGGTCGGGACGCACCATATGGCTTGTTCTCCGCACGAAGAAACGCAGCTTCTTT[T/C]GTCCAAGTGTGAAACCTGAAGTTGCCAGGGTCAGGTGGAGTTGCATGGACTGGCGAAAAA</t>
  </si>
  <si>
    <t>GGAATGGTCAAGACCAGAGCAGCACGGTATAATTCCAGAACCAAGAGCAGGGCATGCAGG[T/C]GTAACGGTTGGGGATAACTGGGTTATCACTGGCGGTGGKAATAGTAAGAAAGGKGTTCCA</t>
  </si>
  <si>
    <t>CCCGAGTCTCTACCCCATCCCTCGATGCCACATCAAAGGGGAGGGTCTGATGGATCCATG[T/G]TCCGCGACCGGATCCAGTGCCCGAACAAGGGTGGCGAGCACTAGCGAGGCGGTGAAGAAC</t>
  </si>
  <si>
    <t>GCTGAACGTTACCCCACCTAGGAAGYCGGCATTGTTCTCGTTATAGGTTACATACATTAC[T/C]GTCATTTTTTTTCGATCTCTGATACATTTATAGTCACCAGATGTTTTACAAGGTTTGAGT</t>
  </si>
  <si>
    <t>GAGCCTACCAAACTCGGCAAACCAGTCACCCTATACGCCCGCAAACGCGTCAGCGCATGT[T/C]CTTCGGACGRTCCCTCATATTTCGTTTCATGCATCCATATACTTCATATTCGGGGTTTTA</t>
  </si>
  <si>
    <t>CCGCCTTCCTGAATCAGTTCCAGCAGCAGCAGAGCTTGCTCTCGCCACGGGCTGCAGCCA[A/C]CCCAGAGCCTGTCTCCCCAATGAGCTCCCGGCTGCTCGCGGCATTGGCGCAGCGGGAGAA</t>
  </si>
  <si>
    <t>CCGGTGCTGGCGCCGGGGATGGAGGAGAAGCGCGACTCATCGCCGGAGCGGGACCGGAAG[T/G]CGCAGCAGCTCAAGACGCTCAACTCCATGCTCCTCAAGGAGGCGGTCGAGCGGCGCGGCC</t>
  </si>
  <si>
    <t>AGTGGTAGAAGGCGACTGTGTCGTGGATCCCAGAGTGCCTCTGCAGTACTTGTAGACTCA[A/G]AAAGAAGTTGGTGGTCCATGTTCTAGACATCCAGTACATATGTACTGATCCCAAATTTAC</t>
  </si>
  <si>
    <t>AGCAGTTCTCCCAACTGATCAACTTAGCTAGACAAGGCCATGAGGCAGATATTGATTCTC[T/C]GACCGTTGTGCAACAGCTGGCATCTTATAATTCTACACCAAACCAGTCCCAAAGGTGGCA</t>
  </si>
  <si>
    <t>TCCGGTGGAGAAGGTGCTGAGGGTGGTGGTGATCAAGGAGATCAAGGGGTCGCAGTACGGCGTGCAGCTCGAGAGCTCCGTCAGGGACCGCCTTGTGGCGGCGGACAAATACGACGACGA[C/G]GAGGAGGAGGCGCTCGAGAAGGTCTCCGACTTCTTCCAGTCCAAGTACTTCAGGCCCGGCTCCATCGTCACCTTCCACTTCCCGGCCACGGCCGCCGCCGCGCCAGAGATATCGTTCGTC</t>
  </si>
  <si>
    <t>TTCCAGCTTTGAGACGATGGCTGAGGCAGGCTGTTCTGAAGTGAACCTTGCTTCCTTTTTGCTCTCCTTCTCGAYRAATAGGCCAGAGAGRTCAAACCCTGTGGAGAAAGAGATGATTTC[A/G]AAGGCATTTAGATTTGTCACCGCCAGGGGCTTCCTGTCTTCATGGCTGTT</t>
  </si>
  <si>
    <t>CCTGTACTCCTTTGGAGGAGATCAGTATCTATGTACGTGAGAGTTGAGAGTTTGTACCAT[C/G]GGCACTCCCAGTGTTTATGGACTATATGCATACACCTCCTTCTGTGCTCAAAAAAAAAAA</t>
  </si>
  <si>
    <t>CCAGGATTGGTGGGTTGAGGATCTTTCTGCTCTAAGAATTGACTATTATCAGCGAGTGAT[T/C]GCCGCGATGAGGAGAAGTGGCGTAAGGCCGGAGAGCATAGGCACTTCCATCGTGCACTAT</t>
  </si>
  <si>
    <t>GCTAGGAAGTAAATATAGCAACAAAAGAGTGAAAAACGGACGACTAGCATGTTACATATA[T/C]TGTGTTTTTCTCTGACCAATTATATACCTCGTTTCTGTGCAGGGTCCACTAGCAGGGATC</t>
  </si>
  <si>
    <t>CATCACCGACCGGGACCCCTCAGAGATAGCCGCCATGATCGAGGAGGAGATCATGAGGCT[A/G]GTACCGGACTGGGTGGGCGGTGGYTGTGATGATCAGCAGGAGTACTATACGTACGCGGAT</t>
  </si>
  <si>
    <t>CAAATACAAACAAGGGAACATGATAAAAGGAAGCAAGCATGAAGATGCTGCTTCTATTTT[T/C]GACAAACTAGTCTTCACCAAGGTGAAACGAGGACTAGGTGGTAGAGTACGAGTAATTCTA</t>
  </si>
  <si>
    <t>AAAAGTGAAAGCACTTGCGCTTTTTGCCACCACCTCGTTGATGTAGTCCTCTCAAAAATGAAAGATCCTGACTC[A/G]CAGGTGACTGCTTTGCTTCATTGACAYATAATGGGTGCCCTGACCTGATCCTTTCCGTCTCTTAACATTTGCCTTGTGATATCTGTAGTTTGAGATACTTCAACTTCTCATCAAGGAGTG</t>
  </si>
  <si>
    <t>ATTTCAGTTGCAATAGTGCCAGAAACTGTTCTTAATTAAAGGAAGATGGAGCATGATTGG[A/G]ATGTAATGGACATGAAACTAGAGGAAAATCCAGAAAGAAATCCACTCTTGTTACCCCAT</t>
  </si>
  <si>
    <t>AGGTTGCTTCGTTACCCACTGTGGATGGAACTCAACACTAGAGGCACTTGTTAATGGTGT[A/C]CCTTTTGTGGGTATTCCACATTGGGCAGACCAACCCACCATTGCAAAGTATGTGGAGAGT</t>
  </si>
  <si>
    <t>GAGACTTTGCCTCGATATGCGGAGATCCTAAAGCGAAAGAGTTCATCTTGGAAGAACTGA[A/G]CAAAACTGGCAAGGATAAGAAGCTCAAAGGCTTTGAGATGATCAGGGCTGTTCATCTGGA</t>
  </si>
  <si>
    <t>CGGTGCCTGCAACTATAATGCTATGGAGCGTTTCTTCCTTTTTTATATATAGGAAATTTC[T/C]TGACCGAAAACTGGATGAAGATCATAGGTTGTGACTGTAAAGGTATCAATGTAGCCATCT</t>
  </si>
  <si>
    <t>ACGTCTCGGCGGCGTACGGTGACGGCGACATGGACGACGACTTCGGCGATGCGGGCGACT[T/C]CGACCTTGACGGAGACGACGGTGTGGGGGACGACGACGACCTCGATAACGAGCAGGACTA</t>
  </si>
  <si>
    <t>TACCCCTGACAGGCTAGTTTATATGGCAAGACCACATGCCCCAAGAACTGAAAAGGTCGT[C/G]GGTATAGGATTTCAGCCTGGATTTGATCCATACAAGATTGTAAGCGCATCTCAAGCTGGA</t>
  </si>
  <si>
    <t>CGCAGAATGTCAGCCGCGCCCTCTGGCAGCCGGTGCCAGGCACCAAGGTGTACAAGCTCA[A/C]GTACGGCTCCGTGGTGCAGATCGTGCTCCAGGGCACCAACATCTTCGCCGGGGAGAACCA</t>
  </si>
  <si>
    <t>TGAATCATGGAACTTGAGGTAGAAGCGGGACTTGGAGATGGACAGCTTTGACTCCAGGATGGAAGCAATGCCAGCGCTCAGCTTCTTGTTCACATCAGGGTTCAGCCCTCCGATGGAAAC[A/C]AGCTCGCCATAGGCTGCAGGCTCCTGGGTACCTCCGAATGCCATGGGCACTGAACCCTTGAGAACAACCATCACATAGGCCTCCGGCTTGCCGATGATGGTTGCGACGGTGCTGGAGGCG</t>
  </si>
  <si>
    <t>AGCCAGTCAGCAGGAGGGAGCAGTGCTTGGTCAGAATGTCAGGTTCAGTGTGCTCCCTGT[T/C]GTTCCTTGGCCTTGCCGCCGTTCTTCTCCTCTGCTGCTCCGGTCCTGCGATCGCCAAGGA</t>
  </si>
  <si>
    <t>CATGACAGGCGTGTCTTCCTCTGCTTCTACACCATTGCATTCGTCACCGGCATATATTTA[T/C]TGACCTTCGGTTCTGTCACCACAACCAGCTCTGCTGCAAGGGCCGTCCTCATGGGCGCCA</t>
  </si>
  <si>
    <t>CGCTATCTCTTCTTCGCCCTCGCTTCGGTCGGTAAGCTGGTGCCACGATCCTCCTCCTCC[T/G]CCGCCGCCGCCTCCTCGCTCCGGCGACCGCTTCTCTGACTCTGACTCCTGACAGCTTGCG</t>
  </si>
  <si>
    <t>GTGAATCGTGATGTCTGGTAACAACTCCAGATCAGCCCCCAATGATCCAATCGACATCGAGATGGTAGAAAGGAAAATCAGTCAGTAATGTGGCTTAAGCCCCCACTCAGCTTACAGTCA[A/C]TAATGCAACTCATGACTTGTCAGTCGRTCAGGCATGACCAACCACAAGATCATGTGAACACAGATGAAGCGCTTCTTCAGCGGAAGTAGACAGACACAAGCGGGATGTCGACATCGTTGT</t>
  </si>
  <si>
    <t>TCGAGCCATCAGTGGAGTGGGTATTGGTCCAATTCTTGGTATTATGGCTCCAACACTGAGCTCCATTGTCTGATCTAAACCAAGAAGACCAGATGCATCCCAGGTCTCACAGTATCCAAA[A/T]AGATTCTTGAACCTCAGTGAACCTTCAACTGAGCATGATCTAGTCTCCGTGTTGGCGAAGACGCCGAGCCCGCCGGCAGCGCGGCCCCGAGCCTCGGTGACGTCGACAAGGACGACGACG</t>
  </si>
  <si>
    <t>ATCCTCAGCTGACCGATTTCGTTGAGAGTGAATTCCTTCAGGAGCAGGTAAACCTCCATGCTCTCCAGTTAATTCAGAATGAGGCATGTAGCATACGGCATGTGCTATTGAGATATGTTT[A/G]TTGTGTGTTTTACCGTAAGTAGAAACTCCTCAAATTTATGTGAAAGGTTGACGCCATCAAGAAGATCTCTGAGTATGTGTCGCAGCTGAGAAGAGTGGGCAAAGGCCACGGTTAGTATCT</t>
  </si>
  <si>
    <t>CCGACCGTAATATATATAATATAGCATCCTGTAATTAACTCAAACTCGGCTAGAGATTTC[A/G]CTTGCCAAAATTGTCCTGGTACCAAAAGAATATTAACTGGAACACAACCAATGACGCAGA</t>
  </si>
  <si>
    <t>CTTCGTTTTATTTCAAATCCCAACACAACAGCATAGCACCCTACAAACCCGACTGCAAAA[A/C]TCCCCCAAAACCACATCCAGTCGTTGGCTTATCTCCACTACTTGACATTTGACACCTACA</t>
  </si>
  <si>
    <t>TTGTTGCATCTTGGAGTATGTCTACTTCTTACAGTGATTATCGAGGAGGAGTAAAATAGT[T/C]GTTTCCTGTTGTCTTTGCTTAGGCATGTCTTGTTTGCTGCTGCATTTGGCTAATATCAGC</t>
  </si>
  <si>
    <t>GGATTATACAACTGCCTTGGTCTTCCTGCAGCAGCCACGAATCTGTGGAAAAAAGGCTTG[A/G]GCTCTGAGTTCGTGTGGATCCATGTGGCCGGAGAGCCCGCTTCTCCGGGACGCCGGCGCT</t>
  </si>
  <si>
    <t>ATCCACGTAAAGGTTGTGAGATCCACGTAAGG[T/C]TGTGAGCGGTTCACCAGCAAAGCACGTCGAGGTTGCAGTACAGAGAAGCTGGCGGCGGCA</t>
  </si>
  <si>
    <t>CTTGCTAGATTTTGCATTTTAGTTTCTTCTTCGTTACTTTTTTGTATGATATGGTACACT[T/C]CTTTTGGTTTAAATTTGTTTTTGTCCTTGGATCATTGTGATCCTGCATATTTCTAAAAGT</t>
  </si>
  <si>
    <t>CTGTACGAGGAGCATGGGGAGAATTTCATCGACATGCTGGATGGTGTCTTCTCCTTCGTCTTGCTCGACACACGCGACAACAGCTTCATTGCTGCCCGTGATGCCATTGGTGTCACACCC[A/C]TGTATGTTGGCTGGGGAATTGATGGGTCGGTGTGGATATCATCAGAGATGAAGGGCCTGAATGATGATTGTGAGCACTTTGAGATCTTTCCACCTGGTCATCTCTACTCCAGCAAGGAGG</t>
  </si>
  <si>
    <t>CTCTTCCTCAGTCCAGATCAGATCAGATGGTTTTGGTGGGTAACAAGGATGATAGTTTTT[A/G]TTGTTGCTGATCATTTCTGGGTTAGATCTGCCAACGATGGTTTTTGTGTGTAACAGATCC</t>
  </si>
  <si>
    <t>TTATGCTGCTGTTCCAGTTGACACAGAAAGAGCAACAATTCTGAGCAAAGGTTCCGAGTC[A/G]GTTACACTTCAAAGGGATGTTATTAGGCCTTCTGCAGTGTCTGCTACTCAAACGAATGCA</t>
  </si>
  <si>
    <t>AGCAACAGCTTTTCTGTTGGATGTTCTGAAACCAAATTTGGAAGAACATGCTTTTCTTCA[A/G]ACCAAGGTCTTGGAGATCACTTGGTACTTACCAAATGTTGCTGATGCCTCCTTGCT</t>
  </si>
  <si>
    <t>GCCCGGCGCAGCACATACATACATACATACATACACACACATCGACTCAACTTCCCTCTT[T/C]CTCCACCGAAAGTCCAACCTTTTCGCTCCCAATCCACCACCCATCGCCCACCACCAATCC</t>
  </si>
  <si>
    <t>TGATACAATGAAGACACGTGTCCAAGCATCTACGCTCTCATTTCCAGAGCTAATTTCAAA[A/G]CTTCCACAAATTGGGATTCAAGGACTGTATCGAGGTTCTATCCCTGCAATTCTCGGACAG</t>
  </si>
  <si>
    <t>GGATGAACGCGCTTGCACACCACCGGTGCGCACAGCTCTGGTGATATCCACTGCGTGATA[T/C]TCTGAGGCACACATCCTTTGAATTCGTGGTTTCATTTTATTTGGCTGCAGGTTGAGTTCC</t>
  </si>
  <si>
    <t>TAAAACGTCTTATATTGATGAACAGAGGGAGTACTATATATATATATTTCCATGGTTATC[T/C]CTGTAGTCGCACCTGTAGATGACAGTAAGTACTCTGCATGCACTTGATATATCAAATTAT</t>
  </si>
  <si>
    <t>GCATGGGCTAGGTCACACATCGAGAGTGGGAACATCGACGCCATCATTGACGCATCGCTA[A/G]ATAGCGGCTACGACCTGCAGTCGGTGTGGAAGATCGCAGAGGKGGGCATCATGTGTGTCA</t>
  </si>
  <si>
    <t>CTCCTGAATTATAACTGATCAGATGCTTGGGCGCAACAATATGTCGCCCAACAGACTAGA[A/G]GCCGTGTTGATGCTGTTGATGTTCATGGTTTACAATACTTCAGGAGCATTTGTTGGTATC</t>
  </si>
  <si>
    <t>GTGCATAGGGCAGATTCCATAGAACATAAAAGCCTCGACATAAGTTTAACGGTAGCGGCG[A/G]AGAGAGACGGTCTGGTTGCGCTTCCAGGTGGCTCTCCTTGAGGGCCTGTTCTTGTGGTGG</t>
  </si>
  <si>
    <t>GCGCTTGCCTCCCGGCCCGCCTCGCACAAATTCAACATTTCTCTCCGCTCTTTAATCAGTCGTCGGAGAAGAAGAGGAAGGG[A/G]TCGATGACGAGCAAGTCCGGCAGCGGCGCCGCGGAGGATGGCAGCTACGAGTACGAGGAGGAGTCGGTGCAGAACGCCCGCGGGATGAAGCTCTTCACCTGCAGATGGCTCCCCCCCAAG</t>
  </si>
  <si>
    <t>AGTAACTTTAGATAGCAAAGATACAGTTCATAGCATGGCAGAAAACCAACAGCTGGGTGC[A/G]GTYCCCAGCACTTCCGTTGTGGTGCCTTTGAGTCAAAGTTTGAACAAGGAACAATCTCAT</t>
  </si>
  <si>
    <t>GGGCAAACAATACAATAAAAGAGAAGGAGTATCTGATAGAAAATCTTCTTAAAACAGA[A/G]AAAGTTCTTGTTCATGAAGCTCACACGCTTCGATCGGAGCTGGAGAATACAACAGACGAT</t>
  </si>
  <si>
    <t>AAGAGATTCCTTGGGTGGAAAGACAAAGACTTGCATCATCGYAACCATTGCGCCTTCAGT[T/G]CATTGCCTTGATGAGACATTAAGCACACTAGACTATGCACACCGTGCCAAAAATATCAAG</t>
  </si>
  <si>
    <t>GGAGAGAAGCTGGTACGAGTTCTTCAGGACACACGCTTGAACTATCGAGCTATCGATCTA[A/C]GGACACCTGCGAATCAAGCAATCTTCCGCATCCAATGCCATGTTGAGAACAAATTCAGAG</t>
  </si>
  <si>
    <t>CCCATGCATGCTAGTAACGTTGTTCACGCACCCCGGCGCGCCGCTGTAGCTACCTAGTTA[A/G]ATTGCTGCTGCCTCAGCTGCTCTGCTTTCGACCTCTTCAGCAACCCTTCTTCCTCTTCCT</t>
  </si>
  <si>
    <t>GTCCTCTCTCCGTTGTATCTT[T/C]CTCTCCAAAAAATCCCTATCCAGATCTGAGCGGCGGTGGCTCCCATCCTCTTCATCCACT</t>
  </si>
  <si>
    <t>GATACTCCTTTAGAAAGCTCCGTGAGCCCAGCTTGTTACCAAGTCAAAACTATTCATTTG[C/G]TCCTCTGTCTACGCAGGCTGCCTAATCCAAACGGAGCTTCTGGTGTTGCCTTCATGCAGA</t>
  </si>
  <si>
    <t>TTGTCTTCTCAAATGGTCGTTACATTTTAAGCATGATTCTTAATATGTGTAACATATTTT[C/G]GCATTACTGTTTGTCAGTGGCTGAACTATCCATGTATGCATAAATGGTGTTGCCGTCAAA</t>
  </si>
  <si>
    <t>CCCGACGAAGCCGAGCGCCAAGTGGGACGTGTACTCGTTCGGCATGGTGCTGCTCGAACT[T/C]GTGGCCGGGCGG</t>
  </si>
  <si>
    <t>ACTCTGGCACACCCTCCCTCCTTGATAACAGCACTCCCTTTCATCCTCTCCATTTGCCTC[C/G]CAACTCCCTTCGATACTTTAGGATACCAGAGGGGATCTAATCTAATTCACTCTTGACTAT</t>
  </si>
  <si>
    <t>AGCATTCATTTCCTTTTGCTTCCGCAGAACACCTAGAGTTAGATAGATCGCCATTTCTGC[A/G]CAAGCGGTTGCATTTCCTGTAGTACTCCCAGGTATCCGTGCAACTTTGATTTTATGTTCT</t>
  </si>
  <si>
    <t>TGCAAGTAGAAATCAGCACTCTAACATCCCCCTGGACCCAAGACGGGTTCCTAGGTCGTC[T/G]GAATATTCTTTTTCTAACTATGCTGATCCTGTTATGCATGCCCGCAACCAAAATTTACGG</t>
  </si>
  <si>
    <t>AATGACTTGGTTTATTTGAGACTTAGCTTTTGCCAGTAGTTGAACTAGTCTTTTAGGCTTCCCATGGATTGGCTTATTTTATTTGCATGGATTGGTTATTTTGTTTAAGGTGTCCTCAGG[A/G]TTGTCACCGAATCTATCTGGCTTTCTCAAAAAAAAAAAAAAAAATTTTCTTTGTGCCTATCCTCAGGGTTGTCACCGAATCTATGTGCCTATTCTTATCTTTAAATCAAAAAAAAAAAAA</t>
  </si>
  <si>
    <t>AAGTAGTGTACTGTTGCAGAGAAATGGAATATAGGTATCGCGTGACGACGATTACAATTC[A/G]TTTGAGGTCAGCATACTCAGCTGTCTCTCCATATTAGGTAGTAGTAGCATGGTATATGGA</t>
  </si>
  <si>
    <t>GCTTGCGCAGGAGTGAGGGTCAAGTTCCCCCGGAGCTTTGCTTTCTCCTTTTTCCCTTTT[T/C]ACCGCGCACCATCCACCTGAAACCCATCTCCATCTGAATCCCCCGGCTCCATCCATCCAT</t>
  </si>
  <si>
    <t>GGGCGCGGAGGCGGRGGCAGGAGGCCGACGAAGGCGGAGCAGCTGATGCACGGCGCCATC[A/G]ACCATTTCGGACGGATGGGCTACGCCGAGGCCGACATCCGCAACACTGTCAGGCAACTCA</t>
  </si>
  <si>
    <t>TCAAGACCTCCACCGGCAACTTTAAACGCCGCACGCTC[T/G]CGGGCACCATTAATTATGCCCGGCTGACATCCCCCTGACACGCACGTACCATCTCCCGCC</t>
  </si>
  <si>
    <t>TCTGTTTTGGTCCTTCTGCTTACTATCCATCCTCATGGTGCATTTGCGTGTAGAGCTGGT[T/C]GCACCGTCTCTTTAGCCTATGTTTGGTATGTAAGTGAATGAGGTCATTGTCCAGGCTTTC</t>
  </si>
  <si>
    <t>TGTGGGCATTCTTCGACACAGTGAATCACGTAGGAGGGAACTTGAAAAGCAGAGCAAGCA[A/G]AAAGAGCAGACAGCCCCCATGGCTACTACACCTCCGGGAAGCGTAAATGGCMCCGCGAAG</t>
  </si>
  <si>
    <t>AATAGCCCGATTCACTTCCTTGATTTGATTTGACTTCATTTCGTCTTCTTGGAGGCAAAA[A/C]AATCGTCCTCGTTGAGTTGGAGGAGAAAGGGGATGCAAACTTCGCTGCGGCCACTCTTGT</t>
  </si>
  <si>
    <t>TTCGATCAAACCCCTCATGCCTGAGCATCCAAGCGTTCTGCGTACAATTCATCCCCATCA[A/G]ACAGTCCAAAGATCAATCACCCTCCAACCTCCAACTGGCCCCGGAAGACCTGGCACACCC</t>
  </si>
  <si>
    <t>GCTGTGGGAGATCAGGAAAGAGTATGGAAAGAGTGTCAGGAAAGCGTGAAATCATGTGCT[T/C]TTTAATCACGACCAGAGCATACGCAAATTCTTTCCATGAACATCTTGATGGTTATGYTGT</t>
  </si>
  <si>
    <t>CAGTTTTATGTGAAACCTGTTCCTCGCGATCCGCCCGATTGCCGTTAAAAGGAGATGGAATGAAACATGTACCGGTTTGGCGATTTGGTGGTACTAATTAAGGTCTGTAATTGAAGAAAC[A/G]ACCCGCATCAAGGAAATATAATATGTGTTTGCGTGTGTGCAAAAAAAAAAAAAAAAACTTGTTTCTTTTTCATTCGAGGTGCGTGTGTTGCGTTGGGTTTTTCTGCCACGTTCATGCGAG</t>
  </si>
  <si>
    <t>ATGCATTATCTGACCAAGATGTTCTTGGGCTCGGTCCTGGCCTTCTTCCTGCTGTTATCGCCGAGGCTAGTTTYTGCTTTCCGGAACACTCTTCAGTGAGCTGCTTATTTTTATCGATGC[A/G]ACGTGGTTAACCATTTTGGTGATTGTAACTAGAAACCATATAGACCGTTGAATAATTTATAACTTGTTTTTTTTTGTGGTAGACTGCCATGATAATAACAATATAATTTATGGCCGAGAA</t>
  </si>
  <si>
    <t>GGCAGTCACCTCCGCGCCCGCGCCTGGCCCGCGCACGATCAGTGGCTGCTCCTTGTACCTCGAAGTRGTGAAGGCGATGATGTTGTCGGATCCAGATAGCTGAGCGAATGGGTGGTCTCT[A/C]TTGTACCTCTGCAGTTCTACCCTTCCCTTCCCGTTCAGCACGTCCACCACTCCGACGTACCGCAGTACTTCGCCTGCAGCCTCAGCCTCATGGCGCTGTCTGGCCCAATCCTGGTCAAAT</t>
  </si>
  <si>
    <t>ACACCGCGAGGGCCTGGACCCAGAAGTACGCCATGGGCTGATCATGCGTCGATCGGCACC[A/G]GGGCCATCGTGTAAGAGAACTTTTGTGCCGCGCCGGTTTCCCGCCTTATGAGCTTCTCTG</t>
  </si>
  <si>
    <t>AATTACGGTTCCCAGGAGTCTTAGGTGGGCATCCTGTGGAGCGATCGGCACGAGTGCGAC[A/G]RCAGCCATGCTTGTGCGGCTCTTCAGCCCGGAGTGTGAACCGCAGAACATCGCAGCTTTC</t>
  </si>
  <si>
    <t>TTCCTTAGCAGTACAACGTTTCTGAGAATTTTGCGAGGGTTTGGAAACCTTAATAAGAGC[T/C]TTTTCTTTTCACATGAAAAAAAAAAATGAAACAAAATAAAAAAAAAAAAAAA</t>
  </si>
  <si>
    <t>CAAACAGGTCCTCAAGGTTTTTCCYTATCCCATTAACAYCACAACTGTTCAGTTTGCTGT[T/G]GGAACTACGATTTCCTTGTTTATGTGGGCCACGGGTATCCTTAAAAGACCAAAGATTTCC</t>
  </si>
  <si>
    <t>CATAGCTGTTGGAAATAAGGAGGATGAGCTAACCATAGTGGATGTTCGGAAGCTCAAACC[T/C]GTCCACAAACAGAAGTTCCCTTACGAGATTAATGAGATTGCATGGAATAAAACTGGAGAT</t>
  </si>
  <si>
    <t>AACAGCGAGATAACTCGATCATTTTAGCTTAGTCAAAAAAAGGTAGCGCCCTCCAATTCA[T/C]CGGGGGCAGGCTGTAATTTTGTGGTTCCACTCTCTGTATATAATCGTCCAAAGTATGAAG</t>
  </si>
  <si>
    <t>CAATGCATGACTATCAATTCGACTAATGATAAAGTGTGGTTTGTTAGTACTCTCATCATT[T/C]CCTTTAGAATGTCATTTTGGAATGTGTACCCAACCTTTAAAAACTAGACCAGTAATATAC</t>
  </si>
  <si>
    <t>TTCGCTCAGTCCAAGGCTGCTGCGGCGGAGAACTCCCTGTTCGGACTGGCTGAGAGAATG[A/G]CTGGGCTACGAGAATCGGTCTCTGATAAGAGGGCAAAGGCTGAGAAGATCAAGAGGGATC</t>
  </si>
  <si>
    <t>CGGCAAGTCGCAGCTGCTGGCGCGGKTCGCGCGCAACGAGTTCAGCCTCGACTCCAAGGC[A/C]ACCATCGGCGTCGAGTTCCAGACCAAGACCCTCCAGATCGACAACCGCACCGTCAAGGCC</t>
  </si>
  <si>
    <t>CAAGGAGATCACGGTTGCCGACCGCGAGATGGTAGAGGAGCGCGCGGACCAGATGCTGAG[T/C]GAGGCCGCGGACGCCGACGTCGCCTTCCTCGTCGTTGGCGACCCGTTTGGGGCGACCACA</t>
  </si>
  <si>
    <t>AACGAAAACGCCAAGGCAAGGCGTTGCCCTGTTCGTCTGAGGTGCAGGAAGACATCAAAC[T/G]TGCAGTGGATCTTCAGACCATGCTTATGAAGGATCGTGAGAAGATGTCAGAGGTACAGCT</t>
  </si>
  <si>
    <t>GGGCCCTGGAGCAGTCCTCATCACGATTAGGAAACGGTTTTGTTCGTTGTCATCATCTTCAGGAAATTGCAGACGAGCGCATGGGTTCACACTTGGGAGCTTTTACGGCCTCTCCTCCTC[A/C]TCATCAGTCTTCCAATTTGCCGATGCAGAAATCCTCGATGATGTCGAAGACTCGTGTGCCATGCTGCGGGCCGAAAAATCCCTCTGTCGAATCGCTGCCAGCATTGTTTAGAATGGCATC</t>
  </si>
  <si>
    <t>CCATATTTAGATTATTGGGTTCTCCCTATCACGGTAACTATTATCAATGGTACTTGATTTATATCATAGATCCGTGGCTTATCTTTACACCCATTTCATTTTGCTTGCAAGTTCATGAAA[A/C]TGTAAACTCAATTGATGGTTGGTAGCATGTATATCCTGCTG</t>
  </si>
  <si>
    <t>CGGAACGTCAAGTGAGTACCTCCGTTTGATGCAGAACTTTCCGACTCTTTTGGTTGAAGT[A/G]CGGAATAGGTTCAAGATAGCGCATGGAAAACCGACCATCGTGGAACCGGGTTCTAACAAG</t>
  </si>
  <si>
    <t>AGGTTCTCAAAGTAATCAGCGGTAACTTTACACAGAAAACAAACTGTCACAAACAAATGA[T/C]TGTAGATTATTACTGAGAAAACATTGCACACACGATAACCCTCTCAAAACTTAGCCAGTA</t>
  </si>
  <si>
    <t>GTGTTTCAACCCGTTCCAGGCGCAGTCTGAGCTCCAGACAATGGTGTCTGCGCTCGTGGA[A/G]GCCACGAGCATGCCGCCGGCCGACACGGAGGAGGCCGGCTTCGCCTACTGGAGCTTCGAC</t>
  </si>
  <si>
    <t>TGATTCACAAGATTGAGCAACATGAGTACATGGGGTTTGAGAACCTCTGCAAGTATGATGCATAGGATGCAAGCAGGCTTAAAGTTCATGTGCAGTCATTCCAGAAGGAAACCAGAATTA[A/G]ATTGAAGATTCGAYTCATAGGTGGTTCAGGTTTCAAATGTTTAGCCATGTAATCAGAAGGTAATCTAGCGCGCTAA</t>
  </si>
  <si>
    <t>AAGCAGGAGGCAGAACAAGGAAGGTGGCTTCTGCAAGGCCATCATGTTTGCAGTTGGCGT[A/T]GGCATCGTCGGCGCAGGGTTGCTCCTTGGATGGACCTTTGGGTGGCTGCTGCCCAGGTTG</t>
  </si>
  <si>
    <t>AGGTTGCACTCTTTATGCGATCATGTATGGTGTTTCTCCCTTCGAGTATGCTCTTGGTGAATCTGGAGGAAGCTTGCAGCTCGCCATTATGAATGCGCAGTTGAAGTGGCCACAGCTACC[A/G]AGCCCTCCCTACCCTGATGCACTTCACAAGTTTGTTACCTGGATGCTTCAGCCACAACCCGCAATGCGTCCTCACATCAATGACATACTTCTCCACGTTGACAAGCTTGTGGAGAAATAC</t>
  </si>
  <si>
    <t>TCTGGTAAGCTTGCTCTCATTGTGCTTGTCGTCGGAAGCAGCAACAACAACAGAAGCAGC[T/C]GCTGGCCTACCAAAGCAAAATTAAGTTGTGGAAACTAGATGAGTCTGCTACTGAAAGCTC</t>
  </si>
  <si>
    <t>CAGTGAAGTTCCAATTTCACAAAGGGTGATGTATTATAACACATGTTACGGGTTTCTTTC[T/C]GCATGAACATGGTGGGCGGCGTAACCAAGTCGGCAAATGGTTAGAGAAAAACGACAACTC</t>
  </si>
  <si>
    <t>AAATCAGAGTACCAGAGCAGCAGCAGCAGCAGCAATAGGAACGAAGCTTGTTTCATCTCT[T/C]GTGTACTGTAGTACCAGTAATTATTGCCGTGGTGAAACCGTGAGTGCTTTCGATGGAGTG</t>
  </si>
  <si>
    <t>AATCAGTGGCGCCTACAAGAACGTCAGGCCGAAGACGCAGGCGCATTGCCGCGTCGATCG[T/C]TCGGGGCTTATCGGAGGAGCTCCATGGATAAGCGTTCCATATCCGTTTCAGTGGGGGGCT</t>
  </si>
  <si>
    <t>CCTCCGGAGGCATGGCGATGAATTTGARCGTACCACAGAAGGATATTATAGGGCTCATGG[A/G]CGCGCGGATGATACGATGAACCTTGGTGGCATTAAGGTCAGTTCCATCGAGATTGARAGG</t>
  </si>
  <si>
    <t>AACATTTGTAGATATAATTTGGTATTGCATCGTTCATTTTGTCCCACTTGATTCTGGACC[A/T]CGACCCTGCTACTGGCATGTGTATATATGGTGTCATTTGCCGTGTATATATAGCTGCAGA</t>
  </si>
  <si>
    <t>AAATGAAAACGAAGCGGGTCCTTGTAGTTCTATGTCGGTGGATGCCCCTATGGTTGGAGTGCCAAATGAGCCACCGACCACAAGTAATCATAATATTGAGGAGCAGAACTCATGTCATGA[A/C]CGTGAATCAAGGATGTCTGCAAGCGTGAGCAATGCCAAAGTAATGGACACGTACGAAATTTCCAAGGAACTACAGTGTACAGCCGATTCAAGGATAGATGCCGCTGATTCAAGGTTACTG</t>
  </si>
  <si>
    <t>GTAGATAGTATGATTATTTTGGCAGTGGGTAGGGGGAAGTAGGAGGACTTGTTGTTCGTT[A/G]CCGGAGGGAAATTGACTGAACTGTCGGCCGATCGATCGATTACTGGCGGTGACAGGGAAT</t>
  </si>
  <si>
    <t>TTGTTTATGATGGTACAATATGGTTCAAGGTTCTAAATGCTCTTTGTTTTCTCACTTCAT[T/C]ACCTCCTCCTTGTACAGTAAAAGCTGTATATTTATGACAGGAATTATGACTGGAGTCTCA</t>
  </si>
  <si>
    <t>GCTCATCATACGGAGGAGGGCCAAGGACGAGCTGTACATCGCCGGCCTAGAGAAACGTGA[A/G]GCCACAAACACTTACAGGGCCGGCAAGGCGGAGACGGCGGCCGSGACGGCAGAAGTTGGC</t>
  </si>
  <si>
    <t>TCCAGAGCCTGTGAACTTTGGAAGAATGGTATCTTTTGGAAAAGATATAGCGGAAGCTGC[T/G]GCTTCAAATATTGAGCAGATAGAATTCCGTGATGCTGTCAAAGGTAATAATCTTGCCCAT</t>
  </si>
  <si>
    <t>CTTTCTGTTGAGTAGCTCAAGAGGTTTTATTTTTTAGCTCAAAAGGTTTCTACTGTGTAG[T/C]CTAGTAGACATACCATCTGTCCTGAAGCTGTAGCTTTTGTCAAAACCGACTCCTGATGMT</t>
  </si>
  <si>
    <t>GGCCACACTCACTGGGCGAACCAACCCRACGGCGTTCTTCAGTTCATCCTCGGCATTCAGTGTGATGTTTACTGAGTCCAAAACCTGAACCGCAGCATTTTCAGCCTTGTAATGGCAGAC[A/G]CCATTGACACCCTTGTAAGGGTAGGACTCCTCRGTGTCGATCCCMCCATTGTATTTGATGTACTCAAACGCCTGGGATGGAAGGCCTCCGTTGCATCCAAAGTTATTGAACCCACCAGCA</t>
  </si>
  <si>
    <t>TTTCAGAACAAAATTGCAGAACAGTGTAGAGATACAAGACAGAAGAAAGCACATTAACTG[A/G]AGATTGAACTTAAATAGCTGATGATAAACTGGTACATGGTTTGATACTTTGATGGGCTAC</t>
  </si>
  <si>
    <t>ATACTTAGGCCTCATTCCGTTTACATGATTTCGAAATCAAAGAATAGAAAAAAAGTAAAG[A/G]ATTAGGATGCCCTAAAAAAAAAAAAAAAAA</t>
  </si>
  <si>
    <t>CATCGTGCTCGACTGCGCCGAGAACATGAACGACGGCAAGACGTACGCCTACTTCTCGTC[T/C]GTGCCGCGGCTGTTCGCGGCGGCGCCCTACGACTACGTGATGAAGACCGACGACGACACG</t>
  </si>
  <si>
    <t>GAGCAATTTTACCACTGCTACATTATACTGGGATAATACGATTTCACATGCCACGCCATG[A/G]CAGACACCAGTGTGAGTATTTCTTCAACCATCTGTCCCTCTTCTTACCATGGAGAAAAGA</t>
  </si>
  <si>
    <t>GAAGAGGATCTGGTTACCAGACTTCCTTTTGCCATGATTGATGACATTGCAGATGGTTCTCCTGCTGCTTTGGATGGCTTGCTGCTTGGGGATGAGATAGTGAAGTTTGGGAGTGTAGAG[A/G]CTGGGGGCAGATTGCAAGAAAGGCTTGTTTCTGAAGCCCTTTCCAATGAGGATAATCAAGTATCTCTACTCATCATTCGTCAGGGATCACCAATGAACTTGACAATTACGCCAAGAAAGT</t>
  </si>
  <si>
    <t>GCAAGACCTTACACAGGAATTCTATCGGCTTCGATCAAGTCTCAGAGTGAAGCAACAACATGCTTCCCTCCTTGACTTGAGAGACTTTGACAGAGCAAAGTTTGACGTGGAAGAGTCTGG[A/G]GACTCAGAACAAGCTCTTCTTAGAGAACAAGCTGCAATCAGCAGGAATTCCGGACAGGTGGATACTGTGATATCACAAGCTCAAGCAACACTGGGCGCTCTCATGTCTCAGCGTTCAACG</t>
  </si>
  <si>
    <t>AGATTCAACTACTACCCTCCATGCCCGAGGCCTGACTTAGTTTTGGGCCTCAGGCCTCACACCGACGGTGGTCTCCTTACCATCCTTCTCAACGATGACACCGTCGGTGGCTTGCAAGTT[A/C]AGAGAGATGGGAGATGGTACAATGTTCCAGCCAAGCCGCACACATTGCTGGTTAACCTAGCAGACTGCCTAGAAATAATGAACAATGGAATCTTTAGGAGCCCATTTCACAGAGTGGTGA</t>
  </si>
  <si>
    <t>ACAGGACAGACAGTATGGTCGGACCAAATCTACAGCCATCATCCAGTTACTGAAATGTACTACCCCCACAACCGCACCAAAGCCGCTGCCGATGAGGCGATTATTCGTTTATTCTGCTTT[A/C]AGGAATGTCCCCAAAACTGAAACTGCACAGGGTCGATTCAATTGCGCAACAGCACAGGACCCCCAGCCTGGAAACGGCGCCGGCGGAGCTCATGACAGACCCATGACCTTCCCGGTGGCC</t>
  </si>
  <si>
    <t>ATAATTGGAACCTTGGATGGAAGGATACCTTAATCATGTTCTGTACAGCATGGCAGGCAA[T/C]TGAACGGTGGTTCTTATGCTTTT</t>
  </si>
  <si>
    <t>TGATTTGGGTTTGGAGAGCAAAATCCATAAACCAAGACAAGACAGAAGAGGAGGAGAACA[T/C]ATGTATACATCAGATTTAGATTTCGATTAGTGGAGGTAAATAGGGGTGTGAAATCCGAAT</t>
  </si>
  <si>
    <t>AATCCCAAGTTCATTGCATTGTGGAGCACCATCATGGACGCCTGTATTTATTCACAGATG[T/C]TGCAAGAGAAGGTGTCCATGTTAATTCACATTACCTAATGCAGTGTGATGTGGAATCTCC</t>
  </si>
  <si>
    <t>GCGCACGCACAGCGCCATGTCCATCGAGCACTTCATCCTGCGCCTGCCCTACAGCGTCAA[A/G]CACGGTGCGCCCTGAGGCCGAAGGAACCAAGGGCGACGACGCGGCGGCGCGCGCTGGCGC</t>
  </si>
  <si>
    <t>TGGGACGCCCAAAAATAATAAGACGGCGGCACAACGCAAGAGCACCGACTGTCCTAGCTC[T/C]GTTTTAGCTGCTGCTTAGTTTGCACTGTCCTGTAACTTTCCCCTGTTTCCTTTGTGAAAA</t>
  </si>
  <si>
    <t>TGCTATAGTGGGAGAGTTGTTGCCATTCCTTGGTTCTTCCTGTAGTAATTCTATCCTATT[C/G]CTTTGCCATGAAAACCACACCGCATACATGGTGCCAGACTGCYAGCTGCTGCTCCCGTGT</t>
  </si>
  <si>
    <t>GTTGAAAATGAAGCTGTTGTTGGTGAGATTCTGCGGAGATGTGGGGATTCTGTTGAACTC[A/C]TTGATGTTTCTAATGAGCTACCTGAATTGATCCGCCGTCCTGGACTTAGGACCTGGAAGG</t>
  </si>
  <si>
    <t>ACCTGTGGAGCTGGACTGTCGCCCGAAGCAGGCCCCGTCGGCAAACGGGAAGGTYGCGCC[A/G]GCCTCCAACCAGAAGGGCTCGGACAACTACCTAGAGTTTGAGTTCTTCTAGCCTCTCTTT</t>
  </si>
  <si>
    <t>ATCTCTGGCTAGTCGCAAGAAGCTGCTCCGGGCGCAGACCGAGCGGGAGATACTGCAGTC[C/G]CTGGATCATCCATTTCTGCCAACCCTATATACTCATTTTGAGACGGACAAGTTTTCATGT</t>
  </si>
  <si>
    <t>GCCGCGACGGCGACGCGTTCYGCCGGGACCTGCGGGGCGACGAGGACGGCGGGGAGGTGA[A/G]GCTGCTGAACTTGAGGCCTTACAGGTACTACGAGACGCAGTCGTACGTGTACAAGGAGAC</t>
  </si>
  <si>
    <t>GCTTCTAGAGGAAATCATGGTACCGCCAAGGAGTTACGTGCACGAATGAAGGATATCCAA[A/C]GAGCACTTGGTGATGCAACCGATGATGGGATGCTTCCACAGAATGTCCATGGYAAAATAA</t>
  </si>
  <si>
    <t>ATCTATTGACCAAAGTGCACTTAGGTCCTGCTGAACCACGGTATCATCGTCTAGAAACAA[T/C]ACCTTGTTGAGCTTCGGGAATATCTCAGGGAGATAGAACCTCAGATGATTGAGAATCGAC</t>
  </si>
  <si>
    <t>ATGACACTGCTCAGTCAACACAGGATGGCATGATAAAGGAAGTTGTTAGCACCGACAGAC[T/C]AGCAGATGGATTTCGTGATCCTGGCGATAGCAAGGARGCTGAAGAGCAGGATGGACACGG</t>
  </si>
  <si>
    <t>CGCGATGTGGCCGAAGTCCCATGTGCCGGCCGGCCGCACCTTCGCTCCGGCCATGGCCCTGAACTCCACGGTGTAGCTCATCTTCTCCTTGGGCCGCTTCAGCTCCAGAGTCGCTGGCGT[A/C]ACGGTCACCTTCACATCGTCCGGCGCGGCGACCGTCACATTGTAACTCTCAGGCCGCGCCGACACCTTGGTCACCRTCCGCGTCASCGTGCGGACGCKGGTGCGGYCGTCGAACACCACC</t>
  </si>
  <si>
    <t>GAGCTCCAAATGTTTGTGGAAATTGGGAAAGAAAGCAGTGACAATTCCACGGACATTTAC[A/G]ATGAAAATGAATGGATCAGTTCACCCAATTGCGAATATTTTTCAGAAGAAATAAGTGAAA</t>
  </si>
  <si>
    <t>TCTGCTGAACCGTTGAAGYCTTGAAGACAGATAGTCCAGAGTAAGATAGGCATGTCATAT[A/G]TAACTGCTGGTACCTGAGACGTTTCATGCCTTGATTAGGGTTTTCCCATTCTCTGGAAGC</t>
  </si>
  <si>
    <t>AAATAGCAACCCAGGTGAAGATGGATATAACTGGAGAAAATATGGACAGAAGCAAGTTAA[A/G]AGCAGTGAGCATCCAAGGAGCTATTACAAATGCACACACCCAGATTGTCCTGTCAAGAAA</t>
  </si>
  <si>
    <t>GCGGKGGATCCTGGTGCCGAAGGTGTTGGGGTCCTCAAGGCTGAAGCCCGAGGTGAGCAG[A/G]GAGGTCTCGAAGAGAAGCATCACCAGGTCCTTCACCGACTTGTCGTTCTTGTCGGCGTCG</t>
  </si>
  <si>
    <t>TGTTACTAAAGGAGCCGCACACATATTTCATCATTCCTAATTTT[A/G]CTTATTTGAACCTCATTTCTTTCTTTGTGGAGTTCTGATACTCTGAACCGATGCTAATCC</t>
  </si>
  <si>
    <t>GCTGGAAATTGTCGGAGCGTGCGAGGACGAGTTTGGGGTGCCCAACGACATTCATCTTCC[T/C]GATCTGCATCTCCTCCCGCACAACCTRAGGCGGCTGAAAATCAGCTGTCCTAACCTGCTG</t>
  </si>
  <si>
    <t>ACACTGCGACACACACACACACCACAACAACAAGCTCCAGCTGAGCAGACGCAGGCACGGTGGCCGGCGAGAGTGGCACCGCGTCGCTCGCTGGCTGCTGACTGGGCACTGGGCCTCGAC[A/C]CGACAACACTTTTATTTAGCCCACGTCACGCGCGACCCCGCGCAAAGCACCCCACACCTAGTACGTACTCGTAGTAAAAAGGTAGCACCCCACTCCACTCCACTGGCTGACTGAGCATCG</t>
  </si>
  <si>
    <t>GATCCGTAGCCGTAGCCGCCTTCTCTCTCTCTCTCTCCTCCATTGTTCTTGCCCGCCGGC[T/C]GCGTCTTCTTCCTGTCGCCAACACCCAAGAAAATTTCCGCTCTTCTGCAAGTGCSGGCGC</t>
  </si>
  <si>
    <t>TCTCCGATACAACATTTCAGTCGAACTTACTGTCCCAAATCGTCGGATTTTTTGTCGACCTCAAAGGTGCGTGCCTTGGTACACACATATAAGGCCATTACGGCGTCGCGTTACAGAAAA[A/G]AAGGGCTCCCGCATATAATGGACAAGGAATATAGAGACGAGGAAATCATCGACGTAGAGCACTGGGTACGTCAGACTGCAGCTTTTCAGGCAGTGGTGGTAGCATCTCCATTCTGAGCAC</t>
  </si>
  <si>
    <t>ACCGTTGCTAGCCATGGGCCGGAAGGGTGGACATCGTGACAGGAACCCCATTCATCCGATGACTGGCCGTCCCTTGGACCTTGAGGGTGTCACGATTGTCGATGATCCTAATGCTGCTGA[A/C]GGTGATGCTGAAGCATCTACAGAACCTTCGTTGGAGGCGTGATAGATTTTCTGTTCTGGCCTATGGAGTGCTGCTGCAAGATAAAATAATTTGTTTGTTGTGCTTCTGATAAGATTATGA</t>
  </si>
  <si>
    <t>AATGATATGTTTAAATGATATGGTGGGCGGCGTAATTGGAAAAGGCGGTTCCACTATCCG[T/C]GCATTACAGAGTGAAACTGGTGCTTCAGTTAAGGTTATAGACCCTGTTGCTGATTCGGAT</t>
  </si>
  <si>
    <t>ACCAGACACATACATGATTACAGTGTGCTACAGAGTGGACCATGAGAGTCTTTAGGCATG[T/C]GAAAAGAGCGTGCCTCATGTACCAAGTTGTATGTGCTTAATCATCCTACATCAGCTCACC</t>
  </si>
  <si>
    <t>GTTCTTGCTGGGGTGGTTTTACAAGAAACCTTGTCGAATAATTATGATGAATGTTGCGAG[T/C]GAGCAAACGGTCATGTGAAAGATAGGATAATCAGGACTTAGACTGGCAGGGKTTTTCTTC</t>
  </si>
  <si>
    <t>CAAGCTGAAGAGTGTTACGATCATCGGCTTCAACTCTGCAAAGAGCTTGATCGAGCTAAC[A/C]GTTCATATCATCGAGAACGCATGGTCACTAGAGTCCTTAGCATTGGACACCGCTGATTGT</t>
  </si>
  <si>
    <t>AGGTCTCTATTCTGGCCTCTGCCCAACACTAATTGGCATGCTTCCTTACAGCACATGCTA[T/C]TACTTTATGTACGATACAATCAAGACGTCGTACTGCCGCCAGCGGCCGCTATTCCAAGCT</t>
  </si>
  <si>
    <t>CTACAGCAACGCCTAACACTGTTCGTTTCTTCAGTAACTCATCATCCTCGGCCAGTGGTC[T/C]GCCTAAGGGCTGTTTCATCATCATCGTCGGCTAGTCAAGGKGCTTGTCCTTCTCGGCGAG</t>
  </si>
  <si>
    <t>CAAAACCAGTAGCGAGAACGAGATCAGCCCTRCGCCCCTTCTTCTGACCTGGATAACTGG[C/G]GCGCTTGCTTCTTCCTTTGGAGCTTGTTCTGATCTAAAGCTAGAAATGCGTTGGAGTGTT</t>
  </si>
  <si>
    <t>GATGACTTCTGAGTTCAACGATTCTTGGGAGTGCTTAATTTAATTCCGTTATTAGCTACT[T/G]TATAAGTTGCTTCTGTCCGTCGGTCGACCCGATCGAACCATGTATGTACCGCATACAACA</t>
  </si>
  <si>
    <t>TGGAGCTGCTTATGATGCACAACAGGTATGCATTTTGAAACTACTCACCAAGCTTGATTGCCTATGAGGAGAGCTGCAGTTATCATCTTCCATGTTCAGTGCTCAATCTTGCAGCCTTTG[A/C]TAATAGCTACCATCTTTCTGCAAACAGGACCTACTGTGCTGAGATCGCACACAACGTGTCTACACAGAAGCGCAAGGCCATCGTTGAGCGTGCTGCGCAGCTCGACGTCGTGGTCACCAA</t>
  </si>
  <si>
    <t>GTACCCAGACATGCCGGGGGCCGCGCCGGACTCCTGGAACATGGAGGAGCACGCGGTGACGCCGTGCGCGAGCTGGTGGAGCTTCTTGCCGCCGTAGTAGTCGACGAGGACGTGAATCTG[A/G]AGCATGTGGCGGATGGTCTGCAGCGTGCGGCCGCCGCCGGCGAGGCTGCCCATGTCGCCGTTGGCSACGACGAGGACGGTGATGGTGCGGCGCTTGTTGATGTCCTGCGCCAGCCGCGTC</t>
  </si>
  <si>
    <t>GCAGGATTGAAGGTTGTAGCCTCTTGTTGCCTGGAGCTGCAAGAGTTGAGGGTATTTCCT[A/G]CAAATGCAGATGTGTTAGCAAGCACTGATGTGACAGAGGAAGGGCTGGTTGCAGTATCTT</t>
  </si>
  <si>
    <t>GAAATGGGTTAACCTGACAAACAGAGTGCTGCCTGAAATGGGTTAACAAATTTGCATGTA[A/G]CCTTCCATTATATATTTTTTGTGGCAACATAAAAATGTTGATGTATTAGGCTATTAGCCT</t>
  </si>
  <si>
    <t>TGAAGTGCTTGTTCTTGGCACTGTCTGCCAGCGGCCGCTACTCAAGGGATTTGTTTAAGC[A/C]TGTCATTCGTGGCACTGAATATACATCCTGATGATGCAGACTGAGGTACTAGCTTATAAG</t>
  </si>
  <si>
    <t>TGAGGAGACGGCAGCTAGTGCCAATGACAGAAAGGACAGTGCGGAGATGATGGCAAGTGG[T/C]GATGAAAAACAAGACGATGGTAAGGTCCCGAGCTGCAGCAAAGAGGAGGACATTGATCAG</t>
  </si>
  <si>
    <t>GCTGCCTTCTCCCCACGGGAAGCCAAAATTCGATTCCAACACGCACGCGGAAGCACCGCA[T/C]CTTGAGCGGCTGRGCTCCAGGGCCAGGGCCATGGAGCGGCGGGGAAGGGGCGGCTGCTTC</t>
  </si>
  <si>
    <t>AGAGAATGGGCGTCGAAACGAGTAAACATGCCAATACTTTCCTGCCAAACGATATGGATT[T/C]CGGCAAACTGGAGAACATGCTGCAAGAGCCAAGTGTCACGCCAATTTGCCTGCCGGTAGA</t>
  </si>
  <si>
    <t>TGGTTATGGAGACACTTGTACATTTTTCCTTGATGGGATTGCTAGGAAGATTGCTTCAGC[T/C]GGATATGGAGTATTTGCATTGGACTACCCTGGTTTTGGTCTTTCCGAAGGACTTCATGGA</t>
  </si>
  <si>
    <t>AGCGCGGCAAGCKTGCCCTGCTGAACCGAATGTCTAGCTACTGGATGGATCGTCTATCTACCTGGGGTCTTCTAACAATACAAGAATCTCTTCGTCGTCGATGGTCCCGCTGTCAATGGC[A/G]TACTGTAATGATGTTCTACCCTCGCGGTCGGTGGCCTGCGAGTCAGCACCCCTGCGCGTGCACACAACAACAGTTAAGGCCTGCACACATACTGATACTATAGGCACCGAAATGTAAAGC</t>
  </si>
  <si>
    <t>ACAGTAGGTGAGCCGAGGCACGAACTGTTCAATCAAGTGGTGTTCAGTAACTACATGTGC[T/C]CTTTCCAGCAGTGAAAGGAMGGGCCCTACATTTGACGACGCCTAGGGGAGGAAATAATGC</t>
  </si>
  <si>
    <t>CGGCTGATGTTCAAATCATGGGGTACATCTCCCACTAGTTAATGTGGCTAGTAAAAAGTT[C/G]CTAAAACTGTGGCTGGAACCAGTGACTCTGCCGAAGGATCAGTCGAACAAACCCTCCGCA</t>
  </si>
  <si>
    <t>CGAAGCCGAGATCACGGCGGTGCAGGCCCAGGAGGGGCTCGCCCTCTCCCTCGTCAGGGA[A/G]ACGACCGAGTTCTTCCACGGCAACTCTGCCAAGGAGGAAGGCCATCCGCTGAGGATCTTC</t>
  </si>
  <si>
    <t>TGGCGAAGAAAAAATACATACCAACTAAATTATGATCCTGTGGAGATCTAGAGTATATGTAAAACACAAGATGGCTTGTAGTGACAATTCGGCTGCAAGTTTCAGTTGGATAGGGAGTTC[A/C]CATGCACAACATTAATACCCCTTGTTCCCACGTATCCGGGCTCGCATGTCAACCTGGCCCCTTTTGCAGTTGAAGTAGGTCTCCCGCAGGCCGACGCACTCGCTGGTGATGTTGGGCGCC</t>
  </si>
  <si>
    <t>CGTCCAATCACAGATCAAGCAAACGCGTCAGACCAAGATGCATGTCCACAAGATCAAGAA[A/G]AGGATTCAGAAGCTCCACATTGGCGGGTTAAACAATGCCATCAACTCCAATACCGTTGTC</t>
  </si>
  <si>
    <t>CAAGAGGAGCAGCTGCGGCAGTTTGACATGGACATGAAGTTTGGCCCATGCATCGGTGTGAACAGGCTTCAGCGCTGGGAGCGTGCTTCCGCCATGGGCCTCCAGCCACCGCCCCACCTT[C/G]GTGATCTCCTAGCGCGCGCCGCCTCTGGAAACAACCGCAACAACGGCGGCCCCTCCCCTGAGTGCCTCTGGGAGGGTAAGATCTAGAATCAAATCWCTTYWGTGRCAAGTGTTCCATGGM</t>
  </si>
  <si>
    <t>TAATTTGGATGAATCAACCTTGTCAATGGCGCCCTCGTTCATGGTAACGCTGTCCCCACT[A/C]TGAGCATTAGAAGTAGTCTGTCCAACTGAAGCCCCATCGTTATCCACTTGAGTGTCAGGC</t>
  </si>
  <si>
    <t>GTGTAGTACTATCGATTGCAGTGCCATGCACACCAGAGGAGGAAGAAATAAAAGTCGGGA[A/G]AAAACTGGAGAGTTCCATGGAGTATAGGGTCGAGACCACCGAGCAAGCCATACCACGTAC</t>
  </si>
  <si>
    <t>TACTTATAAGAGCTGATAACTGAGGCTGCATGTCTCAAAACAACACAACATCGAAGTATACTCCTTCATAACAGTGGCTGAGTATCAGATCAAATATTTTACACTGTTTCAGTTTGGCAA[A/G]CTTGATCGTCATAATCTCGGGGGCAAAGCACTAACAAATAAAACAAAACAAAAACCCGGATACACGGCGCAGTCAAAACTTTGACGATTCCCTGTGCCTTCTTTCATCTCTCAAACTMCC</t>
  </si>
  <si>
    <t>CAACATCTTCTCCGACGCCGGCCCCGACATCCGCTGGGTCGGCGACGAGAAGGGCTTCGC[T/C]GGAACCACCTGCTGGTCCGCCGTCAACCAGTCGTCCATAACAATCGGCAGCGCCGGCATC</t>
  </si>
  <si>
    <t>AAGAGAGCCATCCAGAGCAGAGCAAGACTACTCTCTCTTGTTGGACTTTGATCGGAGCAAAGAAGATGTGTCAGATCAAGAAGGAGATGAGCGGCGAGTCGGGCTCTCCCTGCAGCGGGG[A/C]GAACTACTACTACTCGCCCTCGACGTCGCCGGAGCATCAGCAGGCGAAGCAGCAGGCGGCGTGGACGTCGGCGCCGGCGAAGCGGCCGGCGGGGCGGACCAAGTTCAGGGAGACGCGCCA</t>
  </si>
  <si>
    <t>TCGSCGATTACGGCGAGGCTCACCTCGCCGACGTGCCACTCTGGAGCTACCAGAGCTAGC[A/G]AGCTAGTTCGCGCCACTTCCAGTTTTTACCTTCCCTTTCTGCCGTCGTCTTGGCTTCCGA</t>
  </si>
  <si>
    <t>GCGAGGCCGGAGCACGGCGAGCAGACCGGCGTCCAGACGCCGCTATGGAGCTGCTTGTTC[A/G]ACTAATTTAGCACTACTGTCAACATGTAGATAGTTGCGTTCTTCCAGATTTGGGAGGAAA</t>
  </si>
  <si>
    <t>AACATGTAGATAGTTGCGTTCTTCCAGATTTGGGAGGAAAGAGAGTAGGCAGTTGGTACT[A/G]CTTTTGGGGAAAAGGGGCTAGATTGCTTAATTCAACAATTGGTACTGAACTCGATTGTGT</t>
  </si>
  <si>
    <t>GTCGTCGGCCGCGGAGAGATTCTCGGGGCTGCTGAGACCTCCGTTTCCTTCCTTCCTCGTCGTCGGTTTGTTCTTGGTTGTTGCCGAGAGCGGTAGTACAGCCTGCCTGCTAGGGTTGCT[A/C]GGCTGATTCTTTGTTTGAGCGGGAGGCATATAAGTACGTGCCATGAGAAGATGATGCGCGCCAAGGGCAAAGCTACATTCTTGGACGCCATGAAGGAGACCGTCTCTCCCGCCGCGGCCG</t>
  </si>
  <si>
    <t>AAGCAAGCTCAGAAGCCAGAAACTTCTTCGATCGATCAGCAACAGTCGGGCGGACCAAGA[A/G]TCTGTTCGATCCGGCCGGTGCAAGAACCTGCTGGGACAGGCGAGCGCGACGACGACGCCG</t>
  </si>
  <si>
    <t>AGAAACCTACAGACTGGTAAGGACTTACCCCAGGCGTGCTTTTACCACTGCTGACGGCGA[C/G]CAATCATTTACTGATCTTGGGTTAACGAGCAAGCAGGAAGCCTTATTTATAGAGCAGATT</t>
  </si>
  <si>
    <t>TCACCATATCAACATTCTGTCATTCAGTTTTATGTTTTGCGACATATTGTAACCAAACAA[T/C]TGATACTGTAATCGGTAAGATGACCTGCAAATAAAATTGCTGTCATTTGCATCCTTTTTT</t>
  </si>
  <si>
    <t>CTAGCCTCGTCCTTCCTTCCTTCCTTCCTTCCCCGTCCTATCCTTGGCTTGCACATCACA[T/C]CACGCCACGGAAGCTACGAGCGCGTGAGGCGGGAGCGGGAGCGGGCATGGAGGGGGGCGG</t>
  </si>
  <si>
    <t>CAATCATATTTGACTACATTAGTAAGGAGCTTGAACAATGTGGTTTCATGTTTCTGTTGT[T/C]GCAATGCTCAGTTCATCGTCTTCAGCCTTCTGGAAGTGTTAGCTTAAATTGGTTAGAACG</t>
  </si>
  <si>
    <t>TTCCATCTCTATTCGAAAACAACACACACTCTAAGGTCCGTGCAAYGATACATTTAGCCCGGCCACTAAGGCTAAAGCTAATTCAAGCTCCCGGTGC[A/G]GAAGAAACGTTTATAACAGCAACCGAAGCAATTTACRTTTCCGAGATTCCAATGTTTACTTGTCGCCAGCTCCATCATAATTGCATGTTGGCACCACTCCTGAAGAGTCATGGTGGTTGT</t>
  </si>
  <si>
    <t>TCTAGCCCGAACCCTAACCCGTTGGTCGGCGCCATTGTTGGCGGGCCAGGGGAGGATGAT[T/G]CTTATGGGGACGACCGTGCTGATTACAGGAAATCTGAACCGACTACCTACATCAATGCTC</t>
  </si>
  <si>
    <t>GGTTAGGTGGGCGACGGGTCTCGAGAAGAGGCTCGACGCCGAGCTCGAACTGTGGGACAA[A/G]TTCCTATCGCAGATAATCGCGGAGCACCTTGAGAAGAAGAAGCGTGACGGCAGCGCAGGG</t>
  </si>
  <si>
    <t>GATGCTGAAGATGCTGTTTTGAAACTCGCAAATGAGGTACAAG[T/C]GGGTGTCATTTATACAGAAGAGGAAGTTGAACACAGTGTGTGCAGTGTTTTAGCCAATGT</t>
  </si>
  <si>
    <t>AGGCCGTGGGGTCTCTCCTGACATCGTGCACTACAACACCGTCATCGTTGGAATGTGCCG[T/C]GAGGGGCGACCACTCGATGCCTGCAAGGTGATTGGTGATATGACGGATAGTGGCTGCATA</t>
  </si>
  <si>
    <t>GGAGATGATAAGCACGCTGTTGATCTGTGGATCAACCGGCCGATATGCTAACGTGATCTA[T/C]CGATGTATCTCCTGCTAATCTGTTATGTTAATTGCTACGACTTGCACTTCATGATTTCAT</t>
  </si>
  <si>
    <t>CGCCGCGGCCGGCATCGACCTCACCGTCGGCGTGCCCAACGAGAACCTCACCTTCCTCTC[T/C]GCGTCCGGGCCCGACGGCGCGCTGCAGTGGCTGCGCTCGAACGGGCTCGCCGCRGGCCCA</t>
  </si>
  <si>
    <t>TGGTGCTGTGCCGAAGGATGGTCCTTCTGCAGGAGTGACATTGGTAACATCACTGGTGTC[A/G]TTGTTCAGTAACCGAAAAGTGAGAGCAGACACTGCAATGACCGGAGAGATGACTCTTAGG</t>
  </si>
  <si>
    <t>ACTTGGCTGAGATTCCAGCACCGATCCTCGCTGGCATTGAGGTATGTCATTCCTTACTGT[T/C]AGTTGCTTAGATTTGCAGGACCGGCTACTGTACCTTATTTAGCTTGATTGTTAAGGTTAT</t>
  </si>
  <si>
    <t>TCCCTTGTATTGATATCGATTCTTTCGGCTCTGGCCTTCATTCGCTTCAGGAGAAGGATT[A/T]ACAAGGCTACCGAGCACGACAACCCATTCAAGAAAATTTCGAGAGCGCAGTGTGTGATCT</t>
  </si>
  <si>
    <t>GAGCTCCTTGTCGTCGACGGCGTCCGCGCCGCAGGCCCCCACGCCGAGCGCGTACAGCGCCACGTCCCTCTCGTCGTAGGCGAAGGAGACCTCGGGGAACTTGTAGGCGAGCGCGACGTC[C/G]GGGTCGACGGACGCGGCGGGTGCCCCGTTCGTCGCCATGGCCGCTCCTCCGCTGCTGCGTCCGGTCGCCGGGGGAGCGGCGATTGATATAGGAGTGGGGAGAGCGGTGGTGCCGAA</t>
  </si>
  <si>
    <t>CCGCGACCTCGCCGCCCACACMTCCCTCAAGCCCAGAAAAGAGGGCCAACAAACTCAAGA[A/G]GAGGTACAAAAGAGGAATCTCAGGGACGAACTTGAGGAGCGTGAACGCAAGCACTTCTCA</t>
  </si>
  <si>
    <t>GTTGGCCACTAAGTGGCAGAGGGTGGCGGCTATCGGGCGGAAGAGGCTGACCTGGTCGTC[A/G]TCAACGTCAATGGAAGAAACCGAAGGGTCGTGCAGCACATCATGCCCATCGGTGGCTGGC</t>
  </si>
  <si>
    <t>CGAATAACGAGGATGGAGACTGATTACGAAAAGAGGAAACAGGTGGCCGAGTTCAACCTG[A/C]GGAGGGAGGAGAGGCTAAAAGCAGCCGAGGATCGTACATCCAAGAAGCGCCTGAAACGCC</t>
  </si>
  <si>
    <t>CCGTATCTTCCATCAGATTACAAGGATATCAACCTGAAGAAGTGACAAATGACATCTGCC[A/G]CGCCATCGCTGCTCTTAAATCAGACAGAAAAACTAGCATTCCAGCAATGCTGTGCTGACT</t>
  </si>
  <si>
    <t>TGATCCACTCCATGGACTACTCCGACATGGGCACCGCAAAGGCCACCGAACTCATCAGGG[A/G]CAAGCTCGTCACCGTCGTCGGCTACCAGAAGTCCGCTATAGACATCGCTGCAGAGTGCGC</t>
  </si>
  <si>
    <t>GCTACTGGTGGACCGCAGGAACAAAGTTTGAAGCTTCAGAACAGTGCACCTCATGCTCAA[T/G]CAGCTCCTGTTTCCACATCTCCTGCTGCCGTCAATGCGTCTCATGCTCAATCAGCTCCTG</t>
  </si>
  <si>
    <t>TTGATGATCCTGCAAGTGCAGGCCATTCGGCTGGGCCTCATCCAGATGCCGCGTCACATG[T/C]GTCTGCCAACACCGCTCAGACGATCGATTCTCAGGCAGTACCAAGCCTGCAATGTGGATC</t>
  </si>
  <si>
    <t>GAAGTTCCTGCTGGAGAGGGAGGTGGACGCCGAGCTCGCGGAGTTCTTGCACGACTACGT[T/C]GCGAACAAGGAGAAGATGGAGCTGCTCCGGTGGCTGAAGACAGTCGAATCGTTCGTCGAG</t>
  </si>
  <si>
    <t>TCCTCTTCATATGCAGATCTTCTACATCTCATTTTCAGCTCACGCCGATTTCCTACAGAC[A/G]AGCGGCTTCTTGGATGAGCTTCGCCCACCCAACATTATTCTTGTACACGGAGAAGCAAAT</t>
  </si>
  <si>
    <t>TAGGTATGACAGTGAGAATGTAGAGGAGCTCACCTGGGCCTTGATGCTGTGGGTGCTTTC[T/G]GCCATAGTTATAGCTCTATCCTTGGAATACAAAGAAGTCAAACGAAGGGGTAGTGACCGA</t>
  </si>
  <si>
    <t>CGAACGGATGATTCAACACAACGTAGGAAATCTAGAGAAATGGTCGATCGAACATGAGAA[A/G]TGCGGCTTCGATTTCGAATATGATTGGTGCCGTTATATAGTAGTTGTAGTAGTGGGATTT</t>
  </si>
  <si>
    <t>ATGAAAGCAAATGGCGTACTGTCAAAGACAAGCGCCAGCGAGGAGAACACGTTGTGGGAA[A/G]CAACGTGGCTACAAGTTAACAAGATCGCGCCATCGATGCAGCCAGAGGTTTTCCCCGACA</t>
  </si>
  <si>
    <t>CCTCGAGGACTTCGACGCCATCGGCCGCGTCAACCCCAGCGCCTCCCCCAAGTGGCAGGA[T/C]GTGCTCGGGCAGTTCTCCATGGTGAGCATGGAGCTCTTCAACATCGTGGAGGACATCAAG</t>
  </si>
  <si>
    <t>CCTGTGCCCGCTCGTGGCCGTCGGGCTGGTGCACGCGTGCCACCAGACCGCGGCCATCGC[T/G]GTGTTCATCACGGTGATGCTGGCATCGGCCGTCGCCGTGTCCTACTTCCCCCTGGAGACG</t>
  </si>
  <si>
    <t>AGATCTTTACTATAACAAATATGATTACAGCTCAGTCAGTATACTACTATATATACTGTA[A/C]GCGCAAAAGGGTGAAACTGATGTTTAACAAAAAGGCATCCGCGGCGAAATCGATCTCACA</t>
  </si>
  <si>
    <t>GCACCATCATTTTGCTGTCTGCAGCATGATTGTGTATCGCAAAGCAAAACAGGATTATGT[T/C]GCTTGTTTCAGCAATATCTCAAAGGGAATGCAATTCTTCTCTCCGGTACTACTAATGTGT</t>
  </si>
  <si>
    <t>GCCGTTTCGATGACCGCGACTACCGC[A/C]GGAGCCGTGATCGTGATGCTGAAAGAAGGGACCGTGATAGAGATGGCCACAGAAGGCATC</t>
  </si>
  <si>
    <t>TGAAGTTCTTATCCACAATGAGGGAAGGCTAGCATCAGAAAGTATTGGTTTGACAGAGAG[T/C]ATGATCAGCAATAGTTTTGATTGCATTGGCACGCAAGGAGGGGCATCTCTGGCTGTTCAA</t>
  </si>
  <si>
    <t>TGTACCCATCGGTTCCACTGTCCAGTATTCTGCATGAGAGAACACGCCCTGATCAGTGTC[A/G]ACTAAGTCATCAACCCGAGGCTGCACCGGGTTCTTCAGAAAAGCTCTTTCTGGCGGCATC</t>
  </si>
  <si>
    <t>GAGGATGGGGATGCATGGGAGGAAGTTCGACGGGAAGGAGACGGTCGCCGTGTTCTACCC[A/C]GAGGATAAGTTCGGTGAAGGAGATTACGACTATTAGATGATATATCTATTCAGCAGCGTA</t>
  </si>
  <si>
    <t>CCAGCAGGACGTGCAGCCTCACAAGGAGAGGTCCTCCAGTTCCAGAGACAGAGGCAGGGA[T/G]CGCGATGAGGACAAGGACAGGGAGCGTCACAGGCRCCGTGGGGACGATCGAGAGAGGTAC</t>
  </si>
  <si>
    <t>ACCATCTCCGCCCAACCTTCGAATAATAAAACGCGATTTGATGCAGACTTCCCAACCAAC[A/G]GCTATGTTATTTACATTAGGCAGCAGCAGCAGCTTCTTCAGACAGGCTTTACTTTCTTCT</t>
  </si>
  <si>
    <t>ACTCTGCTGCCGCGTCGCCTGACATAGGAATGTTGCTTGTGTAGAGCGAGATGTCACAGT[T/C]ACCTGTGCAGATATTGGGGTCACTACAGGAGGCTAGATGGATGATCTGAGACAGTAGAAT</t>
  </si>
  <si>
    <t>AGTATTTACAGTGCATGCTTACTTGCCTGTTGCCGAGAGCATTGGATTTTCTAATCAGCT[A/C]AGGACCTTAACATCAGGTGCAGCCAGTGCGCTGCTTGTTCTTAGCCACTGGGATGCTATT</t>
  </si>
  <si>
    <t>TGACAGTCTGGGGGATCCAAATGGTTCTATTGATGACTATTCATTGGTGAAAAAGAGGAC[A/C]AACGTGCTGCTACTTGGAGATCACATTGGAGACCTGGGAATGTCTGATGGTTTAAACTAT</t>
  </si>
  <si>
    <t>ATTGCCAGTTGCCCAGACGAACTCTGAAAGCGCAGGGCCTCCAGGGTGTGCTTTTAGGTATGTGGTTAGAGCTTTCTTGCTCTTGACCTGCTCACCAGTTGGTGTAATAAATACAACCTC[A/G]AACTTCCCACCCCGAGTGGTATTAAGCTTCTTGGTCCAGCCGGAGGGGGCCAGGAGCTCCTCGCCCTGCTCCCCCTCGCCCGCCTTCTTGAGCGGCGTCTGCTCGCCCGCCGCCGCYGCC</t>
  </si>
  <si>
    <t>GAAGGGGATGCAACACAACCAGAAGATCACCTTCCCTGGGGAAGCTGATGAGGCGCCTGACACTGTTACTGGAGACATTGTATTTGTCGTCCAGCAGAAGGAACACCCGAAGTTCAAGCG[A/G]AAGGGTGATGATCTCTTCTATGAGCACACCATATCTCTCACTGAAGCTCTTTGTGGGTTCCAACTCGTTTTGACCCATCTGGACAACAGGCAGCTGCTCATTAAATCAAACCCTGGTGAA</t>
  </si>
  <si>
    <t>CTGAATATGAAGTAGCTGCTGTGGAGGGCGAGAAAAGTGAAAACGGCCTGGCAGTCGAAT[T/C]CATAGTGCCACCTCCAGCATCTTCAGAGGAGAAGAAAGAAGAGGCAGATAGCACCATCAA</t>
  </si>
  <si>
    <t>CCAAGATGATCGCCAGGAAAAATAATGCTCATACACACAAAAAGAGAACTATACTAAAAA[T/C]ATGGTCTAGTAGCCAAACTACCAGGTAAATGCTTCACTACAACAGTAATACACTATGTTC</t>
  </si>
  <si>
    <t>GCCCGGAAGATGAGAAGCCTGSCAWACGGGGAAAGTCATCAAGCTCTAACAAAGGCAAAA[A/G]GGGAAAACAGGAGGATGCAGAGGACGCAGAAGCTGAAAGTGGAGATCATGCTGATGCYGA</t>
  </si>
  <si>
    <t>GCACATACACTGTCAAAT[T/C]GGCTTCTCTTTATACAATAGACAAATATATTATGCATTGTATAATGCCAGCTGCCCAGCT</t>
  </si>
  <si>
    <t>TGWTMTGGRYGMKGRGKATGARGGCRATGTYRAGGCCWCYGGYGMGGACTTCTCTGTTGA[A/G]CCTGCTGGATGAGAGGAGGCGCTTTCCGTGCGCTCTTGGATGTGTGGTCTTATCAGGACT</t>
  </si>
  <si>
    <t>CACAGTTAGGTTCAAATTCCGTTTCATCAGAAAGTGCATCACGTGATGCACATGTTTCTC[A/T]GACCGAAGAACTTCTTACAGAAGGGGATTTGGCTGCAACAGTTATTCAGTCTGCATTTCG</t>
  </si>
  <si>
    <t>GGGCGACAGTAAGAAGCAGGCAGATGCGGCGACGGCGGTGGCGAAGGAGAAGGAGGATCTTGCGGTCTGATCCCCTAGGCGCTGGATCTTGCGATTTTTTGGTGAGATTTGAGGCATCCT[A/T]GATGTGGATTATTTTGTTTTACCTTGGGCGTGATCTGCACGACTGGAGAGGGTGGCCTCTCCAAGAAAAAAATCGATTCTTTTGGTGGGAATTATACAATTGTTCACGAGTTCTAACTCG</t>
  </si>
  <si>
    <t>CACCTCGTACCACGAGTTGAGGACCGACTCGTGCTTGTCCGTGCCCGAGAAGGCCAGCTG[A/G]ATGCCGATGCTGCAGTCCATGGATCCCTGGTTATTGCTCTTGCAGATGTTTGTCCTGATG</t>
  </si>
  <si>
    <t>TGTTGTATTCAGGCATTTCGACRAGCTATCWATCCTTCAGATCGTGTTCTGGATATGTCA[A/G]ACGCCAGCCATGAAGTTACTTAGGTTCTCTACATTAGTATTCATTTACTAACAGGATTAA</t>
  </si>
  <si>
    <t>AGCATATTCTGAGACTTACACACACTGTGAGATTCACCCTTCACTGATACTTGGCGTGTG[T/C]GCGTCAATTATTCCTTTTCCTGATCACAACCAGTCACCTCGTAATACATATCAGTCTGCT</t>
  </si>
  <si>
    <t>TGCGATTTCACGCTGCATCCGAGTTCGGAGAGGAGGACTCCAGGTCCCTGGCCCCTTCCGCGGGGGAGCTAGAAACAAACAAGGGAGATTTGACTGAAATAAGGAATGAAGATGCTCCAG[A/C]GTCCATTCCGCAAAAGCAGAAACCTTCTAAAGCAGAGAGGCGTGCTATTCAGGAGGCTCAGCGTGCTGCAAAAGCTGCTGCGAAGGAGGCAGGTCTATCAGGAAAGTCTACAGGTGCTGC</t>
  </si>
  <si>
    <t>AAACAAAAAACCGCATATRCGATCCCCATGCTCTTTRAAGATTTTCTCCAACCCATTAATGTCTCCRAAATCAACTTTAAGATGGCCAGGAACCAAAGGACCAAAACCACGAGTTGCATC[A/G]TTGTCACAGCTCATAGATATGACTCCCAATGTCCGGCCATGGAAACATCCACAGCAAGAGACAATCAAAGCCTCATTCTTTGGTATATTCTTCTTTTCATARCCCCATTTTCTTGCCAAT</t>
  </si>
  <si>
    <t>AATCTCAAACAACTGCGGCATGCTTCATTACACCTCTGGCGGCCAGTTCAAGATACCACTTGTGATCCGAGGTCCTGGTGGTGTTGGTCGTCAGCTTGGTGCAGAGCATTCACAGCGTCT[A/G]GAGTCATACTTCCAGTCAATTCCTGGTCTCCAGATGGTTGCTTGCTCTACTCCTTACAATGCCAAGGGTTTAATGAAGGCTGCGATAAGGAGCGAGAACCCTGTCGTGCTATTTGAGCAT</t>
  </si>
  <si>
    <t>GGAAAGGCTTACACTTAGTTCCAGAGCTTTCTACAATGACAAGTTCCCAGTCTTTGCGGA[A/G]TATTTGACGACCATGTTTGGGTATGATATGATGTTGCCAATGAACACTGGWGCYGAAGGA</t>
  </si>
  <si>
    <t>GCGCGCCATAGCTAGCTCACCTTCATCGTCGCAGAAATAGCAGCTAGCTCCAAGGCAATG[T/G]CGGGCGTGAAGCTGCTCAATTGCTTCGTCAGCCCGTTCGGGAACAGGGTGCGGATCGCGC</t>
  </si>
  <si>
    <t>AGAAAAACCAAAACCTCAGAGATCTCATCTATCCAGAGCTTCCAGCCAACGCGAGCAGCC[A/G]CGCGCGCGCGCTATATAATGGCCGCTCCCACCACCACGGCGTCCTCGTCCCCGCCCAAAC</t>
  </si>
  <si>
    <t>ATTTATGGCGTATCATTATCTAATTGGCCACGACCCTTGYAACCGGAGCATCTTGATAAAGGAAATTCCATCTGTCGTAACTCCATCGGAAGTGGTATTGACAAGAAAACCATCAGAGCC[A/G]CCCATTAACAGCATAAAACATGGAGTCATATTACGAGAACTAACACAGAAACGAATTTGTCACATCTTACGCCAAACAAAGTCCTTGCCCATTTCATTGAATTTTGCGCTTTTGTGTTTT</t>
  </si>
  <si>
    <t>TTTTCGGGCGTGTTGGTTGGCAGGAATGGAAATGTGTAGCGAGGTTTGATGGTCTCTGTG[T/C]ACTGAAGTAGTGGTACAAGTGGTCGTAGGTTTCATACAGTAGTTGCGAGGACTCGAATAA</t>
  </si>
  <si>
    <t>GGTGGCAAGATTCTGCTATGGAGTGAAAATAGAACTTTCTTCTGCAAATGTTGTCCACCT[A/G]CGTTGTGCCTCTGAGCATCTTCAGATGACTGAAGAAATATCTGATGACAACTTGATTGCA</t>
  </si>
  <si>
    <t>CGGCCAGGAGGCCAAGGAGGTGGCCGGCCCCGCCGTCGTCGTCTCCTACGTCGTCTCCGG[T/C]GTCTCCGCCATGCTCTCCGTCTTCTGCTACACCGAGTTCGCCGTCGAGATACCCGTCGCA</t>
  </si>
  <si>
    <t>GTTTCATGATGGCGTCGTTGAAGATGTTGCTTGGCATTTGAGGCATGAATACTTATTCGG[T/C]TCAGTCGGTGATGATCATCATCTCCTGATTKGGGATTTGCGCACTCCTGCMCCTACCAAG</t>
  </si>
  <si>
    <t>GCAGTTGCCTTCCAGCGGCCGCTATCATTGAAGATGGTGGTTTTTCTCTCCCGTTGCAAC[A/G]CACGGGTCCTTTTGCTAGTATTGCAAATATAATCTTAATCTCTACAGCGACCATCCCAAC</t>
  </si>
  <si>
    <t>GTCGTCCGAAGGAGCTTCATTCAGTGCAAGGTCGTTTCTTGAGCTCAACTTATCGCGTCC[A/C]CTCATTCGAGCCTGTGAAGCACTGGGYTACCAGAAGCCAACACCGATTCAGGCCGCATGC</t>
  </si>
  <si>
    <t>TTGTTGTTTGCAAGTTCAAGACAAGATTGTTTTCTTTTTCTTTTATTTTGGTATTCACCC[A/C]TTTGATGGATGGTAATCATAATACTATACTATCGTGAAGCCAAGGTAATACGATGGACAA</t>
  </si>
  <si>
    <t>CACCAGCAACACAAGATCAGTGCTTACCATTGCTTTCCAGTTCTCATATGAGAACCACCT[A/T]CGAGAGAGTGTCGCGGCAATGGCGAGGCAGTATGTGAGGACTGTGGTGGCATCAGTGCAG</t>
  </si>
  <si>
    <t>ACGAACATCATTTAAGCAGGAGGTTGCTGTTTGGCATAAGCTCAGCCATCCTAACGTTAC[A/G]AAGTTTGTTGGTGCGTCTATGGGGACCACTGACCTCAAGATACCAGTTAATGACAATGGT</t>
  </si>
  <si>
    <t>GTTGGGCTGGGTAATGACCTGCGTCTGTATGGAGCCAAAGATCCAGGAGAAAGCTTCTGT[T/C]GGATTAGTTTTCAGAGTGAGACGTGTGTCTGTATGGAGCAACAGATCCAGGAGAAAGCTT</t>
  </si>
  <si>
    <t>ATACTAAAGAGACTTATTTGGCCAAAAGTTTGTTAGAGACTTTCCTGTGATACTACCGAT[T/C]AACCAAAAGACGCTGACAGCATGGAAACATACACCACGGATGACGCGCTTTCAGCCATGG</t>
  </si>
  <si>
    <t>CAACCTCCGCCGCCCGCTTCCTTCCTAGTTTAGTTATTTTGTTGGTTGAGGCGCCCCCGT[A/C]CCTGTGTTCTTGGGGATTTCTTTGACCGGATTCGATACGGTCTCTGSTTCCTCGCCTCGC</t>
  </si>
  <si>
    <t>TCATCTATTCATAATTAAACAAGATCTATCCTGATGAACTAACCAGCAAAAAAATTCATGTACCCAGTACTTTCCCAGATACTATTTTCTCATGTTTCATCGATAAGTCCATCGAGGGTT[A/G]TTGATATCCAGGAGACGGCCAAAAGTTGCTAATGCATCATAAAACTTACGAATCCTGAGATAACCCCTTATTGCAGAAACATCGGACTCTCTGAAGTTGGCCTTCTCTGCAATTAGTTCA</t>
  </si>
  <si>
    <t>GGCGTGGTGCTGTCGTTTTTAGAGGGCTACGCGCGGCTGCACATGCTCGATGATGCCTTC[A/G]ACTTGGTTCTGAACCAGCTTGACATRTTCGGCATTCAGGGAGACGCAGTGGTGGTGGTGT</t>
  </si>
  <si>
    <t>ACGGTTTATACTTTTTGTTCTTCGATCTGGGTTCGATCACCAAGCCAAAAGGGATGAGCT[T/C]GGTGCATCAGAGAGCACACATGGATGTGTGCCCTTTGTTTGGGTCATTGAAGTAGGCCTT</t>
  </si>
  <si>
    <t>ATCAATCAACTCTGGGCATTTCACATACAAAGCATCTATTGCTGAACAGCCCCATAGACT[A/G]AGCTTCTTCAAATTATCATGCTTTATGATTAGCTTTTGGCGCATAGGTTGCTTTTTTAAG</t>
  </si>
  <si>
    <t>AGAGGCCATCAACCTGGAGGAAGATTGATGTCGAGAACCGGAGCTGCCTTTTTAGGTGTC[A/G]GGTCGTATGACACCTGTTCTTGTTCAGGTGCTTTGTTCTTCTCGSTACATTGTTTCTYGT</t>
  </si>
  <si>
    <t>TTTCCCGTTACTTGTAGCTGCGACATTTGCACKCAGGTCTCGTAGTGCAAGTTCAACCAA[T/C]TGAATTTATAGCAGCAAACTAAGGACCTCAAATTGATTTTTAGTGATCCCAAATCGTCAG</t>
  </si>
  <si>
    <t>ACGCAGCTAGTTTCTTTTCGTTTCTTTTCCTCCAGTGTGCTAGTCATGTAGCAGCACCTT[C/G]GTCAAAATGATCTTCACGTGTTTCGTGCTTTGCTTAGAGGACGGATAGGGACGAACTTAA</t>
  </si>
  <si>
    <t>CCTCAAGTTTGATGGTTCTAATTGTACGGGGTCATCCTCCCGTTCATTCCTGACATCTCT[A/G]AGCTTGGAGGGGAGCATGGCGAGCATGGATGGCAGCCGCTCCAGCCGTCCCTTCCARCTA</t>
  </si>
  <si>
    <t>ATCCTTGTCTTCGTAAGTAGTAACAACATCTGAACCGTTCACTGCCTCAACCATCTTCCCCTCATTCCCAGTTGCGGTGAAGGTGCTGAACATCTTGTGCAGAGCAATGGAGAGGTCCTT[A/G]TAGGTGTTGTACATCTTGAGATCCACCTTGCGCAGGTAGGGCGCGCCGTCCATGCTCACCTTGACAAAGTTGGAGCCGTTGGCGCCAGCAGCAGCGGTAGCAGCAGGCTGCTGCTTCTCG</t>
  </si>
  <si>
    <t>ATTGCGCCTGGCAAATTCTTCACGCAGCTGTGCTGGAGACAAACGATACTGATCCAGGCCATCATTATACTTGATTGGTTCTATAACCTCCAGGTCTCCACCAATCAACCAATCACCAGC[A/G]TTTGTAATCGCCTCCTCTACGTACGGCAGTCCACGTGCAGYTGTTCCCCAAGTCCGTGCAATTCTTTCTTCCTTGTTATGCTTGTAGATCTCAATATCGCGGAGGACGGCGACGGGGCGG</t>
  </si>
  <si>
    <t>GATCATCCAAATGTGGTGTCAAGGTGGTGAGTACCTCAGCTGAATTATACGGATACAAACAAAGATGAGATGGGCAAGCTGTGGCAATGCTGYTCTTTGTAGTGTACCTTTGGGGAATGG[C/G]GCGAATGAGTTTCCGCACCCTGCCTTGAGAAGCTCATTGTCGTCAGAGAACACAAGGTGGTCTTCGGAGTCGACRCCCCAGAAGAAGGGGATACTGCCATCAGCATCCTGTTCAAGAATA</t>
  </si>
  <si>
    <t>TTTCAACATGTTTAAAAGGTTTTTGCATTGAGAGTCTATCACAGAGTTAACGAACAAACATAAACACCACGTCCAAATGACTCAATMGGTACCAGGGAAACATTACACAGACGGACAACA[A/G]CTTTGATCTGGAAGGAGCACAGCTAAACGCTAAACGACACGATAAACTTATCTCACAGACGACTGAGAAAATGTCCAGTTTAAGCTAGAGATGCTCCTTTTCTATTTTTTTATTTTCACT</t>
  </si>
  <si>
    <t>TTTTTTTTTTTTTTTTTCATAAACACACAGCCTTTTTAAGAAAGACAGTATCCGTTCCCGTTTGTTACACAACTCAGCATTCTAAGGTTACATGGATCACCGCTGGACCAACAATCGT[A/C]CGTACACAGTTACATAAAAATGGAGCCTTTAACTAAATTGATAACTTAAGACTCAAATGAGTAATATAAGTTATGGAAAATTGGAAATTATCAAGAAGAAAAATTACATGACATACACAT</t>
  </si>
  <si>
    <t>GAGCTATTGTTAGCTTGAGGAAGGAGCAACCATTCATTTGTACTTGTGCTGCTGGTAGTA[T/C]GTGTGATAGCAATGAAACATCAAAACAGGCCAGTACTCCTTCCGGGCACTTCAATTTTAC</t>
  </si>
  <si>
    <t>AGCGGGGATTGGAAAGTCATCGTCATTCACCTTCTGCATCTGCGCGTGCTGCAGCCTCGT[T/C]GGATTATGGACAGGGCGCGCAGGCTGCTGAACAAGCCGGAACCTGTGCAGGGCTGTCTGT</t>
  </si>
  <si>
    <t>CACATTGATAGGGTCCAAGTGCTCATCTTTCGCCAGATTGTGCTCATTGGGTATGTGCCCAACATGAATGTAGAAAGAAACGGTTTCAGGTGCCCCATATGGATTATGGAAGCAAAACTT[A/G]TACATTCCGCCCCTTGGAGCTTTGAACTCAAATTTGTCACCAGACTTTCCCTTCATTGTATATACAGTGTTGCCACCTGGTGAAGTTACCGTGAGGTCGATGCCGGGGTGGTCGGAGCTC</t>
  </si>
  <si>
    <t>GTAGTTCCGTTGAAGGCCATCATGTACAGAAGCCACACATTGTTTCTAGCTTCAGAGTCA[A/G]CTTTACCAGAGTCAGCCATTATCTTCAGAGAAGCTTAAATGAGAGAACTGCAAGGCACTG</t>
  </si>
  <si>
    <t>TTGCCTTCTCTCCTATTCTGATCTACA[T/G]CCCTTGGTTAATTCTGCCAATTTGAGATTTTGGAGGGGCAACCACAGCTCTGGGAAGTTC</t>
  </si>
  <si>
    <t>AGCGTATCAGGAGCTCACCRGGGTAAAGAAGMCGAAGCTGGATGACCAGGGGKTGCTCCACTGGCCAGTTCTTCTGCTCTACCCGGAGGTCATGTCGAGCGACTTTATCGAGGATTTTCC[A/G]GAGACTGATCTGTTCTCGGACCACCTTGATCTCATGTTCTCAGAAAGTTCCCCGCCTTTGYCATGGGATGAGAACCATGCTTACACAAGGGAGGCTATTGAGATGTATTGTCAGGCCGGT</t>
  </si>
  <si>
    <t>GGCGTCTCCACCGTCATGATCTCCTACTCCAGCTGGAACGGGGTCAARATGCACGCCAAC[A/C]AAGATCTGGTCACTGGATACCTCAAAGACACGCTCAAATTCCAGGGCTTCGTGATCTCAG</t>
  </si>
  <si>
    <t>GCATRCGATTCGTGAATATAATATCCATAAGACTCTGGTGCATACAAACATTGTCAGGCT[A/G]TGGGACATATTTGAGATTGATCACAACACATTCTGCACTGTCCTAGAATATTGCAGCGGC</t>
  </si>
  <si>
    <t>CCTCCCTCTGCCGTCGACGGATCCGCCTCCGCCAAGCGCGGCCGCGGCCGTCCCCCCAAGGCACGCCCCGCCGAGCCGGCGGCGGCCTGAGTCTCCTCCGTCCTCTCTGTTGGTTTCTTT[A/G]GATCATCCGGGTGCTGGTTAATCTTGTTCTGTAGCGCTTAATAATTGTCGGTCGCTATCTTTAGTTGTAGTGGTGCTTAATTGCCGGGATCGCCGTGTCGTGATTAGGAGCGTTTATTGT</t>
  </si>
  <si>
    <t>AAACTACGGTAGCCCCGACGAAATGTTCGTCAAGGATCTCAACCCCTGCTTAACCCCTTT[T/C]TCCAAGAGCAGATCCGAGGAGTACGAGGAATCCTTGAGCTCTCACCGCATCAAGGGGAGG</t>
  </si>
  <si>
    <t>GGTCGGCGCCGTGCTGCCGGTGCCGGTGTGGCTGCTGAGCCGGGCGTTCCCGGAGAAGAA[A/G]TGGATCGCGCTCGTCAACGTGCCCGTCATCTCCTACGGCTTCGCCGGGATGCCGCCGGCC</t>
  </si>
  <si>
    <t>GCTGTTTGATTTTTAAAGAGGAGATAGACGCCATTGCTGTTGAAAGTGTACTGTGATGAT[C/G]ATGATGTGATAGTGCCTTTGTTGTAGGTTTAGGGGACTGAGAATGATGTACCATGTATGT</t>
  </si>
  <si>
    <t>GCAGTGCAGCCTCAGGTCCCACTCCGGACGGCGCTTCCACTGTGGATGGTGAGCCACATCAACGGCTGAAGGGCTTCCAGCCCATGTAAGCGTACTATTCAGTACGAGTAACAAGTTGCA[C/G]CGGCCAGCCTGGTGTATCATGCGGTTGCGAACATGCTAACCCCATGGAGGGGAGAGGAAAAGAAATCAGAGTAAAGTAGCAAGCTGCAGGAATGTGTATATTTCACTTCGTCCACCTCAG</t>
  </si>
  <si>
    <t>ATCCCGGTGCAGAATGCGTGGGACACAATTATCATGAAGATATGCAAGTGCACGTGCAACATCTAGAGCAATTTTGTGAAGCATTCTCCAATCAATCGGTCTCTTTGTCCTTTCTTGTAT[A/G]AACCTTTCCAAGTTACCACCAGGCAGAAAATTGTATATTAGGAACATCTCTGAATCACTGAGGTGGTACCCTATGAGTGTTACAAGATTGTCATGCCGACACCTTCCAAGAGTTTTCACC</t>
  </si>
  <si>
    <t>TGTAGTCACAACTTCCTACAAGCCAATCTGTACAAATTCATCATGATTTCATGATAAATGCA[C/G]ACGCAGCTACGTATACAATACAAACAACCCCGCACATACTGTACTTGCTTGGGTCGTCACAGTAGCTATTTATCATCTACTACTACACATCTATATGTAYACACACACATACAATCTTAA</t>
  </si>
  <si>
    <t>TGTCGTGTACAAGCTCAAAGAACTGGGGAAGATCAGCCAAGAAGACATATCTTGTTTCCT[A/G]GAGGAGTTTGAGAAACTCGATGTTGACCAGTCCGGCACACTCTCCACCTATGACCTTACT</t>
  </si>
  <si>
    <t>AGCATGAAAGTCTCAAATCAGGCTGAACGTATGAATCTGCAACCACCTGAGAATCGATCA[A/G]AAAACACAAGCGCACATTTTAATCTTATTCATCGCTCACTCACTCGAAGAGTTGCGTATT</t>
  </si>
  <si>
    <t>CACAGTTTTTGACGGACGGAGGGAGTATATCTCTATGATTGAAAAGATACAAACATGAGC[A/G]TCCCTAAACTTTGCAGTGTGTTTCCAAGAATGCAAAACCAATATTTAGATCAGATATACT</t>
  </si>
  <si>
    <t>GAGATAAAGAGAGGCGTCCATGGCTGGGAAAATTAGCCGCGTACCTCGTCCTCTCCCTGT[C/G]GCTGAGGACGGAGAGCCAAGGAGTCCGTGGTGGATGAGGTGCGACGGAAGTGGGAGAGAG</t>
  </si>
  <si>
    <t>TTGGAACTTCTATGCTGAAATAGCTGGTAAAGAGTATGGTGCATTAACTTGTGCCTGAAC[T/G]TCCCAATATCTAGTGAGGCGGACTAGTAGACTGATCTTGTGTTGATTCTTCAGACATGAG</t>
  </si>
  <si>
    <t>ACTTGAGTCAAATATTTGTCAACAAAATTTGCGCTACTATTTTATCATTGCCATTCAATG[A/G]ATGGATTCATTACAAAACCTGAACCATGTGTGTGATGTAAACCCTCTTACGCCTCGAGGC</t>
  </si>
  <si>
    <t>TTCGATGAGGGCGCAAACTTCTTTCAGTCAGGAAGGGCAGACCCTAACTTCAGGGCAGGT[T/G]TTCATCACTATATGAATATCTATGGATCAGGCTCCATGGGGAATTCAGAACATGGATTTC</t>
  </si>
  <si>
    <t>CCCACCTTCCTCCTCCACCAAACAGGAGGAGGAAACCCCTCCAACTCCAAGAAGAGGAAG[A/G]GGAAGCGAACTCGGATCCGCGCCCTCCGAATCTCGCCGCCGCCGCAGGATCGCCGTCAAA</t>
  </si>
  <si>
    <t>TAGCTAAGCACAATTCTGTATAGATACAGGTATATGCAATACTATATATACCTACCCAGT[T/C]TGATCTTTTGGGGGATGTACTCTTGCGAYAGGAAAGAAATGGAACTTGATGACAATGCTT</t>
  </si>
  <si>
    <t>AAATTCACGTACAAATAAGTCATACAGCGTGGAATGGAATCAGACGGTTTAATCCCAGTC[A/T]GCATCAAAGAACCCGGCATCTTTCATCTCCGAGTAGTATACGTTYTCCAGAAGCATGTCT</t>
  </si>
  <si>
    <t>GTCCCACACCACGCTCACCTGCTTCACGGCCGTGGGGCTCGTCGGCTGCAGGTGCATCGGGTGGTCCCAGTCGAACTTGTTCATGGCCAGGTCGCGCTGGATCTGGTCCTCCGTCACCTG[C/G]GGGTCGTAGATGCTCACCTGGGCCTTGTCGCCCAGCAGGCCCTTGCACACGTCGATGGCCGGGGTCTCCCGGGTGTCGCCGGTATCCTTCTTGAAGGCGAACCCGAGCACGGCGATCTTC</t>
  </si>
  <si>
    <t>CTCCTCTCCTCTCGAGATCTTCTCCGAGTTGCTGAGATCTGGTGAGAGTTTCCCCTGATC[T/C]GGTTAGCGTCTCCTTCGGTTTTAGTCTGTAGCTTTGGTGCCTGATCTTTGCGAGGAGCAT</t>
  </si>
  <si>
    <t>CAGGAGTAAGAAATGGATGACGATATATAATGAATTATCTTCCTACTGGCTATATCTGAA[A/G]CTATGACATGTCTCAGATCAGGGAGGGCAGATCACCAAGCAGCTACCCATAGCTAGGGTT</t>
  </si>
  <si>
    <t>GTGCGCGGCGGCGGAGGCCGGKAACGACGATGCTATCGCCGAGCTTATTTCCTCTGGCGC[T/C]GACGCCACCTACTTTGACGCCTCCGGCATGACACCACTCATGCGCGCGGCCACCGGTGGC</t>
  </si>
  <si>
    <t>ACATGATGGAACTGTCACGATGGCAACTTGATCCAACTATCCGTCCTATGCACTGAGATG[A/G]CGGTTTGAGTCGCTATGCTGTAAGAGCTTGTAACATTGTACTATTTGTAAACTTCAGAGC</t>
  </si>
  <si>
    <t>AACAGCAGAACAGTGTGAGAATGTAGTAAAAACTGCAAAGGCACGGCTTAGGCCATCAAC[A/G]TTGGCCTTAAGGAAAGGAGAAAGCGAGGAGACTACCAAAGGAATAAGGACAAGCTCAGGC</t>
  </si>
  <si>
    <t>CAGTATCCCATCAGATGCCTACAAGGACATTGAATTGAAGATATGTGGGAGAGTAGTGGC[T/C]ACTGCAAATAGGAGGCTCAAGTGCAATTGCATTGTCAATTCAGATATGGAAGATCACATA</t>
  </si>
  <si>
    <t>GACCCGGCGCTCGGCAACATCCGCCGCGACTGCGCCGTGCTCAACAGCTGAAGCTGGTTG[A/G]TTTTCTTCATTGGCTGGGSCGGCAGGAGAACAAGATGCTGTGCAAGCTCGATCGAYGTCA</t>
  </si>
  <si>
    <t>AAAGAGAAGAACTCGACACCACAAGAAACACACACCATTACATAGTTCCATTTACCCACTCAGCAAAGGCCAACCAAGCAGGCAACAGCGATCCAAGCTTCCATGCTCGGTGCCAACAAA[A/C]AGAGCTTCAGGTTGTACATCTGGAAGTCAAGGCTAGTCCATGGCGTGATTCAGTCAGTCTCATGGTCTGGGCGAGGGGTATACCAGTCGGGGTATCTCCCCATCCTTCTCAGCAACCTCG</t>
  </si>
  <si>
    <t>TGATGTTTTTATTGATGGTCCTGTACACACGGATCAAGGAAACAAAGACCTGAYACCAAAACTACAACAAATCGAAACATGTCCATCAGAAGGTACAAGCGCGCAGAGTTCATCGACTCC[A/G]GATACCGAATCACCATCGAAAAGGTCTACACGATGAATCCCCAAACATCGAACAGAACTGCACAAACCAATCAATGGCCACACTGATAGCAGTAGATGTCCTACAGGAACCACAGCACCA</t>
  </si>
  <si>
    <t>CAAAAAGCCACAACCGAAATCCTCTAAACACTATTGTTCTGGATCCTCGGGGATCGATGATAGCCTCTCCTGTTCAAGGAATGAYGAGTCCAGAAATTTTGCAACAAATGCCCATAACCT[A/G]TAGACGTCGTCAAAGTTTGTAAGGAAGCCAAGAGAAGCAGTGACCACTTCAATCCTAGCAAT</t>
  </si>
  <si>
    <t>AATTACAAAAAAGTATGTGATATGAATATGATACAGTTGATTCATCTAGCCGCATAATTT[A/G]TTCATCTTTTCTTTTCAAACGGAAGGCATGAGCTACTATCACTCGATTAGCGATGAAAAA</t>
  </si>
  <si>
    <t>AGGCAACAATTCTTGTACTGTAACCAAAGGTCTGGCTCGTCTGTCAAATGAGCATCCATG[A/G]CAGCGCATGGAAATTTTGTTATGTTTGGCAAAAGGAGAGTCTGTTGATCTGTTCCAGATC</t>
  </si>
  <si>
    <t>TCTTATCAACCATTGTACATGCCCTTAGTACCACTGGCCACGTGCAAATTATTTGAAGTA[A/C]TGAGTCGTGCAAATTGGTAATAAGTGCTAACCAACATCAACCACCTAGCAATAATAACTC</t>
  </si>
  <si>
    <t>GGTTTTTGTTTTAGCGAGAAGATATTAGCTCTAGGTTGTGTACCAGAAATCCCCAGGATG[T/G]TGAGTCGCCGACCCTCTTTCGTCAAGCAACAAACAGTATTCACCCGTTTAGAACTGTTGG</t>
  </si>
  <si>
    <t>TCCATCACTCCCCAAATGCCTTAGCAGAGAGTGGCTTCGAGGAT[T/C]GTCGCCATGATGCAGGGGAGCAGGAAAGCCAAGGGAAAGAGGGAGGATCAGCAGCAGCAC</t>
  </si>
  <si>
    <t>CGCATCTCGGAATCATCGCGCACGTAAGCACCGGGCGATTCAGACCTCGCCGCTGTTGCT[T/C]AGGCGCCGGAGACGCCGACGCCGACGAGGAGCGCGAGATGACGGTGTTCCACTTCCTCAA</t>
  </si>
  <si>
    <t>CTCCCTCCCGCCCTATCTTCCGAGCGACCTCGCCCTACTCTGCGTTCTCCTCGCCACGCC[A/G]CCGCTCGCCCGACCCCAGCTCGCCGCCGTCCTTGTAGGCGACAACCACCAGCAGCCGGCC</t>
  </si>
  <si>
    <t>TGCACATGAAACCAATGTCTCTGGGGGCCACATGAAGCCCTTGTTGACTTCTGATGACGC[C/G]ATCGAGTTACTATCAGACCAGGCTGAAGTGAATGAGATGTCAGATCGGTTGATCTCAGCA</t>
  </si>
  <si>
    <t>ATTACACTATGCATGTGATAGACTTGCATGGAGTGTTGGAGGATTTGTGTAACAAAAATT[T/C]CTTTTCCTGGAGGCCGTTTTTCCCAGGGACCTTGGTGAACTATGATGTTTGTGCCAAAAA</t>
  </si>
  <si>
    <t>ATCGGTTCTTCGGCAGATTACTCTAGAAGCGGATAATCTCCTGTGGTTAACTGAGATTTT[A/G]GCTGGTAGGAATGCTGCANAAGAATTTGCAGGCTTGTGGTCTAACCAACGTGAGCTAGCC</t>
  </si>
  <si>
    <t>GTCGTGCTCCAGGAGGGYACCGGGAAGGKTTTCATCAACTTCCGCGAAGCCAAGGAGTAT[T/C]TGCAAGGGAATCCAATGTGGGTGGAGTATTGCAAGATCCCCCTGGCGACTCTAGGGTTTG</t>
  </si>
  <si>
    <t>GGCCCTGGAGGAGGTCGGCCAGAAGGGATGGTTCCTCTGCGACGCCGACAGGATGGGGTT[T/C]GAGGGCTCCGTCGTGGCGGTGGCCGCCGGGGAGCTGCTCCAGCCGGGGCAGATCTACTTC</t>
  </si>
  <si>
    <t>GTGGTGAGATTCACGTCCCGGGATCAGCTGAGCTTCCCCTACGTGCTGCGGCGCCTCAGG[A/C]TCCCCGGCGTCCACCTGTTCCCGGTGTGCGCTCGCAAGGATCTGGTTAACAGCTTCGGCC</t>
  </si>
  <si>
    <t>AGATGTGTGCATTCCTGTCGCCATGAAGCTACTCGTTGCTCTGGCTGTTCCTTATGTTCT[T/C]GCCAAGGGCGTCTTCCCAAGATTGGGCTACTCTGCCTCCCTGAACTCGACAGTCTACCGT</t>
  </si>
  <si>
    <t>GGTGTGTTCCTAAACTTCTTTGGGTTTAATGGCACCGCCGGCGTGTGGAGGATCAAGGCG[T/C]TGGAGGAGTCCGGCGGGKGGATGGAACGGACAACGGTGGAGGATATGGACATTGCAGTTC</t>
  </si>
  <si>
    <t>TTTTTTTTTTTTTTTTTGAAGAGGTAAATTGGGAAAGAGTTTTCATCCAGAAAGCTGAGAGCATCAAACATGAGTTTTACAATGACCRGTTTGTGGAAGTTATA[A/C]AAGACAATCGCCTCAGATATGATCATTGATGTGAAAACACAGGTAAAGACAATTCAGCCAATTCCAGATTGTCAGCATAAGAGTTTTGTCTTTCTTATTTCTTGCCACAAATAGATCACA</t>
  </si>
  <si>
    <t>TGCCACAATATCACCAGCTGATGATCAGTATCATCACACTACCAATACACTCAAGTATGC[A/G]GATCGTGCTAAGGAGATAAAAACACATGTCCATAAAAATATTGGAACGATCGATAATCAT</t>
  </si>
  <si>
    <t>CTAGCYATCTCCATACGATAGCCCAGTCATTGTCTGATCTGGCGGCGAGGTGACCAGACC[A/G]GCAGTAAAAATAATAATAGAATAAAAGGGTAGTAGAGTGTGCTGCTGTTGCCTCTGTTTT</t>
  </si>
  <si>
    <t>GTCGGCAAAGTCGGAAGGAAGCGACGAGGAGGAAAATTCCTTCTCGTTCAAGAAGGCTTC[A/G]CGGGAGATGCTCCCGGATGCGGTAGAGCTGGAAGACATAGYTGTTGTGTAGGATCACCAT</t>
  </si>
  <si>
    <t>CACACACACCAAACTGGAAGTCTTAGACACCCCACCACGAAAGCAGCTTGGATATGTACA[A/G]CACAGCAACAAATTCTTTCACTCCACAAACCCTAGATTCAGGCCTAGGCTTGCACCCGCA</t>
  </si>
  <si>
    <t>ACAGGTTTGCTTATTTATCGGCTAGCTGAGCAAAATAGCAGAAACAGCAGATCCAATTTTATGGCGACAAGGACGAAATCAACGGTAAAGGGCCTCAGACTTCAAGTTCTCAGCAATCTC[C/G]GTCTCCCAGCGATCGCCGTTCTCGAGCAGTTTCTCCTTGTCGTACAGCAGCTCCTCGTGAGTTTCAGTAGAGAACTCAAAGTTAGGGCCTTCGACAATAGCATCGACAGGGCAAGCTTCC</t>
  </si>
  <si>
    <t>GGTCGCACAAACGCCGTCTCGCTCTCGCTCCGTCTCCCKCCTCCTCCCCCCCCGCTCCGCCGCCAGATCCCGTCGAGCCAAGCCCA[C/G]CCGCGTCGAAGATGAGGGAGTGCATCTCGATCCACATCGGGCAGGCCGGCATCCAGGTCGGCAACGCGTGCTGGGAACTTTACTGCCTCGAGCACGGCATCCAGCCTGATGGCCAGACGT</t>
  </si>
  <si>
    <t>GTGCCCCTATCTTGCTTGCCTACACCTCAAWGGAGAACTCCGATTCTGCATGAGCACAAACTAGTACTACAGGCCAAGCACATCGAACTCATGGGGCATGTAATCTTCGCTCGGACGGTA[A/G]TACTTGTTGGGAGAATACAACCCAAAGTCTGTAACTTGGCTGCAGTATAGGCACGCAAATCTCTCGACCTGATGAGCAAACCGAGAATTTTGGTACCCAGTCTTCATAAGCTGTCCCCAC</t>
  </si>
  <si>
    <t>CTTGTGGTCAATGCGGGAGAAGACCTCGACGACGCTGGTGGAGTTGGAGATCATGCAGAC[C/G]GCCCTCTGCACCTTGGCCAGGTCGCCGCCGGGCACCACRGTGGGCGGCTGGTAGTTGATG</t>
  </si>
  <si>
    <t>ATTTATGCACCTATTAACTCTGTGCACACACTTAAGAAATTCTCTGATACTTCCACACTA[A/C]TTTTCCTTGGGGTATTTAATTGACCATTTAAATGCTCCTGGAATAATTCAAGCTTGCCCT</t>
  </si>
  <si>
    <t>GTGGAAGAGATTGATGCATATGCAAACTTGCTAAAGCTTGGGCAACCTGATTTCATTGAA[A/G]TCAAGGGTGTAACATACTGGTGGCTCGTCAGCAACT</t>
  </si>
  <si>
    <t>ATCAGCTGTACAAGGATGCCAAGATGGGAACTGCACAATAGAAAACGATGCTTAAAATCA[A/G]CCAGTGTATACTATGATCAGCTTTCTGAATGTTTCCTCAAGAGTCAAAACTAGTATGATA</t>
  </si>
  <si>
    <t>AGCAAGCGACACCAGTGTTCATAACCATCTATACCTGGTAAATCATACTTCCCCCATCAC[A/C]AAATAAGTGTCTCGCGTTTATCAGTACAACTTTGAACTAAAGGTAGTATAAAGCGGATAC</t>
  </si>
  <si>
    <t>CAGGAAGAATTCAGACAACAGACCTGTCAAGGAAGAGAAGCAGACTGCTCAAGTGAAGAA[T/G]GCAGAAGTTGGAAAGAAGCAGGCCACTGGCATGAGACGGTTGCTGGGGCGAGACGGCGAG</t>
  </si>
  <si>
    <t>CACATCTGCATCTTCTGTCGCCAGATTGTTGCACATCTTCAGCGCTCCCCTCTATGTACA[T/G]GAATTTCACCTCAATGCCAGTTGCCCTGGGTCCTCCAATTGTTTGATCGAGTCTTATATA</t>
  </si>
  <si>
    <t>ATATATCTTGGAAGGYCTTGTTGCCAGACTTTCTTTCACTGGGAGTAGGCTGTATAAATC[C/G]TTGAAATGCAAAGAACCTACAAGCTCTGAGCTCATGTCCTACATGCATCTCCTTTGTGAG</t>
  </si>
  <si>
    <t>CAATTRCCGCCATACTCCCAAAGTGCACAGCCCACATCAAAGCCATTGTTAGTTTTGGAG[A/G]TGTGCCAATTGAGCTGAAAAGGGAAGTTGAACAATTANGAGTATCTTGCTTTTCTTGGGA</t>
  </si>
  <si>
    <t>GTAGCATACGTCCATAGTTGTCTGTCAGCATTATGTTAAGATGGCCACAGAATGGCACTC[A/G]TCACCTGTAAGTCTTGAAAGGGTGATCAGTTTTGTGGTTGTTGTTTATGAATGATGGTGG</t>
  </si>
  <si>
    <t>TTATAACCTGTGTATACTTGACAACAGAAGGATAMCAGCTCCCAGACTCAAGCCGGCRTCGCGAGTGGCAAGGATGGCAGCTTGGTTTATTGTGTGGGCTGGATGCTGCACCATGCATCC[A/G]GGCGTACTGTAGTTCTTCTACAGGGAAGAACCGGCACGGCC</t>
  </si>
  <si>
    <t>ATTTCCCGGACCTCGCCTCACCATCCTCGTACSCACGTCGGGAATGGGGTTCGAGCTGGT[T/G]ATCTCGCTGCCCTTCATATTCTTCACCGTCCTGCTCGGCTTCGGCTGCTACTTCCYCGGC</t>
  </si>
  <si>
    <t>CACAAGCATCCCCCTGCTCGCGCGCGACCAGCTCTTACTTCGCCGCCGCCGCCGCCGCCG[T/C]CGGAGAGATGGACTCCCGGGGCTTCGATTCCGCGGGCCGCGAGTTTTCCAGCGCCACGGA</t>
  </si>
  <si>
    <t>ATAACCAGACAAGTATTAAACAGCTAAATTTGACAAGACAAAGGTAAAACGACTTCCACAACCACAGCGGCAGAACACATCAGGAATCACAAGCCTATGCCATCATCCCTCGGTGTTTCG[A/C]TGCCTGGATGTAAGATGATGCTACGCCTCCATCCTCCAAGGCGCCTACTTGGATCGCTGCCTCATCTTTCGGCGCTTCCTCTTGAGCCTCCTCATCCTCTTCTTCTTCCACTTGGCCCTC</t>
  </si>
  <si>
    <t>ACATCTGACGCTCGCTCATACATAGTTAAAGGAGAAGAACTCACACAAAGCCTACAAGAG[A/G]AGATGGTAGCTGGGTACAGGCCCCTTGTTATCAGTGAAGACCTAATCGTTGTAGATATTT</t>
  </si>
  <si>
    <t>GCAGTAGAGCATAAGTAATTAACATCTTGCAATCACCTCGCGGACAAGAGA[A/G]AAAACTACCCCTCAATAGGATAATTGCTAGCTGTGGCTACTCCTACATGGCTTCCAGCGC</t>
  </si>
  <si>
    <t>GTGAAATTCTTGTTATGTCCATCAGCATTTCCTAGATCATCTATCCAATTTATGCTGATG[A/C]GGTGCATGGTTACTATAATTTGCAGTGGAAGAAGAAGAGGATGAGGAGGCTCAAGAGGAA</t>
  </si>
  <si>
    <t>TGTAGATGTATAGGCATGTGTTCGATTGAGTCTAGATGTGATTTGTATTGGTTAGATTTG[T/C]TTTGTTTTTGTTTTTGGTTCTCTGTGATGATCAACACTGATTAGATGTCCGATCCAATCC</t>
  </si>
  <si>
    <t>TCCGGCCGTGACAGTGCCGGCTATGCCGACGGTGCCCGCGGTGACCGTGCCGCAGGTGAC[T/G]CTGCCTCCTATGCCCGCTCTTCCTTCCGTGCCCAAGGTGACCATGCCTCCGATGCCCTCC</t>
  </si>
  <si>
    <t>GTGCAGGTTGTCGACACAGTCCATACCCAAATTATGGTCATTCTAAATTCCATCAGGCGC[A/G]GGTGGTTGTCCGGGCCCAGAGGTTGGCACAACAGTACAATCCGGCACTTCCGGTATCTGG</t>
  </si>
  <si>
    <t>GCTGCGGCTGGTGGACGCGGTGCACCGTCGGGAGGGCTTGATCAACAAGTCGGTTGTCGC[A/G]GCGATGGTTGTCGATGGTCTGTGTCGGGAGCGGAGGATAGAGGATGCTTGGCGGGCTCTG</t>
  </si>
  <si>
    <t>AAGGATGACGATGCTGCTACTACTAAMCCCGCCGTGAAGGTGAAGGATGACGATGCTGCT[A/G]CTACTGAACCCGTCGTGAGGGTGAAGGACGACGATGCTACAACTGAACCCGTGAACGYGA</t>
  </si>
  <si>
    <t>AGACCAATGTGTGCACATACGGTCTGACGAGCGAGGTATATATACATCTAGCTTTTCTGC[A/T]GATATATAGATGCGCAGATGCATTGACATTGTTGTAGCCGCCGGCCGGGTCAGGGATCGA</t>
  </si>
  <si>
    <t>TCGTCTCCACTGCCGGCGTCTCCGCTGCTCGTRCTGCTGATGGTGCCGCTCCTGCTCGCCATGGCGCGTCCGTGCTCCGGCGTGGACGCCATCGGCACCTACTGCGCTAAGAACGGCACC[A/G]GCGCGGAGACGCAGGCCAGCATCGACCAGGTCCTCGCGGCGCTCGTCCCGCGCGCCTCGGCGGCGTACTACGCCACGGCCACCGCCGGCCGCTCCTCGTCCGCGGTCTGGGGCCTCGCGC</t>
  </si>
  <si>
    <t>TCTTTCTATGGTACCTGTCCAAGGGTTCTCTTTCTACAATTCCTATTATCTAAGCTGGGC[C/G]TTTTGTGATAGTAGTAAGCCGGGACGTCATGTACCTCCTAATAGTCAATCGTGGGTATTG</t>
  </si>
  <si>
    <t>GCACGCCGAAGACCACCTGCTGAAGAAGACTTACTCGGGTGCTATAGTGACGATTCTCGG[A/G]CTAATTGTTATGGTAACACTTTTCGCGCATGAGCTCACGTTTTACCTTACAACCTATACG</t>
  </si>
  <si>
    <t>ACCATGAACATGAATTTATCAAGACTTGCCGCCGTCTTACTCCAAGAGTGGAACTGGACC[A/G]TGCCGGAACTGGAAAACGGGGACCCATCCTGCTGGCCTCTGTACTGAGGCCCTGCAGGCT</t>
  </si>
  <si>
    <t>ATCAGTCAAATCCTCTGATCTTTTTTCTGTTTTCTCCGTTGACAATTTTTGCTCAATCTC[T/C]ACAAACTCCTTTGACAACTTCATGATAGATACCAAAATGCATTCTAATTGCTTTTCTTGC</t>
  </si>
  <si>
    <t>ATGCCCCAGATTTCGAACGGTTACACAGTTCAGACAGGAAGAGACTGAGAAGTTCTGATG[A/G]CAGGTATATTTCAAGTAGACATAGGGATGGAGATGCACATAAACGGCACTCATCAAGAGT</t>
  </si>
  <si>
    <t>TCGCCTAGGTCATGATTCGTGATGCTGCTGAAATTTCTGATCATTTGGTCACTAGACTGT[T/C]GACTTCGGTTTCTGGACGATCAAATGTTGTATAGATGCCAGTAGCTTATGCAGCAGTCCT</t>
  </si>
  <si>
    <t>GCAGAATCACCAGGGAGGAGCGGTGTCCTGGTTGCCATGCATGCATGTTCTTTCTTCAAA[T/C]TCCAAATGAGATGTTTGTCATATAAGATCATGGGCTAAAAGTATGTAATTCTTTTCAACG</t>
  </si>
  <si>
    <t>GCGACCTGGTGTACGACTGCGGGCAGAGCCTGAACCCGGCGGTGGACCTCGGCCAGGTGGAGGGCGCATTCGTGCAAGGGGTTGGGTTCTTCACGAACGAGGAGTACACGACGAACGCCG[A/C]CGGGCTGGTGGTGAACGACGGCACCTGGACGTACAAGATCCCCACGGTGGACACCATCCCCAAGCAGCTAAACGTGGAGCTCATAGCCAGCGCGCACGACAAGAAAMGGGTGCTCTCCTC</t>
  </si>
  <si>
    <t>AGAGTCAGCCTSGCTGTCAGTTTCTTGTTCAGTTTCCTGTCTTCACTTGCTACCGACTTG[A/G]ATGGACCGGCAAAGGCTATTATTCCCAATGGTTTATCTACTAATGGAACCATGAACGGTA</t>
  </si>
  <si>
    <t>GCATGGACTTATGGAGCAGTTGATCCTAATAGTGGGACGGCTGCGCTTCTTGATGTTGCT[T/C]GCCGTCTTGGAATAATGCTGCGGTCAGGTTGGACACCACGGAGGACTATCATTCTTAGTA</t>
  </si>
  <si>
    <t>GGATCAAGAGATGCTTGGATGACTTGTATCCCGTATCTGCCTGTTCAAGCGAGTACTTTG[A/G]AGCTACCTTTACACCTCCTTACAAGCAGCTATTAAGCGAATGAATTCGTTGTAGTGTAGA</t>
  </si>
  <si>
    <t>CCGGAACGTCTCCATTTCTGGCTTTGCTGGTCTGTACCACCGAACTAAAACATTAAAAAA[A/C]CCATGGCCGTTGTGTCCCTGTGCTTGATCTCCTGTTGTTTTTTCAGTGCGTGTGACCTGT</t>
  </si>
  <si>
    <t>TATACTGATTGGTTAATTGGCACTGCGGCTGGACCTATTTAACCTATTTATGATCTGTAA[T/G]CGCGCGTGAAAAATTGTCTTTCTAGTTTCATTTCTCATATGCAAGGTGTGGATGTAGAGC</t>
  </si>
  <si>
    <t>AGAGGATGACCCACGTGGAGGACCACGTGTTAGTTTTGGTTTGCTTAGAAGAGAAGTTTC[T/C]GAGCCTGGGCCTACTACCCTGTGGCAATACGTTATTTCACTGTTACTTTTCCTTCTCACC</t>
  </si>
  <si>
    <t>CAACGGGCCATTGCACCGAGTTGGCGACGCCTTCAAGGGCTGTATAATGTTGGTGTTTGT[C/G]TGGCAACATTCATTGGTACAGGTGCAYTTCTGTTTATTTACATATATATGAATAATGTGA</t>
  </si>
  <si>
    <t>TCAACTGAAGAAGATCACGAGCCCGAAGCTGCTGCCTACTGTTGACAATGCTGAAAATGACTCTGGCAATGCGCAGGAATCACAGAAGCCTGAAGTTACCGGAGAGGAARAATCTGCTGC[A/G]GAAGACAATGTGGTGGCGGCTGCCGTGACTGGTGTTGCCCCGAAAGATGCTAACCCCACAGCCGCAAGCTTGGCTGTTGCAAATGGCTGCTGATTTTTTTGTCTGTTGAGTTGTGAGTAA</t>
  </si>
  <si>
    <t>GAGCTCCGGCGAGCCGTCAACACGTCCATCAGCCGCCCAACGTCATCGTACGAAGACCCA[A/C]CCTTCTCCACCGCCCTCCTTGCCTTCACGCCGAGGTCCTTGGCCTTCTTCTGGATGCCGT</t>
  </si>
  <si>
    <t>CCTGCCGCTATGTTAATCTTGATCATCGACAATCTTGATGCACGGACAGCG[A/G]CAATCACCACTATCCTTTCGAAGCGATGGCGGGATCTCTATACACACTCGCACACATGTT</t>
  </si>
  <si>
    <t>CTCTTTCAGGTGATTGTGGTGCTGATGGTGTTCCGCTTGCACATCTGRTGATCCTGTTGC[A/G]CCCGCCTTCTCTGAGTTGTCGTCAAAATGAACATGGAGCGACTCCAGGGCAGGTGCGGCA</t>
  </si>
  <si>
    <t>CCGGCAGGATCAGCACCCCCTTCTTCGCCAGGATCTGCACCACGAAGAACATGTACATTT[A/C]TCTACTGTCAGTCAGTGTGTGAATTCTATCAAGGAATGCGAGCTTTGTTTGTGGMAAAAT</t>
  </si>
  <si>
    <t>ATTAGGCACCGGCATCGCAGGTGGGTATGCATATGGCTCCCTCATTGCAGGTGGGCTCTGGCCACAGTAGAGGGCGTGCCCAGCTGGCCTATCATAAGAGTAGGGAGATCCAGTACCGTA[C/G]GAGACATGGGAGGCTGGTGAGCCGATGAATGCGGTGGTGGTGCTGCTGCTGGTGGCGGTGGCGGGCGAAGATGGTGCACCGGTGTTGTCGCCTAGACGACCAGCCTTGGAAGGGGACATT</t>
  </si>
  <si>
    <t>TGAAGCTCAACCCAACAGACAAAATGTTCGGATACTAGAACGGCCAAACAATCGAAGCCG[T/C]GATGCCGGCATCCATTCAGGGATGTCAAAACTGGCAATCCAAGATGGGCCAAGAATGCAA</t>
  </si>
  <si>
    <t>GAGAGTAGTTCCTGGAGATGTATTTAAGAGCCCGAAAGAAATTGCCAGTTTCTCACTATG[A/G]TATCTTAAGCTTGTGGCCTTCTCCTCCTCACCCATTTCAACATGGAARACCTGAGATGTA</t>
  </si>
  <si>
    <t>CAATAACAAGTCCAGGTCAGGTTACTCCAAAGCATTTGGGGTGGATTTGTCCCCAGATAA[T/C]GTGGCTGTTGCCACTGTTTATTTTGTGCAAGGAGTTTTAGGTCTTTCCAGACTTGCTGTC</t>
  </si>
  <si>
    <t>GCGAGGAGCGGAGATTCGTCCGGACCTGCCTGCATTCGTTTTGCTTTGCCGGCGACGA[A/G]CCCTAGCCCCCTTGGATTCTTCCGAGACCTCCTTTTCCCGATCCTTTATCRTCACCACAC</t>
  </si>
  <si>
    <t>CGTGCTCGCCAMCCTGCCGCGGGTCGGCGGGKGCCTGCCGAGCAGCATCGGCGACATGGC[T/C]GGGACGCTCAATGAGCTGATCCTCCTCTACAGCGGAATCTCCTCCTGCATCCCRCCGGAG</t>
  </si>
  <si>
    <t>GGTGGAGCTTTGTCTGCGGGAGTCGATACAGTACGCGTTTCGACGCTCCTGTCGGGTCGG[C/G]TGGTGTTGTAGTTCAGAGTTGAGACTTGAGGGTATTGCTTCTTCTGTAAAGTTCCCAATA</t>
  </si>
  <si>
    <t>ACATCACCAAACGCTCTTACATTTCTAAGGGGGTATTTAACCGCGGCAGGGTTCAAAGAT[A/G]GGAGTATACCATACGCCTGAAAGTTTGGGACGGTATCTACAGATTCAGTACTGTGAAGAC</t>
  </si>
  <si>
    <t>ACTCTTCTCCAACAGAGAGCATATGGGTTTCAGCAACGTYAATGACTTTCCTCCAAGTGA[T/C]AGTGTTGACCTATCATCCAGCCATTTACTGGAAAGTAAGCCTGTGACGCTAAAGTATGTG</t>
  </si>
  <si>
    <t>GCAGCAGGAGCCAGTGGATTCGTTTGTGAACGGTGTCATATCCGATCTTGAAAGCTCGTC[T/C]GTCGATACAAAGGGAGCTGAGGTGCAGCAGAGTGTCGCTTCCAGCCGTTCGGAGCAACTT</t>
  </si>
  <si>
    <t>TTTTTTTTTTTTTTTTTGCCCAAAAGAAGATGGTAGCAAGTACATTATACATGGACACA[A/G]CAGGATACTGTACATCGATATCATCCAAATACAATCACTGCACATATATGTGCTATATAC</t>
  </si>
  <si>
    <t>GTCCCTTGAGGCTGCCACTCCCTCACTGACACCGTCCCTTGAGGCTACCACTCCCCTCAC[T/C]GCCTCCGGCTCCAGCAGCTTTTCCTGAGCAGGCCAGCATGATTCATGCCAGCCTCCCGTG</t>
  </si>
  <si>
    <t>GATCCGTTGGCGGATCCAGTTTTTGGTGTTTTCGTGTTTTTCCGGGGTTTTTTGTTTCGG[A/G]AAAAAGAGAAAAAAACACTCCCCCATCCSCTAGTAGTACCGCCACCCTCCATTAATTTCG</t>
  </si>
  <si>
    <t>CGAAACAAAAAACCCCGGAAAAACACGAAAACACCAAAAACTGGATCCGCCAACGGATCG[A/G]AGCGCGCCGAGGAGAAAGAAACGGAAAAGGGGGCGGAAAATTGGAGCGGGGGATCCGTCC</t>
  </si>
  <si>
    <t>AATCCAAGATGGTTCTTTGTTTCCTTGTCTTGAAAGACTACTCGTATCACGGTGTCCAAA[A/G]CTTCAAGAAATACCAACCTTTAGTGCAACACCAAGAGTCGAAGTCGAAATATCACCTGAT</t>
  </si>
  <si>
    <t>AGCTGTTCCATCATGGGTAGTTGTTTTTTGCTTTCTCTTTTGAGGAAAAATATTGAAATG[T/C]CATGTTTCTTGTGCTGACTGAAACATGGAATATTGCAATTCAGAGGGAATTATCCTGAGA</t>
  </si>
  <si>
    <t>GAGACAGCAAGAGAAACAGACTCAAGAGGCCATGCAACGAACAATACAGTTGAGGGATAGAAAGATAAAGTTTTTTGAGAGGCGAAAGATTGAGAGGATGATAAGGCGTCTTGATAAACA[A/G]CAACGTTTAAATGCTGATGAGGCCAGTAACAAGCTGGTAACATTGCGAGAAGATCTCGAATATGTTAGATTTTTCCCAAAGAAAGAAAAATATTTCCCTTTATTCACCGGGGGCAATACC</t>
  </si>
  <si>
    <t>GAAAAGACCTAAAAGATCCTCTCCACTGGAAGTTGTATCGACGGTATATGATGTCACCTA[T/C]TACCCCTTTTCCATCTTTTGTTCAAAGSTGCTTTAATTTTCAAGGATATGGTAAGCAATA</t>
  </si>
  <si>
    <t>GATGTTCATCGGTGCTCTCGACAACTTACGGTACCTCAACCTCTCTTGTGCAAATTTTCA[A/G]AGGAGAATACCTTCACACATCGGTAATCTCACCAAGTTGCGGTATCTGGATGTTAGTGAT</t>
  </si>
  <si>
    <t>TTCAATATCTCGGGCAAATACTAAAGAAAGTGAAATAACCCAATTTGCCAGAAAAAACAAATTGATGAACATTACAACCACAAAATTTGGTCTCCACAAACATGACGGGTAAATTTAGGA[A/G]AAGTGTGCAATAAAACTTGCAGAAAGATCAACAAATTATTCGCTTGATCTACGGAGCCTATCATGCAAAACGATAGCAATCTACACAACAGGCAACAGAAAATGAACAGAGGGCTATAGC</t>
  </si>
  <si>
    <t>TTGCTTTTTCAATTTTCAAACAGAAAAACAAACAAACATGCAGCACACTTSGGCTCCTCCGATGAATGTTCCCTTCATATGCCTCACTGTTCGTCCTATCCAGAGCTCAAAATTTCAACA[A/G]CCCTTCGATCGCACAAGTAGCTGACTTGTACCTCCAGTGCTGCTACACATGTTCTGTCCAGTGCAATTAAAACTCCCTGTATTGTCAAGTACCTTCAGYTGATGGGTTTCATCTTTGCAA</t>
  </si>
  <si>
    <t>ATGGATCCTCCGCGATCTCCAGGCCCTCGGCGACAAACCGGCGGTCATCTCGCACATCGG[T/C]GACATCAGCTACGCCAAAGGTTATGCATGGTTATGGGATCATTTCTTCGAGCAGATCGAG</t>
  </si>
  <si>
    <t>CCCAATGTACATCAGTGTCAACTTCTCCCTCGTGGCCACAAGCTTCGCGTACCCGAACTC[A/G]CCGCCACGGTACATGGACCGCTGCGGCTGAGGGAATATGGGGACGTCGGGGTGGTCGGGC</t>
  </si>
  <si>
    <t>AGTACTTCGAGGAGAACGGCGAGTACCTGAGTGCGTCTGAGTACCAGAGCAGCTGACCGT[T/C]GCAGCATGATACGCTGCTCTTGTGCCCRCTATGCGACCACTGCAGCAGAGAYACCGGAAA</t>
  </si>
  <si>
    <t>GGAGAAGGCGGCGGAGATATCGGCGGAGTCGGAGGCCAGCTCCAAGAGGAAGGAGAGGCG[A/G]GGGTCCGTCATGCCCAACCTCAAGTGCACCGACGCCCAGACCGGGCTGATGGGGAAGACG</t>
  </si>
  <si>
    <t>GSTGTTAGTCGAGATGTCCGGGCTGTGTCGTTGTTGCTAGGCTGTAAATTTGAAATCTGGGTTGGGGCGCGCTGGTGATCCGGTGCACCCCTTGGTGTGTGTGTCTCTGTAGCGGTGACG[A/G]CGATCGCGTTGTACTAGTAAGATTATGTATTTGTGTAACTGATTTTGGGTAATTGAATCTTCATTTGAGAACCATCAAAAAAAAAAAAAAAAA</t>
  </si>
  <si>
    <t>TGTTCRAACTTCCTTACGATAACTTCAAAATCCGGAAMAGGATTAGTTCAGGGTTCAAAG[A/G]GGTGCTGCTCCACCACTAGACTGACAGTCGGTATATCAGGTGCTACACTTGACTACGATA</t>
  </si>
  <si>
    <t>TTTACTTGTGTTGTTCGTTACCAATTTTTTCTTCACCTGATGGAGTAGTTGTACCTATGC[A/G]CTTTGTAATCCTGTGTTGAGTGCTGCTGTAAACAGTACCTGAAGCCTTGAGGGTATATGC</t>
  </si>
  <si>
    <t>CGGTGTATAGGATCTTGTTTGCTTTCCCTTTTGTGGGGAGTTTTGGTTTCTTTGTAGTCC[A/G]CTTGGTGTTCAGGTGAAATTCTTAAGCCGATTGTGATGATCTGAAGCTGTTTTCAAAGGG</t>
  </si>
  <si>
    <t>GGAAGCATCAAGGCAACAACAGAGCGCGCAGCAAGGCACAACGACAGACAGGCCAAAAGG[A/G]CAGCAAGGTAGCAACAAGACAGCAGGCTCACCGACATTGCAGCAGCAGAGCGGGCAGAAG</t>
  </si>
  <si>
    <t>GGTCAAGGCTGCCAAGGCCAAGAAGCCGTCCGCTCCTAGGAAGCCCCGCGCCACCCCCGC[A/G]CACCCCACCTACGCCGAGGTAAACCCAGAGTCCTTCGCTGAATCTCGCTCCATTCTCGCT</t>
  </si>
  <si>
    <t>CTCGCCTTCGTGCTACAATTCTTGGTCAGACCGAATAACCAAGAACACCTGAATATGACA[A/T]GCTCCATTCCATCCATGGCGTAACTAAAAATTCAGAACTCTTCTATCTTCTTCTGTCACT</t>
  </si>
  <si>
    <t>CGTCATCCACCAATAACCAATAGAGAGAGAAAACGTGTCTGAAATCATGATATCCCATAGGCATGAGCTACTCTGACTCACTCGCTCCATCGATCACTCCTTGTCAACGGCAACCACTCC[A/C]CCGTCTTCTTCCTCCGGCTGCTTCTCCTGGCCTCCGCTGCTGGCCTTGACCTCCCTGGCCTTCTCCAGCGCCGCCACGAGCCCCCTGAGGCACGAGTCCGCGTCGTCGTCCGCGCTCTTG</t>
  </si>
  <si>
    <t>AATCACCTCGCGAGCCTCGTCGTCAACCTCGCCGCCTACCACCCTCCATCCCACAGA[T/G]AGAAGAGAGTCCCCCCCCAGGAGTCGACAACCAACCACCAGCCCACCGCCGGCGCCGCGG</t>
  </si>
  <si>
    <t>TGAGGAAGAAAATGAGAGGAAGAGTCATGGCATTGAAGATGAATCAGGACAGACGACTCG[A/G]GTTACTGATGAAGAAGCTGCAGGAAGCAAAGAAATCAATGGGGATCAGATGGATGTGGAC</t>
  </si>
  <si>
    <t>TCTTGGGGAGTGTTACAAGAACGCAAAATACATGGTGGGCACGAAGGACACACTCGGGTC[T/G]TGCCGCAAAAGTTGCGGGGTCTGCGATGCTTGAACCACCCCACCAATCTTAACTGAATTT</t>
  </si>
  <si>
    <t>ATGATCTGCCTCTGGAGGAAGCTGCAGTCCGGGAGCGCTCAATGCTGCAACGCCAGATGA[T/C]CGTGAACAGCTTGGAAATCAGGAGAATTCGAATTTGATCTTGATTTGTGGGCTCTCTGAA</t>
  </si>
  <si>
    <t>TGACCTGATGGATATTCTTCTGAAAATCGGGGTGCGAAAGTTGTCTGGACATGAAATTAT[A/C]AAAAATCACATCCTAGCGTCTTTGCCAAATGGTAAAGATGCTAAGAAGGCTGATAAGATG</t>
  </si>
  <si>
    <t>CGAGGACAAGCAAATTCTGTATGGAAGAGTTGCTGCATTGATGAAAAGCCTAGGTATCCC[A/C]GCGCTATCCAAGGTTGTGCATCGTGAAGCAATATTCTATGGTACGTCTGACAACAAGGAG</t>
  </si>
  <si>
    <t>TCCTGAGGCTAAGTTGCTGTTTGTTGTCCGAATCAGAGGTATCAATGCCATGCACCCAAA[A/G]ACCAAGAAGAKCCWCCAGCYKTTGCGTTTGAKACAGRTATWCRMTGGRGTGTYCCTMRAG</t>
  </si>
  <si>
    <t>CTCATCTCATTCTCCACACAGAAGAGAGGCATCATGGACTGACAGGTCGGAGCAGCCAAC[T/G]CAGCTTGTCTCTCCTATTAAGGGTTCAGCGGAGATGGAGATCTCAGTGATTACCGCCGAC</t>
  </si>
  <si>
    <t>TGTCAGAAGAAAATGTTGCATCTTGCTCTGTTGATGGCCCGCCGGCAGTGAAGCAAGCAT[T/G]GACGGACTATCTGCATGAGATTGAACTGATTGCGGGTACTTGTCGGCGGTAATCACTGAG</t>
  </si>
  <si>
    <t>CCATGCCATGTGTGGTGTATAGTGTACACAGTGTGTGCCGTGTAGTGAACGTTGTTTCGTCCTCATATGTGACAGATGCGCGTGTATGATTAACGCGCGTTTGCTATTTCTCGGGCAACT[A/G]AAAAATGTCGACTTCAGTCGATTTTAGCATGAGCAAGCACGGTTGTAAGTCAGAGACGGCCGTGCGTGTCGATGGCGGAGGCGAGGCAGAGATTGACATGTTTTGGTACTTGTGCAGGTT</t>
  </si>
  <si>
    <t>ATCCATCTGCAGTCAGGAGGTACACGTGCAAAACCATAYAGGCGAGGCGGTGCCACGAAGAACACAAAAGGACCATGTTGACCGGATCACTTGCCATACAGCACGCCCAGGATAATAGCC[A/G]CCAACAGGAGCACAATCATGATCAGCATGGGCATTCTATACTTCGACTTCTCCAGGTCGTATCCCCTTCTCTTTAGCAACCCAGATGACTTGCAAGTTTTCTTTATTGCATCTACACGCT</t>
  </si>
  <si>
    <t>CACGAGCTCCGACCTTCAGCCTCTCCACACCTACTCCTCATTCTTGGAGAACAAAATACAGCATACACA[A/G]GACCTCCATCGACAACAATGGCGGCAACSACCATGTCCCTCTCTTCCCCAGCCTTTGYCGGCAAGGYAGTGAAGGACTTGCCATCGTCGTCTCTYTTCGGGGAGGCTCGCGTCACCATGC</t>
  </si>
  <si>
    <t>GTCCCGGCACGTGCACAGCGTCATACTGCACATAATCGATAGAGCGATGGCAGCATTCTC[T/C]GCTACCGGATTGGATCCTGATAGCGCGCTTCCGAGCGACGACTGGTTCATCGAAGTTGCA</t>
  </si>
  <si>
    <t>AAGGGAACTGCTATCTATCAGAAATCTGCTAAATACAGAGTCAGCTCTTATTCATGGTCT[A/G]TCTGAAGGGATTCAGATTGATTCCTTGATCATAGGACCTGAAGATTCTACAGAAGACACC</t>
  </si>
  <si>
    <t>AATTTTTATGGGAAATTTGAGCAAGTTTGAAATGTAAGCTCAGAAGAATGTGGTTCGACC[A/G]GACCATAAAAAACAATATGAGCAAAGATCATAAATGATATGCCCGCTCCCATGAGTGTAA</t>
  </si>
  <si>
    <t>GTGGATGCGCCTGGTAGTGAACATGAGCATCGAAAGCAGCATTTGTATTGTGAAAGGAAG[C/G]CTTCTTCATTTCCCCCCTCTGTATTCAATCCCCCCCCCCCCCCTCTTTCATGCTCGCACG</t>
  </si>
  <si>
    <t>CAGATGTGGAGCTGATACCTGGGCAAATTTGGATGTTCGC[T/C]CAAAGGACATAGGCTGCTTGCCTACAAATCTGGGTTGGGTTATGGGACCTATTCAATTGT</t>
  </si>
  <si>
    <t>CTAGGCCATCATCTTTCKTGTGGAACTGCACAGTTTCAATGGCAATGGCGTCCGGGGAAA[A/G]GATGAGTAGTAGATACTTTCCTTGTGTGTGTTTGTGACATGAGTCTGATGTGTGCATCTT</t>
  </si>
  <si>
    <t>CTCACCCACACCCCTGAGGCCTAACCCTCTGGCTCTC[A/G]TCAAGGCTTCCTCATGGGGTGGCTCCGCTCCCTCTTCTCCCCCCTGAGGAAGATCATGGT</t>
  </si>
  <si>
    <t>GTCGATGATCGAGTGGGGCGGGGAGGTGGTGAACTCGCAGGCGGAGGGGGTGCACACGTCGACGCAGATGGGCAGCGGGCACTTCCCGGAGGAAGGGTTCGGCAAGTCGAGCTACTTCAA[A/G]AACATCCAGGTGGTGGACAGCACCAACAACCTCAAGGCGCCCCATGGGCTGGGCACCTTCACRGAGCAGTCYAACTGCTACGACGTGCAGAACGGCAACAACGGCGACTGGGGCACCTAC</t>
  </si>
  <si>
    <t>ATCCTAAGCTTCTATCTTCTCGGCTGGTGCATCAAGCATCAGGGCCTTGGTCGGCTTCGCCAAGATGTCGGTGAACTCCTGGTATGGCGCCTTGGTGAAGGTTGTCTCCCTCCAGAAGTC[A/G]GGGGTGAGGAATCCATAGGTCTTCATCAGGCAGTCGAAGGTTGCCTTGACGAAGTTGCCAAGGGTCTTGGTGGATCCACGCGAGGAAGTGAAGACATCATCGATACCAGCGAACTGCAGC</t>
  </si>
  <si>
    <t>GGCGAGGCACTGCTCCTTGCGGGCGAGCTTGAGGAGGTTGGGGCCCTCGCGCATGATGGCGGCGCCGCCGGTGGGCATCTCGAAGACCTGCTCCTTGGGGGAGGTCCAGGTGATGACGTA[A/G]AACTCCTCGACCTGGGCCTTGCGGAGCAGCCCRCCGGTGCTGCCGCCGAAGATCGGGGACGGCGTGGACGGGTCCAGCTGCGGCGGCACGAAGCCCGCGGGGGCGGGCTCCGCCGGCGGC</t>
  </si>
  <si>
    <t>CAGCAAGGAGAAGATGGATGCAAGAAGGATGGCCCAGACGACAACGATGGTCGGCGTGCGGTTCTGCCGTCCCATTAGCCCCTTGAGGAATGGGTACAAGTGGATAATCACCCAGAAGGC[A/G]AAGAAGAGCTTCCCGAAAAGCGGTCCCCATGACTGATAGCCGCTGTTGATCGCRTAGGAGGTACCAGCCACAACACCGACAAGGTTGATGATCAAGATAGTTGTTGGTGGGATCAGAAGA</t>
  </si>
  <si>
    <t>ACACCAAGGTCACCGACGGCGTATCGCTCTGCGGCCCCGTGCTGGACCAGGTCAAGATCGTGCCGCTCAAGCTCTAGTAGCCATCGTCATCCATATCCGTCGGAGTAGACCAGGATCTCA[A/G]ATCAATCCTGTCGCGTTGATTCGGTATCGTCGTCTATGTAGTGGTACCAGTATGTAATTTGTGACATTGATTGATGGACTCCTAATCGATCATGTAGCGGGGAACTATGCCTGCCTGTGC</t>
  </si>
  <si>
    <t>ATGAAAGGCATGAGGGGAATGGCCGTGGTGATGGCGCTGGCGCTGGCCGGCATGGCGGCGACCTCGTCGGCGGCGGTCTACCAGGTCGGCGGCTCCTCGGGGTGGACCATCCTCGGCAAC[A/G]TCAACTACGCCGACTGGGCTGSGAARCAGACCTTCAAAGTGGGGGACGTCATCGAGTTCAAGTACCCGCAGGGCATCCACAACGTGCTGGAGGTGAACAAGGCTGACTACAACAGCTGCA</t>
  </si>
  <si>
    <t>CGTTGGTTCATCTTTTAACTARGAAATGCTCAGCAAGCAGCTAATTTAGTGCCCGTTCCC[T/G]TTTCTCCTTATTCATCACCACCTGTTGAATCTCCATGATCCTTTCGTCTAATTGTCCATT</t>
  </si>
  <si>
    <t>AACAAGCATTGCTCCTTCCGAAGGCCGTGGAAATGGTGATATCGATGCATGTACTGACTA[T/C]GGCATGGAAGMCCCCTTACTGAATGATGAAACACGCCAGCCTCTCTCTAGAAAAGTGCCA</t>
  </si>
  <si>
    <t>GTAGTGAAACACCGCCTAAGTATGGTCGATGTATTTGGGAGGGACATGTTGCTCCGCACT[A/G]ACAGCGAAGGATATTGGTGTTTCGATTATGACATCATGGCTGTTGACCTGGAGAGGGAAC</t>
  </si>
  <si>
    <t>AGGGAGCCAGGGAGGCTATGTCAGTCAGTTCCTTGCTCCTATCTTAGAGAACTTCCTTGACAGCTTGAACGCTGAGAACTGGTGCACGGCCTGGCTCTCCGTGATGATGCCGAAGCTTTC[A/G]GGGCGCTTGTGCTCTTGCTTTTCGGCGCCGGAAGTTGACCTGCGGAGGAGCTCAAACAGAGAGGCGCCTGAACTCGAGCCACCCTCAGAGCTTGTGCCTGATGCGGCTGGCTTTGTCTGT</t>
  </si>
  <si>
    <t>CGCCGACCAGCTCGCCCTCGAGTTCCCCACCTGCAACGACTTCGATGGGTTCCAGAAGGCRACCAAGGAGATGGTCAACAACAAGAAGGGGACGACCACGCTCTCCTTCATCTTCGACAA[A/G]GGCGTCATCGTCGCCGCCGACTCCCGGGCCAGCATGGGCGGCTACATCTCTTCACAAACTGTGAGGAAAATCATTGAGATTAATCCCTACATGCTGGGAACCATGGCTGGAGGTGCTGCT</t>
  </si>
  <si>
    <t>ATTCAAGTTTGCATCATACTATGAGTCCAGCACACAGTACACGAAGCACACGTACATAACGTAGCTAAGAGACCAAACATAACTTGTTTGCAAGCACTACATTATTATCTTCATCACGGG[A/G]CATACCAAAAACAAGGCGGTCATGGAGAACAACTCCATGGAAAATTATTCAGCCGATGCTTCTTGCTGGATTCAGCTTCTCTTGTTGACGTAGTCATCTTCATCCTTGCTCAAGTCGTCA</t>
  </si>
  <si>
    <t>GGCCTTCCCGTACCACCACTGGACGACCCCGGGCAACCACATCGGGTTCGTGGTGCTGTACGCGCTCACCTTCTTCTTCGCCAACTTCGGGCCAAACTCCACCACATTCATCGTGCCGGC[A/G]GAGATCTTCCCGGCCAGGCTCCGGTCGACGTGCCACGGCATCTCCGCCGCCGCCGGGAAGCTGGGCGCCATCGTGGGGTCGTTCGGGTTCCTGTACCTGGCGCAGAACCAGGACCCCAGC</t>
  </si>
  <si>
    <t>CCGCGACAACGCGAGGTTGGCGGCTAGTGCCAAGGATCTGGAACTCATGTGAATGCTCCG[T/C]GGGTTTTATCAGCCTCTTGTTTCAGTCAGTGTTCGTTAATTGGTTAGTTGATTCAGTTTG</t>
  </si>
  <si>
    <t>GAGTGGCCTCGGTGCCCAGGGCACAGCTCAGAAAATCGCCGCCCTTGCCCGGGAGAGAGC[A/G]CTGGACAAGCACAGGCAGTCGCCCTTTGCAGCCGCTGCTCAGGAGGCTGGGTACAGGTAC</t>
  </si>
  <si>
    <t>AAGAGTGTATCTATCCTTCATGCTTTCGATGGCAAATCATTTACGAGGCACTACATAGAG[C/G]AGGACCAGGGGAAGAGACATCTTGCAGATGCACATGAGTTGATATCGCAGTTCTATAACA</t>
  </si>
  <si>
    <t>GAGTAGGCGCCCCGTAGCCTAGCCTGCACTGCTTAGTTCGATACCAGGGAGAAGATGATG[A/G]GACTTTTGWTTGAGTGGATCATGTGTATGTAAGTGCCTAGTCTGTAGTGGCTCTTTCATC</t>
  </si>
  <si>
    <t>CAAGAGTGGGTACATAGAGATTGAAGAGCTTAGAGTGGCACTGACCGATGAGGTGGATGG[A/G]CCTTGCGATGAAGACATTATCAATGGCATCATTCATGATGTAGATACAGACAAGGTCAGC</t>
  </si>
  <si>
    <t>TTGTAGCAAACACAAACACGCTATTCGTTCCACACCAGTTTTTCTTCTTGCGCATATACAAGCCAAACAAAAAAAAAAAAAGCGCCACCCGGTGCGTGGTCGCCGCGCGCCGGCAAAGTT[A/T]CAAATCCTTTTTTACAATTAGGTTCCCGATCGACCGGATGCAGCAGCACACGCCTTACTTACTTACTTACGTACTACCCATTACCCATAGGCAAAAACACATAGGGATTCCATTCCAGAG</t>
  </si>
  <si>
    <t>TGCCTTCCGAGGAATGATTGTAGCAATGCAGTCTTTCCGGCACCTTTGGGACCAAAAACATAGCACTGGAACACATTTCTTTGAGTCTGCTGCTTTTTACGGTCCACTCGTCTTTTCCTC[A/G]TGATTGTGAATGCTGAATTAAAATCGCCCGAATAGCCGACATATACAAGGTTCGCGAAACTATTTGCTGGATCTAGAAGTGTCATAAGAGCCCACTTAGAAAGAAATCCTTCAAGTGATA</t>
  </si>
  <si>
    <t>CCTCCGAATGAAGGAGATCGTCAGAGCTTATGGAGGCCGCTTTGCAGGAAAGCTCGCTCG[T/C]CTTGCTGAGATGGAGGTGAAGTATCGATGTAATCAAGTTCTGGAAATTGGCCTCCCACTG</t>
  </si>
  <si>
    <t>AGTCAGGAGGTTAGCTGTTGATGCRACACTTCGAGCAGCCGCACCATATCAAAAACTGCG[A/G]AGAGAGAAAAGTCTTGACAAGACAAGAAAAGTTTTTGTTGAAAAGACTGACATGAGAGCC</t>
  </si>
  <si>
    <t>ATAGGATACGATGCCATGTTGTATCCAAGACTTGGATTACCCAACCATTTTTCCTGTCTG[A/C]GGGAGGAGGTTCTATCATTTAGAGGCCACTACAAGTATCATGTCTTAATAAACTAGGAGT</t>
  </si>
  <si>
    <t>TCGCATACCCGAGAAGATTCCAGAAAAGAGCATACCYGAACCTGAAGAGACTGAAATGTC[T/C]ATAAATGCTAAATTTCGTGACATACAGCCAAGTTCTTCAATCCTTTCATATGTTGAAGAT</t>
  </si>
  <si>
    <t>ATTACAGACAACGAGGGGCGCATAATTTCATAGCCCATGAGATGGAAAACCCAATAAAGCTCACTTATATATCACCATTAATTGATAATGATATAAATCGTATGTATGTATGTATACTCC[A/G]GTCCATCTTATTGCACGCTGTTCCTTCCTCAACAGTCCCCTGATCAGCACTGAGCAGCCTTCATCATGCATCATCCTTGTCTTCAAATATATCAAGGAGGGAGAGAGCCTCGGTGATGCT</t>
  </si>
  <si>
    <t>TCACCGCTGATGATGGCTGAACAAGTTCAACCAAAGAAATCTCAAGATTCACTGGTCGAA[A/G]TGATTGCATCGATTCAAATATCAAGACCTCCAGACTCCAGTAGCGCTTCATGTGGCTCTG</t>
  </si>
  <si>
    <t>CTGCACAAAGCATTGACACACACGACAATTCGTAKGAGCCACCCGCGGCAATAGGAGGAG[A/G]CTTGAGTGGTGTGTCATTGGTAGTGCATCTCGTCGAGGACGACGGCGAGCGCGACGATGA</t>
  </si>
  <si>
    <t>GGTAGGCATGTTCTTAGGAGACCAATTTGTTCAGGTCTAGTGTAAATTGTTAACCTCTCA[T/G]TCTTAGCCTTTGTTTGCATTATAGATCTATAGTACATTTATCTTGAAATGCAAAATGGAT</t>
  </si>
  <si>
    <t>TGAGCGGTGCCGCCATGGCGATGGCGGCAACTACACCTACGGGGATCTGGGCGAGCGAGG[T/C]TTCGGCCCCATCGGTAGGTACTTCACGGAGGCCATCATCATCATCGGCCAGACCGGCGGC</t>
  </si>
  <si>
    <t>GAACAACTGGTCCACCGCCGCCGTCAAGGTGGTGCTGTGCGTCGCGCTGGCGCTCACGTT[T/C]GCGGTGATGATGCACCCGATCCACGAGATCGTGGAGTCGCGGCTGCTGGCGCCGGGCGGG</t>
  </si>
  <si>
    <t>TAGAGAAGGCGAAGGTCTTGGAGGAGCAACTTGCAGAGATAGAAGAATTGGCTAACTCAA[C/G]TGCTTCTCAAAAAGGTTCAGGTCCTGGTGAACATGAGACTATGGAAAATAAATATGATAT</t>
  </si>
  <si>
    <t>CGATGCTGTTGTTCACCGTGTCACGGATAGAATAGTAAGGGGCACAGCCATTGAAAAGCA[T/C]GCCAAGTTTTGGAMAGGAGCTGACGTTGTGGTATTCAATACCTACCTTTGGTGGATGACC</t>
  </si>
  <si>
    <t>CCAGTCCACCACGCCACACACACTCACCACCGGCACAGAGGAGATGGCGACAGGAGGTGGGGAGGCCAAAGGGGAGACGGTGCTGGTCACCGGCGCCAGCGGCTTCATCGGCTCCGTGAC[A/C]GTGCGCCTCCTCCTCGCCCGCGGCTACTCCGTCCACGCCGCCGTCCTCAACCCCGATGACAAGGCCGAGACGGAGCACCTCCTGGCGCTCGCCGGGGGCGACGAGGCCCGCGTCCGCTTC</t>
  </si>
  <si>
    <t>CTCGCGGAAGGGTTACCGTATCAAGGGGCAAGATGTGAAGACGGAGCTGTAGTGTACAGG[C/G]GCCTTGTGCCGCAACGACCTTGGATCAGGACTGACSTGTGGACCTTGGGTGTTGTTTTTG</t>
  </si>
  <si>
    <t>CGGCCGCTAATCTTGCCATCGCCTACCAAGGCACAATTCAATCATCATCGGCAAACGTTG[T/C]GACGACATTGTCCACACCTGGGAATGAACACATCAAATGACAACCAAGGAAACATCTATA</t>
  </si>
  <si>
    <t>CTGGKTCCTCTCCCTCGCCATGATCAGAATCACAGGCATCATGGTTTCCCGTTCAGACTA[T/C]GTATCCATGCTTTCAATCATGATCATGATCATGCGGTTGTC</t>
  </si>
  <si>
    <t>TGAGGATTTCTGGCTAAATGAGGGTTTCACAACCTATGCTGAGAGGAGGATTGTCGAGGT[A/G]GTGCAAGGTGAGGAGCGGGCGGCCTTAAACAGCGGAATTGGATGGAGAGGGTTGAATAGA</t>
  </si>
  <si>
    <t>CAACAACAAGTATTTAGGAACAGAGGGAGTAGTGAACTACCCGTGCCGAAGGGAGCCCCG[A/G]CATAGGTTGGTCAGAGCTCTTGGGAGAAGAAGGTGAGACAACATTTGTTATTGAGGGTAT</t>
  </si>
  <si>
    <t>TGGTTGTATTTGTTTCTTTGGCCCTTATGGTCAAAGTTCCCACCTTTAGTTTTTGGTTAA[A/G]CAAGTGGTTGACACTATATTTTTTTGGGTTGAGTCRCCGTGCTTGTTGTAGCATATTATT</t>
  </si>
  <si>
    <t>GGTGACGATGATCCTGCCGCTGACGGGCGCGCAGTACTCGGACAAGGTGACGGAGAACTG[T/C]GTCGCGTACTGGAAGGCCGCCGGCGTGTACACGGACGCCGAGGCCGCCGCCGTCGACAAG</t>
  </si>
  <si>
    <t>CAAGCAGAGACTCTCGGAGGCTGATTCCAAGCCTGAGGGGGGAACTATCAAGATCAACACGGAGGGTGATGCCAGTGCAGCAGCAGGACAGAAGTCGGCTTGCTGTGGGTCTTGAACCGT[C/G]GTCGCCACGGGAAAAGAGATAGTTGCGACACGGTGCTTGTAATTCTTGTCATTCCATTCTTTGTGTGCTGGTTTCGTTGTGTTATTTAAGTTATCGCTGTTGTTAGGATCTGGACAAATT</t>
  </si>
  <si>
    <t>CACGCACGCAGGCGACTGGATCCAAATAATGTTCTTCCATGTGTGAATGATTTGAGTGGT[T/G]TTTCTCTTCGAGAATTGAGTGCTTGGTTTATTCTTTACCGGAAAAGAAACTTACTATAAT</t>
  </si>
  <si>
    <t>CTCCTCCCTCTCCGCCTCCCCTCCCGCCMYCTCTCCACCGCGCAGGCGATCCGCCCCGGCCGCCGATCTCCTCGCTGGAATGGCGAATTTTACCAAAAACTTCCAGTCTTCAAGCAAATC[A/T]GACAGTGAAAAGAAATACCAGGGTACCCTGGTTGCTTCTCCAGCAAAGGCCATTTCACCAAAGACGATAAAGCATATCGTGCCAAAACAATTGATCTTAAGCAGGGAGTCAACAGCTCAT</t>
  </si>
  <si>
    <t>GTATTCAGCATGGTTCACTCCAGTGTGATAGGGAGGCTCTCTGTTTGTATCGTTGCTACT[A/G]TATTCACCCTTTTCAGCGTTTGTTGCTAGGTGTTGTTTGCGAGTGTAATTTTGTAAAAAA</t>
  </si>
  <si>
    <t>CAAGACCCTCCCTGAAAACGACTGCCGATTCGCAGTGTTTGACTTCGACTTCACCACCCC[A/G]GAGGATGTGCCRAAGAGCAGGATCTTCTATATCTKCTGSKYCCCRKRCRCCRCAAAGGYG</t>
  </si>
  <si>
    <t>GGCGTCCGCCGGTTCTGATGACGCCATGGATCCAGGACGGGCCCTGGCACCTGAAATGAC[A/C]GTGGSGTCTGCCGGTTCTGATGGATTCGGGGGTTGACCCCGGCGCCTGAAGCGCCCCACC</t>
  </si>
  <si>
    <t>TGAAGCTGTTGCCTATGGTGCTGCCGTCCAGGCTGCAATCCTCAGCGGTGAGGGGAACGAGAAGGTGCAGGACCTTCTCCTCCTTGATGTCACCCCACTGTCTCTTGGTCTTGAGACTGC[A/C]GGAGGAGTCATGACCGTGCTCATCACAAGGAACACCACCATTCCCACCAAGAAGGAGCAGGTCTTCTCCACCTACTCTGACAACCAGCCTGGTGTGCTCATCCAGGTGTTTGAGGGTGAG</t>
  </si>
  <si>
    <t>CCACCGCCGGGGGTGGCAACGGCAACGGCAGCAGCGCGGCCGCGGCGGCCGGGG[T/C]CATGATGTCGTCTCAGGGCCAGGGGCACGGGCAGATGCCATTCTTTGGCTCGTTGCACCC</t>
  </si>
  <si>
    <t>ACTTGTTTCTTGAACTGGTTTTGAACAGGGTCTGCCAAGCTGCCAATTTGAAACTGGATG[A/G]TGATTCAGTCAACCTGGAGGAGCTGTTCCCGGATGGGACACTGGATTTRCTGAAAAGCAT</t>
  </si>
  <si>
    <t>TCACCTCACCTCACCTCAGGAAGCGCACCGTAGGTTCCGGAACACTCCAGAGCCCCGCCGCCGCCGCCCCTCCATCTCCACCACGCCACGGCCGACCAAGGCGAGGAGGAGAGACCCATC[A/C]AACCAACGAGAGCACTACAAAAAGAAAGGGGAGGAGCCAGAGKCCATACMACAACYACTACTGCCTCCGGCGGCAGCCCACGGAATCGTCCTCGCAGCACCAGCGGCTCTCCGGCGACAA</t>
  </si>
  <si>
    <t>CCCAGATAAAAAGGTCGGCAAGATAATTGAAACAAGCCTATCAGCGAACCAAGAGCGCGC[A/C]GCCATGGAGAAGAAGAGGCTGAAATGGAAGGTGGCAGGGCCTCCACCAAAAGAAAATGTG</t>
  </si>
  <si>
    <t>TAGGGCTGCCTACGCAGATCAAGCTGAAGGAAGCATTTTTCAAGTATTCGAGGGAGCAAG[T/C]TTGAAGGCCTTCACTATTGGAGGAGGACTGGTTCTCTTCCAGCAGATAACAGGCCAGCCA</t>
  </si>
  <si>
    <t>CGCATGTTGCAGGCAGAATGCCGGGTTAGAGCTTAGCGAGGCCATGGCCAAGCTGGCACT[T/C]GATGTTCCGGATGATGCTGTCAGCGGTGTCTACGTCCTGCTCTCGAGGGTCTACGCATTC</t>
  </si>
  <si>
    <t>TTGTTGGATACTTGAAAGGCCTTGTGTATCTGTTGCTCACAACATAGGGCGAAAAGACAC[A/G]GTAGATGAATGACTGTCATAGGACAAACTCTTGTTGAGATTGATTTTTCTTATGTTGTTA</t>
  </si>
  <si>
    <t>GTCCTCTTTACTCTTTCCTGCCTTTAACAGTTCAAAACCGCTTAAGGCTTCCTTGCACTG[T/C]TTTGACCAATCACCCATATCCACATTGTCAGTTGTGGTCCATGAAAATGAYGACAGGGGA</t>
  </si>
  <si>
    <t>CCATAC[A/G]AGTGGTCAATTCAGCAATTCAACGATTGATAACAGAGAGGACATCTGAACAATGCTTTAA</t>
  </si>
  <si>
    <t>AATTTCAGCAAGATGTGATTGCTCGGAACTATATTATTACTGGAGTGGAGGAATCCATAC[A/G]AGTGGTCAATTCAGCAATTCAACGATTGATAACAGAGAGGACATGTATCCTACTAATTTT</t>
  </si>
  <si>
    <t>TGGGTGCTCTGTATCTGTGGAAAATGCTGGGCTGCTAGGTTTGACACGTGTTGGTAGCCG[A/G]CGTGTGGTGCAGATTTCCGCTGGGTTTATGCTATTCTTCTCTATTCTCGGGAAATTTGGA</t>
  </si>
  <si>
    <t>CAGTGGAAGACGAGGTGCAGAATAGCAGTTTTGGGGTTTGGGCATCCAGCCTGTTCAGCT[T/C]ATCACGCCTGTGAGACAAGAATGACCATAGATACCATCCCTTTGCAGCGGCTCGCTTCAT</t>
  </si>
  <si>
    <t>AGYTGGTCAGGCCGCCATGGTTGCGCAGTTTGCAGGAGTGGACGCCTACGGGCTCATCAA[T/G]ATGATCGCCGACGCGGCGCAGACGGTCCGGAGGAACAGAGCCACCTGCCTGCAGCTCGCG</t>
  </si>
  <si>
    <t>CCTCTTCAAGTACATGCAGCGCCAGTCCTGGTGCCGCCCCGACGAGCACATCCACGCCAT[T/C]GTCATCGGCGTGCTCGGCCGCCAGGGCCCCGCCCTCCTCGACAAGTGCCTCGAGGTCTTC</t>
  </si>
  <si>
    <t>GCTTTCCGCTCCACTTCGCTTGCCCTGCACTGCACACCTGCTCTGCTCTGCCGCCTCCCA[A/G]GTCCCGAGGAAGCAAGCAAGGAAGGAGGCGACCCACCCCCGCGCACGAGCCGTGGCCGAC</t>
  </si>
  <si>
    <t>GGAACATCATAGTTACACAGTGGCTCGTGATTCATTTCTTGCACACTTAGGGTCAACATT[A/G]TGGGGCTCTATGAGGCATGTAATTGCTCCATCTGTTTCTCACAGAGCATACCATTACTAT</t>
  </si>
  <si>
    <t>TACATCGAAAAATCTGCAGCTCCAATTCACGACTAAGCTTTCTCTTCCAATTTTCACTGG[T/C]TCCAAGGTTGAAGGCGAGGGTACCTTAAGTATTGCTCTAGTGGACACTTTGACCAGAGAA</t>
  </si>
  <si>
    <t>GAAGACGAGGTGCAGAATAGCAGTTTTGGGGTTTGGGCATCCAGCCTGTTCAGCTCATCA[T/C]GCCTGTGAGACAAGAATGACCATAGATACCATCCCTTTGCAGCGGCTCGCTTCATTCAAT</t>
  </si>
  <si>
    <t>TACAATTCTCTTGCAAATGTGTTTGCCAAGGGCGGGCTCTTCCGGGAGGCTGAGTCCGTC[T/C]TTTCTCGGATGACCAACAGTGCTGGTATTCAGAAAAGCAAAGATTCATATGATGCCCTCA</t>
  </si>
  <si>
    <t>CAAGCTGCTTCTGAGGAATCTCACTCAGACATTCAGCACAAATCGGTTGGTGATGAATCT[T/G]CAAAGGAACCTCAGTCACGAAGTACAACCAACACACCACAGGGAGCTGATCCCTTGAAAC</t>
  </si>
  <si>
    <t>ACACCGGGGAGCGAGCGCGACCTGCACCATGAGATGAGAAATCCTGYATGCCGCTCCCCA[T/C]CCACCAGTTAACTAATTGGGCAGGGCAGATATAGTTTTACAGTATAGAAATACAGTTGAG</t>
  </si>
  <si>
    <t>GGAGAGTGGAGGGCTCACCGTTGCGGACATATTCAGAGCGACATCGAACTTCAGCGAGAA[T/C]AACATGGTCAGGGAGGGAGCTTCTTGCAGCGTCTTCAAAGGGAAGCTCAGGGACGGATCC</t>
  </si>
  <si>
    <t>CCAGCTCACCGACAAGAGCGACGTCTACTCCTTCGGCGTCCTCCTCGTCGAGCTCGTCAC[A/C]GGCCGCCCGCCCATCGAGCGCCGCCGCGGCCTCGAGCCCCGCGCCACCACCAAGTGGGCG</t>
  </si>
  <si>
    <t>TGACAGGCGATAGAGATGATTCTGATTTGGATTTGGCCTGGAAAATGTTGAATACTGCAA[A/G]GGTGATAGTTGCCAAGAGTCCAGACAAGACAATGGAGAAGGTTAATATATTGAATTCTCT</t>
  </si>
  <si>
    <t>GTCAGGAGGGAAGAGGGGAGGAGGAGAAAACAGTAGGTCAGGCATATCAGTTGTTCGACA[A/G]TGGGTCCAACATTATCAAGGAGGTGGGCTTTGTGGGCGCCTTCGATTACATCAGCTATGC</t>
  </si>
  <si>
    <t>CCTTACATTTACCTCACCAGTTACAAATCATTACCTGGTTCTAGATTTCGCAATCATTCC[A/G]TGGAAACACGGTCAATGGAGAACCTGAACTCGGAGCCAACTTCAAGCAATACATCRAATA</t>
  </si>
  <si>
    <t>GTGCCAGTACCACGACAGATAGGACATTGCAATAGCAATACAGCGACAGACTCAATTGACAGAAAATAGCGCAGCTCTCTTAGCAGCATAAGCAAACTAGACCATGTAACAGAATCAAAA[A/G]TTTAGAGCTTGTCCTCAAAATCAGATAGAGGGGTCATCTGTTCCTTGAGACCCTTGCGCTTGCGGATCTCCGTGACAAGGGTGGCAGACTGGGAGCCAGCCTCCAAAGGATCAGAAGACA</t>
  </si>
  <si>
    <t>TACGCTTACGGATTCMCTTGTGGCAGCTGCTGGGATTATTGCCCAGGAAGTAGCTGGTGATGTTCGCATGACTGATACGCGTGCAGACGAGGCAGAACGTGGTATTACAATCAAATCCAC[A/G]GGCATCTCTCTTTTCTATCAGATGACTCCTGAATCACTCGAGATGTACAAGGGCGACAGGGATGGTGATGAGTACCTGATCAACCTTATYGATTCACCTGGCCAYGTTGACTTCTCTTCG</t>
  </si>
  <si>
    <t>TTACGGATATGAAGGAAACAGAAACCAGTCTGCAGCACAATGTAAATATAAGTTCTGCAC[A/G]GGTGACTAAAATGATCGTTTCACTGTGATACAAAAGACAAAGTACAGCCCCATCCGCATG</t>
  </si>
  <si>
    <t>GATGATGATATTTCACCTCCCCTCTCCTTCAAAGGCGCAGAGGTATCGTGTGGAGAACTT[A/G]TATGAGGGACCCCTTGATGATATATATGCAAATGCTATCAGGAACTGTGACCCAGAYGGT</t>
  </si>
  <si>
    <t>CGACAGGGATGGTGATGAGTACCTGATCAACCTTATCGATTCACCTGGCCACGTTGACTT[T/C]TCTTCGGAAGTCACAGCTGCTCTTCGTATCACTGATGGTGCTTTGGTGGTTGTCGACTGT</t>
  </si>
  <si>
    <t>CCTGTCGATCCTTGATTTGTAGTACTTCTCCTTCAAATTGAGGATGAACTGTGGGACGATGCCCTCCTTGACGAGGGCGACTGCACAGCCGCCCCACCCGGCTCCTGTGAGCCGAGCTCC[A/G]AGCGCCCCATTGTCCCGGCACACTTTTACAAGCTCTTCCAACTCRGGACAGCTGCATTCATATARCACACTGCAGCTATGATGGCTATCGTTCATTAGATCACCGAGCTTCTTAAGCATG</t>
  </si>
  <si>
    <t>ATCCACATTTATCCGACATCGATACGGTACGAGGGGGAAACCGACAGTTTTCGGGAAAAC[A/G]GGCAACTTAACAAGTAGTCAAATTTTATGTGCAAAAACCAAGAGAAAGAGGTAAGACGAG</t>
  </si>
  <si>
    <t>GAATCCAATGGCAATAGCAGCTTCTGCCTTGGCTCCATAYACCAGCCTCTTGATCCGGGATAGATGAACAGCCCCAAAACACATTGGGCAAGGTTCACATGATGCGTACATTTCGCAATC[C/G]GACAGCTCAATCTTTCCAAGCTTTTTGCAAGCCTCTCTTATTGCAGTGACTTCAGCATGTGCAGTTGGATCGGTGTTGTTCAGAACCATGTTATGGCAACCRACTATTACTTCGTCATTA</t>
  </si>
  <si>
    <t>TAAAGAACTGCCACCGTTGTAGCAGATTGGTGTCTCTTCACAATCTGTTTTGAGTTGCTC[A/G]CACGACTCTGGGGTCACGGAGTTGGAATACCCTTGGATACGTGAGCAATTCCATGGATAT</t>
  </si>
  <si>
    <t>AGCAGATGGGATTGGAGCCCTGCTTGCTGAACAGGTCTTTGAGAACACCAAGGGGAAATT[T/C]CGATTGAAATGATGTGTACATACAGACGTGACGTGATTTGACATCACGGAAGCCCCTGAT</t>
  </si>
  <si>
    <t>GGACCTCCTCCAATTGAGCAACCATGGACACCCCAAGAACAACAGAGTCTGCAAAGGGGG[T/C]ACGAAATTCACAGGCAACTCACGCCGTCCCTTGAAGATCGCTACATGGAATCTGTTGAGA</t>
  </si>
  <si>
    <t>GCCAAATTTCTGGAACAAAGCAACAATCCACATCCGTCTGCTTTAATGATTCTGGAAATG[A/G]GCTACCTGTTTCTGGATGCATTTTAGAGACTGAAGGGGTTACARCATTTTCTGTACAAGA</t>
  </si>
  <si>
    <t>TGAATCTGGGGATGAAGAGTAATGAAGATGTGTGCTTCCCATACATTGTTCGGTCAGAGC[A/T]GTTTGTAGGAGAAAYACRCTCTTGGCTGATGTTGGAGTTGCCTACCGCGATTGCATGCTG</t>
  </si>
  <si>
    <t>CCCTTCATCTCTGGGCATGCAGTCAATACTCTGGTGCATGTATATGTACAAAGTGGGGAG[A/C]TGAGTTTTTGAAAATGTCAACTGTCAACACATTCCTCCGATTATGCTGCTTGCACCCCTA</t>
  </si>
  <si>
    <t>TACCTCCGACTAACGACCAAAGCACACAACCATCA[A/G]GGTTTTACAGACACACACACCTTCTTCTTCTACTCGACACACAACCAATCGCGCGCGGCA</t>
  </si>
  <si>
    <t>TTTCTATCTACACAGGGGAGGGAGGGAGGGAGGGAGGGAGGAATGGAAGAGGAAAAAAAATTATGGGCACAAAAACACCTTCAAAATTACTCCACATGATCGACTTGTTTTGATCCAATC[A/C]TTTCATCTCCTAGGTGCAGTCCAGACCGCACTCCTCCAGAAGAGGGCCGTCGGTCTTGGCGAGGAAAGGGTTCACACGCACCCACAGGAGCGAGATGATCGAAGCCAACAGGATGGACCA</t>
  </si>
  <si>
    <t>GTCTGTYGTTTCAGATCGACATGGATAGTGGTATGTTGTTCTGAAGAACAGAGATGATGC[A/G]CGTAGGTTCTATAGGATTTCGATAGCTTCTTCACCCGCACTGCTCATGCGGTTTCGGTGT</t>
  </si>
  <si>
    <t>CAGTCGAGTCTCTCGTCTATTCCCCTTCTCCCTGTGACATAGGAGTTCAAGAACTCTTGCACCAACAGCATAACCAGCGTCCTCCAGCCTCCKTTCCAGCTCAGCAATGTTGTCAACTTG[A/T]GTCTGGTTGTATTGAACTAACTCCGAGAACAAGAACGCAAATGCACTTAAACTGACCTCCTGTCTGCCACGACCGAGAGGTTTGTCGAGCACGTTTGCGTACTGTTTTGCCTTCCCCACG</t>
  </si>
  <si>
    <t>ATCTATACAAATCTGCTTGGTTTGAATAACCGACACCCAAACAGACAGACAGTTGGTAAC[A/G]TATATCATCTTAAATTCTGAAGCTCTCCACAGTAATAACAATGCAGAACAGCACACTAAA</t>
  </si>
  <si>
    <t>ATGTGATGCCATGAAACTTGCAGCTGAAAATTTCGACGAGCTTATGGACCGGAACCTCAT[T/C]GAACCCATCGGTGTAAGCAACAATGGTAATGTTAAGACTTGCCAAACTTATGGCATGATG</t>
  </si>
  <si>
    <t>CCTCAAAAAGAAGACAGGCAATGAAGTACAGAAGTTTCTTTCGGAAGGAAAAAGTAACAT[T/C]GAAACTCTAGCAGGATTTATCACCRATGGAAGTGAAGGGTTTCTTCATCTCATGGGTCAT</t>
  </si>
  <si>
    <t>TCGAGCTTTGTTGGCCTACTGCGATCGAGCTCGAGCAGCCGAGC[T/G]TGTAGCTAGGAGACGGAGATGGAGGCCGCCATCTTGAGCGGCTCCATCAAGATTATGCTG</t>
  </si>
  <si>
    <t>CCGAGAGGCAAATCCGCGCTCAC[A/G]TATCCAGCAGCAGCAGTAGAGCACAGATCCAATGCATTAACCATCCAACCAACCACCAAA</t>
  </si>
  <si>
    <t>GAATTTCGTMGTGCTGTGGGCTGGGCAAGACGAGCTCATCAGGATGCACGAGCAGGCATC[A/C]CCGATGTTCAGGTACGAGCTGAGCCGGATATCAGCGGGTGTGTTCATCGCGCTCGGGCAA</t>
  </si>
  <si>
    <t>GTCGGAGTCGCTGTTCAGGATCGACGGGTCGTACCCTTCCTTCTCACCCGACGGCAGGAG[A/G]ATCGCCTTCGTCGGGCTGCCGGGGCTGTACGTGGTGAACTCCGACGGCTCCGGCGGCCGC</t>
  </si>
  <si>
    <t>GGCAGTGATTTCGAGGAGCTCTATGTTGGTCTTGGGGCTAAAAGAGTGAGAGAGCTCTTT[T/C]GTGCAGCAAAGAAGCAGTCTCCTTGCATAATATTCATTGATGAAATTGATGCGATTGGTG</t>
  </si>
  <si>
    <t>GCCCACCACGGCGACTGCCATTCGTGCCCGTTCCTGGGGGTGTACGTGTACAGTCGACGA[A/C]GTGATTCTGCCATCTGTGCTTGCGTCTGGTCGTCAGAGACCCGTGTCTGGGGTGAGGTCA</t>
  </si>
  <si>
    <t>CGCACGTCAAACTGCAGAGTCAACRCTGTTGAGGCTCAAGAAGGAGGCCATTGCTGCACT[A/G]CCTGAGAAGCTGCGAGCTGCTGCTATGGTTCCTGACATGACCCCTTTCCCTGCAAACCGC</t>
  </si>
  <si>
    <t>GAGGGCSACGTCATGCCACGTCGACGACCTCCGCGCGCTGAGGGACTTTGCCGGGAACCT[T/C]AGTGGTGGTGGCGCCCTCCTCCGYGCCGTCTGGTCCGGCACCTCGTGCTGCGGCTGGGAA</t>
  </si>
  <si>
    <t>AGATTTTCAGTTCAGACTAGAGAACCTCTTATTCCTCWCTTCACGAGTCTCTCTTCGATGTGCTCCGGGATCTCATACTTGCAKATGGAATCATCCACTGAACAGAGATCACTAACCTCC[A/G]GTTACGATTTTGTTGCTCCCAGAGACAATATGGTTGCTCCCAGATACCGTATTGCTGCTCCCAGATACGGTATTGTTGCTCCCGGATACAGTATGGTTGCTCCCGGATACATTATTGGTG</t>
  </si>
  <si>
    <t>GAAGTCGTCATCCTTCCCCTACAGATGGGTGCTCATCCAGTTCAGCGCCTTCATAGTCCT[C/G]TGCGGGACCACTCACCTCATAAACCTCTGGACCTTCACCATGCACACCAAGACCGTCGAC</t>
  </si>
  <si>
    <t>CCGCAACGTGCGTGACAGGAAACGGTCTCATTTCTTGTTGTTGTTGTTCAACATCTTGAGCGACTGGAGCCCAAGCAGCAGGTCGCCTGAGTCCAGGAACACCTTGTTGTTGGAGACTGC[A/G]ATGGTGTGGGCGATCTCCCTGGCGGCTTCAATCTGCCTGAGTGCRACGAAAGCAGGGTTGTTGGCGATGGCATTACCAATCAGCTCGGCACTCTTTGCCTCTCCCTGTGCCCTGATAATT</t>
  </si>
  <si>
    <t>GTTATTTTGTACATACATCTCACTTGTTTTATTTTAGATCACCTGATTTAAACGCTGATG[T/C]GCCTTTCTGTATGTGAACAGGGAGAGGCAAAGAGTGCCGAGCTGATTGGTAATGCCATCG</t>
  </si>
  <si>
    <t>GTGATCTCCATTGATCCCTGCCAATCAGCTGGGAGATGGCCTTTTCCGGACAGAGGCATG[T/C]CGGTGCCGCCGGGAGCTCGTCGCGGCAGGGGAATGGCTTCAAGGGGCAGGCCAGCTCAGT</t>
  </si>
  <si>
    <t>TTCTGGGACATTAATTGTAGGAGGGGAAATATCTGGCTCAGGTTCAGCAGGTTTCGAAGATTTTTGCTTGCCGTCTATCTTATTGCCCTGAGCTTTAGAATGTTCCATCTCATGTTCGTC[A/G]TCGTCCTCGCCACGCCGGCCCTTGCAACAAAGCCAATTCCTCATACTGTCTCCTGGCCACTGCGCGCCGGCCGCGGCCGCGAGCCCCCTCCTCCGCGGCGACCACCAGCACGCGCGCGCT</t>
  </si>
  <si>
    <t>GGATTTCAAGTATCTGGGACAGATATACAGCATCCCTGAAGCACCTCAGATCATGGAATG[T/C]GATTATGGCGATCAAGACTGGCTGTTTGATCATTGTAGCAGCACCAAGCCAGAGAAGGGC</t>
  </si>
  <si>
    <t>TCAAGACCTTCTTCGCGGCTTACGACGGCGATGAAGAGGAGGA[T/C]GAGGACGAGGCGGAGATCGTCATCGGGTTCCCCACCGACGTGCAGCACGTCGGGCACATC</t>
  </si>
  <si>
    <t>GTGAATTATCACAGTTACTGAACAACAACAACATATCAGGAGTCTTCCTGATGGAATGTG[A/C]AAATCAACATGGCAAACCAGCCCCAGGACCGGCAACCTACAGGAATGAACGCATGCGAGG</t>
  </si>
  <si>
    <t>GAGGCTTGTCACAGTTCGCTGCTGCCGGGAAGAAGAAGAAGAAGAAGGGGATGACCGCCG[A/C]CGCGAAGCGGGTGCTGCTCGCCTGCAACGGCGGCGCCGACGCCGTCTCGCGGGGGGTCGC</t>
  </si>
  <si>
    <t>CAGGAAATCAGCCAACATCTCCAGGGAGGAGGTCGAGAAGCTACAAATGGAGAACCGGTCTTTGCGCGAGAAGGAGGAGAAGTCGGCCAGTGAGATGAAGAAGCTTCAGCAGGACATGGC[A/G]AAACTGAGCGAGGACATGAAGAAGCTGAAATCTGAGTCCGAAGATCACCAGAGGAAAGCGTCTGACGCGGAGGCCCATGTCAACGCCCTGCAGAAGCAGTCGGAGGAGCTGCTCCTCGAG</t>
  </si>
  <si>
    <t>GACCATCGAGTTCTACCGGCACTGGCAGGCCGGACGGTACCGCTTCTTCGGCAAGCACGA[A/G]CAGGACGTGTTCAACCTCATCAAGCACGAGATGACGGACCGCCTCGGCGTCGCCATCCAG</t>
  </si>
  <si>
    <t>CACCACCACCACCACCCAAGAGGGAGAGGCATCCACTCCCTGCCGTGCCAA[T/C]TCCCAGCCGCATCGCTATCTATCTATCTATCTACCTCCACAGCAAGCATCCCTCGGCCGG</t>
  </si>
  <si>
    <t>TTTTTTTTTTTTTTTTTATTATTAT[T/G]TATATTGCTGCAAACCTGCCTGAACATGTATATGAGTTAAATGCTAATACAAGAAATGAT</t>
  </si>
  <si>
    <t>ACCTGTTCAGACTTCAGAATCCCGGCGAGCGGTCGCCGGAGTTACAGTCAACAAGATGCC[T/G]CCTTTCCCACTCCTGGCCGTCCTCCTCCTCCTCCTCTGCCACGGGGACCCGCGCGCCGCC</t>
  </si>
  <si>
    <t>TTTTACGAGTCGGCATTATACGGGGTCTGCTAGAGATGCTCTTAGGTTGACTCTAGTAGA[A/T]ATTCTGACGCACCCTTAATTGCATATCTCAGGTAGTGATCGCCATCGACCGATCGTTACA</t>
  </si>
  <si>
    <t>ASAGAGCACATAGCTGACGCCGCAAGAAACTGATGGTTCATTACAAGATAACTCATTCAT[T/C]CGCTTACACATTGCTACTCACGGGGAAATTATAAGCTTAGTGGCCAAAGCCAACAACAGT</t>
  </si>
  <si>
    <t>TAGCTCCCTCGTGTATATACCAATACCAGTTATCATGCTGTGAGTGAGTGGCAGTCAACG[T/C]CATCTCCCTCCATACTGCAACTATTATATGCATAATATACATATAAATCTATGTCCACAA</t>
  </si>
  <si>
    <t>ACATAATATCTTGGTTGTTTCGAAGTACTATTCGAGGATTTCTCTGAAGAGGCTGGCGGATCTTCTTTGCCTGAGCTTGCAGGAGGCAGAGAAGCATATCTCGGACATGGTGAACTCAAA[A/G]GCCYTGATTGCAAAGATTGACAGACCAATGGGGATCGTGTCCTTCCGGACAGCCCAGGACAGCAACGGGGTGCTCAACTCGTGGGCGTCTAACCTGGAGAAGCTCCTGGACCTGGTGGAG</t>
  </si>
  <si>
    <t>CTGCGGTTCCAATAGCGCGCGAGGCACCTACAATGGTGTCGACAGGCTCAGCAGCCTTCC[A/C]AGTGAGCTGCTCCACCGCGTGATGTCCTTCCTGCCCATGCYGGAGGCCGTGCGCACAAGT</t>
  </si>
  <si>
    <t>GGGTGAGAGAAGAGATGACGTCCTTCACAGCACCTCGTCTTCGTGGTACAGGTACAGGCCGAAACCGAACCTTGCGCAGGCCTTGCAGAACGCCGCCTCTTCTGCAGCCGCCACGGGGTC[A/G]TCCAGACGTGCGTCGCTCAGTGATGCTGTTCCAGCGGCCTCCCGATGAACCTCTCCATCTATTCCTCGTATCGTGACACGATACACCACGGTCACCTTTCCATTGTCATTGTAAATAACA</t>
  </si>
  <si>
    <t>AGACTTACATTGCCAACAAACAAAAATAAAATGCTAAGGAGAGGAAAGGAAATGGTTCCG[A/G]AACAGTTTTCGACGCACGTACTACTTCTCCACAGGCAGCAACGGGCAAAACATTCGACCA</t>
  </si>
  <si>
    <t>CAGCTCGTCATCCCGGGGGCAGGCCACAGCCGTCCGGCCCCGCGGCCCTCTTTACCCATA[T/C]CGAAGAAGTCTGCCTCCCCGGCATCATCGTCGTCGACCTTGGGGCAGGCGCCGCAGAAGA</t>
  </si>
  <si>
    <t>TGTTGGATCAGAACTTGCTACCTCACTGTTTTCTGCCGGCGCTGCTGAATTACCTTGTAC[A/G]GTGAAGCTTAGAGTATGGCRGCATGATATCAAGAATCCATGTGTTGCATTAGAAACCAAG</t>
  </si>
  <si>
    <t>TCCTGCATCCATGACGATCCCGATGGCGCATTCCTCACGGCCGACGCTGGGGTTCCCCCT[T/C]GGCACGGCGCTCCTGCTCCTCGTCATCTTCTCCCTCAGCGGCATCTTCTCCTGCTGCTAC</t>
  </si>
  <si>
    <t>CGTCAATGAATTGCTGAGGAACAGAATCCTGGCAAACGTCTCAGAAATGTAAGGTATTGTCCCACCAATCAGAACGATGCTAGTCAGGACAGTAGCACCAAACAAGAGCATGTAGAAAAA[A/G]TCCGCTGTTCTTCCCCTGAATGAGTTCTCCTCAAGAAGTTTGCAGTAGCGYGCAAGAAAGAACATGTGGAACAGGAAATCCAAATCCATCTTGCGGAAGTAGAGGAAGTTGGTGACGAGA</t>
  </si>
  <si>
    <t>TTATTGGAAAGCCGGGCTCACACTTGGATTGTTCTTGGATTCATTTAAGTATGAAGTGGA[T/C]GAACTCCTTGAATCATGTAGTCCGTTCAACTTTGAGATTATTATATTTACTGGGCTT</t>
  </si>
  <si>
    <t>ATTCATCAATCTGCTTGGACATGCATGGCAATTATGGGAAGATGGAAAGTGGTTTGATCT[T/C]GTTGATTCATCATTTGTTCCCCATAGTCACTCGGCAAAGATGATG</t>
  </si>
  <si>
    <t>TATTGTCTGAAGAAGCAACTACTGATGATCACCAGCTATCTCATAAGTCATTGTTGGTGC[T/C]GAACGTGCGCCTTCCGATTTACTATTATCAGGACTTGGGGAAATGTATTGTTGAAATACT</t>
  </si>
  <si>
    <t>TATTAGGCTAGGCTAGGTGTGTTGTGATAAATAGAGATATTGTACTGTTGAACTAGCTAT[T/C]ATATAGTTGCCTAGCTATATTATCTTTCGGCACCGACGACATGGGGAGGCCGCCATGCTG</t>
  </si>
  <si>
    <t>GCATGCTGTACCACGGAGAGAATCACCTTGGAAGGTGGACGTGGAATCGTCAGGAGTTCC[T/C]GCAAAGCTTCGGCTGCTTGAKCAGGAGTTAATCAATCTGGAGAAGGTTGGAAATGGAGAT</t>
  </si>
  <si>
    <t>CCTAGCAGACCAGCAATGGCGCCCCCGCCGCCGGCAACCACCACCCTCGCCGCCGCCCTC[T/C]TCATCCTCGTCTCCGTCTCCCTCGCCACGGGACTCGAATCGTCTCCGTTCGACGCGGCGC</t>
  </si>
  <si>
    <t>CACAAACAAGCCAATAGCATGGATTGATGTTCATGGTAAACGCTTCTTTCCAGATTTATGTGCTGGACTGATAACATCTAAACCATCTCAGCATGGGGAAAGTGACCCTAGTGGTAAATC[A/T]GAAGCTGGTGAGTGTGCTGGGACTTTGATTTTAACAGCTGCAGCTGAAAGCTTGAGTTCAGATTCTGTTGATGCAGTACTCCCTCATGTTAATAAGGCTAATAAGATACTGGAGCAAGAA</t>
  </si>
  <si>
    <t>TCCGGTTGGTTGGTTTCTCGGCGTCAGTTAGTAACTGGAAACACTCTGTTGTAGCCGCTG[T/C]GTGTTCCGTGCAAATCTGTTTGCAGCTTGTACCGTGATGTACCTGGTAGATTTGTTCTTT</t>
  </si>
  <si>
    <t>CAACTTGTGTGGCACCACCATCGTCTCAGATACCATATCATGACCAAAGCTTCAGA[A/G]CATGAACCATGAGCCSTACTACAGCTAAACTGATGTTAGAATTTTTCTACTACCATTGCC</t>
  </si>
  <si>
    <t>TTCTCTTCGGTTAAGGTCTTCGGAGGTTGGGCCTGCTACATGCAAATCAATGGCCTGCAA[A/T]CAAACGGGGCCGATTATGAATCAAGGACATGGGGAAACTAGTTATGCCCACAACTCTAGT</t>
  </si>
  <si>
    <t>GCCGGCCGCCTCACCACCATCGAGCCTGTTTACGACACCGCCAAGAACGCATGGGAGTTC[A/G]CCGTTGCCAGGAAGTTCGAAGGCGGGGACTCCGTCAGGGGCACCTACCAGGCCAACACCA</t>
  </si>
  <si>
    <t>GACAGGCGAGGTGAACATCCTGTACAAGAGGAAGGAGGGAGGGTTCGGGCTCATCATCCC[T/C]AAGCAGGACGGCCACGTCGACAAGGCCACCGTCAACGCCAAGGAGCACCCCGTCGCCGGC</t>
  </si>
  <si>
    <t>GAGCCTGACTCTGCATGCTGTTAATGTTTTGTTTTCAATGTTATTATTATTATAAAGGGG[T/C]TGTGTATGTATTTTCAGGGTCTTGACACTTTGATCCTCCTGAAGCCGATATGTTTGAAGA</t>
  </si>
  <si>
    <t>TTAGCACCATGTTTGGGATTCTGCGGGCCTCGGTCCGCACTGAAGAAGCGAATTTATTCC[A/G]CGACGTTCTCTTGGATGAACATTGGCCGCCGCGACGATGGCGGGGGTGTGACGTGGCGGA</t>
  </si>
  <si>
    <t>CGCGATCCAGTGCCTCGGCAAGGCGAACAGGATACGGGACGCCGTGGAGGTGCTCGAAGC[A/G]GGGCTGGARAGGGGCCTCAAGCCCGACGACCGGCTATGCGGGTGCCTGCTCTCTGTTGTC</t>
  </si>
  <si>
    <t>GTGGCTAATGAAGGAATCTGCTTAGTTAGTCCGTAGCAGCAGCATAGACTGTCAGGCTCC[A/C]AAAGGTTGAAACTGACTAGATTATTGCTGCCATGATTTATGCATTTTATTTTATGTATGG</t>
  </si>
  <si>
    <t>TGTGTGTAGAAACCAGGGTTCAGAATAAAATCCTATCCTGTAATATCACTTGTGTTCATA[A/G]TAAAATCGCCAGAATGAATTATGGCTCTGAGCAATCCTAAAAAAAAAAAAAAAA</t>
  </si>
  <si>
    <t>GACGTCGCACCGGCGCCAAGCGCTCCTCCTGCTCCGGCCCCGCGCCACCGAGCAGCAAGG[T/G]CAGGTGCAGCAGCAGGAGGACGACGTGGTGGACGGCAACGTGCTCCCCTACTGCAGCATC</t>
  </si>
  <si>
    <t>GTGCAAGAACGCCTCGGACAAGAACGAAAACATGGGTGTCACACAGGAATTCTGTTTGTCGACCCTCCAGTCAGACAATCGGAGTGCCGAGGCCAAAGACCTCCCTGGCTTGTTGTTCGT[C/G]TCCCTCGACATCCTTAAGGGTCGTGTCATTGATGCTGGCGTCAAGGTGAAGAAAATGCTGCAAAATGCTAAGAAAGGCACGGTGACGATGTATGCTCTGAATATTTGTGAGGTGGAATAT</t>
  </si>
  <si>
    <t>GGAACCAACACCAACAAATGGCAAGTTATTCACAGACGACGACGATGACGACGACAGGGGGGACTAGTGGAGATGAAACTGACTTGAGATGGCTGATGACTTTCTTCAGCATCTGCCATG[A/G]CGGCATGAGTGAGCGCCGCAGCTATGTACAGACAGAGATACATCATGATCATCCTGCATTACTGAGTTACTGACTGAGCTAACCATCCAACCACCAGTCAAGGGTCTGCGTGGCCCATGA</t>
  </si>
  <si>
    <t>AGCAGCGGCGCCACCATGTTACGACCRACGCCMGCCATTGTTGATATATCTTCTTGATTC[C/G]GTGGAGATGGATCGAGACGGAGCTCTGTGTCTGCCACTCACTGCTGAGAACTAACTAGGT</t>
  </si>
  <si>
    <t>TATCTCTATCTATGCACACCAATCATTAGAATCACTTCATTCTCCTTACCACCTTACAAA[A/C]AACAATTAAGAGCTATGTTTCAGCTACAACTTTGCTTGCTCGCATCAAGGAGAAATGGAA</t>
  </si>
  <si>
    <t>TAaaTAATTCCATATAACTCAGTAAGCCGTCTTTCTACCAGTTTAAGTTATGCAAATGCG[A/G]TTGTGGTTCTCCCTACAGAAGGTTCTAACAATTTCTGCAAGACACATATAGCGGGGTAGT</t>
  </si>
  <si>
    <t>GCGTACATCGCCACCGTGCCTTTCTTAGAAGTTTGAAGCATTCTCTTCACCTTGACGTCA[A/G]CATCAGTGACACGGCCCTTAAGGATGTCGATGGAGACGAGCACCAAGCCAGGGAGGTCTT</t>
  </si>
  <si>
    <t>ATCAAAATCAATCTTCCACTGTCCACAACAGTCCATCCTATTCTCATAACCAGAATGCAC[T/C]ATCCAATGTCCAGAGCCGCCCATCCCATTTGCAAAACCATAACCCATCTCCCGTTGCCCA</t>
  </si>
  <si>
    <t>CCAATGCATTGCAAACTTCTGGAAGCAATACAAATCTTATTGGAAGAATCCGCCCCACAA[T/C]GCCATGCGCTTTCTGATGACGCTCATCAATGGCCTTGTATTTGGCACGGTGTTTTGGCAA</t>
  </si>
  <si>
    <t>TAACACAGACAAGGACACTTGTGTTGTCACAATTGTAGCACCTGGACACGGACACGGACA[T/C]GGTCTCGGTCTTAAAATTGTATGTAAATTTGCATGCAGAGCATTTTCGGTGGCATCTTTG</t>
  </si>
  <si>
    <t>CTGCGAGAGGCTGGTGCAGGACCTGGATAAGAAGATCAGGCGCGGCCGCGACAGGCTGGC[T/G]CAGGACGTCGTGGAGATGCCGCCTCCCGCCGCCCACGCCGAAAAGGTCGAGCAGCTCGCC</t>
  </si>
  <si>
    <t>TTCCCTTCTCTTGTGCTGCCAT[T/C]TGCTCTGCTATCAATTTGCAATTGATTCAAACATCCCATCGCCATGGGCGAGCAACTAGT</t>
  </si>
  <si>
    <t>GAAGAAGGCCACCAACCCTCATTTCGATGAAGTCCATCAGCTCATCTTCAAATTGAAGGC[A/G]CGCCTGTCGTCTGCTGCTCATGCTCACTTGAAACCACCATCCAAGCTCTGAACACATTTA</t>
  </si>
  <si>
    <t>TTCATGCCTTGTGTATCTGAGACCAGACAATTTATAGCCAGCCAAAGAGACAAGAAACCG[A/G]GGAATAAATTTTGTGGCAGCTTGTGCTACATTTTGCGTCATGTGATGTTGTAGAGTACAT</t>
  </si>
  <si>
    <t>CCTCTGATTTCCGCGCCAGGCAGGCTCCTCCTGCCTTTCGAGGGGGTAGATGGGAACCTT[A/C]CTCAGGAAGGCATGATTTCTTTGATAGAGGGCAGGGGAGAGGATATCCTCCACCTAGAGG</t>
  </si>
  <si>
    <t>CTCCTTCAGGATATATCGAGTTGTAGTGTACCTCAGCCCAAAAACTCAAACATATAACTC[T/G]ATTTGATTTTTGAACGACTGGGAGAATTTCAATGTAGCATGTATCTCTGAATGATGTCAG</t>
  </si>
  <si>
    <t>CCACTCCGACGACGACCACGACCACCACCACCTGGAGGAGGACCAAGGCCTGGAGGAGGA[T/C]CAGGAGGAGGAAGAAGATGATGAAGAAGAAGAAGAAAAAGAGGAGAGAGGAGGAGGAGGA</t>
  </si>
  <si>
    <t>CTCCCTGAGGACCTCCTCCATGCTGGAAGCCCTCTTCCATGTCACGGGCTGCTCACCGTTAGCTTTCAGGAACTGGCCATATGCTGTGACGAATTTCTCGAGCCGTGTGGACTGGTACAG[A/G]TCAAAGTAGATCAAGTTCATCTTGAAGCCCTCAATCATCATCCTTGCATAAGCTGAGCCGATGCGGCCAGCTCCAATCACTCCAACGGTCTGCCCCTTGAGCAAGTTCCCAACAAACAGG</t>
  </si>
  <si>
    <t>CCCACTCCTTACAACTAACCAATGGCGCCTTCACCAGCTGGTAGCACTGCAACTTTGTTG[T/G]CCTTGCTAGTGGTCCTCGTGCTGCTGGGGATGGGATGCCCAGCGGGGGCGACGAMGGCGT</t>
  </si>
  <si>
    <t>GGGAGGTGGTATGCCCGCAGGAATGGGAGGCGGTATGCCTGCAGGAATGGGAGGYGGTATGCCTGGAATGGGCGGTGGTAGAGGAATGGGAGGTGGTATGCCTGGAGCTGGAGGTGCTCC[A/C]GGTAATGTTGATATGGGTGACATCTTGAATGACCCTGACCTGATGTCAGCATTTGGTGACCCAGAGGTTATGGCGGCCCTTCAAGATGTGATGAGCAACCCTGCCAACTTGGCCAAGCAC</t>
  </si>
  <si>
    <t>TATAGTATCATCGTTACCTATATTTCCGGTTGGATTAAATAAGTGGTGTGTTGTAACCCA[T/C]CACCATCAAGTCATGCCATGCTATATAATGTCAAGATCAATCAAGATTCGGGTATGATGC</t>
  </si>
  <si>
    <t>CGTGGTGATTTCTCCTGATGGTAGCCTAYTGACATCCATCGATCTCCCCGCGCCTCCGAC[T/C]CACGCCCTGATCCTAGAGGATTTCTCCGGCGATGGTCTGACCGACATCATCCTGGTGACG</t>
  </si>
  <si>
    <t>ATCAACATTAGAAGGCCAAGGGCGAGGAAATAATCCAAGAGGAGCTTGTATCAGATTCCGGGCATCTTCGGATGAGTTGAGTTCTTGAGGAGCTGGCAAATCATCGTCAGAATCCGCATG[A/G]ATCACACCATTCTTATCGATTTCCATTTCTGAATAATCGTAAGGCGAACTAGATCTCCATAATCCCAGCCGGGCACTTTGCAGTTCATGGCCCAGGAGAGTATAGAACTCCAAAGTAGGA</t>
  </si>
  <si>
    <t>GATCAAGGAGGCGACGTCCAAGTACTAACCAGAAAACGCCTGTTTTTGCTCGAGAGGGGG[A/C]TATAGTCGGTCGGTCGGTCGTCGTTGTCGGACCTGTATATGTAGTATCTCTGTAACAGCA</t>
  </si>
  <si>
    <t>GCAAAAGAGGTCTTTTTTCAAAAGTCCCGTTGACCGCACGAGTGAAAGGCCGGCCCTGTC[A/C]GAGGTTAGGCAGAATATAGATACCTTCCGCTGCAAAGCAAACCTCTTGATTATTCAGGCT</t>
  </si>
  <si>
    <t>AAGTTCCTCTCAGGAAGCAAACTCAGACACGGGTGACAATCGGCCTTCCATAGAGCTGCA[A/G]GGGATGGGTGCTGCTCAGCAGAATCCTGATGAACTGGTGCATGAGCTAGRAAGATGCGAG</t>
  </si>
  <si>
    <t>TTTGTTGGGCCTGACCATCCAATTGTGGGAGAGGAAATCTAACTGTGATGGCGTCGTCGG[A/G]TGGGTGTTGCTGCAGAAAACCATTCCGCTGGAGGGGATGTTTCCAAAAATGGATTCTGTA</t>
  </si>
  <si>
    <t>TGGGTACGTGGAYGTGCGCATGTGGGAGGACTTCGACAAGGGGCACGTCGCCGGCGCACG[T/C]AACGTACCATACTACCTCTCCGTCAACCCTAACGGCAAGGAGCGCAACCCTCACTTTGTC</t>
  </si>
  <si>
    <t>TACGATGTACAGAGGAAATTGCCAAGGAAAAGAAGGCATTTTGTATGTATAAAACTATAT[A/G]GGCATCTGAGACTTGGACTTGGRCCAACCAATAGTACTACTGCTACCAGATTTTTGATTG</t>
  </si>
  <si>
    <t>ACTGGACGAGCGTTTTCCACGATCCCCGCACGTGAACGTACTGCTCATGCGAGGGTATGA[T/C]GAGGACACAAATACCATCTTTCTTTCTTCGGATTCAGGCGACTTCACGCTGCAGCTT</t>
  </si>
  <si>
    <t>TCGATCATTCTCGTTGTTGATTTCTGAGGGTGTATCGACTATCGAATAATAATGCATGGC[A/G]TCTGCATATTTGTAATATTCCATCGGTTTTTGACATATACAATATATAAAAGCATTACAT</t>
  </si>
  <si>
    <t>CGCGCTGCTCAAGTCTGACGAGTGCCTCCTCATCACCATCAACTCTGCTGGCTGTGTCAT[T/C]GAGACCATCTACATCATCGTCTACCTCACCTACGCACCAAAGCAAGCTAAGCTCTTCACA</t>
  </si>
  <si>
    <t>ACGGGCTGATGATGCTTCTGGTGTGTATGTCATCCATGTCAAGAAGATTCAACTTCACAT[T/C]TGGCTACACAAGGGGGACAACTGGTTGCTCGTGGACACCATTTGTTTGCGTGACAAGGTT</t>
  </si>
  <si>
    <t>TCCAACAGTGCAAAAAAGAACAAGAAGCAAGAGATGGAGGAGTTGGGCTACTGGTGGCGC[T/C]GGAAGAAGGAGAAGAAGCAAGACGAGGGGGAGGAGCTGGGCYCCTGSCGATGCCGACGCA</t>
  </si>
  <si>
    <t>CCTGCGCCGGATCCTGCGGACGTTCGCGCCCACCAGCGGCGAGCCCGTGCCGGAGTGGGC[A/G]GCGGAGTTCGACGCCTGGCTCAGAGAGGCTTTACTCAACGGGCGGCACGACGACGTGAAA</t>
  </si>
  <si>
    <t>GAAACAATAAGTTTTGTCACTACTGTAAATGCGCTTCTGCAGCGCTTAATTCTGACTAGC[T/G]ACTGATGATACTTTGCGGTGTCTTTGTTCATCGACTTTGGTTGATGTAACTTTAAATATA</t>
  </si>
  <si>
    <t>AACTAAAATTTCCTTCCCAAATGGAAAGGATGATCTCATGAACTTTGAAGCTACTCTACGGCCTGACGAAGGATACTATCTAGGTGGGTCATTCACTTTCACCTTCCAAGTATCTCCTTC[A/C]TACCCTCACGAGGCTCCAAAGGTCAAGTGCAAGACTAAGGTTTACCATCCCAATATTGACCTAGAAGGAAATGTCTGCCTGAACATTCTGCGTGAAGACTGGAAGCCCGTCTTGAATATC</t>
  </si>
  <si>
    <t>ACTTTCTACAACGTGGCTGGGCTTTCCTTTCTTACACTAGAATGATAGACAGATTATCTCTATCTTCTATTCTCATCAAAATCAAAAAAAGAATGAGGGGGTGAACTGGTTTGCGCCTTC[A/G]AACAATGAATCGGGGTAGAGGCGGATTATCTGTACAATGGCATCCAGATGTTGCTTTTCCTCGCACGCAACGAAAAAAAAGGATGCCCGGCTCTTTTCTCCCGCGCTCTAGTAAATACAT</t>
  </si>
  <si>
    <t>CGGACTATAACTTAAATGGCCCTGCTAGTGGAATGCATATTCCTAATGGAGTGGCAGAAC[A/G]AAGATCTCCAAAACATTCAGATCATGGTTTGGGGATGCCACCAATTCCACCCAGCCAGAA</t>
  </si>
  <si>
    <t>AATAAGCATGGCCGGCGTAACGACGGGCAACGTCTCCTACTTGGCTAATGCCATTCATGATGTTACCAAGTGAAATCGAGGACCATCTTCAGCGAATGGAGCGAAAGGGGTTTTCCCTTT[A/G]TTACTGGGGCTATTCATTCTATACTGTCATGCTAGAGAAATAAGTTCTAGGAAGTAAACCTGTTGCGGCTGTCCAACAACGGAAAATTCTACCTGTATGTATGGAGAAGCAGAGACGTCC</t>
  </si>
  <si>
    <t>GAAGTCCAAGGAATCGCTGCAGCCCAGGTCCGACTTCCTCATCTCCGAGGTTGGGTTGG[A/G]ACCAGCATACATTGCAAACCGACCGATAATGCTCACTTACAGTCTAGAGGGCCGGCTCAG</t>
  </si>
  <si>
    <t>TAGCTTCGCCGTGAAGGACTACCTCGTCGCCACCTGCGGCCTCACCGAAGCTCAGGCCCT[A/C]AAGGCCTCCGCCAAGCTCACCCACCTCAAGTCCCCCTCCAACCCCRACGCCGTCCTGGCC</t>
  </si>
  <si>
    <t>TGCAAGGGGTGGTGCAGCTTCCTTATGAGGGCATATGAACTTGTCCCTAAATGCCTTTTC[C/G]GTGTCCTTAAAAACAGTGCCGTAGCTCGGGTTGCGCTTGAGCCTCGTG</t>
  </si>
  <si>
    <t>ACCTCTACAAGGATGGCCGCCACGGGAAGGCGTGGGGGATTCGGCACAAGGCCGGTGTGC[A/C]AGTGGCCGACGCTCCGATAAAACTCAGCGGAGTGAACAAACGTGGTTGGAAGTATATAAA</t>
  </si>
  <si>
    <t>TTGTCATTCTCCTGGACCAAAGCTTGATCAGTTGTGCATTGTAACATTTTCTTATTATCA[A/G]GGCCATTTTAGGCCAGATGAATTGTGTTAAA</t>
  </si>
  <si>
    <t>CAGATTCTTGCTAATCGAGAAATCACTTCCACTCTAATCCATCTCCCCTACGTTTCTGAT[A/C]GATTTCTTCCATGTCAATGGAGACGAGAGACGGCAGCTCGACGACGCCGGCACTGCTGCC</t>
  </si>
  <si>
    <t>TCATTTGCTCGAAAGCAACGACATGAAGCGTGCTTCCATGGACCAATCGAGCAACGATGG[T/C]GAAATCAAATCAAATCAAATGAAACTGCAAGGGGCGTCACCGCACCAAGGCAACGCTGAT</t>
  </si>
  <si>
    <t>ACTGACCCTATATTATTAACTTGGAACAGAAGTGTTTCCGCGGGCAGGCTAGAACAAGTC[A/T]ATGTGACACCTGAACCAATCCCTTGTTGAAATCTAATGCCTGGCCATATGGGTACTTGAT</t>
  </si>
  <si>
    <t>GTACATTGTGCCACCTGGCTGGCATCCGGAGGCCGTCTGGACTCCGAATCCCGTTCTCAC[A/G]TTGGCCCAGCTCCAGCAGCAGGCATCGTACCTGAACAGGGCCATGGGCGGCAGCGGCACC</t>
  </si>
  <si>
    <t>CACCACAGGTTTGTCCTTTGGATTTATGCTCGACCAATTTTCTGTTCAATGCTATGCACT[C/G]TTGGAGTGTGATTTGTTGTTACAAGGAAAAATTACGAGCTTCACACCTATTTAGAAAAGG</t>
  </si>
  <si>
    <t>TTAAAAAGGAGGAAGAACGGATCAAGAACTTGTAACATTCAGACAAACTTGGTCTTAGATTCAGAGGTCAATTTCCAAACC[A/C]ATGCAACAGAACATATCAGATCCATACTCAATTCTATAGCAACAATAGTTTAGGCAGGGGGTACAGTCCAAGCAAAAGTTTTTAAATTCTAGCTTCACGGGATTCCAGATGGGGCAAAAT</t>
  </si>
  <si>
    <t>AGCTGGAGGACTAGCTAGTTAATTCGTTTATTAGTGATGGCTGATGAGTACTTGGTTCGT[T/C]GCTGGTCGGCCATGGCCGCATGTGCATGATTAGTTGACAGGTAGACTCTTGTGGGTTGAG</t>
  </si>
  <si>
    <t>TTTCTTATATATGATCTGTGACTTGGAAAAGGCAAGGGAGGTCTCAGGTGGATTACACGGGCTAGTTAACATGACTAAACCAGTTCTTGAGGCTGTCATCTTTCTCGAGTCGATCTTTCA[A/G]TCTGAGAAGCGAATTGATTTGTTAGAATCACTGGTGGAGAAGTTTCTTACAACTGAGCAGACTCAAGGGGAGCTGGCAAGCTTAAACGACAAAGAGGAATTATCTTCCATATATTTAGAG</t>
  </si>
  <si>
    <t>GTCTTCACCAAAGCACACCTGCCGCCGAAAAAGTTCGACGCYGACGGCAACCTGATCGAT[T/C]CAGAGACCAAGGATCAGGTCAGGGAGATGCTCCTGTCGCTGCAAGCCTTCGCCCTCAGGC</t>
  </si>
  <si>
    <t>GTCTTCACCAAAGCACACCTGCCGCCGAAAAAGTTCGACGCTGACGGCAACCTGATCGAT[T/C]CAGAGACCAAGGATCAGGTCAGGGAGATGCTCCTGGCGCTGCAAGCCTTCGCCCTCAGGC</t>
  </si>
  <si>
    <t>AGCACCCTCGACCTACAGAAAATCGAATTGCGAGTTGATGGATTAGAGTATAGCGGYGTA[A/G]CTGAGTTTATAGCGGACATGCAGCAGATGTTGAAAAGTGTGGTTCAACATTTCGGCTACA</t>
  </si>
  <si>
    <t>ACAGTGTAGAATTTAAACTAGAGGTTTCTATCTGCAGACTTACAATCTATCTTCAAAGAG[T/C]ATCACAGTAAACAAAAAGCCAGGAAAACATGCTGAAAGGCAGACATGAACATCGATTCAG</t>
  </si>
  <si>
    <t>GCCGCCCGCACCCATAGCCTAGCCTGTGTTGCTTCATTCCATTTCTCATGGACAAGATGA[A/G]CAGTCTTTTGGTTAGTTAGATGAGCAGTGCTTCTGTTCTTAGATTGGCGCAGCAAGGGTG</t>
  </si>
  <si>
    <t>GGTCTTCTTCAAGAAGCACCCGGAATTCATAAAGAACGACTTCTTTATAACTGGTGAATC[A/C]TATGCTGGGCACTACATTCCAGCATTTGCAAGCCGAGTTCACCAAGGAAACAAGAAAAAT</t>
  </si>
  <si>
    <t>TGCAATAACCACCCAAAGCAGAGGGCGTCACCTTATCATACAGCAATGCTGGCACAGAGA[T/C]AGAATTGTGTTCGAGAGAGCAGACTTCTCACGGCTATGGTCACTCACAGTATTTGGGAAG</t>
  </si>
  <si>
    <t>ATTCAGGCTGGCCGTCGTTGAGTCMCGCCGGCCGAGCGGCACCGACCAGCTGGGCCCGCCTAGGAGGAAAGTGCCGTCCCGTGCTGCGAGGGYGGCGATGTCGGCGCAGGAGACGATGCC[A/G]GGGCAGAGCAGCTCCACGTTCTTCTTGATCTCGTCGATCACCTCGTAGCCCCGCACTGAATCCACGTTCGGAAAGGCGGTCTTCTCGCCCACGAAGCTACCCACATCATCCAAGAGAATG</t>
  </si>
  <si>
    <t>CTTCACCCTTGAGGAGCTCAAGTCTGCTGGCATCCCAAAGAAGCTYGCACCGACCATTGGCATTTCTGTGGACCACCGCCGCAAGAACAGGTCGCTTGAGGGTATGCAGTCCAACATCCA[A/G]AGGCTCAAGACCTACAAGGCCAAGCTTGTTATCTTCCCAAGGCGCGCTCGCAAGGTCAAGGCTGGTGACTCTACTCCGGAGGAGCTTGCCAACGCCACACAGGTCCAGGGCGACTACATG</t>
  </si>
  <si>
    <t>AACCGTCGGCTTCACAATAAACTACGAGAGAGAGGATCCATACGACACGCGGGAGCTGTC[T/C]GAGTTCCCCGAYGTAAGGCTGTGGTTTGTGAGGCTCGATGCCTCCTACCCCTGGTTCCCG</t>
  </si>
  <si>
    <t>GTCAAGCACAACCGGGAACCAGGGGTAGGAGGCATCGAGCCTCACAAACCACAGCCTTAC[A/G]TCGGGGAACTCRGACAGCTCCCGCGTGTCGTATGGATCCTCTCTCTCGTAGTTTATTGTG</t>
  </si>
  <si>
    <t>GTGGCTCAAGACAGGCGAGTGCGCAGCCGACGAAAGCGAGCTCATCAACTCGAACCAGCT[T/C]CGTCTGGAGAGTTTCTGGGGCCTGTTCCTCATCTGCGGCGTGGCGTGTGTCATCTCGCTG</t>
  </si>
  <si>
    <t>CGACGGCCGCCTCGTCATCGACTTCATCTGTGAGAGCCTCAACACGCCTCATCTGAGCCC[A/G]TATCTCAAGGCGTTGGGCTCCGATTTCAGCAACGGCGCCAACTTCGCCATCGGCGGGTCG</t>
  </si>
  <si>
    <t>TAAACTCTGAGGTGCAGTCTCAACGGGTGTCGTGGGCTATGGACCTCAAGGGGCTGGAGG[T/C]TAAGAAGAAGGTGCTGGAAGAGCAAGGACCGGTGGCACTGGAGTCGTTCCATGGCCTGCT</t>
  </si>
  <si>
    <t>AAGTGTACTTGCTATGCCTACCCCCAACTTCATCACTGCATGTAGATATCTGGAGCATGA[T/C]ATGCCTACCCCTAATCTCGGAAACACTCTCATTCATAGGCAGCAGCCCAACTCAAGTACT</t>
  </si>
  <si>
    <t>CGCCAACAGGGAGGATTTGCTTGGTCAGAGTAAGAAAGCTGCTGATGACATGAGCAGAGT[C/G]GCTGGGKTGGATAACCAAGGGATTGTTGGCCTTCAGAGGCAAATCATGAAAGAACAAGAT</t>
  </si>
  <si>
    <t>TTTTTTTTTTTTTTTTTCCATTGCATTCAGATTCATTCCTTGCAAGAAACAAGAATTCCATTACATTCAGATCCATCG[A/C]CTTCCCGCTAACTACACAGACCGACGGAACAACAACGCACGCATAAAGAATTCAGAAAGGAAACCATAGCACCGGAACAGCAGCAGYMGCTAGCAGGGCCGACTCAAGAGGGCAGCGGCG</t>
  </si>
  <si>
    <t>CATCGCACTAGGACGGTGCATCCATTTGGTCCGAAGCACCCAGGATTGAGCGCAGCCATC[A/C]ATGGTACAGCTTCAGTCCCTATCTTCCCTTGCAGGCGAGCGGCTGCGGCGCCTGTCATAG</t>
  </si>
  <si>
    <t>GCCTCCACGGTCGCCCGCCGTCCGTCCAGGGAGACGGTGATGCTGTCGATCGCCACGTTG[A/G]ACAGCGTGTAGTCCCAGAACCAGCCTTTGCGCTCRATCTCTGCTGCTCGGTCYGTCCATA</t>
  </si>
  <si>
    <t>ATGCAGTACACAGTTCTTTGYAGTGTGCAAGTCCTCATCCATGGCTTTCTTTTATCTTAC[C/G]GGAGGGAAGTACCCCTGTCGTTGCAAGATTCTGCCCGTGCAGTTATGGTGCTAAGCATGG</t>
  </si>
  <si>
    <t>ACATGGGGAGTTATTGGCGGTCCTGATAAAGGCAGGAGTCCAAAAAGGCTCGAAGCGAGC[A/G]ATGGAGTTAAGGAGGACAAACAGCCGCACAACTYAGTATAACTTAAACTGGCAATTGTAT</t>
  </si>
  <si>
    <t>GAGCGCGCGGAAGTTCTCCACCGTCCTCGGCACCGCGTCCTTGTACAGCTCCATCACGATGCGGCCGGCCGGGGCGCCGCCCACCGTCATGTCGAAGAACACCTTCGGGTTGGCCATCTC[A/G]CTCGCCGGGATCGGGATCGGGATCGGGGCTAGGGTTTTGGGGGRGATTGGGAATTCGGGTGCGCGGATTGGGATTTCCTCTGGCTTCGCCCT</t>
  </si>
  <si>
    <t>ATGTCGTTCGACGACACCGGCCCTGCGCTACAGGAGGTCGGGGGGTCCCTCTGCAGGTCCTTGAGCTCCTTGACGATCCTCCTCAAGGCCATTTCCCCTAGGAATCAGCAAAAAAATCCG[A/G]GAAAGAGGCTGATTTCTTAACCTGTTGTTCTTGGGTGAGATGGAAGGAACTTGTACCCTAACCTCAAGGTGATCTTACGCTACTTCTTCC</t>
  </si>
  <si>
    <t>ATGATTCCTATTTCCTGGGTCCAGCCTGGAGCGACTGACGATATATGCCAACATCTGAATTCCTGACCTGGATGAAACCAGGAGTACTGTACAGTTCGTGTTCTTGTATGACAAAGCAAC[C/G]GGGTGAAGGAACCTTATGACGGCAACACAAGTCTATTTGGATATTTGTGCATGATCAGATCGTGGTATGTTATCTATAGTCATGCGAGAATATATGAGAAACAAAAGGGGTGCTCGGAGA</t>
  </si>
  <si>
    <t>AGATCTTCCAGGTGCTCCTAGAGGAGGCGAGGGAGAGCTACAAGGAGGATATAGTGATGC[T/C]GCTGCGAAGTGACAGCGTCGAGGATATCAGCAAGAACGTGAGCACGCTGACAGAGTGGAT</t>
  </si>
  <si>
    <t>GTGCAGCCCAACCCTTTTGATTATCTGTTGTACGGAAATTGTAGCGCTAACTGTCGGTAT[A/G]TGTAGCGGTTCCGGGCTTCAAATCCCAGTGTTTTTGTTGTTGCGGACGTGCTTTAAGCCC</t>
  </si>
  <si>
    <t>GAGTGGACCAACGGCACCTCCTACATCTTCGACTCCGCGTCCTGCCGCACCATACGGTTA[T/C]CCGTCGGCGTCCTGCCCCCGGACTGGCTCCACGGCGCCGTCTACCTCGGCCGCGAGACCA</t>
  </si>
  <si>
    <t>CTTATATAAATTGTTGGTGTCATAGTGTATAAATACAATTCTGACATGATATACTCTAAGCAACAAAGAACAGGTACCACAAATGGGGGCAAAAAAAAGGAGAAAAAAATCACAATGTAC[A/G]CTGCAGGTTTCGTAGACAGTGGTTCTCAGCGGCATGGGGCGACTAACAAAGGGGCAATAATTTAGATAAAAATCCTTCCGTCTTCATCTACAACCAAAAAATCCCGTCTAACCCCCTCCG</t>
  </si>
  <si>
    <t>ATGTTCTTCTCGTGGAAGTAGGCTAGGTCGAGTGCCGTAGCGCCGACGACAGCGAAGTTT[A/G]CTCCATGGGTGAAGTTATTTTCTTCACCGAGAATCGGGGGGACCAAAGGGAGCCCGAACT</t>
  </si>
  <si>
    <t>CAAGGCAATGTCTGAGGGAGAATCGAGCA[T/G]CAAGAAACCCGCGAACATGCCGTTCTTGAATGACAGTGGCAAGAGGAAATCGCCAGGTTT</t>
  </si>
  <si>
    <t>GCGTCCTTTTCAAAGAGGCAGGGCCAGTCACTGGGGTTCTTTGCAATCAGTATTCATTTG[T/C]TGATGAGAAGACTAAAGATTATGTTGAAACTCGTGTATGTGAATATGCACAGGAGCTGTA</t>
  </si>
  <si>
    <t>GCGGCTTCTGAAGTTCTGAAGACTCCACGACGGAGCAGGGCTGGCTGGCCGGCGAGCACT[A/C]GTCCTCTTCACCCTCCGGAGACGGGGACCTTGATTACCTCCGACGACGGCGTCCTCCTCG</t>
  </si>
  <si>
    <t>ACTCTACAAAAAGAAAACAAAAAACTATGTACACCAAAGTGACAGGTTTTCACCATTCTGGTGCTGAAGAAGAAACAGTTCGATCCGGTACGAAGAAGAAACACCGCTTAGTTAGCAGCC[A/G]CATCCTGTGATCTTATCCCACTTTACAGCCAGCCACGAATTCTCATATTGTGCAGCCAAGCAAGCTGATCCTGGCCATCTCATCAAGGCCCCATCGCGACGTTACATTGGGTGACAATGT</t>
  </si>
  <si>
    <t>ATCGTGCTCCAGATCACATTTTTGCTACTGGCGTTCTGCTTCACCGCGATGCTTTACCTAGCCTTTTTTTCAAGCGACTTTGTGATCGTCGGGCACGTCCTTCTGCTCATAACCATCGGC[A/G]CGGTTCTATTCGTGCTCCTCAACAGGTTCCTCGCRGAGACCGGCTTCGTCCCAGTCGAACAGCAGATGCAGGAGATGGGGATCCACAAACCAGAAGCCGCAGAGAAAGACAAGAGCAACT</t>
  </si>
  <si>
    <t>CAGGTGACAACAGATGGCACGATAAAAAGACTTGGTGATTATCCATTTGTTAGGGCTAGT[A/G]TGAGGGAATTGGACACCCCGTTGTGTTTAGCTCTCACCGTGCTGCCCTCGACATATCTTG</t>
  </si>
  <si>
    <t>GGAGTCTCACCGTATGCTGTCTGCACGATGTAGGACCAGCTAATGATCTGCTTGGTTTTA[T/C]ACTCATTAAGACGGTGAAWTTTTATTTACTTTTTGCATTTTCCTGTGGTTCCGGATGTAA</t>
  </si>
  <si>
    <t>AGACCCATGTAGCTTGCTATTTCCTGGGCGAGCGAGGGGTTGGCGGTTCCTGAGAAGATGCGCAGCCTCGTGTCGTCCTTCCTGATGCTTGCGTCCCCGAAAATCGGCGTCGTCACAGGG[A/G]TCCACGGCGACCTGTCGGACAGGGGAACGCAGGGGGGCGATCCATTCACCGCCCTCAGCCTCACAGGATCGACCCTCTGGCACCTCACGGCGGCGGCGTGGCCGGAGCGCGCGCGGAGGA</t>
  </si>
  <si>
    <t>GCTCACAAGGGCTTTAGCTTTAGCTAGCTGAGTGAGCGAGCATTAGTGCCTCACGCATGY[A/G]GCGGGCTCTGTTTTGGAGACGGCAGATCCTTCCAGCAGCATTGTAAAACTTTATTTACGA</t>
  </si>
  <si>
    <t>GAAGATTATTGATGACTTCAGGGAAACAGGGCGCCCTGTTTCAGCCTTCTTGTGTAATGT[A/G]CTTCTGTTGCACACACTGAGGGGCAGCGATCTTCTCAAGGCATGGGCGCGTTCAGAAGAT</t>
  </si>
  <si>
    <t>GGCGGCCGTGGAGCCCGCCACCGACGGCCGCCGCGCCGTGGTGTTCGCCGCCGCCGCCGCGGCCGTCTCGGCCATCGGCACGGCGGCGTTCGCCGAGTCGGACGTCAAGAAGGGCACCCC[A/C]GAGGCCAAGAAGAAGTACGCCCCCGTCTGCATCACCATGCCCACCGCCAAGATCTGCCACAACTGATCGTACGTGGGGTTGATGCTTGCCACCGGCGGTAAATATTGTACTACGTACGGT</t>
  </si>
  <si>
    <t>GCGCGTRTAYATGGAGGAATTCGGKACTTCTGACATAAGTTTACTGCTCACRCTTGGCACTCCYCACCTGCCACCTCCCAAMGGTGTTTCTGGCGTAATTGACCAAACTAGAGGACTACT[A/G]AACTACGTCGAGAAGAATTGTGCCCCTGCAGTTTACACACCAGAACTACGATATGTATGCATTGCTGGAAGGTATATTCAGGGTGCTCCTTTAACTGGAAGCTCCCTTGCTGCTACCACA</t>
  </si>
  <si>
    <t>AGGCTGGTGGCTGATTGCTGCTGCTCGCTGCCGATTTCTATGCGCGATCCCGTTTTTTGCCCGAGGCGTCCTGATGTTTGCCTGGATTAGGAAATTCGCTAGATCCAGATCCGGCGCCCA[C/G]CTTTAATTGTTGTTGCTTGTGCGATCTAACGGAATTCGGCGATGTGCCTGACCGATCTAATCCTCTCTTTTTGTGTGTGTCAGGATTCGTTCCAGGTTGTAGTGCAAGTTGAGCCGACCC</t>
  </si>
  <si>
    <t>TGCATCTTCAAACAATGCAGAAGTTGGGTCGAAGAATAAGGCTCCTGATCTACCCATTTT[T/C]GAGTAGAGCTAGGAAAACCGAAATTTGATCATCCGGTTGCTGACAGGAAAGGATTTTGGG</t>
  </si>
  <si>
    <t>GGAAATAGAGTTTCCTACAGCAGGACTACAATCTGTACCAGGCGATGGCGAAGGTGGAAT[T/C]GAGATGACAGGAAGCATGCTTCTCATTAGAGAATTTTGCGATCGCTTTGTACCTGCAGAG</t>
  </si>
  <si>
    <t>GCGKTAAATATTGTACTACGTACGGTTTTATCTCTTGTCCAAGTTCGAGCTTAGATGCAT[A/C]AGGCCGCGCGCGTGCGCTTGGACGCCGCCATGGACGGTCTCTAATGTTGTTGTATTATCC</t>
  </si>
  <si>
    <t>AAAATCCTTAGTTTCTTACGCGTGTGCACGCGTCTCCGAAGAAAACAACAGGGGAGCGTG[T/C]ATTTGCATTTAGACTGGTATAGTTTCGTGACGGTAAATCGGGGTGTCACRGATGGTAAGA</t>
  </si>
  <si>
    <t>CGCTGTTTTCCTGCTCGGCGAAGCATCGCTAAATAGCCTGCGCTTCCCGTGGTTCCGGAT[T/C]GCGTATTTCTT</t>
  </si>
  <si>
    <t>TCGTCACACATTCCCGATTCAGACGACGGATTTTCAAAGGGGCTACAACGGGAATTTCTC[A/G]GTTTTAGAGGACTCCGAAGAAAGGATTGGTGATGGCCGAGTTGAGCTCGGCTCCAGCTAC</t>
  </si>
  <si>
    <t>CGACCGCGCGGCGTCCTGCGGCGAGGTCTGAATTGATCATYATGGTGAAGAAAAGTGCAG[A/G]GAAAAGTTATGGTGGTATGGCTGCATGCACATCAAGTGCTGAACTCTCAGAAAATAACCC</t>
  </si>
  <si>
    <t>ACTACATAAAAATCTCGCACAAGGTGTCCTAGGTAGTCAGGCCCATGTGCTGACTGTACAATTTTGGTCTCGAAATATACTCTGCCTTTCTCAACCGGAAATCGCCTTACACGCCACTGG[A/G]AAATTTTGTAACTGCTCCTCATTGTCGTGTCACTGAGAAGGTGGGGCCAGGCCCCACATGTCGTTGACGCAAGCAAGCGATGAGAAAGTATTGCAGTGGCAAACAAAGAGATTGTCTTTC</t>
  </si>
  <si>
    <t>GGCCGGCCGGCGATGCAGTTCTGCCGGTCGTCGTTGCGCCGAAGCGCCGTGCACCGCTCC[A/G]GCTCGCCGCAGAAGTAGTTGTATGAGTAGGTGAAGTTGGCCAGCCGCGGCAGCGCACAGA</t>
  </si>
  <si>
    <t>AGCAGGATGAAAGTTTCTGCTAACGATCATTCCCATTCCCCAGATGAGATCCTCACAGTA[T/C]CAAAGAACATGGCAACTCCTATAGCAATGAATGCAGGTGCTAACAGTGCTAGCATGGAGG</t>
  </si>
  <si>
    <t>CCGTCACGACATCCCGTGCGTCAGCGCCGACTATCTGGTCGAGTACGTCTGCAAGCCTGG[T/C]TACCCCCTGGACACGCAYGTCCTCTTCAAGACGAGCCGTCTGGCCACCAAGTCCCTGGAC</t>
  </si>
  <si>
    <t>GATGTGGAGATGTTGGAGGAATTTGAGATGTTCAGCGCATTTTTTAGGGATGCGAATCCA[T/C]GGTCCTGCTCCAGGATACCTTATTACGAGATGTTGCTTTTGATTCGAGCTCAAGATGAAG</t>
  </si>
  <si>
    <t>GCCCCGGCAGGGCGGCGGCGGGGGCCGGCGCTTCACGGGGCTTGGTGGGTGCAGGGGACTTGGTCGGGATGACAACGAGGAGGACTTCGAGGCTGACTTTCAAGAGTTCAAGGCCTACTC[C/G]GGGGACTCCGACCTGGAGCTCAGGCGCAGTAGRGTGGATGAGAAGGATGACGACGACGAGGTCGTTGAGATCAAGCCCTTCGCTGTCGTCAAGAGGCCCCTCTCCCAAGATGGCTTAAGC</t>
  </si>
  <si>
    <t>CAGCACCAGATGCCCCGGCACCGATGGACATCTAGGCGTCGTCTCGTCTGATCGATACGTGTCATGTCTGTCCCACCCCCTTGTCCCAACACCATTCAGAGTTTCCAAAAAGACTAGACT[A/G]TTGTTTTAGAAAGGTTGCCATCATTGTGTGTACTCTTTGCTTCTGTGCCACTACAGCTTTGTGGTGCCTGCGTCTGGACAGATTGATTTTTATCTATCATGTGATGATGTCGCGGACAGA</t>
  </si>
  <si>
    <t>CGAGAGTTGCACACGAGCGACAGCACCGTTCAGGTTTTTTCTCGTTTTTTGGACGAAAACACGCCCTTATATAGGTCCGGAACATATACAGAATAATATTTTATGACTAATCACAAAGTA[A/G]CCCCTATACACGGTTACAACTTACAAGACCCAAGCGGATCCGTGTAAATGCTAATATACATGCATCGTAGAGGAAGAGGCAGTCTTATCGTGTGAAGTTACACAGGTTTCACTGATCCCT</t>
  </si>
  <si>
    <t>AAACTCCTCAGGGGCAACCCCCAGGAGGTCGCATATCCACCTCCTGGTGACGCGGCCCAG[A/G]CTCTGAGCAAGATAAACATTGATGAGCTTGTGGCAGGCTTGAGTAACTTGTCACTGCAGC</t>
  </si>
  <si>
    <t>GCCCTGCCCCCAGTTCTACCTGTACAGCTCCGCCGACAGAGTGATCCCTGCCGAATGCGT[A/G]GAGAGCTTCATCAACATGCAGAGATCACTGGGGCTGAGCGTCTCATCACACAATTTTGTC</t>
  </si>
  <si>
    <t>GGATGTCGACAGAGGCCAAGCCTCCAATGCAGACGGAAGCACCACCGTCAACAAGGGAAG[T/C]GACAACCCATTGGAGGCCACCGCAGCTGCCATGGGCAGTAACCAGAAGGCATCAGTCGAT</t>
  </si>
  <si>
    <t>AAGAGCTGACATGGAGTTCAAAGCCATTGCAGAGGCAGCTGCAGTGCAAATAGTTGCCAC[A/G]CCCATATCATGGAGTTTTGGGGCATGAAGATTCATTAATTTATTAAAATTACTGAATTAG</t>
  </si>
  <si>
    <t>TCTGAGTTCCAGAAGAAGATCTTCGACATTTTGTACAAGGTCGCAGACATCCCGTTCTTGGAACCATACAAGACCAAGATYATTGAAGTGATTGAGAAGGGAGAGACGCAGCCGAACATT[A/G]CAATTTCGATTCTGGCCTCCGTCGTTGTCGTCATTGTGACTGTACTCTTCAGAACCTTGTTTGGTGGCAAGAAGCCAGTGGCACCTGTGAAGCCCGCTGCTGAGACCAAGAAGCCCAGTG</t>
  </si>
  <si>
    <t>CATCACAACTTTGAGATCATTGTCGATCCTGACGATCTTGAGCTTCCTGATCTTGGTCTTGGTTCCGCCCATCCTCCCGGGCATCTTCTTCCCCTTGTACACCCGCCCTGGGGTTGTCCC[A/C]GCACCGATCGAACCTAGGGCTCTGTGGCTCTTGGAACCGTGAGTCATCAGACCACGCTTGAAGTTGTGCCTCTTGATTCCACCTTGGAATCCCTTTCCGATGGATTTGGCGGAGACGTCG</t>
  </si>
  <si>
    <t>AGCGGTCTTTTAAGTTGAATCCAGATGCCGCTCCTTTCGTGCCTGCCTCCAAGTCTCCGTTCGCGGAGAGCTTGAAAGGAAAGAAGGACCCTGAGAAGCAAGTAGATGAGACTGAAAAGA[A/G]TGAGACCGCTGACAAGTCTGCTGGGTATGAACTCCCAGAGTCCCTTTCTTTTGATGACTATGCTGAAAGCCTAGGAAAGATCAACATCTCTACCGAGTCATCATCAAAAGGAGAAGCTGC</t>
  </si>
  <si>
    <t>TCATTGGTCCATTTCAAGTTTCCAACAAYATTTTTCTAAGCAGAAACACACACCCTTCCACATATGGAAGAATATATAGRCTCGGGTAAGCTTGCACCACACAAACATTGGAAGTGTTGT[A/C]AACTTCAAAGAGTTGTGATACTTGAACTCAAAAACTGTTCAGCAGCTGAAGCGATAACAATCTTTCCCGTCCAGGATTACACCTTTYACCGTCTGAGTGTGCTCAGCGCACAGCATCTCC</t>
  </si>
  <si>
    <t>ATCAATTCCCTCAAAAAAACGAAAACAAAACACGGATCGGCACGGCCATGGATACTGAAATAGGCAAATGACTTCAGGTCGCACCATGGTCTATGGCTTTGTATCCTCCTGGGCAGGGGG[A/G]AAATTCTTGAAGAATGGGTTCTTCTTGATGAACGGCAGGAGCTTCTTGAAGAGCTGAGGGTCCGTCTCCGGGTCTTGCACCATCTTCTGGTCAGCGGGAGGGTGGTAGATCGGTGTCGGG</t>
  </si>
  <si>
    <t>AAGATTAGTCCAACTAGTACAGGTCAAACGAAAGAATCACCACACCCAAGGGGCCGGGCC[A/G]GTTCCTATCGACGACATCAGCAGCACAGTCAGCAGGGCGCAAAACAGTTACCACCTACTG</t>
  </si>
  <si>
    <t>GGGGGACATCCGGGTGGTCGGCAACGCCTCCACCATCTACATCGACTCGCTGGACAGGGA[A/G]TGGAGGACCAAGCCGTACGCGCGGTACCACGACCCCGTCGCCATGACCCACGTCCGGGAG</t>
  </si>
  <si>
    <t>ACATTGTTGACACTGGCTCAGTTTGCCTTGTAGATTCAAGCAAGAACGGACAATTAAATG[A/G]CTGTACCAGAGTAGTCTTTCTGTACCTGTTTCAACAACTGTTATTTGGCCTGATGTAACT</t>
  </si>
  <si>
    <t>GGTTGGTTGCCAAAACGGAGGATGAATATGTTAGCTTAGCACTGGATTTGGCATCAGATG[T/C]GAGTGCCTTAGAAGAACTGAGGAAGAGCCTCCGAGAACTGATGATAAAATCACCAGTCTG</t>
  </si>
  <si>
    <t>TGCATTGCAGAGCGTGGAGGCTTATCCAGTGGTGCGGCGCGGCCATGCTCTCCGGTAGAT[A/G]GAGGTTTATTACTGGCTTCGGTTCGGTGTAATTAACGAGGCTTTGTCCTGAGTACATTAT</t>
  </si>
  <si>
    <t>TTGGAGCTGAACTTGCAGCCCCTGTGTTTGTGCCTTGTTTAAACCAGGGCAAGTGATGAG[T/C]GCATCGAGGCGATCCCTGTTGCTGAATATGTTCCCAGGATAAGATTTCATGTTTACTTGC</t>
  </si>
  <si>
    <t>CTGAAGTCGTTCTTACTA[A/G]TGAGTACATTGATGAAATTCGTAATTTGATGCCTGAGCTTCCAGAGGCAAAGCGTAGGCG</t>
  </si>
  <si>
    <t>ATTGTGAAGCAGACATTCCTGGAGCTTATTCATGGGGGTGAAGCAGATGGCGATGATGAC[A/G]ACTTGGCGTATGCTGACATCGACGATGAAGATGAACCATGGTTTAAGCAGAGGGTGCAAG</t>
  </si>
  <si>
    <t>TGGCTAACTAATTTGGTATGTGTAATGCAGAAGAAGATCTTCAGCGTTTTGTACAAAATC[A/G]CCGACATTCCGTTCTTGGAACCATACAAGATCAAGATCATTGTAAGGACCAAGAACCTTT</t>
  </si>
  <si>
    <t>GTGAGTAAACGGCAGTTGGTCAATGTGATATCTTCTAGGGAAATTCTACTTATGAGGAGA[A/G]ACTCATCCCTATACATAGTTAATTTTGCACATATGGCTATGATAGCATTCGTCGCGTTAA</t>
  </si>
  <si>
    <t>GATACCCAAATCAGAAAAGCTAGCTGYCAGCAATATGGAACAGTATGTGGATGYACGACA[A/G]TTGTATGAACGCCTGCCTATGTTGCTGAGATTAGATTTACTGCTTGCTCGCCAAGCTCGC</t>
  </si>
  <si>
    <t>TTCACCAGCCAAGCATAGACATATTTGAAACTTTTGATGAGCTTTTTCTATTGAACCGAC[A/G]AGGGGAGGAGATCTATGTTGGTCCATTGGGCGAGCATTCTGTGAATATGATCGCATACTT</t>
  </si>
  <si>
    <t>TGTGTCGCCTTCCATGTCAAACACCACCTTGTCAATGTGTGGGGTGCGACGGATATATCT[A/G]ACACTAAATCTATTTCTCAGCCATATTTAGCGAGGAGACTACAATTCCTTCTTGCCACTG</t>
  </si>
  <si>
    <t>CAACGAAGATTTTACAGGAATAATAAGGGACACTGTGAAAGGAGATGATGGGAATCAAGT[T/C]TTGCATGTACCCGCTGTCCTCCCGAAGGTACCGGGTCGGCTATACTTCCTATTCGGCAAG</t>
  </si>
  <si>
    <t>CTGCCATCTTCCCTGCAATGTATCCACGTTATGGGCTGCTATCCAGAGTTGGTGAAGCAG[A/G]TTAGTGAAAAAGGCAGTTCTGAATGGAATAAGATATCGCACATTGCCAAGTTGCACATAG</t>
  </si>
  <si>
    <t>GCAGAAAGCATAGGGGATCGCTTTGAGGAGAAGAAAGCTGTGCGAGGATTAGGCGCATCA[T/C]TGCAAAGGTTGGGACAGTACAGAGAAGCAATGAGCTGGTACTACAGGGTCCTGGYGCTAT</t>
  </si>
  <si>
    <t>GTACTCGAGAASAAGGCTAAAGAGCGCAAGACTCTCGACAGACTGGTGAAATCTGTGGAT[A/G]GATTAGACAAGGTTGCCGAAGGTGTTGCCAATTTCCTCATCCTCGCAGGAACAGCTTCCA</t>
  </si>
  <si>
    <t>GAAGCCATGGCTGATGGGCTGGCAGCCAATCTCGAACATGATCAAGGAGAAAACTCGCCA[A/G]TTGGTTTCTACTCCATTACAGTGAGGAAAAAGGAGCTGATATTTCATACTGGGGATGGGA</t>
  </si>
  <si>
    <t>GGAGRTCTTTCGCGGCAAGTTTGAATTTAGAGAATGGGCCTGCACCCTCGAGTTCGACAT[T/C]GTCTTYATCAGGGCAGACTAGTGAGCAGCCGACCTCAGCCGAGTTGAAATCTCTTTTGGC</t>
  </si>
  <si>
    <t>CAAAGGAACAGTAGTGACACATGGAGTTTGTCGCCCATTGTGCCCTGAGAGAAGCATGGA[T/C]TTCATCCCACCACTCCCAAGCG</t>
  </si>
  <si>
    <t>AAGCAAAGCAGCCGGAGACAGAGAGCAAACC[T/C]CCACTGCCCTCCCAACCAACCTTTCCTCCCCCAGAACGATGGCCGAGGTACAGCCGTCGC</t>
  </si>
  <si>
    <t>TCCCATGTTCATAATGTCGAAGAAAGATATCGAACTCGATGGATCACATCCAACTTTGCT[C/G]TATGGTTATGGTGGATTCAACATAAGCATTACCC</t>
  </si>
  <si>
    <t>TCAGATGAAAAGGAGTGTGGAAGTGGAAGATGAGACTGAAAAATAAAATTCATAGGTCAG[A/G]CTTTGACTGATGCAAGCCGAATTCCACCAGACCTGTTTTACTCTGTTTCTTCTGTTGGTA</t>
  </si>
  <si>
    <t>CATGTCTTCCCTCGCCGCCGCCATCGCCGCCGCCGCCGCCACCGCCTCTACCTGGGCAAC[T/C]AACCTCTCCCGCATCCTCTCCTCCTCCAAACCAACCCTAAAACCCAAGACCCAGCGCGCG</t>
  </si>
  <si>
    <t>AACAAGTAAGATGAYGGGGTCTTCATTTTCAGCATTACAGGACATTTCACATTTTCCAGTCGGGTGAACACAASCACCCATGCATACAGCAGTTGTCTGGCATTTCTCCTCACACAAAAG[A/G]GGAACCTAGGCGCTCTTGAGCTCACACACTATTTACGAGGTTTTCTCCATAAGCTGGATGGGCGCCAATATGTTCTGTTTGCTCGTCTCCACGATGCAACCGTTCATCACCATCTCTTCG</t>
  </si>
  <si>
    <t>GTTCAAATTTGTGCCTCCGGCCATGTAACTCATTTATGTAAAGGTTTGGGATGATCATTT[C/G]GCTGTTTGTACAGGAGCGAGTCTACAAAGGTGGGGTTAATCCATGTGGTGCTGTTCATAT</t>
  </si>
  <si>
    <t>CAGCCATGTACTTCTTTAGCTCAGATTCTGGCATACTTTCGTAGTAGGTTTAAGGGTTCC[A/G]TAGTGTGGGCGGAGGAAYTTCAGAGGCTTGGGGACAGACGTCATCGAGCTTGTAGCTGAA</t>
  </si>
  <si>
    <t>CCAACGAGATCGCCCGCGGCATGCGGGCCGGGGAGATTGGCCCCTTCGTCGTGGGGTGAA[A/G]ATCTCGTTTCCAGGAAATCCTCCATTCTGACTCCTTCATTCATGCAGATAGTTTTTTGGC</t>
  </si>
  <si>
    <t>GATTGCCCGGCAGATCGAGCGCGCCCAGAAAGCCCAGGCTAATGGCGAAGACGACGACAA[T/C]GATGCTAATTCTGATGATGACGTTGGTAGCGATGACGACAACGAGTATTCGGGATCAGAC</t>
  </si>
  <si>
    <t>TGCCAGTTACTACACGAAGGAGGTGATGCAAGTCCTGATTAGAGAGTTCCAGTCCCCAGA[T/C]GAAGAGATGAAGAAGATTGTCCTGAAGGTTGTTAAGCAGTGTGTCAGTACAGAGGGTGTG</t>
  </si>
  <si>
    <t>AGAGATTGTATTCCGTGGTTTCCTTCTCCCATCTCTAACACGATACATGCCTCTTCCATG[T/G]TCGATCTTGCTAAGTGCCGCGGCGTTTGCGCTGGCGCACTTCAACGTGCAAAGGGTGTTG</t>
  </si>
  <si>
    <t>GATGTGTTAGCAAGCACTGATGTGACAGAGGAAGGGCTGGTTGCAGTATCTTCAGGCTGT[T/C]GGAAGCTAAGCTCCGTTCTCTATTCCTGCAGCCGAATGACTAATTCTGCTCTGATTACGG</t>
  </si>
  <si>
    <t>ATCCTGAG[A/G]TTGAGCTACCTCTTTGGCTGGTTCAGATGTTCAAGACTACCAAGGGTGGAAACAGGATGA</t>
  </si>
  <si>
    <t>GGAGCCATGTTAACGCATTGTGGATGGAACTCGGTGTTAGAGAGCGTAATGCACGGCGTT[T/C]CGATGATCGTGTGGCCTCTATACGCCGAGCAGAGACAGAATGCCGTGATGTTACATGAAG</t>
  </si>
  <si>
    <t>TTTTTTTTTTGGAAAATTCAGATCGTTTGGAGGACTATACTAACGTGGGCAACAAGGATG[A/G]TTACACCTATTTCCAGGGCATGTTCAGTCTGTCATACGGCATTGTATACTAAAACAAATA</t>
  </si>
  <si>
    <t>GGGACAATGGAAGTGAAGTCGAGGATCTCCCAGAGACTA[T/C]AGCGATGATTAAAGGACGACTATGGGCCAATGTATTCAAGTACAGCTTGGATTTGAAAAA</t>
  </si>
  <si>
    <t>GTGTGTCAATGGTGTGTCGAGAAGTTTCCTCGTCTGAGGGCTCGTCCTTCGAATTATCCA[T/C]GGACCAGCGAGGAGGTGGATCTGTTGAGGAACAAGATGATGACAGCGGTGGATCTGTTGA</t>
  </si>
  <si>
    <t>CTAAAAATCACTAGCATGAAACACCAGCATAGAAGCTACACAGTACAAGGTTCAGCATGAAGAAAGAAAAGGTACCCCTTGGATCATATGGTAACACTGCCCCCACCATCCCTGTGTTCC[A/G]ACATTACCTACCATCTAGGATAGCTGGGAGCATGGAACAACGACGAAACTCAGGCCAAGTCAGTTTTGGTTTTGCAGCACGGGAGGGCGCCGCCACATGGCATCTACTTCGAGCATCAGA</t>
  </si>
  <si>
    <t>GTAAACCTGAAATATAAAACTATGTGACCTGACCTGACCTGATCTCTGATCCCCATGGCA[A/T]CCGGGCATCTCTATCCTCCTCTGTCCGCAAAGCAAAACTCCGAAACACAAAGAAAAGAAA</t>
  </si>
  <si>
    <t>AYCAAGTGGAYCCTATCCTAGCAAACAAGGCCCCACGTTTGACGGGATGGCCCACGTAGC[A/C]TACACACGAATAGTTTTCCCCACAATAATCTTCCACGAGATGCCCTCATCAAATGAAAGG</t>
  </si>
  <si>
    <t>GGCGCGACCTCGTCGGCGGCTGTCATGAAAAGATACATTTGGTAGGCGTGCACCCAACAA[A/G]TTCATTCAGCATGGGTTCAGGAAATCTGGTGATGAAGAAGGTGGTGAAGCCCAGCTCTTT</t>
  </si>
  <si>
    <t>AAAGTTTGGCATGGGGACGGCTAGCAAGGGAGKTGACTACACTGGAAGCCGTCACCTGGA[A/G]GAAATTGACGATCGGGGGTACAGTGGAGCCATCTCGCTGCAACTTCAGTGCTTGTGCTGT</t>
  </si>
  <si>
    <t>AACGACCTCCTCCTCCGCCGGCCGCCCGGCGCCAGCAATGCCCGACAGCGGCCACCCCGA[A/G]AGATCCTGCTGCGGCAAGCTCTTCACCTTCCTCTTCGCCGCCGGCTTCATCATCCTCATC</t>
  </si>
  <si>
    <t>AGCATCAGCTTTGGATGAGGAGCCTAATTCAACAGTTGAAGCTGCTTTACTTAGGGAGTC[A/T]TCAAACTCAATGGAGCAAAACCAAAGAAGCGAAGTTCCTATATCACAGGATGCATCAAAT</t>
  </si>
  <si>
    <t>TTCATAGATTCCAAAGCGTATGTTACAATTGCTAGTACTGTTATTACTTTATGTTGGATATAAGCTCAAGTAAAAAATGATTAAGCGTGCACTTTAGTAACCCATAACAAATGCATGCGA[A/C]CTTGCAGGATGTTTGCTACAATTAAAGAATGAAATTAATAGTTTTATTTGGCATGAATTAGCTATGTACACAACAACAGTCAAGAGGGAAGGAAGGTTCATCCTGCAGTTAGCTCAATCA</t>
  </si>
  <si>
    <t>CGTTAGCCACTGCATTACATGGCGTTCTGCACTTCGCTGTAAAAGTGTCCATATCAATGG[T/C]GCTACAGCATTTGGAGTTTCAGGAACTCCCGCTGACTGTGCCTCTTTAGGCATCTCTGGG</t>
  </si>
  <si>
    <t>GAAGTTAGGATGTCAAACTGTGTTTCTCTCGTGTCTKTTCAGTGCACTTCTAGATTCAGG[A/G]CGAATCTCTGTTCTAGTTTAAGATATGATGACTTGCGTGGATGTCCTTAATGGCTGTTCA</t>
  </si>
  <si>
    <t>GGGAGGCCTTCTGCGGGGCGCCACCGWCCACGAAGAAGGCGAACTAGTCGGTCAGGGAAA[T/C]GACTCTCCAGTTTCGTTCCTCGTACTTCGGTCAGATGGGTCGGTCTACTGTGGGCGCTTT</t>
  </si>
  <si>
    <t>TGGTGTAACAAATACAGGGGCACAAGAACTCGAGCACCGGCCATTCCAGTTGCCTGGGGT[A/G]GGGAGAGATGAAGGCAATGTCGGGGCCGAAGCTGCTCCTCGTCCGCCAGCCGTCGAGCAA</t>
  </si>
  <si>
    <t>TGTTGGACACAAATAAAGTACACGAAGTTACAATGACTAACTTTCAACTGAACAAATCCC[A/G]AGTCTAAACCCTAATTTAGGCTAGCTATTTATTAAGAGCTACAGTTGTCTGGCGTGTTGA</t>
  </si>
  <si>
    <t>GACACTAGCTGAATTCCTTTTCAACACTGAGAACGCCTTGATACGGATTGACATGAGTGA[A/G]TACATGGAGAAGCATGCTGTTTCTCGCTTGGTTGGAGCACCACCGGGATACGTAGGTTAT</t>
  </si>
  <si>
    <t>TCCAACATTCAGCAACTTGGTCAGAACGGCAGCATGTCCCAAGCAAGTTTTCATGGGAAT[T/G]GTCCAAGGATGGAACCTGTCTCAAGCTATGCACCACCATCAAATCAGATTACATCTCTAG</t>
  </si>
  <si>
    <t>TGCCACAGCAACGCAGTCACACCGTCTATCCGTATAGGTGACGACTTTTTAGCAGCCTCA[A/C]GCAGAGCTTTCTTTAAACCTTCTGTTAGTTCCTTGTTACGTGCATTCCTCAGCAAAAATG</t>
  </si>
  <si>
    <t>TAAACACCTGCCATCTGAGAAAAGTAAACAGCGAAGCATCGATATTGGAATAAAGGATCC[T/C]GTGCTCCAAGAAAGTTCAGAAGAAATAATATGTTGAGGTGGATGGTGCTGCGGTGCCAAT</t>
  </si>
  <si>
    <t>GTTAGGCCGTGGGGAACTCCGTTGCATTGGGGCAACAACATTAGATGAGTACAGGAAGTA[T/C]ATCGAGAAAGATGCTGCTCTTGAGCGTAGGTTCCAGCAGGTTTACTGTGGTGAACCAGCA</t>
  </si>
  <si>
    <t>GGCGCCGCCGATGATCGCGCTGGCCAAGCCCAAGATCCTCGTGGAGGAGAACTTCATGCC[A/G]CTCAAGAAGGACCCTGAGGTTGCGGTTCTTGAGTCGGAGCTACAGCGGGTGAGCGAGGAG</t>
  </si>
  <si>
    <t>ATCTTCCTATCAAAGAGAACTCCCAGGATTTGATAATGAGCTGTCTTGGGCTTCATTGGA[T/C]AAATGATCTACCTGGAGCCATGATACAGTGTAGGTTGGCGTTGAAGCCTGATGGCCTTTT</t>
  </si>
  <si>
    <t>TCAAAGCTTTAGTGGTGGATCCAGTTATGGTGTCTACAAGTGGAGATAGTCTTTCAGATC[T/C]ATCTACTCTCACTAACTATAGGGATGAATTATTTGCCATGGCCGATATAGTCACCCCAAA</t>
  </si>
  <si>
    <t>TTGCCTGTGGTTGCCATTGGTGGCATCAACACAACAAATGCAGGTTCGGTGATGGAACTC[A/C]GCCTCCCCAATCTCAAAGGCGTCGCCGTGGTCTCTGCTTTGTTCGACCGTGAATGCGTCT</t>
  </si>
  <si>
    <t>AATATCTTCTTCGGCGTCTTAACTGATTCGCGAAATAATTTCAGATATGAATATATTGCA[T/C]GCTTTTGAGCTTTCCATATATATGAAACTAATTAGAGAGGCTTTATTGAATGTGGCATTG</t>
  </si>
  <si>
    <t>CGCCAAGCTCGCGCACATCGTCTCCRGCAATGCAGCTGCGAAGCAACCCATGGACTTCCA[A/G]GTCAACCTGGCAGGCTCTGGGTAATTGCAAGACCATCCTGTGACCTAACCTAACACTGTT</t>
  </si>
  <si>
    <t>CAAATGGGCATGTGGTTCCATGAACCTGTTTGTAATCGGGTCAACTTTGAGGATTGTGAT[A/G]GAGTAACTATTTTTTGTAGTCTCAAGAACAAAAGCAGTGTTGCCAAACATCGACTTGTGC</t>
  </si>
  <si>
    <t>ATAGATCGACAGCAGGTTAATTAGCTGAGGAATTGTTCGTGTCTGCTGTGAACTTGTGAT[A/G]ACCGTTTCGTAAGACGGTGCGGAGTAAGAAATGTATTATTTCTTTGTTTAAAAAAAAAAA</t>
  </si>
  <si>
    <t>TGTGTTTTCATTCGAAACAGTTGTATTGGTAGACCTGGAGCAGTTTTGAACCTGATACCG[A/G]CTAGACCGTAATATCAAGTACCGTGTCAAATGACAAGAATGAAACCCTATCGTTTCCTCT</t>
  </si>
  <si>
    <t>AGCAACGCAGTCGCCTCCGTCATGCTGTAACCTGTGGACATCGGCCCGGGGTGATTGTTA[T/C]AAGGATAAGTGTGTGTTTATGGTTTTATATAGATCGATCTCAGGCTCTCGTCGTAGTTCC</t>
  </si>
  <si>
    <t>ACAGCGAATTCCTGGCACGCAGCTTCTGTGAGCCGCTCTGTTCGTCCTTGTACAAGCCAT[T/G]GTTTGGATCATCCACGCCTCCCAAATTCATAATTTGGGATGTTTTGTTATGTTGTAGTTT</t>
  </si>
  <si>
    <t>TCCACAGAAGTTGCGTACTATCCTCGGAAGTGSCATGTCCAACAAGATGTGGGATTCTCT[T/C]GTTGAACATGCAAAAACCTGCGTCTTAAGTGGAAAATATTACATATACTATTCTGATGAG</t>
  </si>
  <si>
    <t>ATATTGGGCATTTGGGCTCCAGGTGACATGAGAGGCATCTGGTAAATTGTTTTGTCACCT[A/G]CAGAAATTATGTCAAAAGAATGTGAATTGTATATCTTGCATCAACACTTCGTGTAATAAC</t>
  </si>
  <si>
    <t>GCCGTGGTGATTAGCTAGCCGGGCCGCCGGCCGGAACCACAAGCGATATCCGCAGAGCTG[T/C]GCTCCATATCCGGTAGGACGGGCCATGCTACAGCGCGTGCTACGGTTGATTGCCGCCTGT</t>
  </si>
  <si>
    <t>TGTCGTCCACTTATAATTGCTGACAAGGGCAGAGCAAGGGTTAAAGAGCATCATATGAAA[C/G]AACTGAGGGATGGTATTCGTTCATTTGATGATTTTCTGCGTGATGGATTGA</t>
  </si>
  <si>
    <t>TATAACCACAATAAATCTTAGCAACAACAAAATCACCGGAACTATACCAGATGATCTTCC[A/T]GTTACACTGCGGAATCTTTTTCTCTCGGACAACCAACTCACTGGAAGCATCCCGATGTCG</t>
  </si>
  <si>
    <t>GGCCGTCCGAATGGCCACCTTGGTRAACTCCTTTCGATCGGGCTTGTGGCAGCGCTTGAC[A/G]AGGCGGACGCTGTCCTTGGCGAACTCCCGGAGCGGGTCGACCACGGAGTCCACGGCGTCC</t>
  </si>
  <si>
    <t>CCATAAAAATAACATTATGTTGATCTTGTGTATAAATCTCATGGAAGGGTCTCATGTGAG[A/G]CTTTTGCTCTATTCAAAGTCCTTTTGAATATAATTTTATCTATCGTTTCATGTACTAAAA</t>
  </si>
  <si>
    <t>GGAACAGAAATCCAAGGATGATGATGTCTACCATTTCATTAGCTATGTTCCTGTTGACGG[T/C]GTCCTGTATGAGCTTGATGGACTAAAGGAAGGACCGATTAGCCTGGGAAAATGCCCAGGT</t>
  </si>
  <si>
    <t>TGAAGAAGGCAAGCACATAAGAGGGTAGGGCGACATGAAATGGTGGAGGAACCGCTGATC[A/G]GGAGATAGATGCCAACTTGTCTTCTGGCAGGGTGAAGATGGAGGACGCAGTAGTTTCAAA</t>
  </si>
  <si>
    <t>CCTGCAGGCCTTTGCTGGMACCCTTCCCCCCTACTTCTGTCAAGTCCCTGCCCTGCCTGT[A/C]GATTCGCAGCGCCCACCACAAACCCTGGCCACTGTCGACGCTCACAAATGCCGACTTTCT</t>
  </si>
  <si>
    <t>CGCCGTCGTATCGTAAGTCGCAGCTTTCTCTCCCTTTTCAGTTGCACAGTTCGCTGCT[A/T]CAACTGTACTTTCATTTTACTTTTTCCTGCGGTTAGCTTTCTACAACCAGAATGCTCACTTTCCCCCCTGATTGTTTTTTTTTCAGGCTGAAGGACGATCTTGCTGGCGAAGTCCCGATC</t>
  </si>
  <si>
    <t>CCTCCCTCACCGAAGCCAACGACCAAACGAACCCTAGACTCCGAGCGCACGAGGAGCGAG[A/C]GAGGGAGATCTCCGAGGTCGCGGCCATGGCGATGCGTGCGCTGTACAACGAGATCCGCGC</t>
  </si>
  <si>
    <t>TCTCAGGTTTGAATCTACCTCGGCGGCGGATGAAGCTCGTAGTGCCGTCGACGGCATCCT[C/G]CGACGAACCACACTGGAAGAGGCATGCGGGTGCACTCACMAGGAGGTTCTGCAGCTGATG</t>
  </si>
  <si>
    <t>GTTTGCAAATGGACATATCTTGGACACGCACACATGGACCAGTGGAAGGAATCAGATTCA[T/C]GTGATATGCAAGCATGTGGATGGGACGATGTCTTTTGGGAAGAAATAGGCTTGGGAGACC</t>
  </si>
  <si>
    <t>TTTCTATGTTGCACACTCAAGAACGTGTTTACCATGCTTTGTCTATCTGGTTCGTCAGTC[A/G]AAATGGTACACTTGCAATTGGTTAATAAATCTTTTCCAATAGCATAACAGATCCTGACTC</t>
  </si>
  <si>
    <t>ATGACTCGCTGGAGTGGCACCATCTTGTTGCTAGATACAGGCAGATGAATCGCAGAGCAG[T/C]AGTAGTGAGTGCWCTTCTGGAGCCTGTACATTACATGCATGATGTGGGTGTCATCTCAGA</t>
  </si>
  <si>
    <t>GGGTAGGCAGGGAACTTCCCAATCCATGAACCATGTTGCCTCCTTCGCTGCTTGTGGCTA[T/G]ATCGGTTTCATTGAC</t>
  </si>
  <si>
    <t>CCAGGTCGACCACGAGTGGGACTGGGATAACTTCCTGGTGTTGCAAACGCTGATTGGTGC[A/G]GCGCTAGTCAACGGCCCGCTGCTCCTCCCGGGGCTGGAGAATCTCCGCGTGTGGGACCCG</t>
  </si>
  <si>
    <t>CAGCACTTAAAATGCTAGCTAGGTCTTGGACAATCTCAGACATTGGCGGCCTGAATTCTG[C/G]TTCGGGCTGCATAAGAAATTTTTGGGTCAGCCACATGCTCATCAAATCCATCTCATTATA</t>
  </si>
  <si>
    <t>TTTTTTTTGATGAACCATTGCTGGTTACTATTACTGATCAGAATTTAACACACATGGGAC[A/C]ATAGTACATAAACAGAGCTAGCTAAAATGAGAAGCCACAATACTGACCGAAAAAACCACC</t>
  </si>
  <si>
    <t>CGTCTCTGATAGCTACAGCCTTGACCGGAGATGCTACATTGTGCCAACAGAGAGTTCTTG[A/G]CGTTTCACATTTGATAGGAACCTGTGGCTGTGAATCAGTCGGTACACAGAGCCGWTTTTT</t>
  </si>
  <si>
    <t>TGCTTTGGTTCAGAAGTATTCCCTTGGTGACGATGTTGATATGGCAGTTTCATGCTTCCC[T/C]GAAATGCTGGAAAGAAGAAGTGGCAATCAGGTTGGTAGTGCTCTTGAGGTCCTTGTGTAT</t>
  </si>
  <si>
    <t>CACCCTGGCTGACCTACTGGTGGAACACCCAGAAGTTCTTCCCGGCCTCCAGCGTCATCT[T/C]CTTCAACCCCGCCATCCTCTCGAGAGAAGACAYGGCCATGATCCCCATGTTCGCATCCCG</t>
  </si>
  <si>
    <t>GCACGAGCGGAGCACCGAGAAGGCGAGAACTAACCGAGCAGGCGCGCAGCACATCATCTG[T/C]CTCMCCGCCGGCGGCGGCGGCATGGGGATGGGCGGYCGAGGKGTGGTTGGCGACAGGKGG</t>
  </si>
  <si>
    <t>TCCTTCCCCCCCTCCCTCCCTCGGTCCCGTCCCCTCTCGCTCTCTCCTCCGTCTCTCCAC[A/G]ATCCGCCGGCTCCTTCTTGTTCCCAATCGCGGTGAGGTGACGCGGCGATGAAGAGGGCCA</t>
  </si>
  <si>
    <t>CAAYGGTGATGCCATCATCCGACTTTTCTGTCTACTTTTCTGTCTTCAGTTGTGCAGTTT[A/T]AGATGCCTCGCTTTACATTAATCTCTCTTGCTGCAGCAGGAATTATTTCAGAGCCAAAAT</t>
  </si>
  <si>
    <t>TCTTTAAGGTCGATTCACGTTACCATACGACGGGAAGATCAACCACTGATGTTGCCGAGCCAGAACAGCATCGGGAACTGCACGACCGCCAGGAAGAGCAGAAAGTAGTGGTTTCGACTC[A/G]GATGCCGCTCGTAGCTCCTTGGTCCACCCAGAAGAACCCTCTTCATGGTCTTCACAAGGAACACGCCAGTGCAGAGACAGAACCATGGCATGATGAAGTAGTATAAGTAGCTCCAGAAGA</t>
  </si>
  <si>
    <t>CAGTGTGGACACGTATAGGGACCATGGCACCATTGTCATTGTGATACTCCACAGTCACCTGGGTCTTGCCATCAGGCCTCAACCACGGGCAGGTCGCGTTCTTGCGAACCTCGGTGAGAC[A/G]AGCTCCAAGCTTGGTAGCAAGAACATGGCTGAGGGGCATGAACTCAGGAGTCTCATCAGTTGCATATCCAAACATATGGCCCTGGTCACCAGCGCCAATCTCCTCAGGCCGCTTGGTAAA</t>
  </si>
  <si>
    <t>TCGACATTAGGCCATGGGTTTTTTACCTGAAAATGCATATAGACAAAAGATTGTGTCCAT[A/G]CCTAGAAAGCTGAAACTAAAGGAGAGTAAGTTGTGATTAATCCTGTAGCTCATTACCTTG</t>
  </si>
  <si>
    <t>TCCTGACTCAGAATTCTATGAATTTACAGAAATAAGGTTGATTCAGAAGTTCGAACCTGG[A/G]CAGGTCTGGGCTCTTTATAGTGATATGGACAAGTTCCCCAATTACTACGCCATCATAAAG</t>
  </si>
  <si>
    <t>ACACATGAATCTACATAGCTACCGTACAAGACTCGAGTCCCATTACATAAATTTACTCTC[T/G]CTACACCAACAGATTACACATGGTTTCGTCCCTGCTCTGCAAAACTAACTCATTTCGAAT</t>
  </si>
  <si>
    <t>ACTATCGAAGTGCTTGAAGGTGCAGATGTTCTTGATCTTGTTACTATAAACAGGACCCGG[A/G]TACTGCTATGTATTGCTCTCATGCTTTCTCCTGGTACTGGCAACATGGTTCCTCTAGATG</t>
  </si>
  <si>
    <t>CAAAGTGTGGTTAGAATACGCTGGGAACTGTTCGGACGCTGAGGTGATATTCAGGTTCCT[A/G]GAGTCCAACCAGATTGGTGAGGGCCATGCTGTTTTCTACATTCGCTATGCGTTGCTAATG</t>
  </si>
  <si>
    <t>TAGTGCGGTTTAGCACTCTGCTCCCTGCACTTTCTGGTATTCTCGTCGCCTCGGCTTCTC[A/C]CCTCCGAGAGTCAACCCCCTCGTGCCCTAACAGTAACAGCGGCCGCCGTGCCGCACCTCA</t>
  </si>
  <si>
    <t>GAGCTCCTCATGTTCGGGCTCTCGCTGTTCGCGCACGCCTCAACCACGTCCAAGCTGGAGATCATGGCCAAGGGCACCGTGCCCCTTGCCAAGATGGTCGGCAACTTGATACAGGACAAG[A/G]ATAGGTGATAACTTTAGAGGGTATGTACCTGCATTTCTCATCTCAAGATCTTCATGGGGTCTTTGATTTTGGCATAGCTTTTCTCCAATGTATATCTATGATTGGCAACGAGGATTTAAA</t>
  </si>
  <si>
    <t>GACMGCCTCCTCGTCCTCGCGGCCTCCCTCCCTGCGGCGGGAGCAGAGGAGCACGGCCAG[A/C]GCCACCGCGATGAGGCTCATCACCACGGCGAAGCCGATGAACAGGTACGGCGTCGGCGTC</t>
  </si>
  <si>
    <t>TAGGCATCCAAACATCGTGCCACTTACAGGGTACTGTGTGGAGCATGCACAAAGGCTTCT[T/C]GTTTATGAGTACATTGGAAATGCAACGCTGCATGATATGCTGCACTTCTCTGATGAGATG</t>
  </si>
  <si>
    <t>AATTATGGCCCTGCCAGCAAGTATCAAGATGCTAGGCATTATCCCTGGTATTTTGATGAT[T/C]ATCCTTGTGGCATTGCTCACCGAGGCATCGATTGACATGATGGTCAGGTGCAGCCACCAG</t>
  </si>
  <si>
    <t>GGTCTTTGTAGAGCAGCTGAACGAGAAAAACCAACGGTTCGACGAGTACACAACGCAGAT[T/C]GACGCGATAGACCAGCAGGTGAGTGAGTTTGAGGCAGTGGTGTCCATGCTTGATAAGCAT</t>
  </si>
  <si>
    <t>GATCATCTGCACCAGTGTAGCCTCAGCTCAGTATCAGGCAAGAAGAGAAGACG[A/G]CATTTATTTCCGCCCCTCGGGATCTCGATAACAGCCGGACAGCCATGGGCGAGGAAGCCC</t>
  </si>
  <si>
    <t>GGCGATGGGAGCGGAGTCGGAATGCGACAGGATAAAGGGGCCGTGGAGCCCCGAGGAAGA[T/C]GAGGCGCTGCGGCGGCTGGTGGAGCGGCACGGGGCGCGGAACTGGACGGCGATCGGGAGA</t>
  </si>
  <si>
    <t>CCGCATCTTCAACGACCTCGGCAGCGGCCCCGACCTCCTCCAGGAGTTCAGCTCCAAGAT[T/C]GACGAGAACGCGAGGAACCTCGTCTTCTTGGCGCTCGGCTGCTGGGTCATGGCGTTCCTA</t>
  </si>
  <si>
    <t>CCAAATGCGTGAAGAGCCATCCTTGACCGACTGGGATCGTTTTGCTCGGAGAGAATATAT[A/T]AGATTGGCAATGGAAGAAGATGGTGAAGATGCTTCCAATGCAAGTGGAGATGTTTGGGAT</t>
  </si>
  <si>
    <t>AAGTGGTTGGCATGCACCATGAACTTTCGCAGGGATCACCCAGTCAGCTGCTGGGCCTGC[A/G]TCGCTGGAGGTAGAGGAACAAAGCCGTGCACGCCGCTGCTGCGTAAGGGAACACTGTCCA</t>
  </si>
  <si>
    <t>GTTTTTTCTTKACAGGTCCCTGATTTTTCCGGCATGTTGTTGAGGACTGTAATATTTGCA[A/G]CCTTATAAGAATAAATGAAGTATGTGTTTGTTTTGCAAAAAAAAAAAAAAAAATAAAGCT</t>
  </si>
  <si>
    <t>ATCCCGGCTGTTCAGAATGGAGAGTAACATATAGTAGTATCATGTATATGTTACTATTGT[A/G]CGAAACTACTTTCATAGTACATAGACCCTGTTTCTTTAAAAAGTTCTAGGACTTTTTTAG</t>
  </si>
  <si>
    <t>GCTTGTCGATGCATTTCCAGTAATCGAAGTACTGGCCAGTGCAATGCTTTTGCCCGGTCTCATCACCTTCAATTCTCTTGACGCATTTCTGATATTCATACCACAGGTAGACACACTTAG[C/G]CTTCGTACGATCCTCTAGGAGTGCCTTTGGGTCAGATACCTCCTCATCCGCCATGCGTGACGCTTCCGRTGACCCAAGAACTATCCCGCTTCCAACGGAGTAGGAGTCGAGGACGGCGAT</t>
  </si>
  <si>
    <t>CAAGCCGCATGAGATGACCTTCTAAGTTATCTGGTACAAGTTTCAAGATCTGTGGAAAGTCTTTTTTCTCTAGCGTATGTTCTGGTTCTGTACTTCTGATTTTTTTGGCTGGTTGGTGAA[C/G]CTTTGATTTCTACCTGTTAAATATTTTGAGAAGATTATTGGAAGTAAAAAAAAAAAAAAAAGCTCATTGCGACATTTTCTTGATCTATTGTTCTGTTCGTGCTGCAAGTGGATTGAATGT</t>
  </si>
  <si>
    <t>CAATGAGCTGTTACCTACCAAAGAATGATCAACCGCCCTCAAGCTAGTCCCTAGCGACATTGCTGACGGCATTTGGCTTCTTTGGCACATCTTGACGATCAAGCTTGCTTTCTTCTTGGC[A/G]CGCTTTGTTCCAGTGAGCATGATGTTCTGTATTACAGTATTCAACCCCGGAATCTTTGCTACTCTCCGCACCAATGTTGAGCCACCACGACGACATATCTCGTATAGAGCGGACACTGCA</t>
  </si>
  <si>
    <t>CGTGGTGAAATCATCAAAATAAAAGAACTTCGTGACCCTCCTACAGAAACCATCGTTCGA[C/G]GCAATGACACGCTTCATTTGCTTGCAGTACCCAGCAAATATGACAACTACTTTGCCACTG</t>
  </si>
  <si>
    <t>ACAAAATTATCGCGGGCGTGGGGGGTGGGGATTGCTGGTGCTCAGATATGATCGCAAACT[A/G]CTTTTGTGTAGTCTGATGTTGATGACTTCCCACCAAGATCAGCGGTTCTGTACTTCCCCT</t>
  </si>
  <si>
    <t>ATACACAATACAGATGTTATTCTTTTATATTGCTATTTGGTAACTGTTTGTACTTCCCAA[A/G]GCAATTGTCTGTTATGCCTCAGTGCTAATTAGCTGTAACATCAGTGTATAGTTTCAACAT</t>
  </si>
  <si>
    <t>GACAGAGTCCGTCCGTCTGTCTGATCGATGATGACTAGCTATGTTTACCGTTTTATTATT[A/T]CCGTTCCTTTTATCAAGTTTGCAGTTCGAGTTATGTAACCCAAAAGATGTACGCTTGCTT</t>
  </si>
  <si>
    <t>AAACAGCAGGGAAAACAGCTAGTGAGTCCTTTCTTTTTCCCCCTACTTCCCAGCAGAATC[A/G]GGGGAGCCATCTCCATAGGAAACCAAACCCTTCTTCCCTTCAGGACTGACCGACATAGAC</t>
  </si>
  <si>
    <t>CCCGGCTCCGCCGCTCATCGACAGCGACGCTGACATGACTCGGCACTAAGGCCTTTCTGC[A/G]ACGACGAGCAGCTAGCTAATTACCCAAGGAAAAAGCTCGTTGCCTTGCCTCTCTTGGATA</t>
  </si>
  <si>
    <t>TTAACTCTAATTTACAGAAACATATTACTCATCTTTACACTTAAAATTTGAGTGTTTGTT[A/T]ACCGAATATTATATTTTTTTGTTTTTTCAAATTATAATATGTTCCTAAAACGCATCAGCG</t>
  </si>
  <si>
    <t>ATTGGCAAGTCGGAATGCAGAGAGGCCTTTCAAGGAGGTGAAAATTAGGGTGAAGAAACA[A/G]TATCTGTCAGTGCAATTGTCTGCTTGGATGTTTTGGCCAGTAGTTGGTTGGATAAACCAT</t>
  </si>
  <si>
    <t>TGCTGTCTAGGATCACACTTGTAAACTATGAAAACCAGGAAGGTGCAGCATTCGGGCTTG[T/G]ATGTATGTAACTGGCATTCCTGAAACCCGTCTGTAAAGATTGTGCAGCTATGTATTATGA</t>
  </si>
  <si>
    <t>GATTTCCTCCTTTACAATTTGGCCCCTCTACTTTTCTTCTTTATGCATAAGTTGATACTC[T/C]GCTTCTTTAGTTTGACCCTTGAAGGTCTAATATTCATCACACTCAAGTCCATTCTTCCTA</t>
  </si>
  <si>
    <t>CCTACATCTTTCCAGCTACTCAGAATCATCAACCAAAGACGGTCTGACAATTACATGTTC[A/G]AAAAGGGGTGGAGATGTACGTATACCCAGTCACTCCAAGTGGTTACAAACAGTTCCGAAG</t>
  </si>
  <si>
    <t>TYCGGGACCTGAATCATGTGCAAAGCTGGATGTTCTTGTGCTTGAGGGTGACTTCAATAA[T/C]GAGGAAGATGAGGGTTGGACAGAAGAGGAGTTCGAAGGCCATATTGTCAAGGAGCGCGAA</t>
  </si>
  <si>
    <t>TGGAAGCGGGAGAGTAAAATGTGGGTCATCTATCAGATTTGCCCATGGTTCATACGGAAA[T/C]AGATTGCCCACCTTCAAAGTGACAGTCTAGCAATTCATCATCTCACTGTAAAGGTGTCAT</t>
  </si>
  <si>
    <t>TAAAGTTCCAGTGTCATTACTTGTACTTCCTCGTTCCTAAATATAAGATGTACTCCCTCC[A/G]TTTCTAAATATAAGATCTTTTAAAGATTGTATTATAAACTACATACGGATGTACATAGAC</t>
  </si>
  <si>
    <t>CAGCAGCGATTCAGATTCCTCTTCTAGCGACTCAGACAGTGACAGCTCTTCTACAGATGG[A/G]TCAAATGCTGCCAATTCATCTTGAGAAATAGGTTCAGGACTTGGTCTAATAGACAATAAC</t>
  </si>
  <si>
    <t>CTCGCTTCGTATAAAACAAAGCGAAAAATGGAGGCATGAGCTGCTCCACACCTCCCCCTC[T/C]TCCGCTCCGCTGATCCCCCGCAAACCCTAGCCCCGGCCTAGCCACTCCCTCCTCCTCGCC</t>
  </si>
  <si>
    <t>ACCCAGAGTAGAAAAGTCTTAACAAGAAGTATCTGACCCTTTTTAGGGAACTGTAGTATC[T/C]GACTCTCTTAACTTAATGGTTCTTATCAACTCTTCAATCGTGAGTCTAGCGCTTGATGAC</t>
  </si>
  <si>
    <t>GTAGAGTAAAAGGTCATAGTGGCAATGCCGCTTGGACTGCTTTTGGACTTCCATGGTGAC[A/G]CCAGACAGTTCCAAGGCCAACCTGAGCTCCTCCTTGGGTGATGTAAACTGGTGGGCTTCC</t>
  </si>
  <si>
    <t>ATTCACTTATTTTGCTCCGTATCTAATCCATAGTGTAATCTTTAAAAAGTCTTATATTTA[A/G]GAACGGAGGGAGTATAATTTTATACTAAGGTTAGTACAAAGTTAAGACATTTATTTTGGA</t>
  </si>
  <si>
    <t>ATTAGAAAACAATAGCATCCATGATTGGATTGAGTGTAATTTAATA[T/C]GGATGTATTAATATTACGAGTGTACCTTATCAGATTAGACTGATTTCCAACCGGAATTGA</t>
  </si>
  <si>
    <t>AGGATCGAGCTGTAGCAGCTCGCTCTCTGTGTTGCCGCAAGTGCCCTGCGCCATTTGAAC[T/C]GCCGCGCAAGCCAAGCATGGTGAACAGCCTCCCGTACCTATCCCGCGCGCTAGCCGTTGC</t>
  </si>
  <si>
    <t>CCCGCTGCCGAGCTGAGGACCCCAACCCGCAGATCTGGTGGAGATCGTAGCCAAAGCTGC[T/C]GCGAGCCAACCTCTCTCTGCTCCTCACGACTCTTCCTCCAGCGTCGGCACAGGCAGAAGG</t>
  </si>
  <si>
    <t>CCCGCTGCCGAGCTGAGGACCCCAACCCGCAGATCTGGTGGAGATCGTAGCCAAAGCTGC[T/C]GCGAGCCAACCTCTCTCTGCTCCTCACGACTCTTCCTCCAGCGTCGGCACAGGTCTCCAG</t>
  </si>
  <si>
    <t>CGACCGTCCCCACGTGTCTGCCCTCGTCCGTGAAGCCCTCGTCCGCCGCGCCGGCGAGTT[T/C]AACATCGTGCTCGATGACGTCGCCATCACCCACCTCGCCTACGGGCACGACTTCGCCCAG</t>
  </si>
  <si>
    <t>ATCTCGTTACCTCTCTGCTGCCAACCCAACCCAACCCAAGGYTGTTCGTCGCCAGCATGG[A/G]TCTGGCGAAGGATGGCGCCGAGATGGAGGAGGGGACATTGGAGATCGGCATGGAGTATAG</t>
  </si>
  <si>
    <t>GCTGTGGTACGAGCTGGCCTACAGCGAGGCAAAGGGGAGGATCAGGAGGCGTGACAGGAT[A/C]TGGCAGATAGCGTTCGGCTCGGGGKTCAAGTGTAACAGCGCCGTCTGGAAGGCACTGAGG</t>
  </si>
  <si>
    <t>GGAGGGCATCTCCATCGGCGGGCACGAGACGTGCGTCATCTTCCCGACGCTGAGCCTCGC[T/C]TTCGACATAGGCCGGTGCCCACAGCGCGCCGTGTCGCAGGACTTCCTCTTCATCTCCCAC</t>
  </si>
  <si>
    <t>ACCAGTAGAGAAAGAGACGGGGCCCTCCTTCTCTCGCTGCTTCGACCCTGCCAGCGCCGA[T/C]GCCATKGAAGATGCAGTGCTCCGGCAAGCGGATATGGTGGTCAAAGTGTGTGCTGTTCAT</t>
  </si>
  <si>
    <t>ACCAGTAGAGAAAGAGACGGGGCCCTCCTTCTCTCGCTGCTTCGACCCTGCCAGCGCCGA[T/C]GCCATKGAAGGTCCCCCTCCCCCTCTGCTCTCTCTCTCTTTCTCTGTTCGGCTCCCTCGC</t>
  </si>
  <si>
    <t>GGTTGAAGATCTATACAAACGGAGGCAGCCATTACCTTCACTGGATGCTATATATTTCAT[C/G]CAACCAACTAAAGAAAACGTTGTTATGTTCCTCTCTGACATGTCAGGAAGAAGCCCGTTA</t>
  </si>
  <si>
    <t>AACTCAGTGATTTGGAATGTTTTTCCGAGCTGAAGCAGAGAAGTCTTGGAGCTGGATAAT[A/T]ATAATCTTTTAGGGATATGCTCCAACCAAGGGAAGCTGATGTGCCTGCACTCTTTGTTGT</t>
  </si>
  <si>
    <t>GAGGATGGCGCCGTCCATCTGGGCAGCCCCGGTAATCATGTTCTTGACGTAGTCGGCGTGGCCGGGGCAGTCGACGTGCGCGTAGTGGCGCGTCTCCGTCTCGTACTCGACGGTGGCGGT[A/G]TTGATGGTGATACCACGGGCGCGCTCCTCGGGGGCGGCGTCGATCTCGTCGTACTTCTTGGGCGCGCTGCCCCCGACGGAGGCGAGCACCATGGTGAGCGCGGCCGTGAGGGTGGTCTTG</t>
  </si>
  <si>
    <t>TGATGAGAGGAATGCTTTCTACCAGTCGACCATCAAGCAAGGGGACTTCTTGCTGAACCGCATCCAGAAGCTATCCCGAGTCATTGATCTGTAAAAGTTGCTGTTCTTGTTGGAGCTCTG[A/G]CCCAGCAAAGGTTGTGCCCGGTTGTTGGATCTATTTCAGCTAGCCTCCTAGAGGATATGGCCAGTGCCTGGCTTTGTTGAGCGTGCGAGGAAGAAGTCTTGTATGAATTACTATGAACTC</t>
  </si>
  <si>
    <t>CTACATATTTTCATCATACATCATATGGAACTAATTGTAAGCGTTYGGTTTTTGATGGGTCATATAACATACTAGCTCACAGCAATCGAAAAGCAGTAGAAAATTGGCGTAAAGATAGGC[A/G]GCGACTCAGTTCTCCAGGCCAGGCACCTGCATGCGGCGGGCGGCCTCAGACTTCTTGCCGCCGAAGATTTCGTCGGAGACGACCCTGAGCTGACCACGGTGCTTGGACTTGGCGATCTTC</t>
  </si>
  <si>
    <t>AATTGCGTGCTTTTTGAGACTAGTTTTTTGTGCCCCTCGGACTAGTCTGCTAGTCCTGAATGATTTTCATTGATTGTAGTGTTAGATTGTCTTTTTGTTCAGCGAATCACTGTAAATCTT[C/G]CGGCGTGTTCTATCTGGTTTGCTTCAGAATAATTTGAGCAACTCACCAGAAACTTGCCAAGTTATAACTGGAAATAAGTTCGGAATTATAAAGAAACGATCCTCTTTTACAAAAAAAAAA</t>
  </si>
  <si>
    <t>ACAAGCAATATCTTCGATCGATTGCGTCAGGCATTCACAATGCTGCTTATTATCTCATGGACGTCCTGCACGTAATAGCGATGTGCAGCATGGGACTTTGTTGAATTTGGCTGGCAGGTC[A/G]CTCTAGCTGGGAAGTTGTGTAGTTCGTCACAAGATTCAGCTTGCGGCCAGAAGACCAACCAATGGACATGGTCGTCGCACTTGTYCTTTCAAGTGTTGGACTTGAAGGCATGCTTACGGG</t>
  </si>
  <si>
    <t>CATGTAGTAGGGCGTCTTGTCCCCCATCTTCCTGCACGAGTTCAGTTTGTATCTATGGGCCGTCCCGGGGAAATCGGTGATGAGTCCATCCACTCCCCCTCCCTCTACACCTTTGTGCAC[A/G]AGGGCATTAATCTGTGCCGTGGCATCTGAGAAGAAGTCATACGGCTGAGAAAGGAACTCGTTCATCAGCAGATAGACATAGACTGGAAGGCCAGCAGACTGCAGGGACTTGACAAGAGGA</t>
  </si>
  <si>
    <t>CACCTGGCATTGTACATCGATGCCCTTACCCTTGTACTCAACATAGAGGCATCTTGAGAACTGGTCAACGTACGCTTTGGTGGCGGCGTAGACGGAGTAGAGTGGATCGGACGGCACGAC[A/G]GAGGCAGCACCGGAGCCGATGTTGACGATTGCGCCACGCTTCCTGTCGACCATGCCCGGGAGCACGGCGTGGGTGACCCGCGTTACGCCCTCGACGTTGACCCGGATGAGGCTCCGCATG</t>
  </si>
  <si>
    <t>ATGTTGGATGTACGTATCACACATGCTAGAAACCGCTGATCTAGCTACTCGGATTCAAAGACATGCAAAATAAAATTAACTGTCCCACTGCTACTTTTTTTAGACCATCAGACAGTAATT[A/C]CAAACTGATAAACAGGCAGGTCCATCTTCTCAAACCTTCAGACGCATCGACGGTAYAACGTACTTCCCCCACTTTCCCTTCAAACCAGCAGCAGGCCTTCCAGCATCCGGTTTTGCCACA</t>
  </si>
  <si>
    <t>TAAAAGCACCTAGATTATGTTTTAACAACACGTCGAGGGGGGTCAGCACATGCATCAGTTTATGTTCCCCCAGATAGCTTGCCCAGATGTCACCTTGTTGCTTGGCCTTGCAGTCAGCTC[A/G]TACAGAATCCGAGCAAACGTGTCCGAGTATTTCCCTTCCGACGTCAGGATCTCGGCAAAGGTATTCTCGTGAACCAGGAGGTGCATCCTATTCTGAGGTTCCGAGACGAGGCTCTCCAGT</t>
  </si>
  <si>
    <t>CAAGTCAAGAAACATAGCAGATGCTAGGATCTCAAGCACGTCATCTTCGTCGCTCACTCC[A/G]CTCCATCAAGAATGGATGCTCAAGGGCCTCTTGGGCCGTTAGGCGGCTTGCTGGATCATA</t>
  </si>
  <si>
    <t>GAAGGTATTGGCATATCTGACCCTCTTGTCAGGATTCTACATGGCATGGAATATTGGAGC[A/G]AATGATGTGGCAAATGCCATGGGGACATCGGTAGGATCTGGTGCTTTGACTCTCCGGCAG</t>
  </si>
  <si>
    <t>AATTTTATTTTGCATGTCTTTGAATCCGAGTAGCTAGATCAGCGGTTTCTAGCATGTGTG[A/G]TACGTACATCCAACATCCAAATATGCAAGTGGGACGAATTGCAAGT</t>
  </si>
  <si>
    <t>TATTGATAGCTTCTGGCTGAACTTTCGAGCCTTGTGCTTTCAAAGCTGGTATGAAGTGCC[A/G]CGATATTACATCTAGAATTTTCATGAACTGTGATCCATATTTCTTGTGAAGCGCAAAACC</t>
  </si>
  <si>
    <t>CCGCTGAGGAAGATGAGCCTGCACCTCAACAAACGGYCACTCCAAGCCCTGATCCATCCA[T/G]ATCTCAATTCATCGATGATCTGCTAAACAGAGCTTTTGTTGCCAACAAGCTGAAGCTGGC</t>
  </si>
  <si>
    <t>ATGCTAGGAAGACATAGGCACCTGTAGCATTACTAATAGATGATCTCTTGGATTTGTATT[T/C]TTGCTGCTCTGTGGTTATATTCTAATCAACTATGAAAGATTGGTTGTTAGACTGTCTCCT</t>
  </si>
  <si>
    <t>ACATGCTCGTTATTTGTACATATGTTGACTGATGTGTATGTAATCGGGATGAGATTCTCA[A/G]TGAATATATTTTGATAGCAAAAAAAAAAAAAAAAAAAAAAAA</t>
  </si>
  <si>
    <t>GCAGTGAACGTTGATGCGATAGATGCAGAAATTACAGACTTCCATTTTGCAGATTAAAAT[T/C]GTTTTAATCTGTTATACTCATTTTGCAGACTTCCATTTTGCAGATTTTTTTTTGTATAAA</t>
  </si>
  <si>
    <t>CATATCCCCTCGCCGCGGTATCTATCCATGACGGAGCTGAACCCTAAGCCCAAGTCCGCA[A/C]AGAAAGCGAGGAAGCCCGCCGCCGGTGCGGAGGAGAAGAGCATGGACGCGCTCACGTCCG</t>
  </si>
  <si>
    <t>ATGTTGATACCCCCTCGGGTCGCGGTCGGGTTGGGGTTTACAAGCCTCGCATGTATTTCA[T/G]TGAAAAGTTTGGCCGTTAATTTTTCAACAAAATATTAGTTACTACCTCCGTTCTTAAATA</t>
  </si>
  <si>
    <t>TCTCTCCGCCAGGCATCCCAGACGCGGAGGCGGAGCCGGAGATACCTTCCTCCCCACACG[A/G]GATTGTGGTCTCAACCTCCTGACGGCGACGGCGAGCCTCTCGGAGGCCACCTCCGATCTA</t>
  </si>
  <si>
    <t>TTGTGAAGATACCAGTGCAAGAATCAAGCAAGGACAATAGTGGCGTCATGTGGATATCAT[T/C]ACCTGACCGCCTTGAAGATCCTCGTAAACCATTTCAGTACTCAAACAGTTCTGGCTCTCC</t>
  </si>
  <si>
    <t>CCATAGTTCTTGCGGTTCGCTTCAGAGCTGTGAGCAATGCATGCAGAGTGAGTAGTTTTC[A/G]GGTGTTGGAGGAAGGAAGACAAGAAGAACGAAGATCAAAGCCTTAACAACGATTTTTGCA</t>
  </si>
  <si>
    <t>GTCGGGGTTGCTGATGGTTGCTTGTATGTCTTAGGGGGGTTTTCCAAAGCTGTTGCCTTG[A/G]ATTGCGTGTGGAGGTATGACCCTTGTCACAATTTGTGGCAGGAAGTTAACCCGATGATAT</t>
  </si>
  <si>
    <t>GAAGTCTACGTTGAAGAAGAAGCAGCGGAAGCACAAAGAAGCTGGGGACAATGTGGGCCG[T/C]AAGGAAAGAGGACAAAAACAGTCGGGATCACGAAAGAGGAAGTCCAAGAGATCTGAATGA</t>
  </si>
  <si>
    <t>CATGTACTCTATGGAAGGAACAATGCAAACATTCGCTCACATACACCATTCAGAGAGAAG[A/G]ACTCCATGTGTAGCGTGGCACCCTACGATGTAGCATGGCAATTTACTTATAAGAATGTAT</t>
  </si>
  <si>
    <t>CGATGACCTTGTCAAAGCGCTTTCCGAGGAGCTTGAGAGGGCAATGGGCGGCAGCCGGTC[T/C]GTCAGAGGATCACAGTTTCAGAAGCTCAAAAGCGGCCTTGTTAGAATGCTTAGCCAGAGA</t>
  </si>
  <si>
    <t>TAAAATGTTCACTAGGAAGTGCAAGATGGCATAGCTACACATGACAGAGGACAAGGGAAG[A/G]GAGTTTTCGATCWGACTAGTGTTGTGAAAACTGAATTGGACACTGACCAGGTGAGCAGGG</t>
  </si>
  <si>
    <t>TAACTGATGCAATTTCAAAGGATCAACTGGAAGCACTTGTTGAAAAAGTAAATAAACTAA[A/G]TATACCATCAGGCGAGCCGCATTTGCAGAGTGAAGTGGCTATGTTCTCTAGTCCCATGGG</t>
  </si>
  <si>
    <t>ACTTCCTGGTTACATTGAAAAGTTTACTTACTGTTTGGTCCAAGAAAGAGTTTGTTCAGT[T/C]ATATTCAGTGGAGCAACAAGCTTATATCACTGCAGCAATAGGGTTATGTTTGGAGAACAT</t>
  </si>
  <si>
    <t>GAAAACGAATATTACAGCTTTGTGATCAGATTTTTATGTACCCATTAGCTCTAATAGTCT[T/C]GTTGTGCCTTTTCAAGTCTTATATGTCTACCGTATTAGTTTTGTCGGAGACATGAATCAG</t>
  </si>
  <si>
    <t>CTATATATGTATATACTAATATAATAAAGAGTGAATTACAGAGATTCAACAAATCATATC[T/C]GTTCAACCACATCTATCCAATGGTTTAAGTTGCTTGGTGTTTAGCATTAAACATGTTCAG</t>
  </si>
  <si>
    <t>GCTACTGGATAAAAATACAATTTAAGAAATCATCCGTGCATGACCCAGTAATATGAAACG[T/C]TCGTTTAGCCTATTTTTGGATCATCCATATGCAAGTTGCATGTTGCATATTCTGTTACGA</t>
  </si>
  <si>
    <t>AAGGCATACAAGATACCAATGATTTGTTTCTATTCTAGCGGCCGCTGCCAAAACATATAT[A/G]TACACAGGTAACATATTTTGTCGTACAATAGATGAGACAGATACTATCGTTCTCTTAAGA</t>
  </si>
  <si>
    <t>TGGTTTAGTGGGGATGGGAGGAGCCTCGCCGGCGATAAAGCCTATCGGCAAATCAGCGGT[T/G]CACCGGATTTGCTCCGGCCAAGTCATCTTCGACCTCTCGTCCGCAGTGAAGGAGCTCGTG</t>
  </si>
  <si>
    <t>AAGTTCCGCTCCGCTGCCTACTCAAACTGCTCCAGGAAGCCATCCTGATAATCCCTCCTGAGCCCCATTCTAATTGCTTAGAGTTCCCTTCTGCTTTCAATTCATCTTCCTAAAATTTCT[A/C]TGGCTAGCTGCTTCTGTCTGACCACCAAAGCCTTTCCTCCTCTACCAACCTTCTGAAGCAATGGCTGTCTCTGCCATTGGGTTTGAGGGATATGAGAAGCGCCTAGAGATCACTTTCTCT</t>
  </si>
  <si>
    <t>ATTTTAATCATCGCCGCTGTTGCTTCTCCCACGCGCGTTCCACGTACATCGCTCGTTTTTCTTGCGCCTAGTAGTCTGTCTGCCCGCCAGATCTGCATCCGCGGAGATGAAGATCACGGT[A/G]CGGGGATCGACGGTCGTGGTGCCGGCGGAGGAGACGCCGCGGCTCCGGCTGTGGAACGCCAACCCGGACCTGGTCGTGCCGCGGTTCCACACCCCGAGCGTCTACTTCTTCCGGCGCGGC</t>
  </si>
  <si>
    <t>GTTTGACTTTATCGAAAAGGAGGGTCTCCAACCAGATACGAGACTGTTTACATCAATGAT[T/C]AGTGCCTGTATTAACGCTGGAGTTCCGAAACAAGCAGAGAAATTGCTCAAAAAAATGGAC</t>
  </si>
  <si>
    <t>CGAATCCAGTTTTTGTACCCTGCCTTCGTTCCATGGGAGTAGTATTCAGCAACTGTGACT[A/G]TTGAGCATGATCAGGCAGCTAGGATTACATTGTAATTTTCTACTCCCTCCGTTCCTAAAT</t>
  </si>
  <si>
    <t>GATCCACGGCCCGGCTCTATCCTCCCTGAGCTCGTCTACACCGTCATCATCCTTTCATCG[T/C]CATCTTTCTGACCGTCCACCTCTATCAATCTTTCTGAAGCTACAAGCGCCTCCTCTCCGG</t>
  </si>
  <si>
    <t>GGCTCGCCTCCGTCGCCTCCTCCCTCGGCGTGCCGCTCCCGGACCGCGCCCG[T/C]TTCTTCCGCTCGCAGATGCAGACCATCATCTCCCGCGCCTGCAACGAGCTCGGGGTCAAG</t>
  </si>
  <si>
    <t>CGTCTGATCGGGCCCCAAGACCGTGGTTCCGCAGACCCGTGCCCTAGTTTTTTCTCTGTT[A/G]TTTACGCAGTTTTTCTCTCTACTGTTAAGTTCCGAGTGACGAAAAACACGACTCTATCCT</t>
  </si>
  <si>
    <t>CGGTCATTATCATGGTTAGGAATTATTGTTGAGTCAAGCAACAACAAATGTTATATATAT[A/G]TACGAGGTAAATTGTGTTTGATTTGTTGGGGATCCGAAAACCAGACAACTAGATCTGYGC</t>
  </si>
  <si>
    <t>TCTTCAACTGGAAAGAAGCGCAGAAGGAAGGCTTAAGCTTAAACCAACCGTGAACTTCCC[T/C]CGTAAATGGGCTCGCTCTCATCATGGCACCGTTGTATGGATTGTAACTCCTTGGTCGTTG</t>
  </si>
  <si>
    <t>ATTAATTTGAGAGCAACCTGCTGACGAATTTGACTATTTTTTTCTTCTGTAATGAAAGTT[A/G]TTGTAATATTTTTTGGCCGCTTCTGTAGTGTATCATTTGTATTTCAGGATCAGGCTACCA</t>
  </si>
  <si>
    <t>ATGATTCTCCTTGAGAAAGGGATAAAAGGTGGTGCAGAATTTCTCAATGTCTGCTTTGAT[A/G]TCACCCGTTCCGCTAATTACCTCCATAAATTTATCTTTGTTAGGAGCAAGCTTCATAGCA</t>
  </si>
  <si>
    <t>AACTTTAGACTGATATRGTACAATCATTAATCATTTGACCGATGCTTTTACAGCCTTCTC[A/G]GCAGCATCATCAAGATCCTCTGCAGTGATCAATGTCATTCCACTTTCCTTAAGAATCCTT</t>
  </si>
  <si>
    <t>AAGCTACTTGAAGTGCTCCAGCAATGACATAACCAAGATTTGGTTAGTAGAGAGGATGGA[C/G]GACAAAGAACAGAGGATGGCACCAAAAGGAACAGTGTTCATTCCAATATCGCAGTTCCCC</t>
  </si>
  <si>
    <t>AACTACGTCAATTGTCAAGAAAAACAAGAAAGCGAAGGCTGATGATTCTGCAAGTAATGA[A/G]CTCGATGCCGTTCCAGAACATGAAGCCATTGCAGAACAGGAAATAAGCAACACCCTGAAG</t>
  </si>
  <si>
    <t>TTCCCAATCAAGGTGAATAAGCATGGCACTGGCCTTGTGCATGCAGCGTCGGTGACTGTC[A/G]GTGATGGAACGGATGCACGGTTATGGACGGATAGA</t>
  </si>
  <si>
    <t>TGAAGGTGGTGCCTGGGTGAAAATGAGGATGTCGCAGGTGGTTGACATCGCGGAACGGAT[T/C]CAGGGGGGAGTTCTGGAGGAGCTRGTGACAGAAGCTGTGCTGGATTTCGTTTGCTGATCT</t>
  </si>
  <si>
    <t>CCCGTTGAAGTTCGACGCGAGGCAGACGTGCTACCTGGTGAAGGGCAAGGTGAAGGCGCA[T/C]ATCAAGGGGTCGTCCGAGTGCGTGGAGTTCGGCGCCGGCGACCTCGTCGTCTTCCCCAAG</t>
  </si>
  <si>
    <t>CGTCTACCTCGACGGGATGAAGCTGGCGTACGAGTCGGAGAAGTCAGCGTGGGCGGGGGT[T/G]GACAAGGTCGTGGGCTGCGGCTTCGAGCCGGCGAAGCGGAAGGTGTACTTCACGGTGGAT</t>
  </si>
  <si>
    <t>GCGCGGGCCGCAGTCCAAGAGCGAGAACTGGAGCCTGTGCTGCACGGCGCACCAGATGGG[T/C]AGCTGCAGGATGGCCGCGACGGCCGGGGACGGCGCCGTGGACACGCGCGGCGAGAGCTGG</t>
  </si>
  <si>
    <t>CCAAGGTCAAACTCTTTGCCAATGATTTCAGATTCATTTGATAACATGGTGTCAAAC[C/G]TTCAAGCTTCAAATCCTGAGAGCTGCAGAACAACAGCAACGAAGACTTCAATATCAAATA</t>
  </si>
  <si>
    <t>GGGTGTGTATACCAAATTGAAAATATTCAACATGACTACCTACAGAAAAGTTGTTTATCT[T/C]GATGCAGACACAGTTGTGGTGAAAAGTATCGAGGATCTTTTCAACTGTGGAAAGTTCTGT</t>
  </si>
  <si>
    <t>TTTTCGGCTGTATCCAATTGCCACATCGTGGAGATGGCATCATCTAAGCACTCGCGAGCC[A/G]TGTGAAGCTCTACTATGGGCATAGGATAGTTAAAGCCTAGCTCAACACCAGCAACTTCTA</t>
  </si>
  <si>
    <t>CTGCATTACAAACACGATCACATGTTAGTTCCTGGATCTAACCTCAAATGAAGAACTGAC[A/G]GAGGACACGATCTTTCCGGTTCAAAGACAAGATGAATTTTCCAGGGATTAGCGCGTGCTT</t>
  </si>
  <si>
    <t>GGGCAATAGGATCACAGGGAATGTTTTCACCTTCCCATCCTCAGCCACAACTACTGGATCAGCCCCCTGAGTAATCACAGCAATCCTCTTTTGTTTTCCAGAAGCCAGAGGCAATTGTGA[A/G]ATCTTCAAAGCGATCTCCTCRACATTATCAGTCTCCCACCCTCGGACTTTAGAGAAGATCCTTGCCTCAGTTTCATTTCCAAAGATGTAGTCSGCATACGGAAGAACCTTCTCCTGGGCA</t>
  </si>
  <si>
    <t>GGAAGCAACCCAATGCAAGAGGCAGCAGGACTGGAAGCACTACAGCTGCTCATACTTCGG[T/C]ACAAGGTGCTGAATCTAGCTCAACTCTTAATGCTGGCCTGGAAAACGTACAGCCTACAAG</t>
  </si>
  <si>
    <t>CGCACTGCTATGGACTGGATGAATCATCCAAGTTGTGGCACA[T/C]GTAATAGACCAGCATAAACTGGAAGTGTCTGCTTATTGCCAGCATCTGTTCATTTGTGAA</t>
  </si>
  <si>
    <t>TGAAGATCCAGAAATAAAAAATGCACTTGATGAAGTCCTTGAATTCATCAGAGTAGAAAA[T/C]GTGAACCAGACCAGGGAAGTTGAGCCTAATAATGCAAAGTGCAACAATGTTAATAATGCC</t>
  </si>
  <si>
    <t>TTTCAGTTGGTGTATCAAAAGAAATGGCTACCTTAGAAAGCAGCTCCTTGCAGGTAACCA[A/G]TGTGTCAGGAATGGAGTTTTGTGAAAAAGATGGGACGCAAATTATCTTCTCAGCAGCTGA</t>
  </si>
  <si>
    <t>GTTCTGAACCGACCTGCCTGTAATCTTCTGTTCCAACGTTTGTGTGGCTACTTTCATCAG[T/C]AATCGAATTTAAACAGGTCACTGGTGAATTCCAAAAGCTGATCCGGCAATTCTTTTTCTG</t>
  </si>
  <si>
    <t>GCAGCAAACAACGATCCTGAATTTCTGACTGGATTATGTATATCATGCCCGCACAGCCGC[T/C]GACGCCTACGTCTTCCTGCTCAACTGGTTCAAGCGGTTCCCGCAGTACAAGCACCACGAG</t>
  </si>
  <si>
    <t>TGGCCCAAGTTCTTAGCAGCAGCTATCTGAAAGAAGAGCCAAGAGGAACTTGGTGAGCCA[A/C]TGCAAAGGTGGCTCCTCGTTTTTCAGCAATAGATGAAAGGTTTGGCGAGCTCTTTGCCTC</t>
  </si>
  <si>
    <t>TTGAAGCTACCCTGGCGGAAGAATCGACTGAAAGTGGCAGGGKGAAGGATCCACTCACTG[A/C]CGGGGAAAGATGCGGCCTTACTTTGATCCGGAGTATGAGAACTTCAATCAGCGCATCAAC</t>
  </si>
  <si>
    <t>ACAACAAGGGTTACTACGGGAACTGATGTCACCCCCTCTCCGGGGAAAGAACCATCCGTA[T/C]TGGAACCTATTTGGGATGATGACGATACCAAGACGTTTTATGAATCTTTACCTGATCTAA</t>
  </si>
  <si>
    <t>CGCCGATGGCCGTGGACAAGCAATGGCTGCTTGTCCTCTTCGTTCTCGCCTTCTTGACGC[A/C]GGCCTGCTTGGCGAGTGGCGGAGAGGAGCCGGCGAGGKTCCAGATCCCGCGAGACGGGAG</t>
  </si>
  <si>
    <t>GCACGGCCTGACGGTGACGAGGGCCGACGTGACGACGGTGGGGGAGCAGGCCATGAACGT[A/C]TTCTACGTGCGCGACGCGTCGGGGCAGCCGGTGGACATGAAGACCATCGAGGGCCTCCGG</t>
  </si>
  <si>
    <t>CTTCCGCTAAAGTAGTCGTGCAATTTCATGTAGCAAATTTGCCGAAATTCTGTTTTTTTT[A/T]AAACTCAATACTTTGCACTAAACAGTGTGTGAAGCGAAGTCGCTCGCCACCGGACAAAAA</t>
  </si>
  <si>
    <t>AGAGCTAGGAATGCAGATAGTGCGAGAAGTGGAGAAGATTCTGGGTCCTGATGATAAGAG[A/G]CTTGTCCAGCAACTTGTTGGCGGTGCTAACCGTTCGAGGCAAGAGGAAGCACTGAAGAAG</t>
  </si>
  <si>
    <t>ATCCATGCTGCGCCGCCTGGCAGCACGCTTCCCGGGCATTCTCGAGCTCGATCTTTCCCA[A/G]TCGCCGTCCCGCTCGTTCTACCCCGGTGTTATCGACGACGATCTGAACGTCATTGCAGGG</t>
  </si>
  <si>
    <t>AGAACCTCTGCTCCACCATTTTTTGATGAGAGCACGTTCCTTCCTCTTTCAGATTGGAAT[T/C]TACAGATGTGTGCCTATTGCAACTTCTGTCTGTAGGACCGAGGAACTTGGTCTGAATGGA</t>
  </si>
  <si>
    <t>GGTACCGCGGTGTTCGTCGGCATGGCCTAATCATGGGATGCTCCGTGACAGGCGTRAAGAGAGCTTCTGGCGATTCCCCTTTGCAGGTACATYCCGTGCTTCTGTAGCTGCCTAGCTGCC[A/G]GACTTTCTTTCTCCATCTTAATGTTCCAACTTCCAAGTGTGTTGCCGTCTCTTATTCTTTGGCATGCTGTTGCTGCAGCTCGGTCCCAAAGCTGAGGATGTTGAGGAACCGGTGAATCTT</t>
  </si>
  <si>
    <t>CCTTATCATGCATGTCCTTATTTAATTTAAGCTTTGCTTGCTGTGCCTCATTTGATGTGG[A/G]AATGTCGTTTATATTTAGCAAGGAGACACTAAACGGTGGACTTTCTGTAAATCAGAAAAG</t>
  </si>
  <si>
    <t>AAATCAAGCACTTTAACCAATTTATTTCGACTTTCCTGAGTTAGGGAGCCCCTCACGAAG[A/G]AACTACTGGTTAGCAATCACTCGTGAAGTAATGCAGGTGAATAAATTTAT</t>
  </si>
  <si>
    <t>AGTTCATCTGCTTTAAGGAAGCTTGAGGCTGTGCAAGCTCAACAGCAGAAAGCAACAATA[A/G]ATAATCAGAAAGGTGTTTAGAGAGGAAACATACTGGAATCTTGAGCTGCATACACAAATC</t>
  </si>
  <si>
    <t>CGCCATGCCCATGGACAGGATATGCCTGCTCAGCTGCGGCGCCTCCGCAGGCCTTGGTGC[A/G]GCTTGGAATGTTGCTGATGTATCCAAGGGATCAAGTGTAGTTATATTTGGTCTGGGAACT</t>
  </si>
  <si>
    <t>TCCTAGATCTGTGACCTCGGACAGATTGATGGTGCCAGAGCATGTGTTTGCACTGTCAGA[A/G]AAGCCTGTTATAACCTTCGCAGGGCATTCAAAGGATGTGCTTGATCTCTGCTGGTCCAAA</t>
  </si>
  <si>
    <t>AGAACTTGGGTTTCTGGAGAAGCTCACCTTCCTCCAAAGCTCAGGCATCGACAAATATGG[A/G]CCAGAGTCATTTCTGGTGAACTTCACGGCGTTGGTTGTTGTGCTATTTGGTGCCTCAGTT</t>
  </si>
  <si>
    <t>CGCAGTTTGTTTGGGCCAACCAAGAGGACGACGCTGAGGAGACGTCCATGGCCGATGCTT[T/G]GTATGAGGTGCTGTCTGTGCTGCACCTGATGGCCATGGTGTGCTTCCTGCAGGCCAACTC</t>
  </si>
  <si>
    <t>CGACGGAGATTGCCGTCGCCACCCCGACCCGGAAGACCACGGAGCGCGCAAAGGAGCAGA[A/G]TTCTCAGAAGGAGAAGGCGGAGGAGACCATCGTTACGGCGTCGGAGACGAGAGCACCGTC</t>
  </si>
  <si>
    <t>CGAAATGCTTCAAAACCTGAGGATAGCCATCGTTGAGAACTTCCTGGTTTTTTACTTCCC[T/C]GAGGACACGCATATAAAGTTTGCTCAATTATTTAGCATTCATGGCTGTACTAATTTTGTA</t>
  </si>
  <si>
    <t>TGGTAACAGTCGCCGGAATGCATATGGGAGCCCTTCATCCCCTCTTTTAAGTGCCCCGCC[A/G]CCTAAACTTCTGGACCGTGATGGTTTTTGTGATGAAGCTAGTGGTTTGTGTGATGCGAAG</t>
  </si>
  <si>
    <t>CGTCGGATTAGACCCAATGATGGATGCTTTGCAATCACCTTCTAGATGGCCATTGGAATT[T/C]GAGAGGAAACAGCAGGAGATCATCGAGCTCTGGCACGCTTGCAGCATTTCGTTGGTCCAC</t>
  </si>
  <si>
    <t>CCGCAGCTCCCAGCGCCAGCGGCGTGGCCACCGCAGCACCGCCGGCCGCAGGAAAGCGCC[A/G]TGCCGGCCGTGGACCCTATGCGGACCCCGACAATATGCGCGCTTTCCACTGAAGCGTTGG</t>
  </si>
  <si>
    <t>CCTCGTCGATCCATCCGATAGAGCTTCGATCTAGCCATATATCCTCCTTAGCGGCAGCAA[A/C]AGGTCAACTTCCTACTGCACCTGCTCTGCTTTCAGTCCAGCCTAATAATTACAGTACTTC</t>
  </si>
  <si>
    <t>CTTTATATGCTTTCTCACCTGGTTCCTAAGTTTTTGCCCCTAATACGCGAATAAGGGAGT[T/C]GTTTATCCCCTCTGATAACAGTTTAGTCGGAAGTTGAAATTGTTGCAGCTGTTTGCACTT</t>
  </si>
  <si>
    <t>CTTTTGCAGAAATTTGGTGAGTTATAAGCTACATTTCCAGCTGAAGGAAGGATCATGAAC[A/G]CCAAACAAGCAGCATTTAGTCACTTGTCCTAGATGACCCACAAGGGTTGCCACCGCAGCA</t>
  </si>
  <si>
    <t>GAACTACCCAAGTGGGTTGATTCGACAAGCAAGATTTATCCACATATTGTATATGAGGAA[T/C]TATCCAAAGCAGAATCTCTTGATCAATGTGCTGATGTTGCTGACATGGACAAGGATAACT</t>
  </si>
  <si>
    <t>TACACCAAGCACCTCGTAATACTTGGTGTTGTTGCTAGTCTTCCTTGGCATGCGTCCAAACATGGCTGGTAAATGGGCTTCCTGGCCGGCGGCGCCTAGGGTTTGGACGACTCGGCGACG[A/G]GAGAAGCCGAGGAGAGGAAATCGTAGACGGCTCGAGCCAGAGGCGCAGGGAGAA</t>
  </si>
  <si>
    <t>CCATTTGTACACAACCTTTGATCATCACATCACACTACGAAGAGCAAAGCAACGATGCAAATTCAGAGACGGGTCGAGCATCCGTTCGGCTCATGCGCCAATTCACGCGTAGTCCTGGTC[C/G]GCGACTGGCTGGTAGGACGCGATGAACACGTCGCCGTACACGAACCCGGCGAGGCCACCTCCGATGAGCGGCCCGACCCAGTAGACCCAGTTGCCAGCGAAGTTGCCGGCGGCGACGGCC</t>
  </si>
  <si>
    <t>GGAGGTGCTGATCGAGTTCGAGGACGACGACGGCGACCTCAACACCGTCGACCTCATGGA[A/G]GCCAACTGCGGCACCTGGACGCCCATGGTGCAGAACTGGGGCGCGCTGTATCGCCTCAAC</t>
  </si>
  <si>
    <t>GCCTCGTCGGCCTTCAATGGAGGCAGGATGCAGTGAAGAGCTTGTGGAAAGGCATTAAGCTCGATCCTATAGAGAGCGAGTTGGGAACTTGGCATACACCATAGATGCATGGAACAAGCT[A/G]CTTACATACAGGTTGGCATTTGGCAGCACAAATCTTTTGACTTTAGAGAGCAAGATTGAAATTCCTCCGCTGAGATAATGTCAGCTTCGGTGATCCGGACTCCGGAGACACATGGTGTGT</t>
  </si>
  <si>
    <t>CTGACTCTGGACCAAACTGAAGCCCGTATACCCAAACTGAACACAAGCATCCGTCACCTAACGGGCTTCACAGACCGGACCTTCAAAGACGATCAATCCCTCCATCTTGACACGGACTTA[A/G]ACKTAWAGCAAACACGACACACGCCAACAATTTAATGGAGGTCCGGTGATGAGTCTCGGGGCACGGCGGCGATCAAGCTCTGGGCTTGTGCTCGCCTGAAGGGGCGGCGGCCTTGTCCTC</t>
  </si>
  <si>
    <t>CCCGGCCCAGCCCATCTCGGCTCCGAACACCTTCATGTGGAAGGTGGCCGGCAGCACGAACCCGAGCAGCACGCAGACGCTGCTCCCCACGAGGGCGAGGAAGTCGGTGAAATTGGGCAC[A/G]AGCATGGCCGCGAGCCCCACGGTGACCACGAGCACACACCGCAGCCACCAACAGTAGCGCTTGCCGTGAAACAGGCGCTCGGCGACCTCGTACACTGGGTTCATCATCACCGGCATGGTG</t>
  </si>
  <si>
    <t>TCCCCAGCCACCGTAGGTGTCGATGATGATCTTGCGGCCGGTGAGACCGGCATCGCCATGAGGGCCGCCGATGACGAAGCGACCAGACGGGTTCAGGTGGAAGATGGTGTTTTCATCGAG[A/G]TACTTCCCGGGAATCACCGGCTTGATGACGTGCTCCTTGAGGTCCGCGGCGATCTCATCGTTGGTGACGGTCTCGTCATGCTGGGTGGAGATGAGGACGGTGTGCACACGAACAGGCACC</t>
  </si>
  <si>
    <t>CTGTCACTTTCGCTTATCATATTCTTTGTTGTGTAGTTCCCCTCATAATGCTCTTTCTTC[T/C]GTAGTCTCGCAAAAAATAAATAAAGAGCCATATGTAATTCTATGGTTCTGTGCTCCGCAA</t>
  </si>
  <si>
    <t>GCTTTGTAATGCTCGGTAATCTGCACGTGTTACATAATTAGTTAATTGCCAAAAGCGTGC[C/G]ATACTGGCGCCTTTTTTAATGAAAGTATGTGCTCAACTCTAAACCAAAAAAGGCGCCAGT</t>
  </si>
  <si>
    <t>TCAAACTCTCTGCTCATTTAGCATTTATCATGTCATTTCAAGGATTGCTTGTGAGTCGAG[A/G]GGATAATTTAACCAGTGGAACTGTTCTATGGAGCGGCCGCTCAACACAACAGCTGTACCC</t>
  </si>
  <si>
    <t>TGGTATCGTTGGCCGGGCTTTGTTCAGTCACCGTTAAGAAGCTGGGTAGTAATGTGATGAGGTGAACTAATATGAGGCGAGCTTTTGGTCTAGAGTCTTGTGTCGTCAGAATACAGTAAC[A/G]GTTACAAGTACTCAGGTCGTCATGCAGTGTTTGGTTTCGTCGGGACACTCCATGTTTCATTGTGCCATTCTAGGTTTGYGAAAGAAACAGGATGTATCGAGGGGTGATGGTCTTTTGGTG</t>
  </si>
  <si>
    <t>TCCGCCCCCGCCGCCGCCACGGCCGCGGCCACCATAGCCGTGACAAGAAGAACTCTCGGA[C/G]CCATATGGAAGCTTGCCTACGAGGTACTAGAGAGTAGAGAGCAGGGTTTC</t>
  </si>
  <si>
    <t>GTCCCTGCCATTCTGCGGGTTGACGGTGCTGGTGTTCGGCTTCTGGTATGTATCATTCAC[T/C]ACGACTTTCTTGCCGAATAGCTTGAGGACTGATGTCTCTGATCCTGTACATGACCCCCTT</t>
  </si>
  <si>
    <t>AATCTAATGCGGCTTGAAGCTGCTTCAGAGAAGTGCGACGTACCGACAGGCAAAACCCAG[A/C]AGGATGGGTGGTCGCTTCCTCCCACTGCAGATCAGCTTTCCTCACCAGAGTCATACGCCA</t>
  </si>
  <si>
    <t>GAGCATTCTATCCCCCGATCAACAGGTCAGTCTTGAAAGACAATTTTGAGGAGTATATCCTAAGAAATGTGCAAGCTTATGCTCGGCATGTAGGGTGTGTCAATTCAAGTATTCAACTGC[A/C]CCTCAGCATGTTCAAGAACTTCAGAGTTGGAAACGACGGTGTTCCAAATATCATTTACGGGTGAATCATCACATCAAACGGCCAGCATAYTGTGCTCTAGGGYATTTTTGTTGCAGCTGG</t>
  </si>
  <si>
    <t>GGCCACCTCCAGCAGCTACCGCGCCGGAAACAAGCGCCGCAAGGGCATCCCGCACCGGTCGCCGTTCGGCAGCCTCATCGTGGAGCTCTAGGACGGCACACAGAGCCAAGCGCATGTCTG[C/G]CCTGATCAACGCTCTAGCCTACTGTATACGTGACATAGCCAAGAAGGTAATAGCTGCGCGCCCTGAACGGCGATGAGCCGCCGTCGAGGGGCACACACTAATACTATAGCGTGGTA</t>
  </si>
  <si>
    <t>AAATGGTCTCAATCGTTTCTTCATTCACCCACAACAGGTGGTGTGTGTACAATGTAAACC[A/G]CAGGCTGCTTGCGGGTTGCCTGGATGATACTTGCTCTACTAAGCCACATACAACTGATAC</t>
  </si>
  <si>
    <t>AGGTTAAAGGAATGGCCAGCACTTGATGAGTGGCATAAACTGAAAATAATCAGTGGCACA[T/G]AAATCTTGTGTTTTTTGAGAAACTGAAACGACTCGCCTATAATACGCATGCAGATGAACC</t>
  </si>
  <si>
    <t>CACATGTTTTGTTCATAGACAGGACAAACTCAGGGCATGGGCAAATTCACACCCCAGTACAGCGAAAGATCAGCAGGCTCGAGCCCATTCGCAACACATTCTCTACCGTGGCACATGAAC[A/G]AAGCAAGCAGGGGGAGGAAACAACCAGAAGGACCATGAACAGGCAAAACACTCGGTCGGCTCTGAGGCAAACCTGGTTTTAGCTCCGTAGCCTACATGCCTCTCTGCAGCCGATCGGTTC</t>
  </si>
  <si>
    <t>CGAGGATGAGGGGTCTTCCATGGAAGTTGAGAAGAAGACTAAAGGAAAACAGCCTGCTGCTGCGAAGCCAAAGACTGCTGCCATCAGGAAGAGAGCGCCAGCTCAGAGCAAAGGCATGAG[A/G]CAGAAAGTGATGGAAGAAATATTCAAGCCTACTGATGACAGCAACCTCAGTGCTCCTTCTCCTGAGAAGAAGGTGCGAAGGATCAGGGACTCCCCCTTCAACAAGAAGAGCGGCTCGGTT</t>
  </si>
  <si>
    <t>CTCCACTTGTTCTATTCCGTCACACGAGTCCGACGACGGCGACGACGACTTGAGGGAGAA[A/G]GCCAAGAGGAAGGCACTCCAGAGAGGTTCGACGGGGATTTTGCTGTTCGTCCGTCGGATT</t>
  </si>
  <si>
    <t>ATTTGGGACGTGTCGATGGCATCCTCCATGCCGTCTGCAGGCCGCAACCAGTGGCTGCAC[A/C]GGCTTGAGGACCACACGGCCGCTGTGAAGGCGCTCGCRTGGTGCCCATTCCAGAGCAACC</t>
  </si>
  <si>
    <t>CTCTATYACGCCTCCTTGCGCGTGCACGAGCGTAGCAAGATCCTTAAATGCTTCATGCACTTCACCAATCTGCTGTTGGATGTCTARAATCGCCTGCTCCCTTTCCTCAATGATAGCCTC[A/G]TTGAAAACAATTTCATTATCCAATTGCAACACCTCCAGCCTGTTTGGTTCTGCAAGCAATGCKCGCTGTTCAGGCATTTTATCAGAATCAGATCTTCCATCATTTGTAGTATAGCTTGGC</t>
  </si>
  <si>
    <t>GGAGCTTGATTACCCTCTGTTGTATGCTAGACTGCTTAGTGTCGCATCGTTATTGAAGTT[C/G]AACATTATTACTGGATACTAGGTTCCTTCGGCATACTGTAAGCCTTGGAGGGTTTCCGTG</t>
  </si>
  <si>
    <t>AGTTCTTGCGCTCACATTTTAATGTGTTCTGGTCCCTTTTCTGTTCTCTGAAAGAAGCAT[A/G]GAGTGATGAATGTGCATCGAGTTCTGTGTGCTCAATAAATATATGAAGTTGTCAGATGTT</t>
  </si>
  <si>
    <t>AGCTTATCCGAAGCCTATTGCAGCGGCGTTCTTACCAGCAAAACTGGAACATAACCGAGT[A/C]TCCCCGAGATTACTTTTACTATATATTTTTTGAGCTTATGTGCTCTTGCGT</t>
  </si>
  <si>
    <t>ATCCGAACCACTTATTCCAAACTCTTCCAGCTTTAAAGCCCGAGCACCTGTTGCAATTATAAGTGTCTTATAGCTGATAGTTTCTCCAGTTGCTGTAAGCAATGTCTTCCGTCTCACATC[A/G]GCAGATATCACTCTTGTTCCAAGAACAAGTTCAATACCTTGTTCCTTGTACCATTTTGTCGTCAGTAACTCATCGTTAGCTCCAACACAAGTATGGAATTTTGGAAGACGAGAAGGATCT</t>
  </si>
  <si>
    <t>TTCTCGTCAACAATCTGGTCTTGGTAATGACTATATGCCTCAGTTACTAGCGGAAGTGTC[T/G]AAGGATACTGATGTTGGAGAATTTCTGTTAAAGTTGATCTCTAGTGAAAGAGAAAAACTA</t>
  </si>
  <si>
    <t>CCACCCCGTCAGCGATCTCGGGCGTTGGTTCTTGAGGTGTTGCGGAGAGCCTTCCAATTT[A/C]ATCCGGCTCTCCTCTTCCGAACAAAGGGTGAGAAGAATTTTTTGCCTGATTGCCCCCGAA</t>
  </si>
  <si>
    <t>ACAAGAGAGGGAGAGGCTGTATAATCTTCTCAAAGGAATACCTTACCTGAAACCATTTCC[T/C]AGTCATGCTAACTTCATTCTGTGTGAAGTCACGTCAGGAAAAGATGCAAAGAAAATAAAG</t>
  </si>
  <si>
    <t>CCGGGGCCGCTCCGCCGTCAGACGCGTGACCTACTCGCCTAGTCCTCGTCTGATCTCCGC[T/C]GCCTCCGCCACCGACCGCCGCCCTCGCGTCCAGGGCTCCCGGCGTTCTCCATCCCCAACT</t>
  </si>
  <si>
    <t>GTTTCTACGTATAGATACCGATTGTATGCTGCTGGTTCTTTCCATTCTTTTTGGGTTCGT[T/G]GGTGCCATGTAAATGTTGGTCGATTCCTTATGTTTTTGCCTCCYGCGGTAAATAAAAAGC</t>
  </si>
  <si>
    <t>TACAAGCGCAGATGTGGCTTCTGATTCTGAAACATTTATGGCTCCCCATGTTCTTGCTAT[A/G]TCAGCTACCCCAATTCCAAGAACACTGGCTCTTGCTTTATATGGGGATATGTCTCTTACT</t>
  </si>
  <si>
    <t>TAAACCCGTATGTTGGTCAGCAATATGTTCCAATTTATGGAGTCTCAGCTGCAGCAAATA[C/G]TGCTAACCAACAATTTAGCCAATTGAGCCCATCCATTTCTGGTGGGGGCAATGGCTATCC</t>
  </si>
  <si>
    <t>GAGGTCCTTACAAGTAATCCATCCATCTACCTACATATGGTTAGTTTTTAGATAGCAGAGGGCATTTGGGCACAAACAAGACTACTATTACCGTGCCAATGCTAGAAAGAGTTGAGTGGT[A/G]CAAGGAGGAGTAGCGTGTCCGTGACTTTTGTCAGTTCCTTCTTTACTTTCCTCCTGCGTCTTAGTCGCCGGCGGTCGTTGTTGGTGTCCGTGGCCATTGACATGGCCGTGTGTGTTGTGT</t>
  </si>
  <si>
    <t>ATAGCAAACTGCTGTTTGAATATGACCTGGGCCTAAAAGGCGCTCGTTCTTCTTAAGTGCTTCTTGAAGATACCTAAGAGCAGTACTCATATTGCTCGCATCCTGGTACATCATCGCCAC[A/G]TTTATAAGAGTTGCTGCAACATCCGGATGATCAGGACCAGATGCTAAACTCAGCAACAACAGTGTACGGGACATGTGTCGCAGTGCAAGTTCGGTTTGATTGAGCCCATGATAGAACAAA</t>
  </si>
  <si>
    <t>CCCAGCAATACCATCTGACTTGAGAGTCTTGCGGTAGACATCAACAAGGCCATTGAACTGCCTTTCACCTCCACCCTTGGATGCCTTTGCGTCATTGGCCAGCCTTGTCCTAGCATAGTC[A/C]AGGGAGTACACGAAGAACAGCGAGGAAGCACCAGCGGCACCACCAGAAGCAAGGTTGCCACCGAACCACTTCCAGTAACCATCCTTGTCCTTCTTGAAGTTGAACATCCTCTTGAAGTAA</t>
  </si>
  <si>
    <t>CCTTTGGTTCCTACCGTATGATTACATATGGGAATTGGTATATTACTGACTGCTTTGGTT[T/G]ATAAGTATCGTACTCTGCCAAAAAAAAAAAAAAAA</t>
  </si>
  <si>
    <t>TGGCATAAGTTAGGCGTCTCCCCAAAACCGGAACTTCTCGAGTTGACCTGCATAATTCAAATTAATAAATGTTGTATCGTTGTATGTGTATATAAACAAATGTACAGATGCATATAGCCT[A/G]TGTCTGGGGTAGAGTGCATCTCATCATATATGTTTAGACTCCAGTTAGTTGTAAGGCCCTTGACTCAAGTYAAGTCGAGTGACGCTGTGAACATTGTCGT</t>
  </si>
  <si>
    <t>TCACAAATGCACAGAGGAAGCAAAACATAATACTAGTACAAAACGAGGCAAGAGTAACACGGCCGGAGCATTACAAACATGTCTAAGAAGTAAACATTAAAGCTGGAGTAACTGTGCTAA[A/G]CCATGTAAATCGCCATATGTTCCCAATTTTTCAGTTTGACAATTATTTGTGTTTGTGTTTCTAAGGATAACTATCACCAGAATCGGGTGACACTACTGCAGGGAGGGCTTCTAGTCAATC</t>
  </si>
  <si>
    <t>TGCAGGCATTCGGTACGAGGATCCCGATAGAGAGAGAGAGCGTGTAGGCGCTGGGCGAGCAGGCCGCCACCGCAACCCTAGCCAGCTAGCCCAGCTAACGCC[C/G]CCGGTTGGAGAGCTGCTGCTGCTGCAGAGATGTCGTCGGGACGGTACATGGCCTACTCGCCCTCCCCGTCCACCACCCCGCACTCCCCGCGCATCTCTGGCCTCCGCGCCTCCTCCGCCG</t>
  </si>
  <si>
    <t>TGCCAGCTCTAGGTCTGGCTGGTTGAACCTTGACTTTTGGAAACTAGCTTGTCTAGCTGC[T/C]GGTTTACCCGATGGCCTGGCTCGCCTGAACGATGAAAACTGTTGTTGTGGCCTGTGTTTT</t>
  </si>
  <si>
    <t>ACCCTCCATGATCATGTCCTTGAAAGCACCACCGCTTGGGATCATAGGCAGCACGTGCTCCTGATGCGGGACAATGATATCCAGCAGGTACGGCCCTGGGGTCTCAAGCATCTTCTTGAT[A/T]GCTGCACTGACTTCACTCTTCTTTGTCACRCGAACTGCCGGAACRTTGAATCCTTTAGCAATCGTCACAAAATCTGGATATATCTCACTCTCATTTTCTGGGTTGCCAAGGTATGTGTGC</t>
  </si>
  <si>
    <t>ATGACTTCGATAAGATAGATGGTACCTCGGGCTTAGAGAGTGACGGCGATGAGGGTAAGA[A/C]AGCAGAAAATGCGAAGGAGTAGCTCTGATCATTTGTGGTGCCTTCCCGAGTCTACACAGA</t>
  </si>
  <si>
    <t>GATGGCAGGACCTCGTATTAATCTGAATTTCGACCTACAAGACCTACAAGTGTGACATGC[A/G]CAATCAGCATGATGCCTGCGTGTTGTATCAACTACTAGGGGTTCGACTGTGAACCATGCG</t>
  </si>
  <si>
    <t>GGGATCACGCCGCGCCTGCCCATCGTCGCGGACGCGGCTGAGCGCCAGGTGATGTGAGCC[T/C]GCTCCAATCTTACCCACCACAAAGAGAAACGGAATCTGATATACCCCAACATCTCCATGC</t>
  </si>
  <si>
    <t>ACTTGTTTGGAGTACTCTGAGCTGTCGGTAGTATTTTTGTTTTGTTATCTGAACTACACC[A/C]AGTACTTTGGTACGGTGGGAGTAAGCAAACGTGCTATAACAGCAGAGATAAATAGAGTGC</t>
  </si>
  <si>
    <t>TTTTTTTTTTTTTTTNNANNNTNTNTTTTTTGTACAAGAAAGTACTCAGAACTTTTTTTTTTTTTTATTAAACCATGGTCTTCAAACAGAGATAAAGTGCAATCAGTTTACAAGTGCAGA[C/G]GTACTCAGTTTTTCTCTGAAGACAACACAATCCATTGTTTCAGTGTGCACACACGCGAAATTGACGAGCTGCATGCATAGGTCCAGCACACTGGAACACTCRTACGRACCTTAATTAGCC</t>
  </si>
  <si>
    <t>CCGAGAAGCACTACTCCCTCGTCGGCTGCACTTGCGCCCCTGGCTTCGAGTACGAGGATTTCGAAATGGCCTCTTTTGATGATGTGAAAACCATTGCCCCGAAGGCAGAACCCTTCCTCA[A/G]YTACCTTATTCCATCCAACAAGTAAGCAGGACCCGAGATGTTCATACTGAATGCAAGCAGCCTATTATGGCATTATCCGCCCTGCCTGTATTGGCTTTGGATATCATTTTCTTTGGCTCC</t>
  </si>
  <si>
    <t>TAACATGGCAATAGACACCCACCCTACCTAAATTCAGGTAGAATACAATACATTTGGTAC[T/C]GAGTCATGCTTGTATCGATGCATATGCAAGCGTTGTAACCTGTAACCGCCATACTGAAAA</t>
  </si>
  <si>
    <t>CGAGATGTCGGAGTACCAGAACGTCGTCGGGGGGAAGCTCAAGCTGAAGGGGRAGCCGCT[T/G]GATGTCAAGGAGGGCGGGGTCAAGAAGAAGAATAAGAAGAAGCACCGCCGCGAGGAGTCG</t>
  </si>
  <si>
    <t>AAAGGCTTTGACACTTGATAGACAAAAATG[A/C]ACTTACTGTAGGGCTCTCCAGAGATCTGCAGCTTCCTGTCTGTCAGCCCATGGTGTGCTCCAGCATCTACTGCCGTTTCTCRCGTTAGCATTGCCGTCGACGACGGGAGGGGGATATATA</t>
  </si>
  <si>
    <t>AGCCGCTAAAGCCTTCCCTTCGACCCCCGCTAATCCCAAACGAGGATGAATCCGAGAAAC[T/C]AGAAGTGGAAGAGGGGTTCTTCACGTCACTCGGCAAGCTAATCGGAGGAGCAAAATCATC</t>
  </si>
  <si>
    <t>TGAACCGTTCCTGGACGAGTACTACATGCTGGATCTGGAGGATGCGCTGAGCCAAGCAGGCTTCGTCAATGTGTGCTCCGTGCTGACAGACCCCAGGCATAGAACGGTCACTGCCACGGT[A/G]CCCTACTGAGTACTGACTGGATTGTTGATCAGACCTTCGAATTAGGGCTACATCATCACCATGGTTCACCAAAGCAGAATTCTCTCTTCAGTGATTTGGCTAGTGTAAACAGTCATAAAA</t>
  </si>
  <si>
    <t>GGAGCGGAACAGTGCAAGGCGGGTGGCGGACCACTACAGTGCCCGGTCGAATCAGACGCT[T/C]GAGGAGCGCGAGAACAGCCCCATCATCTACCTCAAGAAGCTCAATAACTGGATAAAGAGC</t>
  </si>
  <si>
    <t>CCATAACATGCAAGCAGAACCACCTATCCTTCTCTCGCGGTAGAAACGAGAGAAAAAGGT[C/G]GCAAAAACTTCTCACGGTGAGCTAACAACAAGCTCAGAAAACCTTTCTGTTCCCGGTCAT</t>
  </si>
  <si>
    <t>GCAGGGTACCTCCTGTTCGCGGTCGTCRTCAGCTCCGCCGTCCGGATCCTCCTCCTATTC[A/G]CCACCGTCTTGACGTACTCCGGCGAGCAGCGTACTACCTTCAGCGTGCTCCTCGGGAAAG</t>
  </si>
  <si>
    <t>GTTGTTGTTGAGGAAGACAGGGGCCCTCTCCCGCCCGGCAACTGCCTTGGCACAGGCCGTGTCAGGGCTGCTAACGAGGACAGACTCGCAGAGCTCATGCTCGTGCTCGTCGTCCACGGG[A/G]ATGTTGTAGGTACCAGTGTGGTCAGTGTGACCCTCGAAGCTGCATGTCTGGGCCCCAGTAGATCTCGACTTGCACTCAACTCTAACCTTCGCTCCAGCGATGAAGGTGGACGCCGGGGTC</t>
  </si>
  <si>
    <t>CGCTCTCCGCACGGCCGCCCTGCRGCAGGGCTACTACGTCCGGAGGTCGGCCTCCACCGCGGCCGCGCACGCCGAGAGGCCCAAGGCCAAGCCCGTGGGCGACTACGTGCCGGTGTACGT[A/G]GCGCTGGGGATGATCGGCCTGGCGGTGACGCTGGGGGCGCACACGGCGCGGCAGCAGCTGGCGCACGCGCCCAACGTCTGGSTCGACAAGCGCAAGCGCGAGGCGGTGCCCGAGGTGGCC</t>
  </si>
  <si>
    <t>TCAGGACAGTATCCGCAAACCCTCACTGAATACCTCTTCATAAGCCTTAATGCACCGTTCCGGAGCGTCTCCCACRCCACGAGTGTTTCCTCAGCAAGAGCAGCTGTCTCCTCTGGGCTC[A/G]ACGGAGGGATAATCTCATCGTCAGGTACTTCTTCAAGAATTGGCTCCTTAAATTTGTCAGGCTCCGGGTCAGGCAAGTCATCTTCATTTGCGTCGACAAACTCTTTCCTTCCGATCTTAA</t>
  </si>
  <si>
    <t>TCATGGAATTTACGGGCGTACGGATATATGTCTATGGGGCAGAATGAATGCATTCCATATGTAGAAGAACGGATGTACGCAGGTCGGTCCTCCCCCTCGTAGGCATCTTATT[A/G]GTCAAATTGGCTATGTATTTTGCCTCCTCTTGACGTGTATGCGTGATGTTAGTTGTGTGCATCCTAAGTATACRTAGGTCAGGTATGAACTCGTTRTGCTTGTATGCCCTTG</t>
  </si>
  <si>
    <t>GACAAAAAMACTGCCGAACGAACAGGCTCACGATTCTTTCTTTGCTTAGGGTCTGGGAGT[A/G]AAAGATGAATCAAATTGTAAATTATTTCTAGTGAAACCGCTTCTTGGTGGCACGATCGAT</t>
  </si>
  <si>
    <t>TCGCTCCTAAAATCCCAGTCACGACTCACAAGCTCAGCGGACACGAAGCGCTGGTGTGAC[T/G]AGAGCACGAAGCAGAAGCATGGCTGCCCGCGCCACGGCAACGTTCCTCTCCGTCCTCTCC</t>
  </si>
  <si>
    <t>GCCCAACCCGAACATGATGGTGGGCGCCGTCGTCGGCGGGCCGACCGACGCCACCGACGC[T/C]TTCCCCGACGCGCGCGCCGTATTCCAGCAGTCCGAGCCCACCACGTACATCAACGCGCCT</t>
  </si>
  <si>
    <t>GATCTCAACCTCGTACTGTAACCGTAGCTAGACGAGTAGAACTAAAAAGTAGGCCAACGA[A/T]GCGAAGAAACCGCCGACGGCGAGGGCCAGCCGCTCACCGTGCATGCGCGGCACAAATCCG</t>
  </si>
  <si>
    <t>AATGTTTTGCCATCCAATGATAGGACTCTTGGTAGATCCATTAGGATCCGCCCTGAGCCG[A/G]GCATAGCGAGGAGTTACATTGATAACTTTTCCAGCATCCAAGGACACGGTCTTGGCGATG</t>
  </si>
  <si>
    <t>TGTTTTTCATTACATATTCATCATATAAATGAAAATTTTCATGTCTAGTACTCCCTCTGT[T/C]CAGAATTACTTATCGCATAAATGAATAAAAATAGATGTATCTAAAACTA</t>
  </si>
  <si>
    <t>CGGGCTGCAGGAATTCGTCACGAGGGGGGTTGGCGANNCTTGGAAAAATCATGC[A/G]CTACAAAGTCTTGCACTTGCTCTTTCTGTCTTAAGGCTGCTTTTATGTGGACTGATCTCC</t>
  </si>
  <si>
    <t>TGCTCGATCGGCAGCCTCCGGTCGCAGAACGCCGCGCTCGACGGCGCGCCGCAGGAGAAGGGCGGGTCGGCGGCCACGGCCGCGTGCAGCCGGAGRAGGAGGACGAGCAGCAGCGCTGGC[A/G]CCGCTGCGGCTAGCACGACGTGAGTGCGACGTCCCATGGCTCTAGTGTGCGTCCGAACTGTCACAAGTGTCACTCACTTGCGAGAGCG</t>
  </si>
  <si>
    <t>TTCAGTCGCAGTTTCTACCATCTTCTCCGATGAAGTCTCGGTCTCTTCCCTCTCCTCAGATGCAGCCTCGGTATCTTCCTTCTCCGATCCAGTGTCTGTTTCTCCACTCTTTTCAGATGC[A/G]GCCTCTGTTTCCCCAATCATGTCAGATGCAGTCTCTTCAGTCTTCAAACCCGAGTCACCTTGTTGAGACCCGTGGTTCTTCATGCGATATGGCTCAGTGGCAAGAGCCGAATTCTCGGGG</t>
  </si>
  <si>
    <t>ACGCCGTCGCCGCCGCATAGCCGGCGCCCATTAGCCTATCGTATACTAGCTCTAGTGATG[T/C]GCCATAGTTATATATTTGGCACATGTCCACCATGGTTAAACCGTCCGTCCGTGTACACAA</t>
  </si>
  <si>
    <t>TTGACTTCTCAGGAGGTAATAAGCCTTGAGTT[A/G]TCGACTGGCATTCCTATGCTGTATATATTTAAGGAAGGGAAATTTATCAGGCGGGGTAGT</t>
  </si>
  <si>
    <t>TATGGCTAGCCCCAGTACCATGCTGGACTTCGTAATAATACTCCGTATGCTATGTGAATC[A/G]TCTGGTGAGCATGTGCTGTATGACTTGCATACCGTGGGGGCGAATCAGCACATTCAAACA</t>
  </si>
  <si>
    <t>AGAGAACATGAAGCTGGGCTGGTACCGATCTGAATGCCATGATCCTGACAACAGCACGAC[T/C]GTACCCTTGGGCCCGTCGCAGCACAACAGCCCGGGTGTTCCGCTGCCGTCGAGCGARCAA</t>
  </si>
  <si>
    <t>TCAAGGGTGCCCGTGTCCGCCCTCTACTCCTTTGCTGGCGCACCAGCATACAGATGATCGCTACAGCGCTCGCTCTCAAATCAGTCCCCGGCCGGCATGATTGCCTGTTGGTGTAGCTAG[C/G]GTCGTCGTTTGTCGGATCCTTGATTCGGATGTTGTTTGCAACAAGTGTTGTACTGGAACGTGTCGTTTGCAACAAGTGTTGTACTGGAACGTGTCGTTTGCTGTTAAACAAGTGACTTTC</t>
  </si>
  <si>
    <t>AGGTGCCAAGAGGCAGAGGGGCTAACTGCTCTGGCAGATGATAATGCTTTGATCAAAGTA[T/C]CACAGTCCATTAATGCAGCTCGATACGTGGAATCCACATTGGCGCAATGGTGTGAAGATG</t>
  </si>
  <si>
    <t>GATGCTGTTTCGGTACCTTCAGGAGAAGGATGTGTTTGAGAAGTACTATAAGCAGCATTT[A/G]GCGAAAAGACTCCTGTCTGGTAAGACAGTTTCCGATGATGCTGAGAGGAGTATGATAGTC</t>
  </si>
  <si>
    <t>GACCAACGGTGATGGCGATGAGACCATCGCCAAGGACAAGGGTGATGGCAGTAAGTCCGT[T/C]GCCGAGAACAACGGTGATGGCAGTAAGTCGGTCGCCGAGAACAAGGGKGATGGCAGTAAG</t>
  </si>
  <si>
    <t>CGGCGGCGCGCGGAAGGAATCTCGCGCGCGCATTACCTCCGTCGCCTCGCCTCGTCTCGT[T/C]TCGTCTCGCCGGGGATCCGGGAGGGGGCTGGGGCCCGCGAGGGAGGGAGCGGGGATGCCG</t>
  </si>
  <si>
    <t>ACGTCATATGCCACCAATTCTGCACCTGCAGGAGTTCCATTCTTTCCAACCATTGCCCCG[T/G]CACTTGTTGGGTCAACGGGTGCATTACCTCCCCAACATGTGAGGCAATATGCAATAAACC</t>
  </si>
  <si>
    <t>AGATGCGCGGCTATGCATGGGCGGCGCCAAGGCTGCGGCGGTGAGGGGTGCGGCGACCGG[T/C]GTCCTTTCGTCCGGCACATGTGGCCGGCAACTCGCGTAGAGGCAGCTCCACCACCGGCAA</t>
  </si>
  <si>
    <t>TAGAGCATGTAAAATGGAGCATCTTATTTATGGGTAAAATCAACTTCCCTCTGAAGTCTG[T/C]TGTTGGTCATGCTCTTTTATATGGTTGTCTGGCCTGGTCATGCTCTTTCGACAGTCGATA</t>
  </si>
  <si>
    <t>GGAGATCAAGAGCGCYTTCCGCCGCATGGCCCTCAAGTACCATCCAGATAAGAATGCAGA[T/C]GACCCTGTGGCCTCGGAGAAATTCCAAGAAGCCACATTCTCTTACAACATCCTCTCAGAT</t>
  </si>
  <si>
    <t>CTAGCCTATCTGCCACCAGTCGCGATCGCAGCTTAGCCACTTGAGACTTGACTCGATCGG[T/C]ATGGCAGGCAAGGCGGCGGCCCTGCTGGTCCTCTCGGCGCTGGTGGCGGCCGCGGCGTGC</t>
  </si>
  <si>
    <t>CTACGTCGCGCTCGTCACGCTCCGGGTCGCCGAGGAGCGCCAGGACGCCGGCGCCCGCCG[A/C]ACCGTGCGCCTCACCCGCGTCAAGCTCCTCAAGCCCAAGGAGACGCTCCTCCTCGGCCAC</t>
  </si>
  <si>
    <t>AGCCTGATAGTTTTAGTTCGAAAGAACTTGAAGGTTTGGTCAGTGCTTTAAAAATAGCTG[A/G]GCAGAAAGATGCCAAGACGTCATCAGGGAAAGCATCAACCAAAGGAGGTGGTCAGAGATC</t>
  </si>
  <si>
    <t>TCCAGTCAGCGACGAGGAAGAATAGATTACCTACGAGCAGGTCGCCTCCTCCTGATGTGT[T/C]ACCTGGTGTCACAAGAAAGAACAGCCCCTCATCCATCAGAAACAAGAGGCTGTCACCGCC</t>
  </si>
  <si>
    <t>CAGCTTTACCATGCGTAAAAAAAAAAAAAAAATCAGTTCATCGGTTCCAGTTTTTCTTGTGTTTGTGTACATGGTGCGCGAGCCACGCACAGATCCACCGGCTTGTTATACCATTTCAGT[A/G]ACCATGACAAAAGAGAAGCATGTGCAGGGAAATGCACTTTGGTTCTTGCAGGTTGTATATGCACTTCACATAAAAAAAAATCAAAATAGTTTAAAATTATTTTTGGATTAAAAAAAAAAA</t>
  </si>
  <si>
    <t>CAAGATAAATCAAGAAAGAACAGYATTAACATATCATCRAACTTGTGGAACCAAAACAAATCAAGAAAATACAATATTACCATAAAAAAATGCCTATAAAATTAACAGCACATTGGAGAT[A/G]CATGGAACCTGCAAGCTCAATAACATACCTGAGCTAGTAAGTCCATCGTTCGTCTGAGCAGCCGGGCTAAATCTCCATCATCCATTGCAGAGTCCATCATTATCTCCCTCCAAGTCAACC</t>
  </si>
  <si>
    <t>CGTCAGCTCAATCAGGATCAGTTGGGTCTGAGAATTC[A/C]CTGGAAACAGCCTGGCGAGCTGAGGCGGAAAGCCTTAAATCAATATTAACCACTGCTCCT</t>
  </si>
  <si>
    <t>AAAAGTAGATATACCTGTAAGGAAGGAAAATCAAAACAGGCCCTCATTTCTGCGTAGCCT[T/G]TTGGTTGGGAAGAATATATTGGTTGTAGATGACAATAAAGTAAATCTACGGGTTGCTCAA</t>
  </si>
  <si>
    <t>ACATCCTTGACACAGGTAACCCCAAGGACCAGGCTAGGGAGAGGAAGATAGCAC[T/C]GTCTCCCTCCTTCCCACCTGCACCATCCTACCCCCAATCCTATCTCAATCCTATCAATGG</t>
  </si>
  <si>
    <t>GCGGCGAAACGCCCAAAAAAACCGTAATCCCTCCGAAGAACGTGTCGGCGCCAGCCACAG[T/C]TCCGTCGCAGGACAAGCTTCTCGGCGGGCTACTCTCGGCGGCRTTCGAGGAATCGACCTG</t>
  </si>
  <si>
    <t>CTTGGCTGCAGGGGCTTAGGGCCGTTGAAAAGGTAGTACATCTGAACCTCTTTCTGACTAAACTATGAGGATCTAGTTCTTGGCTAATCAGAGTTTTCTCATATTTCTACATCTCCTTGG[A/T]CCTCGATGCAGGGCACTCCTTGGAAGCGTCAGCAATTATGTCGTCAACAATGCAACCTGCCCCGTCACAGTGGTGCGCGGACCAAATGGATCACTTGCTTGAAGATGTCACTTATGGATT</t>
  </si>
  <si>
    <t>CACCATGGTCTCCCACGCCACCTTCGCCTTCAACGACTACTACCAGCGCAAGGGCCGCTC[T/C]ATCGGCMCCTGCGACTTCGCCGGCGCCGCCTACGTCGTCAACCAGCCACCAAAGATGGGC</t>
  </si>
  <si>
    <t>GTAGAGGAAATGAACCTGCCCCAAGGCAACTGGTAACTGTTGTTTGTATTATTTGTACAC[T/C]ACAGATCTGATTCTTTCTGTCACATCATAGTAAGCTGGTTTCATTGTATGTTCTCGTACT</t>
  </si>
  <si>
    <t>TTCCAATTTTAAAATTTTAGTAAGCTCTTCCTCTTTAATATTCAATTTCTTTGATGCCTCGGACAGGAACAATGGGAAGATGACGTCAAGCACATCAGTTGCAAATATCTCAACATTTGC[A/G]CCATTATTAGCAGGAACTTTACTCTCTGAACTTTCTGCCTCCTTGTTCGAAACTTTGGGCTTAGCTTTCACTTCTGGTAGACATGTTTTCTCTTTGGGTGCATTGATTTTAGGAGCAGCT</t>
  </si>
  <si>
    <t>TGTCGCTATCATGATCGTTTCCTAAATTTGGCCTGCTTTGGAACCAAATGCTCTAAAGCT[A/G]GTCTCCTGTTTCATCTGATTGGCACTGTTTGTTTTCTTTGATATACCAATTGGTGATGTT</t>
  </si>
  <si>
    <t>CGGCCTCATCATCCACATCGGCGACCAGATCGAGATCATGAGCAACGGGAGGTACAAGGC[T/C]GTGCTGCACCGGACGACGGTGAGCCGGGAGAAGACGCGGATGTCCTGGCCGGTGTTCGTG</t>
  </si>
  <si>
    <t>TTTGAAMCTTTGGAGCTTGAAGTCAGCCGACAGACAAACCGAAGTTCGACTGCAAATGCC[T/C]GCCGTTGCAGCTGGAGATAGCAGGAATAGTTAGAAGAAGAGAGCCTTGCGCAATCTGATG</t>
  </si>
  <si>
    <t>GCTGCTGAGCCTGAGCCTGAGAGACCTGGCCTTCCAGGTAGCGCCGCAAACCAGGCTCGA[T/C]GACATCTATCAGACCAAGAGATGCGGGTGTGTGCATCCATCTCGAGACGATGAACCCGGC</t>
  </si>
  <si>
    <t>GMCCAGCCATGGCTGAACGAACATCCCGYGGAACGTGGATGCCATACCGAATTCAGAGGA[C/G]GGACAAGGAACAACAACGCACAAGAAAAAGAATAATCCATCCATCCCTCCCTGCCTCGAG</t>
  </si>
  <si>
    <t>CGGTGGTTCTAAGTAAACAAACTCTGTTACCAGCAACAATCGCCCCCTCTGGTCACACCA[A/G]ATTGCCATCACGAACATAACTAGACTCTTTTATTAACCGATCACCAGGGCAGGGCAAGGC</t>
  </si>
  <si>
    <t>GCTTTGAGTATGTATCTAAAGGGAGTCTATATGATTATACCACTTATCACATTCAAGTCA[A/G]ACATATACAGTTTGGGTGTTATAAACA</t>
  </si>
  <si>
    <t>AAATGATACACCCGACTTGGACTTGGAGGAGCCATCTTCCATTGGTCATGGAGACGTAGT[T/C]GGGCACAACAGTATATTGCGATGGGCTAAGGCCAAAAAATATGGATCTCTACAAGTTGTC</t>
  </si>
  <si>
    <t>AGGAATGCAATTTCATGCTACAAAAGAGGGATGTCCCGACTTGTTCCCTATTAAGACTGT[T/C]AAGACAAAGAAACCATCAAGATTCATGGTGTGGATGTAGAAGGTTGGGGGATTTTCATAC</t>
  </si>
  <si>
    <t>AGGGCAAGCCGTCGTTGGAGGGGCAATCAGAAATCTAGCCTCCATGTGCATGTGCYGTAG[T/C]TTCGTCTACTAAACTATGTTATGTAGCCTTTTAGAGCCGTGAATCTAACTGTCTGGTGAT</t>
  </si>
  <si>
    <t>AACTGCTTTTGAGCTGGGATCATAATCTGAAGTTTGTAAAACAGAAAGGAAGCGACGGTT[C/G]TGTTGGGAAAAAAAAAAAAAAAACTGCACTGCTGCTTGTACTGTTCCACGGTGTCACCGA</t>
  </si>
  <si>
    <t>TGTCCAGTACAAGGGTGAGGAGAAGCAGTTTGCAGCTGAGGAGATCTCTTCTATGGTCCTCATTAAGATGCGTGAGATTGCAGAAGCTTTCCTTGGCACCACTGTGAAGAATGCTGTTGT[A/C]ACTGTACCTGCATACTTCAATGATTCTCAGAGGCAGGCTACCAARGATGCTGGTGTCATTGCTGGCATCAATGTCCTCCGTATCATCAACGAGCCAACAGCTGCTGCCATTGCTTATGGT</t>
  </si>
  <si>
    <t>GTTCGTCGCAGCACCGGCTACTCCGACAAGACACGCCGTCCGCCGGTGCCCCTCCAGCCG[A/C]GGCGGCGGCCGTCCGAGTAGAAGTAGTCAAAGACCAAGGCGAAGGGGAAGAGCACAGGAG</t>
  </si>
  <si>
    <t>GAATAGAATAGATTCATCTGGTGGTGTGTGTTAGCTGGTTAACGACTCTTCAGCTGCTGA[A/C]GGTTTCGCCCAGGACAACTGATCAAAGATGATCATCCATGTGAGGTATTAGAACTACAAA</t>
  </si>
  <si>
    <t>TCCAAGTTCTACAATGGCAAGTCCGGATCTTTCACGAAGCCTCCAGTTGCTGTGATCCCA[T/G]CCCCTCCACCGGTGAAGGGCTTTCCAAAGCCAGAAACCCCATCCCCTAGGAAGCGCAAAG</t>
  </si>
  <si>
    <t>GATCAGCCAGTCTCATGTTCGGTTTGAGCTGACGCATGATCTAACAGTTGAAAGTAACCTATGATGATCGCATCGTGACAGAGTTTGACAACAGCGCTTCCCGCAATGGAGGTACGGGGA[A/T]GTCCAGATTATCATACAATGTGTACAGGATCTCATGACTATTCACAGGAACTTGGACACCACGCGGCAGGATGTCCAGAAGGCCGCTGTTGCTGCTTTTAGAATCGCCGGATTCTGGTAG</t>
  </si>
  <si>
    <t>TGCCGGGGGCCTGCTGCTGACTAACAGTGTCCAGGAGAAGCCGTCTGTTGGAACGGTGGTCGCTGTCGGCCCGGGCCATCTGGATGAGGAAGGCAAGAGGATCCCGTTGCCGGTATCCAC[A/T]GGCAGTTCCGTCCTGTACTCCAAGTATGCTGGTGCCGAGTTTAAGGGTGTCGATGGCACAAACTACATCGTGTTGAGGGTACCTGACCTGATGGCTATCCTCTCTTGAGCTGGATTGTAG</t>
  </si>
  <si>
    <t>CATGCGAAAACCACTCTATTTGCTTGCCTCTGCAATCTCCTTGATGGTTATTTCATGTTT[T/C]TCTCTTGCCGGAATTATCTCTTGCATATTTAAGGGGAAGTCGCATATTAAAGCTGAACAC</t>
  </si>
  <si>
    <t>GATCAGGTCGGCGACGGTTTGAGATCCTGAATTAGCGGGCATTGTTAGAGAAGGAACAAT[A/G]GTAGCATCGTCCTCRCTACAGATTTATTTTTTTAGACAATGTCTTGCTTTGTCTGTGAAG</t>
  </si>
  <si>
    <t>AGTAATGGCAACCCAGCACCCCAGTTGGTCGGTCAGACCGCTGCTACATCAGTGGTTACC[A/G]CACCACCGCCTTCAGAAAATAAGAAAGTAGAAACCAAAGCCAAAGATAGCGATGGCGAAC</t>
  </si>
  <si>
    <t>GGGAAATTATTCGAATTGGGG[T/C]GAAGAAACTAATGGTACACATGCAGGTTCTCATATTTTATCCAGAGATGACAGGGAAAAC</t>
  </si>
  <si>
    <t>ATGCAGAAGAGGCTTGCATTGCAGGTTTCCTCATGAAGATGGTGGGCGAAGGCAGTTTGA[T/C]GAGCCTTATCCCGCAGACTCGAGGGAAAGGTATGGCCATCAGAACAAGGATTTCCTGGAT</t>
  </si>
  <si>
    <t>TCTTCTTCCATCATAACAGCAATGGACACTGAATCAATCGAGAGTACAACAAYRMCCAACAACAACMACAACAACAACAACAACAACAACATAGCGTCACAAACCGAGAAAAAAGAATGC[A/G]GTAACATCGATGAGTCTCACACACTAGGTTCTCTTACAAACCTTCTAAGGGGGGCCTACATAGCCTTCGACGAAGCATCCCCCCTYGTAACAGCTTCCGRCGCTGGCGCTCTATCGGCTG</t>
  </si>
  <si>
    <t>CCTACTAAAAAAATATCCTTGATTCTGCATCTTCTATAGTGTGATTTGTAGATTAACAAT[T/G]GCAGAATGATGGTAAAGGTCTATAGCATGAGGTCTCTTTATCAGAATCCTGGATTTTTAT</t>
  </si>
  <si>
    <t>TTATGTCCAAGCTTAGATGCAAAAAAGTTGCATCCTGAGTYTCTTTTGTAATCAACCCTT[T/C]TCCTAGCTGACTGTCGATGAACCGTTGTCATTTATGAGTCTGATGAACCGTTGTCTTTAT</t>
  </si>
  <si>
    <t>GGCGGCGAGCTGCTCTGCCCCGGTCGAGTTCGACGTGTTGGCGCAGCCGGAATGYGACAC[T/C]GTCCCCGTGTATCCGGAGATGCTGCACGGGGAGGAGCTCCATCTGTGTATCCGTATCGGC</t>
  </si>
  <si>
    <t>ATTTCACTTACAACAGCGAGAATCATCATTTTATTTACTCGCTGCCTCTGTTGCAGCAGCATATATATATATACTCGGTGGACTCTCATGATCTCATCCCATGCTGACATCCTCAGGTCT[C/G]CACTCTCTCGATCAGCTTGATGCCCGACGCWTCCAAGATCTCCAGCGCAGGGATGTAGATCTCCGGTTGCAGAGGCCGGATCACGCCTTTCCTCTGAACCTTGTTCTGGAGCAAGAGCAG</t>
  </si>
  <si>
    <t>GTGAATGGGATGTAATGATTCGCTTTTAGTATTGTTTTGCCACATTGAAAGGAGAGGTTC[A/T]GTGCTGCCCATTTTGATGGTGCCCGTATTTTACCGTTGCTATTTGGACAAAAGGATGCAG</t>
  </si>
  <si>
    <t>GGGCAAACCTACAGAAAATGATGGTGGGGCTGTAGCATTGCAGCAGTGTGGGGATATATC[A/G]GAGAACAGATTAAATTTCCTTCCGGAGTTTGTTGCCTCTGTTAAAAAGGCCGCACTGGAA</t>
  </si>
  <si>
    <t>TACTCTTATAGGCGCTGCTCCAAGGCTGCGGCCAACTATCATTGATTATATTAACCGAGA[T/G]ACTAGTTTGAAGCTTTGGATTATCTGTTGAAGCATCCAGACAAATCCTTTGTTAGAACAT</t>
  </si>
  <si>
    <t>GGCTGCGCCACCGTGCAGTGCGCCGACGGCACCACGCTCATGACGTGCCACTACTCGCCG[T/C]TGCCCAGCATCTTCGGCGAGAGGCCCTTCTGATCCCGACCGCCGATCTCGTTCGTGCCGC</t>
  </si>
  <si>
    <t>ATGGCTCTCATTTCCTTCATGTACATTCATTCACTCCCTGTAGCTTTATGCACACCATGG[A/G]GCCGCTGAGAGTCGCAGTTTATGGYCGGAGTCTTGAATTGATTTGTATCTCTTGTTTTGC</t>
  </si>
  <si>
    <t>CATGACAGGGCCTGCCTGGAGGTCAACCCTGTGGAGCATCGTCGGGAGAGTGAAGTGGTACGGTATAGGAGTCGTTCTCATCTACGCGGTCACCCTCTCCATATTCCCGGGATACATCAC[C/G]GAGGACGTGCACTCGGAGACGCTCAAGGACTGGTACCCCATCATGCTCATCAGCGCCTACAACGTGTTTGATCTCATCGGCAAGTGCCTGCCAGCCCTCTACCTCCTGCAGAACTCTAAT</t>
  </si>
  <si>
    <t>TGCTTCTCCAGCCCCAGCCCGTGGTCGCAGCTATAGCAAGTCACCAGTCCGTGCCAGGGATGATTCTCCTGATGCTAAAGGGTATCGCCGCAGCCGGAGTTAGATCTGAAGCCTGTGTCC[A/G]ATGCATGTTCTCTGCGAGAAGTTACTCTTTAGCTCTGCCTGCTAGGAGTACTGAGACCTGACGTCAACTTCTTGACTTCTGTTAAGGTTTCAACTTTATCTATAGTTTATGTTTGCTTCT</t>
  </si>
  <si>
    <t>GTGACTAAAACATCTATGTAATTTAATCTCTTGAGCCTCACTTCGTCAGGCGTCTCACCA[T/C]GCGTTTTTGGGATACAGTGTTAATTAGCATTCTAGCATCAACAATTGGTTCCGTGAATCC</t>
  </si>
  <si>
    <t>CAGAATAAAGCCACACGCACGCAGGKGATTGCAAGCGTCGCTATAATAGTTGTCGGAGTC[A/G]TCAGTGCCGCCCTTGGAACCTACTCCTCTGTGGCCAGCATAATCGGATACTACTGATTCT</t>
  </si>
  <si>
    <t>ACTTTTGGATGCTTCAAAATCGTCAAAACACTATATAGAATGCTTCTAAACTCTCACAAA[A/G]ACTAATTCAAATGCAATGTACAATATGCCACGTGGACAAAACTACCCAACTTAAAATCAT</t>
  </si>
  <si>
    <t>GTGAACTAAAGCTCACTTCATTTCGGRAAGTTTTACTGTATCTTCATCTTATTTTTCTGC[A/G]GAGGTGGGTACGTAGACCGGCACCTCTTAACTTTCACAAGTAGGGGCCGCGGGCCGGGCT</t>
  </si>
  <si>
    <t>ATCCTGTAACTGCAGCTAATCCTAAAACCACACCAACTGACTTGCTGAATCATCATCATC[A/G]TCGTCGTCGTCATTTTTCATTGGTTATTGACATCATCTCGTCGGTTTTGTTCATGCTACA</t>
  </si>
  <si>
    <t>GGCTGCTCGCGTCTTAGATCCATCATCTCGCGAGTAGTCGCTTACTCGTCACATACGAGT[A/G]GTAGAGTACTTAACTTGGGGATGGTTGTGGTTCTTGAATGGGACAGATTAAGGTCTGTGT</t>
  </si>
  <si>
    <t>TTGTGCCCCGCTATGCTTAACCTCCAGAAACTCATCTTAATTCGTTCGCCAGTCCAGCAG[A/G]TTCCAGAATGGATGCTCTTACTTGTCAACCTCCAAGAGTTACGCATTGAAGTGGAGGGAA</t>
  </si>
  <si>
    <t>AAGCTTGTATGGAGTTCCTCTCAGTTGCCAAGCAACATTGGTGCTCATCATTTCATGAGC[T/C]AGAGGTCGAACAACTGCAGCATTGGCAGCAGCCATGGTGCCAGAATGTTTGGACAGACAA</t>
  </si>
  <si>
    <t>CATGCCAAAAGAGAGTCGACTACTCGTGGCCCCGGGTGTCTGTAGAGAATCTGGTGCTCCTATCGTTTGGCTTTCGGGCAGCTCACTCCAATTAAAGTTGTTAAAATCAAAAGTGCTCTC[A/G]ATGAAGTTCTTCTGCGCTGACTCTCCTAAGAAATGAAAACCAGGAGCAGTTGCCAACGACGTGATCGAAGCTCGCGAAACCTTGTCACCCCTCTGGTATCCAGTTATGAGATCATGCCAT</t>
  </si>
  <si>
    <t>ATACATTGCCTCTAGACAAATCAGTGGCGGCTGCTGCATCACAGTCTGCAGATGCACCAG[T/C]AAAGAAGAAGCATGATAAAATTGATCGCCAACTTGCACGCCTGAGGAGAARTATTTATGA</t>
  </si>
  <si>
    <t>TATTCAGGACATGTATACCAAAAGTTGGGATGAACTACCGAATGTGATGACTACAAACTTTTCAATGCCCACTCCTCTATGCTTACTCACCTCTCAATTCAATGATCACCCCCTTCCAGG[A/G]AGAAACTTAATCGGCCTTCACAGACGAGAAGAGATAGTGCACGAAGCAGAACGAGGAGATGAACCCAACCGTGCCGGTGGCCAGCATGATGGCGATGACCATGAAGAGCGAGTAGCCGAG</t>
  </si>
  <si>
    <t>AGTTTTGCCAGATTATTTATTACTGTACCTCTGAATTAACGGACACATCATCAGCATCCTGACTTACAACTCGAGCTGGAAGGACCCAAAAATCCCAGCAAACTATAGAAGGAACTACTC[A/G]CAATAGCGTGGCTGCGACGCAAATCGTAATCTAGTTGACATTGTGGAAGGAGTCGATGATGGCATCAGCAAGGTACTCGCATTTCGCCAGGTTCAGCCCTGCCAACGAAATCCTCCCGTC</t>
  </si>
  <si>
    <t>TTGATCGGAACGGAGCCGGGATCTGATCCGGACAAAGCTTGCCGCCGGATCCAWCCACACACCTACCATCCACAGATAAAATCCTTCCATCCATCAGTCAGGGAGAGTTATTACCACCAC[A/C]TCTTCTCGTTCTCCTTGTTGTTTCTTCCATGGAGAAGAGAGGAGACTTGGGAGATGAGGAAGCAGAACGGCGCGGCCGCAAAGGAGGCGGAGGCGCACACGCTGCTGTAGGGGGAGACGG</t>
  </si>
  <si>
    <t>TATCTCAGTTTTGTAGAATAGTTCTCTATTCAGAGACATCGCCTTGGACTTGGGGTTAAC[A/T]TTCCCGAAATGTATGGTGTACTTTTAACTCACTGATATGGATAGAGTTTATTGTTTCAAA</t>
  </si>
  <si>
    <t>CGAAAATTCGATCCGATTTCGCCATATTCCAGATCCATATGTATCCCCCCTTGACAATGA[T/C]GAATCCAYGCTAATCTCTCCATTCTGAGGATACATGTTTCCAGTGTAGTATGATTTGTGC</t>
  </si>
  <si>
    <t>GAAGGTATTGCAGCATGAGCTTGAATG[T/C]GTGAAAGCAATGCTTAAAGTAAAGGAGTTAAAAGCTGCACCTTCCAAATTTGCACCAATT</t>
  </si>
  <si>
    <t>CGACGACATCCACCGGCAACCACCGCTCCTGTTCTCAGCTCTGTCGACAAACCAACC[A/G]AGAGTAGTCCGACACCCAGACCACCATGGCGAACCCATCCGCCTTGACCTCGACCTCGAG</t>
  </si>
  <si>
    <t>TACGCCCCTAGCACACCTAGTCCTCCGCCGCCCACACATGCAACACCTAGTCCACCACCG[A/C]CATACACCCCGAGCACACCTAGCCCTCCACCGCCCACCCCTAGCCCACCACCGCCCACCC</t>
  </si>
  <si>
    <t>TCCACCACCTCAACTGTCCTATTGCTGCCATACATTGAATATGCTTCCGTTGACCAGGTT[T/C]GTGCACGCGATATGGATATTCGAGGAGCACAGCTCGCAACCTTCAGCACCAACAACATGC</t>
  </si>
  <si>
    <t>GCTTCTGAATCGGTGGKTGGCAGTCATTTAGTTTAGCTTGTGAGAAGCAGCAAGAGTGTT[A/C]GTGTCTGAAGAGTTTGGCTGTATCGCGCTTCTGTTGTAATACCACCGAGAGCTATTCTTA</t>
  </si>
  <si>
    <t>ACTAGGGCTTGCTTGTGCAACAACCTTCAAGTTCAGATATGTGTCCTTTTTTCGGTACCG[T/C]TTTGCAACTTAATGTAAGACGAACAGCAACAGAATCTTAATGTAAGACGAACAGCAACAG</t>
  </si>
  <si>
    <t>TGCTTGTAGCGGCTCTGGTTCAAAGGCTGGCTCAAAGGCAAAAATCTGCTCCACATGTGG[T/C]GGGCGAGGGCAAGTCATGCGAACCGAGCAGACACCATTTGGTCTCTTCTCCCAGGTTTCT</t>
  </si>
  <si>
    <t>GGAACCAGAATAAAATCTGGAGGTAGCACTATCCTTGGAAGAGATGAAGCACAGATGGAT[T/C]TGTCTGTTTGTTGCTGGAAGCCGATAACGTTAGCAGAACCATGTTGCTCGTATAACAAAA</t>
  </si>
  <si>
    <t>TATCTGTAGTGGTAATCTGTCTATGCATGATGAACTCTGAATTAAAAGCAAGCCTTGCTC[T/C]AGAACCTCTGCGCACTATGCTATTGCGCGTGTATATATATATGCCACCTATATATCTAAG</t>
  </si>
  <si>
    <t>TAATGGTGTAGCAAAACCTGCTSCAGCTCCATTAGTTGATTTGCTTGATTTAAGTTCTGA[T/C]GATGCACCAGTCACTACCACTGCTTCTGCTACTGCAGCACCTAGTGATTTTCTCCAAGAC</t>
  </si>
  <si>
    <t>GAATAATCAGCATGGGCAGAAACCACTTGCAATGCGGATCCGGATGTCTTACAAAGTGAA[T/C]GGCGAGGACAGGTTGGAACAAGGCCAAGTCAGCAATTTTCCACCTGGAGTATAGGGYCAT</t>
  </si>
  <si>
    <t>CTCTGCTAACTGATACTGGTAGCACCAAAGATGACATAAAGCTCCCAACTGATGATTCCC[T/C]TCGTGACCAGCTCAAGGATGRCTTTAACGAAGGCAAGGACCTGATGGTGTCGGTCATGTC</t>
  </si>
  <si>
    <t>AAATCAAGAAATGCTAATGATCATGTGAATATGTAGCGTGAAGGCCATCTCCAAACCGCA[A/G]TGAACTCAAACCAGCTACTAGTACGAATCCTTGTAAGTGTCTGTGCTGTCGGTAGCCTTA</t>
  </si>
  <si>
    <t>CCAGGAGCACCTGGAGTTCATCATGCGCCACCACGCCCACCAGGGCGGCATGGGGTTTGT[T/C]CCCGCCGACCGCAGCGACAGCGAGGAG</t>
  </si>
  <si>
    <t>AGTTGGAACTCATCAACGTTGTAATGC[A/G]AGCAACCTAAAAACCCTTACAGCCAGATAGATGGCCTGATGCTGGTCATAGCATGCAAGAGTGAGTTTACAACGACCTTTTGCTCTGTTTTTACCAACCTCTGAACTAAAATTGGCCTGC</t>
  </si>
  <si>
    <t>AAATACACACGACCATACTATTTATACTACTACAATCTGTTTGAGCGACGGTTATTTCTG[A/G]ACGGAGGTAGTACTTGGAAGTATGGTACTAATACTCTACATGACATGATTACACTACACA</t>
  </si>
  <si>
    <t>GCGTGTAGTAACCATGGCTTGTCTGCTCATAAACAATCTGCGGCATGAGATCGACGAATA[T/C]CGTCATTTCTTCGCCAAGAGCATCTGTAAAGATGTTTAGCGGCTGKTTTGACGGTTTGTA</t>
  </si>
  <si>
    <t>GCCATCCTCAGCACTCCTCTGCCCCAGCATTACGATCCCGATCTGCTCGAGCAGTACTTC[T/G]TCTCACGGCCCCATATCCTTGTATTTCGCACGGTTCAAATACTATTCGCATTCCTCGTGG</t>
  </si>
  <si>
    <t>AGAAGCCTCGCTAACAAAGCCCAGATCGTCAGTGAGGTGGAGAAGAACGTGTGGCCTGCC[T/G]TCGTGTCGGGCAAGGKGAAGCCGGTGATTTACAAGACATTCCCTCTGTCCGAAGCAGCTG</t>
  </si>
  <si>
    <t>AGGATTACATTGGGATGCTCCTCTTATGAATCATGCATGGCTAGAAGACTTGTCAATCTG[T/C]TGTGTTCTTTTAGTGCATTATCACACTCGAAAACTAGTAATTATAAGTGTATGCTGATCG</t>
  </si>
  <si>
    <t>GCCAATCCTGCTCGAGCCCACCGTTTTGCTTCCCTCAGCCATGGTCATGTGCACAAACGA[T/C]CTCCCCATTCCTATTTCGCCAAGACCAGTGCCCTTTTTCTTAGATAGAAAGTTGTAAATG</t>
  </si>
  <si>
    <t>CAAGAAGAGCCCCGTCTGGCTGCAGTTTGCCCAGGCTTTCCAGGCAGCTTGATGGGATGAACCCARTCTTCAGTGACACACGCCTTGCTCTGCCCAATCTCATCTCATTTCTGTCCAACA[A/C]GATGGTGTGTCTGTCAATGTCGCATATGTATAAATCACATCACATTGCACCTTGTGCTGGATCAAAATAAAGCACTCATGTGCAGCCGTTCCATGCTAAAAAAAAAAAAAAAAA</t>
  </si>
  <si>
    <t>TTTTTTTTTGGAAACGACAAAAAGCAATGTAAGAAATAGCACGCTGCTGAACACAGGATTTTTTTTTTTTTTTTWTCCGACACAATTCAACATTCAAAACTGAAGGATTAACGTCCACGA[A/C]AATTGCGCAAATAACATAACCAGGCATCATACCGTCTGCCTCTCGACATAGAAACATAGAGTTCCAGTAGAAAGCAACAAAAAAGCTAATTTTGATGATCAGGGCTCAGCCTCGCGTAAC</t>
  </si>
  <si>
    <t>TGTGTCGTGTGAAATTGTAATGCAGATCTATCCTCCGCCCTGGGACTATAGAACTCGTTC[A/G]GCCCCCTTTGGCCTAGAAACTCTTGAACACGAACYGCTGCTATAATAAGATGTTGTGTTG</t>
  </si>
  <si>
    <t>AGACGCCACACGAGGTCCACAATTTCAGAAACCGAAGTGCGGCTAGTCCGATTTGTCCTC[A/G]GGGTTCATCTGCAGAGCCAGCACCACGAGCCCCACTGCCGCGGCCGCGGACAAGGCGGTC</t>
  </si>
  <si>
    <t>CAACATGGATCCTGAGAACCTTGTTACTTGGGCTCGTCCTCTTCTAGGCAATAAGGAGGG[T/C]TTGGAGAGGTTGATCGACCCTTCTATGAATGGCAACTACAATTTCGACAACGTAGCCAAA</t>
  </si>
  <si>
    <t>TTGTGTGTCTCTCTATGTTGCAACGCTGGTTTAATGTCATCATTGCAAAACATACACTGA[T/C]TATCATATTGTAGTGAACTAGGATACTTCAGTTGACTTGTTACTTTACCATTACCATTGT</t>
  </si>
  <si>
    <t>ACGCTGGCCGACGTGTGCCTCTTCACCACTCTGATACGGTTCGACCTGGTGTACAACCCG[T/C]TGTTCCGGTGCAGCAGGAGGAAGCTGGTGGAGTACCCCAGCCTCCACGCCTACATGCGSG</t>
  </si>
  <si>
    <t>ACACAGCAAGTACCTGGAGATGGTGATCGCGAGGCAGGGCGAGAGCCTAAAACAGCTCGG[T/C]GCACTACCGAGGTTCCAGCATTCAAGCACCCCGGCTGTGGATCACAAGGAAGCATACAGA</t>
  </si>
  <si>
    <t>CCACCTGCAGMAGAGCMCCYGCTCCYCGTGCGGCTAMCCCGCCGCCCGCATCCGCAAGTA[T/C]AACTGGAGTGTGAAGGCCATCAGGAGGAAGACCACCGGCACCGGGAGGATGAGGTACATG</t>
  </si>
  <si>
    <t>CTCGCTCGCCGTCACCGCGGTAGACGCGCCCCAGAGCAGCGCCAAGAAGAAGCCTGCCCC[T/C]AAGCGGTTCATCCACACCCCGATCCCGGCCTCCATCCTCAACGACCCCACCCTCGCCGCC</t>
  </si>
  <si>
    <t>CGAACTGCCGACCTCTCGCCGGCGGCGCGCACCGACCCGAGGAAGAGAGAAGCCAAGGTT[T/C]CGTGCCGGCTGTTTGCTCAGGTGAGGGTTTGAAGAGGACGGCCGTGGCCATGGCCATGGA</t>
  </si>
  <si>
    <t>GTCGCCAAATTCTTTGAGACTAGCAAGGCTTTTCTCCAAGGCCGATGACGATCAAGACTC[A/G]TTGACGATTATCCAGAAGTTAGTCTCCTCAGCTGGCATGGATAGAAAAGGTTGCCTATTA</t>
  </si>
  <si>
    <t>ATCATGACACTTGGCACACGGAACTCAGCTATCTGACACCGTCTCTTCAGACGACGCACCGGTGTCGCTCGGCCCTGCTGCCATAGCAGCGGCCCTCTGGTTCAGATCCAAGGTGTCACC[A/G]CTGGTCCGGAAAAGCTTCTTGCCTAGACTGCGCCACTCCGCTTTCCTCTTCAGCGCGAGCTTCAAAGACGCGTCGGGCATGGCATGTGGTTTCTTGTTGTCGGGGAAAAGAAAGGCGGCA</t>
  </si>
  <si>
    <t>TTGAAGCCAGCCAGTCGTCAGTCAGTCCTTTTTTTGGTTTTATTACCCAGGGGCAGGGGT[A/C]GTTGGGAGAAAAAGAAGCAATGTAGTAATGTGTTGGTAGCTTTCCATTCCCCCCCACAGT</t>
  </si>
  <si>
    <t>GACAGCATCATCAAACGGTTCAGCACTTCAGGGCTGGATGGCAAGATTGTGGTATGGGAT[T/C]TGGAAAATCACATCACCATTCCAAAATAGACCCTGTGGATGGATGGYGCGCGATTCTGGA</t>
  </si>
  <si>
    <t>GTATGCGCGGAGGTCGTCGTAGCTGAGGAGGGAGAAGTTCTCGGGCCACTCGCCGGAGATGATGGCGTCGGGGTTCTCGTCGAGCCCGAGCCGGAGCCCGCTCCCGTCCATGAACGTGGA[C/G]GCCCGGCACCCGAAGCTCCCGCCGCTGCCGGCTCTGCTGCCCCTTCTGGCCTCGGCCTTGGCCCCCTTGAACATGGAGCAGCTCTGCAAGGTATTGATGCACGCCATGGATGCTATTCTC</t>
  </si>
  <si>
    <t>CCTGCTACTCAAAAGTACCGCGGACACACATATTTACAGATCCACAAGTACCGGGCATGG[A/G]CTCCTGCGCCTCTAAAACTTCAGCATGGCCTCCAACGCGCGAAGAACGTCATCGCGGGTA</t>
  </si>
  <si>
    <t>GAGATTTGTACGCTGTGAGTAATGATTTCATTCTACAATATAAATGGAAGAGTCATCCGG[A/G]CAAATTATTCAAGACAGGAGATAGAAGTTGAAGAAAACATATCAACAAAATACCAAAAGA</t>
  </si>
  <si>
    <t>CGGATGCAATACTAGCAGTAGAAACAGCCACTGACGCAGTAGAACTTGTGCTTCCTTCTG[A/G]ATCGGAAACGATTTTCATCTCTAAGTTTGGAATTACAGGTGGCTTTATCCTCCGAGTAAC</t>
  </si>
  <si>
    <t>CGCCCAGCACCCCAATCCAGAGCAGTTCGCGCTAGGCTGGAAGTTGCTCTCAAATTTTCT[A/C]AACAAGGTCGACATCGTGCTGTCAGACCCCTATGCCACCTCCGATCCYTTTGCGTCCATT</t>
  </si>
  <si>
    <t>ARRRAAAAAAAAAAGAGGAGAAACGAAGCAACTGCTCCTGGCTGGTGCTGGAGAGAGGCA[A/G]ATGGCAGCGTCAATGGCAATGACAATGACAATGCAGGTCTGGGCGATGGTGTCTAGTTCG</t>
  </si>
  <si>
    <t>GCTACATACTACAGCAGAAATACTCAAACCCAGGCAGGATCCACACCAGGTTTTGACTTT[C/G]GACCATCTGGAAACCATACAAACAGAGTAACAGACATATACCGAACTAGACACCATCGCC</t>
  </si>
  <si>
    <t>CCACCAATAAGAACATTCAGGATGAACAGCCTGTTCGGCCAGGCCAAAGACAATGCCTCGGAGGCCGAAACCAAGAAGGCCGCCGCCGATGACTCTGGCTCGCAGAAAGACAAGGAGGAG[A/G]SCGAGAAGAAGGGCCGGGTGCCAGGGTGGGTGAAGGTGAACATGGATGGGGAGGTCATTGGGAGGAAGGTGGACCTCAACGCCCACCGCTCGTACAAGACCCTTGCCTTGGCCCTTGAGA</t>
  </si>
  <si>
    <t>CGTCGCCAACCGGCTTGACCTCGTCGGGCCCATCGTCGAGCAGCCCGAGTACAACCTCTTCTCCCGCCACAAGGTTGAGTCTGAGTTTGTACCTCTTTACAGTACTTATGGCATTGGGTT[A/G]ACTACATGGAGTCCTCTAGCTTCAGGAGTTCTCACTGGAAAATATAGCAAAGGCAATATACCTCCTGAAAGTCGGTTTGCCCTAGATAACTACAAGAACCTGGCAAACAGGTCTCTGGTT</t>
  </si>
  <si>
    <t>GATGATAGGGATCGTAAGCTGAGGATATTTGCTGAAGGCGAGCACCCATTCCACGACCGG[T/C]CTCTCGAGCCTTTCGTCATGCCGCCACGCCAAGTGCGKGAGATGCGCCCCCGGGCAAGAC</t>
  </si>
  <si>
    <t>ATAAAAAAGGATGTATTATTAGTGACATAAGGCTTTCGTGTACGTTTGTTCTGAATAAAA[T/G]ATGTTTTTTTCTTCTGAAGTAACAAGCCTTGCTTTGAAGGT</t>
  </si>
  <si>
    <t>GTTGAGAGGGCTGATCTGGTGGCAGAAAC[A/G]GCAGAGGTGATAGTGGTCGGGAGAATGGACCCAGAGAAGCTCTGCTGCTTGCTGCATGAA</t>
  </si>
  <si>
    <t>AACTCCGCTCCTCTCCTCCAAACCCTATTCTCCGCAGCCGGCGCAGGATACCTAACTCTC[A/C]TCCCCGTCGCTCCAGCAACGGCGGCCGCCGCCGTCGCCGCTGCCGCTGCCGCCGTATCGT</t>
  </si>
  <si>
    <t>CTCCGACATGAGCGCCGAGTCCATACGCCGGACGCAGTACCCCAGCTTCACCGACCGCCC[T/C]GCCAACCTCCGGGTCTTCTCATTCTCCGAGCTCAAGGCCGCCACCCGCAACTTCAGCCGC</t>
  </si>
  <si>
    <t>ACCGCCGCGCCACGCAGTGGCTCGGCTAAATCAAGCCGGCACGCCGCCTCCCACCGTACC[A/G]TCTGACGATGATGACAGACGTCACACCGATTGGAATGGCGAGAAAACGACGATGATTCCG</t>
  </si>
  <si>
    <t>TTTGACAAGACAATGAAGATTGTCAAATCTAACAATGCTTCTCCATAGAATTCTCATAATTTACATCATGGTAGTACAAATCAAACCACACAACCTCACACTTCAACATSACTAGCTCCG[A/G]GACACCTTATTTGCCGGGGACGAAGTTTGTGGCAAATGCCCAAGCGTTGCTGTTGACGGGGTCGGCGATGTGGTCAGCGAGGTTCTCAAGAGGACCCTTGCCGGTGACTATGGCCTGGAC</t>
  </si>
  <si>
    <t>TGGGGTTCCATATCTGGCAATGRTACGGTGCCGTATTCCAGCAGTAAGAGAGGGAAGAGC[A/G]TTCCTGATGATGATGATGAACTTTGATTCTTCATGGAGAATTACATATCCAGGAGATATA</t>
  </si>
  <si>
    <t>GTCCGCTCGAATTCCAGGGCCCGCCGTCTGCGCAGGGGAAGAGGAAGGAAGGAGGAAGCG[T/G]GGGGAGCGTCGGGGCCTTTGCTCGGSTTACTCCGTCGCTACGGTCCGAGGCCGTCGCGTC</t>
  </si>
  <si>
    <t>GACGGAGAACGTTAGGAGGAAGCACAACTACATCCCGTTCCTGTTCAACCTCCTCAAGGC[A/G]CTGGCAGAGAAGAAGCAGCTGACGCCRCTTGTTGAGAAGGCCCGGCAGCAGAAGGCCCCC</t>
  </si>
  <si>
    <t>CAGCACTCTGCAACTTGAACATGCTCATCTCAGTGAGCTTAGTATTTCCCACTGTAAGCT[T/C]GCACAAGTTCAGCTAAACTGGCTCCCTCAACTCACAAAGATCGTCTTTGAATGTTGGCTG</t>
  </si>
  <si>
    <t>GCTTTACCAACTCACCATTCGTCAAGTTTGTTGATCGTAAAATCAATAAATAAATAAATT[A/C]TTTTTCTATATGCTGCCGCGCGTGATAAAGTGAGGTATGTGCGTGTAAAAGAAAGCACTA</t>
  </si>
  <si>
    <t>GCAACCTGCCAGCAGCAAGGAGAGAATCAACCAGGCTGCCGTACCGCTAAACCGGATCAA[A/G]GACATYCTTGTCGCCGGCAACCACCCGAGTCCGGCTRCCCATGGAAATGCTCGATTGGGC</t>
  </si>
  <si>
    <t>GRGCAAGCAGGTTCATGGGGAYGCCGGCGTTGGCGACGACGGCGACCTCAAGGAAGCCTT[T/C]CGAGTGTGATCCGTCGGTGTGCGCTGATGCAGATCGTCCAAGGAATGGCAGCCATTGATT</t>
  </si>
  <si>
    <t>CGATAATGCTCGAGCGGCCGCTACCTAACAACCTGGAACTTGACCAATGAAATTGTTGGA[A/T]GACAAGTTTAACAGTCTTAGCCCTGACATATTGCCTACCGAAGCAGGGAGAYGACCTTCA</t>
  </si>
  <si>
    <t>GACGGAATAAATAACAGCAATCATCTTTAAACTTTCTCAAGCTCACTAAAGCTAGGGGAGACAAAACAAATCCTCTCATTCCACCTAACACTCGCAAGGGGGCGTTCCGTCTGTCTTTTC[A/G]GGAAATCGGATTCATCATCACCTCTCCTGACTGGCTGTCACCCTCTGCATGATCATCGCCTCGGCMGCCTGGATGGCCTCTGATGATCCAGTTATTGTCACTTTCCTGTCAGATGTGCCA</t>
  </si>
  <si>
    <t>GGTTATTGGTGGGACCGTTAGTGGAGTCCTGACAGCAGCTGGAACTGTTCAGGTGATAGTGGGTAGCTTTATGTATGGCGGCGGGACAAAGAAGAACAAAGGCAAAGCAGATCAAGATGT[C/G]GAGAACGAAGAGCAGAACGGCGGCGAAGACACCCCCRCGCTGGCGCTGCCGGAGCACCCGCACAACATGCCGCCCCACCCGATGAGCGGATGGCCACCCGGCCTGATGAACCAGATGGAC</t>
  </si>
  <si>
    <t>TGAACGGAGGAGGGAGGCAGATGTGGAGCGCGTCGTCGGAGCTTTGCTTTTGAGCTGCCA[A/G]GGATAGTTGATGGACGGATGAGCTATTATTATTTTTGTTGTGTCGATCATGGTTCCTTGC</t>
  </si>
  <si>
    <t>TCGGTCGCTCTCACCACGCTCCAAACGACTAAGGAGAGCTCAGGCTGAGCGGGAAGGGGC[T/C]GATGTAACTGAAGGTGACCGTCGGAGGCCTCCCAGTAGTGAAGACCGGGGCACAAGGAAG</t>
  </si>
  <si>
    <t>GAGTACGAGCTCTGTCTCATCCTGGAGCTCATATCCCGCCATTTCATTTCATCGGTGCAA[C/G]ATGATGCGGAATTTGACCAGTTCTTTAGTGCACTCTCTTGGTCAAAGCATCAACACTGAT</t>
  </si>
  <si>
    <t>CGACAAGGCTCTATCTATATACAATTCTAATGGATTGGTTCTAATGACAACAGATCCATATTAGATGCTACTACACCCACGGAACAGGGTCACACAACAGATCCGCGGAGCCGTGCTTTC[A/G]CCTCCAGACAAGGAACCATTGCCCTACGATGCAGCATTCGGGGAGCCGCTACCTATGATGAGATTACATGAGAAGCGGAGTCCGTGGAGTCCTTCAGAGGATGATGCGAATGTGTGCAGA</t>
  </si>
  <si>
    <t>CTTGCTCTTGAAATGTATGTTTCATCATATAGCTTATTTTCTAGTTTTGAATGCTTTCCG[T/G]TCACGGTTTTTGGTGCAAATTTGTAAAGCACGGTAAAAATGATGTAAAATGTGTTTGGGT</t>
  </si>
  <si>
    <t>CTCGGATGCTCTTCAACCAGGCCTTCAGCCGTGGTCTGCAGATCTCGAGGATCCTGGGTGGGCACAAGAAGGACCGGGCGGCGCGGAGCAAGGACGATAGGTAGATGGATAGATTGCCGT[A/C]GTAGCTAGTAGTAAGGTAGATAGACGATTGTAGGCATGCTGGATGGCTGTAGCGGTTGTGGCTTGTCAGTAGTATGTATGTATGTATTCCAGGCTGCAAATTGCATTGGCAATGTAGTAG</t>
  </si>
  <si>
    <t>GGAACTAAGAGCTACTAAGTGATCAAGCCAGTACTGGATACAAGAGCGAGATGAAGAAGG[T/C]CGGGAGGAACGAGAGCGGTAAGAAGGCTATGAGCAGAGGAGGAGGAGCGGCCGTCGCGTG</t>
  </si>
  <si>
    <t>TGTGTTGTCTGGAAATGTGAGCCCATCAACTGGTGAAAATGTTAGACCCTTCTATGGTGG[T/C]GAAGAAGAAGCCTTCCTGAAGAAAGTTGTGAATCCTATTTCCAAAATCATAGAGATGGAT</t>
  </si>
  <si>
    <t>TTCGGAAAAGACGTGGCTAGCGCCACACCTGTGCATGGATCCGATGCTTTGTTGAAGGCC[T/C]ACAATCTGGATGTGGACGTAAGGATTCAGTATGACAACCAGGGYGATTTCGAGCGTATAG</t>
  </si>
  <si>
    <t>GTTCTCTTGGATTCATTTGGATGACCTGGTGGATCTCATCTACGAGTCCTTG[A/C]GGAACCCGGCATACACCGGCGTCATCAACGGCACGGCGCCCAACCCGGTGCGTCTGTCGG</t>
  </si>
  <si>
    <t>TTGTATGAAACTACTGATGGGTACCAATTGTTCTGAATCTACATGCGTTTAAATCTAGGG[T/C]AATCTTTAGAGCGTTGTGTTGTGTTAGCTGTTTTAACATGCAAGCTCGCTACTCTGATGG</t>
  </si>
  <si>
    <t>AGGGAGCCCACTGCTGTTCAGGTAACCATGTCCACCGCAGAGCTTTCGGCACTCTTCAATCGCGTCAGCTGTGGCAGATGTTGTCACAGACTTGAGCCCAGCAGTACAGGCATGAGCCTC[A/T]GGCAGTGTTGAGTAATCCTTAGCTTCCAGCTTCTGTGTGACATCCGTGTATAGCCACTTCAGCCACTGGCCCACRAATCTRTATGCATAAGCTGAAGCCAGYAAAGGGAAGAGCCTGCTC</t>
  </si>
  <si>
    <t>AATCGACCCAAATTGGTAGCTTCATTAGTTGACGGTGACCTTTCCGACCATGCCGGCCCC[A/G]GCGTGGGGCTCGCAGTAGAAGCCGTAGGTGCCGGGGACGGTGAGGGTGACGGAGAAGGTC</t>
  </si>
  <si>
    <t>TAgtttCCTTTGGtGCCTTTGCTTATGTCTCATAATGtTGCAGGtGAGCTACCTTCACAA[A/G]CTGAAGAACAGTTTCTGTGCCATGACTGTTGCCCAGAGTCAAACCAACCTCAAGATCCTA</t>
  </si>
  <si>
    <t>GGACTGGAGAAGTTCAAAACAGGTAGCCTGCTTAGAGGAATCCCACATGGACGATGTAAC[T/C]CAGGTTCGATTTGCGCCAAATCAACAGAGTAAACTCATTTCTGCGTCAGTCGATG</t>
  </si>
  <si>
    <t>GAGTCCCTCCGCCAGCACCGCCGCCGGCCACCAACGCCCCCAATGGCCTTCGAGGAGGAG[A/G]CGACACCAGCATCTTCTCCACATCACTGCCCGTCCTGCCGCATGAAAATTGAACTTCCCT</t>
  </si>
  <si>
    <t>TATGGGGGCAGCACCTTGGACGCAGCAGCAGCCCGCAGGYCCAGCAGAGTTGATGGACCC[A/G]CAACAAGGGATTGCGGCAAGGAGGATCCGCCTTGCTTATGCTGTGGAGAGGGCATCGGCG</t>
  </si>
  <si>
    <t>GTGATGGCCCCTCTGCTTCTGCTTGTCTTGGTGGGTGTCTGGAGGTGACTGAGCTACCCG[T/C]CGTGGCCGGTGTAAACTAAACGSAATCAATGGTTCCTCTTCCTCATCGTTCGTTGGTAGG</t>
  </si>
  <si>
    <t>TCCCCATCCCATCCCACCGCTGCCACCGGAATCCCTCTCCCTCTCCCCCTCGCCCATCGC[T/C]CTCTAGGGTTTAGGGTTCAGGCGAGATGTCGACGGCCAAGCCCCGCCCCGCCGCCAACCG</t>
  </si>
  <si>
    <t>CAACGAGGCCGACGTCGGCTACAACYGCACCACCAACGGCGGCGCTGCCACCCGCGGCGC[A/G]CTTGGCCCCTTCGGCATTCTCGTCCTCGCCAACGCCGCCCTGACCGAACAGACGGCGGTG</t>
  </si>
  <si>
    <t>GACACGTACGGCAGTTCCGGGGAAGGTGARGAGTGGCACTGCCAGTCCGTCGACGTCACC[A/G]TCTCCGGGGACATCTCCTACTCCAAGTCGTTCCATGTGAATCAGTATGTTGAGTCTGGCA</t>
  </si>
  <si>
    <t>AGGCTGCATCCTTCGCGAAACCGTGAGCATTAATGAAACCAATCTCAGGTCGAAAGCCAA[T/C]GAGAATCTGCGAGCACTCCTCATATCGAAGTTGCACACTCATTACAAGTTCCCGGATGAG</t>
  </si>
  <si>
    <t>CCTTGGAGAGTAGTCTCCAATGATCTACTGCTTGCTTACTTACTTTGCAAACATTTGGCTGGCCACATCATCAGCAATACATTACTACATGATTAAGAAGCAGCTGATAAGCTTGATTAG[C/G]CAGACTAGCTGCTAGTTGGCCGTCCCTGATGCTGCTGAAGAAGCAGAGGATGCAGGAGTACTACTGACAGAGTAGGAGCACTGCTGCACGGTGATCTGGTCGACGGCGAGCGTGTCGGTG</t>
  </si>
  <si>
    <t>ATACATGGAAGGCTGTTGTTAGCGAGGTACCCGTTGGTGACTTTGCGGAGTCGAAAAGTCCCTACTTGCTTGCAGGGCTTCTTGGGAAGCTCCATTTGGTCATCAAAGATATGAACAACA[A/T]GATCAGCATCCTGCAAACGGACGCTCTAAGGCCTATGGACGCGACTGGCTCGACATGCCAAAACCCAGATGTCTCTGGGCCTTGGGAGCAAGGCACTGATGTTTGGAGAATGGTGGGCTC</t>
  </si>
  <si>
    <t>TTTTATCGTACTATACAAAACAAATATGAATTAGCCAGAAATGCATGCATCAATTTGAAG[T/C]ATATAGGTACAGAGGGAGTAATAGCTAATAACTGTGAAATGGCCGACTGACTAAGAAGGA</t>
  </si>
  <si>
    <t>GATCCTGACCTACAAATAAACGGAAAGGACCTCCAGGCTCCAGCCACCTATGACGAGTTC[A/G]AGTGCCTCAGTCTGTCTCATCTTGCAGTTCAACCGGGTTAATGCAGAACCTCCAGGACTG</t>
  </si>
  <si>
    <t>AGAGGATCTGCTTGCTGGTTTGGATCCCTGGGTGATGGCGGCGGTGATGGAGTCGGCGGT[A/G]TCCGGCGGAGGCGGCGGGGAGGGGGCGGAGGSGGCGGGGAGGGTGCGGAAGCCCTACACC</t>
  </si>
  <si>
    <t>CAAGAACGGCAAGCCCCACAAGCTCCGCCTCTACTCCATCGCCAGCAGCGCCCTCGGCGACTTCGGCGACGCCAAGACCGTCTCGCTGTGCGTCAAGCGCCTCGTCTACACCAACGACGC[A/G]GGGGAGGTCGTCAAGGGCGTCTGCTCCAATTTCCTCTGCGACCTGAAGCCTGGCGCCGATGTSAACATAACAGGGCCAGTAGGCAAAGAGATGCTCATGCCTAAAGACCCCAATGCTACT</t>
  </si>
  <si>
    <t>TGAGTTCGTCGCCTTGGCCACCGGCATGAGCGCCGATGGACACAAAAAGGAGCATGACGGCAACAGAGAAGAAGGCAGCGGTWACCCGYGCAGTTGCCATTGCTGCAAGGATAGCTGCAA[C/G]TGCAATTGTATTGTAGGCTTTGTAGCTGAGAGAGAGGTGGGGATGAATTGTTAGACAGATTTGTTGTGCAAAGGTAGAGGTTGTTTGGGATTCCTGTGACCTGTATATAGTGCAGCAACA</t>
  </si>
  <si>
    <t>GCCCGCCCGTCAGGTGCCGAATGGAGGAGGTTGTCTCCGCTTCAGCTAATAGCCAAAATT[T/C]GACTGGTGATGCCGCGGCAGATSAGCCTATCAACGTGTACGTGTGGGACTTGGATGAAAC</t>
  </si>
  <si>
    <t>TGTAGTCTGCGATCCGGCCACAGGGAGGTGGGTGGAGCTGCCCCCTCGGCCGACGCCGGC[T/G]CCAGTTAACAGATATAGCCGCACCGCAGGTCTGGCCTTTGATCCGGCAGTCTCATCCCAT</t>
  </si>
  <si>
    <t>AAGCAACAGTCAAATGAATATTCACACATCTAAGCCTGCATTAGCTCATTGTCCACAAGC[A/G]ATTAGCGTCCAAGTACTCAGGGGAGTTATGTACATATGTTGTTTGAACCTAGTATGTCCC</t>
  </si>
  <si>
    <t>TGTGTTAGGTCTGCCTTCTACCTCGAGCATAAAAACGTGGTTGATTACAAACTGATCTTA[T/C]AATATATCAGTGGACTCCATAATTTTTACTGTATAGTTTGTTTTGATGTGCAAGTTGAAT</t>
  </si>
  <si>
    <t>CCGTGGGAGCTCGTGGATCATGAGCTACTCTGGCCACACCAAGCTGAAGAACCTCGCCGC[A/G]GGCTGGGCGGACTTTGCCATCGACAATCGGCTGCAGGTCGGAGATGGGTGCGTGTTCGAG</t>
  </si>
  <si>
    <t>AGCGGCCTGCTGCACCGTCCACTTCCCGGTTCCCTTCATCCCTGTCTTGTCCAGGACCTTGTCGACCAAGTAACCTTCMCCCTGGTCATCCTTGATGCTGAATATATCAGCTGTGATCTC[A/G]ACCAAGAAACTGAGGAGCTCACCCTTGTTCCACTCGGCGAAAACCTGCTGCAGCTCACCGTTTGTGAGCTTACCAACCGACTTGAGGACGTCATACGCCTCAGCGATCAGCTGCATGTCA</t>
  </si>
  <si>
    <t>CGATGTGCAGCGTGAACATYCCGCAATATTGCACCACCACCCCGTGCASCACCATCACCCCCACCATYTACAGCATCCCCATGGCAGCTACCTGTGCCGGTGGTGTCTGCTAAGATCTGT[A/G]ATGTGCTAGCTAGATCGATCMCCGTTTAGTTGATCGATGAAGAGCTACAAAATAAAAGTGCCATACGTCATCATGTGTGGCCGGTACTATTGCAACTTGGAAATAATAAACCTCTGTTTC</t>
  </si>
  <si>
    <t>ACAAGTGTGTCAGATGATCAGTTGGGAAAGCACACAAAA[T/C]CTTTAGCATAGGAACCTACAGATGCAATGCACCAAATGATGCCATGGTAGCTATAAATAG</t>
  </si>
  <si>
    <t>CAGGAAGAAGATTTACAATGTCTCCTGTGAGCGGTACTTTGGTTTCGGGTGTGAGATCGA[T/C]GAGGAAACATCCAACAAACTGGAAGGAATTCCTGGTGTTCTGTTCGTGCTTCCTGATTCT</t>
  </si>
  <si>
    <t>ACATCGAGCCCTCCGCCGCAGTAGTTCCCGTGCTTGATGACACTTCCTCAGCTGTGGAGT[A/G]AATCATTTGTGGCTCTGTGCAGATTCTTTAGTTCTTYCCCCCCCAAAGTCCTTCCATGTC</t>
  </si>
  <si>
    <t>GCCAGGCAGAGAAAAAGATGTTCTATAGCACAGAGATACGTCGATCCATGTCTAGTTCACATGTCGACACGGGTCGGAACTGAGTTGTGGTCTGCACTAGTTCTTGCCCATCATGGCTCT[C/G]TCCTGCTGCCTCAGCCTCTCACCTTCGCGGGAAAGATAGCCCTGGAATTTCTCCTTGCCGCCGAAGAGGAAGACCCCGGCGAGGCCGGCGGCGCCGACGCTGCCCCAGATGACGACCGTG</t>
  </si>
  <si>
    <t>GTTCCTCCGTGAACCTGGGCAGACGCAGTTCGAGTTCCAGGGCCTTCGGACTTCGTACCT[A/G]CGTCTTGCTGCGCACCGTCTGGCACAACATTATTACCTAATATCGATCGCCCTGTCGGAT</t>
  </si>
  <si>
    <t>GACGGGGCCTAGCAATCTGATCAACAGCGGAGCTGGCATGGTCCAGCGAAGCAGCAGTTT[T/C]AAGTCGGTGAGCAGCAACCCGGCCGCTTCTGGYGGCAACGTGGAGACCCCAAAGGCGGAG</t>
  </si>
  <si>
    <t>TTTTTTGACACAACTCCAAGCTCTGACTTATTTCCCAGTGATCTGAACTCAACTCAACTC[A/C]GCTGAACACATTACATTTTACATCCCCTAGTTTTTGTTGACCGACTGTTTCCTTCTCAGA</t>
  </si>
  <si>
    <t>GCCGCCGTCCCGGAGACTAGCGGGAGCACCGACGACCACGGCGACCACGGCGACCACGGC[A/G]ACGAGCGTGTTGCAGGCGAGATGCTGCGCGACTGCTTCTGCCCACTGCCAATCCCCAAGA</t>
  </si>
  <si>
    <t>TCTTTGGAACGGTAGAGGGAGCAAAAGCTATCAATACTAGTACTACAGGGAGAAATAAATACATCTGCAACAACAACCAAAATATTATAGCCGCGCTTTGAAGCATGATCGGACCTACGA[A/G]RTGATATAAGAAATAAATTAGCTCGCGTTGTCGTCCAGCGCCAAGAGCTTGTGGTCAACCGAATTCAGCAAACAACAYGACCGAGACGGTTGAATCATAGGCGCAACAACTTAACGCCTA</t>
  </si>
  <si>
    <t>GCGTAGTAAGGGAGGTTGGAGAGGGTGGTCTCGTCGATGTCGAAGACCCACACGTCCTTGCCGTTGCCGKYGAGCTTGAGGCCGTCGACGTAGGCGATGGCCTGGTCGATGACGACCTTG[A/C]AGTCGCGCCGGAAGTGGTTGCCGAGCATGTAGTGCCCCACGTAGCCCTCGCAGTTGGCCGGCACCGTCTTCCAGTCCCGCACGTTGTACGCCTCCACGCCCAGCCTCCAGCTGTCGCACG</t>
  </si>
  <si>
    <t>CCCCACARAAAATTGAAGTAGAAAGCACACATGATAAGCGTATGACTAGACTTGTGCCCG[T/C]GTCTTCTAAAAACATTACAATATGTGAATCCGATGYCACTTCTCAAGCAGAATTTCTACT</t>
  </si>
  <si>
    <t>CCACGCCACGCCGCGCTTCAMCTGTCCGTAAGCAGCAGCCGTAGCASCATTAGCATCTAT[T/C]TACTGAAAAGAAAGAATTTGCTTGGTTCCCTTCTTGTGTTTTATGCCTGCCCCTGTAAGA</t>
  </si>
  <si>
    <t>GTCCAACTGAGCAAGGGGTGTGCTTAGATGCTCTGATATCGTTGATGTTGGATTCACCTT[T/C]GAATCAGATTGACTTTGAGGAATACAGTGGACTTGAAAAGGTTGCTGAGCTTTTGAAGGA</t>
  </si>
  <si>
    <t>GACCAGAAGAGGCATGAATCCTACAGTCGGTGACCAAGCAATCCGTCTGGATCTTGTTGC[T/C]AAATCAAGAGGCATCGCTGCTGCTGAGAAGTACTTCATGGACCTCCCAGAAACTTCTAAA</t>
  </si>
  <si>
    <t>TTGGAGAGCTCTGATGGTCTCGTCGTCCACRTGCCCCCTGTAAAGGAACAGGCCAATCTCTTCGTCACAGCCACCCGGTGATGGAAGCATTTTGCACCCAGTAGCAGGGTCCAGCAAAGC[A/G]GTAAGATCAACCATGTCCTCCAAATTTAACTTTATGCCAGTTTCTTCTTCGACCTCTCGGACTGCRGTGCCAACAAARTCGCCGTTTTCATCATCTAGCATTCCAGCTGGTAGCTCCAAT</t>
  </si>
  <si>
    <t>CGCCCAGTGGAAAGCGTTCGCCGTCAACCACGAGCTGGTCGATGGTGACTGCCTGGTGTTCGAGCTCATCCACCAGACAATGTTCAAGGTCCACATTATCAGGCAAAGTTCATATTATGA[A/G]TAACGACTGATGAGGGTGCGAGAATGAGATATTTAGAGCAGGCCTGCTTGAAGGAATTGAACAATGAGTTGCAAATGGAGATCGTGAACTGTCTTCAGCCTTTTCGGTGACAGACAATGT</t>
  </si>
  <si>
    <t>GCGATGCCGCTGTTGCCTCCGTCAGGAAGCCTGCGAGCGCATGATGCTGAAGCCAACGGT[A/G]TATTGTAAGCCCTGTCTGCCSATGCATGYATTGTGCGTGTGTGTGCTGTGATGTGACAAA</t>
  </si>
  <si>
    <t>ATCTGTGCCGCATCAATTGCATGCACCTTCTTGACCTACAACTCCCTCTTCTAAACTGCA[A/C]CGAYTGATCGCCACTGTACGTGTTCTCACCATCCGTTCCAGGTTGGATAATTCGATAGCT</t>
  </si>
  <si>
    <t>TCCAACTCTAGCCGAATAGACATCTGTGTAACCATTTATCTTGTACCTTCTTATGTTAGA[T/C]CACAGTTGCTTATATATTACAAGTTGTGCACTCTCTTGTAAGCAATTGTGAAATGTTATA</t>
  </si>
  <si>
    <t>GGCCGTCCCGGGCCTGTCCGCTGCCTTCTACAAGACGTCGTGCCCCCGCCTGGAGCAGATCGTTGATAAACACGTGACGGCCACCTTCAATGGTGACCGCGGCGTGGCGCCCGCCCTCAT[C/G]CGCATCCTCTTCCACGACTGCTTTACACAGGGCTGCGACGCGTCGGTGCTCATCAAAGGCCCCGGCAGCGAGCGGGAAACCGGACCCAACCGGACGCTCCGTCCCGTGGCGCTGGACCTC</t>
  </si>
  <si>
    <t>TCGCCTTTACCGACAAATCACGCGACCTGACCGCGTGCCCCCCGAATCCCAAATCTCGCC[T/G]TCCCCTCCCCCCTCAGATCGCACCAACCGCCCCCGATGGCCGGCGCCGCCGCCCCGCCGC</t>
  </si>
  <si>
    <t>TGTGGTAGTCACATAGCTGCCCTATTTCTCCTGTCTGCAAACAAATGTGATAATGGACAA[T/C]GTTGGACATAGGGAAGATGGGAGGCAAAGRCAGGACTCATATAAAGCACTTCATACTCAG</t>
  </si>
  <si>
    <t>AGTGGACCGGAATGCGCTTCCGGTCGTAGTTGGTTACCGATTCCCGTGCTAGGTCTCTCT[T/G]CTKTTGTGTAGAAGAAATATGGTTGTTGGTACGAGTAAGACAAGACTTGATATGTGATGA</t>
  </si>
  <si>
    <t>GAAGMCCCCCACCGGCCCCGCCGMCCGCCCCCTCGCCGAGATCCGCCTCAACCGCGTCAC[T/C]GTCCACGCCAACCCGCTCGCCGGATAACTTCTCTTGCATCCTCCATCTCGTTCATGCCTT</t>
  </si>
  <si>
    <t>CACCGTTGCTCCCAGCTTTGTCAGCTCGGTCCGGATYGCGACCATTCTTTCGGTTTCCTTCACTCTCCAGGAGGCAACATCTCTGATAGCAGTTGGACCRTCGGCAAACAGGGCAACAAC[C/G]GCAAGAGTCATCGCGACATCAGGCATTTTGTTCATGTTGACATCAACAGCTTTTAGGTGTTTCCTTCCAAATGGCTGACGCGGTGGACCAGTAACAGTTACACTAGTGTCAGTCCATGTA</t>
  </si>
  <si>
    <t>GGCCACTTCCACTGCTTATGAGAGCCCTCACTGCCGCCACAATATCCTCCCCGA[T/C]CCGCGCCCTCCTCCTCCTCCACCTCTCCTTCCCTTCAACCCTCCGCCTCCCTCTCACCAT</t>
  </si>
  <si>
    <t>ACGTGCCCCGATACCGTTCTAGAGGTAGAAGAGACCTTACCGTAGCACCGGAGTTCCCGC[A/T]CAGCCTCCTGTTCAGCGAAAACTTGGGATGAAATGTGCAAAATAACCGTGGTTTCATCAT</t>
  </si>
  <si>
    <t>CCTCGCGGGGCTCCTCTGGGGGCGCGCGCCGGCG[A/G]CGCACCTGCAGGACCGGACGGCGCTCATCTTCTTCTTCTCCGTCTTCTGGGGCTTCTTCC</t>
  </si>
  <si>
    <t>GCGGAATCTGGGACTCGGCTAGTAGATGTCAGCGCACCAGAGCTAGTGTTAGACCGTGCGACGATTTTCCACGTTCGATCCTGCTTCGACGCATTGACGCTTCCTTTTGTCAGTCCATGT[C/G]GATGTATGTCATTTAATCTGTTGTGTCCGTTGTCCTTAGACTTTAAGACAGCTCGATATCGGGAAGATGTGGTAGGCGGCGGTGATCTTCTCTGTTCTTTCATATGTACCGAGAAACGGC</t>
  </si>
  <si>
    <t>TCCAGCCCAACTCTTCAATCGGAGATGAGGAGATTGCGGATAGAGTGTTGATGAATCAAC[A/G]TAAAAGGATGCAAGTGTGCCTCATCCTCACACCGTGTGGACTTATGTTTCTCGCCCAAAT</t>
  </si>
  <si>
    <t>CTTCGTAGTACTGTGCAGCCCCATCGAGATCGGTGATCCATTTTGCTCGTACCTACTTTG[A/G]GTGTTTTTGGAAGGTCACCCCTGCGGCTGCTTTCATCAACATTATGTGGCCGTTTGTCTA</t>
  </si>
  <si>
    <t>GATTTATGTAAAATAGCCCACTC[C/G]TTCTCAAAGCTCAGTCACCATTCGTTCAACTTCAGAGCTCATCAGGTCTGTTTCTTGCCC</t>
  </si>
  <si>
    <t>CACTGCTCAGAAGTCATATGTGCATGCCCTCAATGAATGGCTCCAAAAGTGCATCCTGCA[A/G]CCACCCCAGGAACGACGCCGTCGGAAGCGGAACAACTCATTTCCTCCTCGCCAGGCAGTC</t>
  </si>
  <si>
    <t>CGTCGACACGGCCGTCTCCGCCGCCACCAAGCTCCAGCGGCTTCGGCATCTGGGACGGTA[T/C]TTCAAACAATCGGCAAAGACGATGCAGCAGCAGTTCCAGAAGGAGTCTAGGTTCTACGGC</t>
  </si>
  <si>
    <t>CAAGGATGATCCTGAACTGCTGAACATTACTCCTCTCGAAGCACCAGCTGCACCCGAAAC[T/C]AGCAGATCCTCAGATGAAGGCAAGGGGAAGCAGCTTGATGTACAAACTCGGGATCCGGGC</t>
  </si>
  <si>
    <t>TTGTGTTGCGTATGGGATAAATGACACCGAGGGGATATTCGATGATTTTGGGTTCAAGGA[A/G]TAGCACTCCTCCGCTTTAGCAGCAGGCGGGYAGGCATCAGAAGCATGCGAATGCAAGGCG</t>
  </si>
  <si>
    <t>CTACTGTACCTGATGATGACTTKTTCTAGATTTGAGCTGAATGTTGTTAAGRGATTGTGC[T/C]GAATTGTTCCACACCAACTTATTTTCCTTGTTATTACGAATTAATAGCACTGTACATTCC</t>
  </si>
  <si>
    <t>CCGCCGGTGGGCCAAGGAGTACACTTCCCATGAGGTCGTCAGGCGGTCCCTGCCGGACAG[A/G]GACGAGCTCGTCGCCTACTTCACCAAAAACAAGGAGAAGTACCGGTCGTCGATGCTCAAG</t>
  </si>
  <si>
    <t>TCAACCGGAAACCAAACCAAACCAACGATCTCACTAGGGCCGCTAATTACTAGTGCTATC[T/C]AAACCAAATCAAATCTTAACCCGGCGATCGGACTGGTTGATTTGCCAATTGATTAATTGA</t>
  </si>
  <si>
    <t>GTGAAAATGACTGGCGCAAGCTATTCATGGAAGCAGGGTTCAAAGACTATAAAATTGTGA[A/G]GAAACTGGGAGCTCGATGCGTTATCGAGGTCTACCCATAAGATGTTGTGCTCTAAGGATA</t>
  </si>
  <si>
    <t>CTACCGCCTCACACCGTTGTCCCGCATCCTGGTGCACGGTGTCGTAGCGGATGAGCATCA[T/C]AGCCAGAAGTATTTTGTGCTCGGCGTGACCTCGCCGCATTACACGGAGGCGGCGAKGGGG</t>
  </si>
  <si>
    <t>AGCGAACGCTGCATGGACCTTGAAGCAACTAATCTTTATACTTTAGCTACTTCAAGACCC[C/G]TGGAACATTCCCTTAGAAAAATAAGCWCCTCCTTTATTTTTACCTTTAAAGCACAATATC</t>
  </si>
  <si>
    <t>CACCGCCGAAACGGCCTGTTGCCGTGTGACTGAGATGAATAATCTGTCTGTTCTAGGGCT[A/G]CTATGTAGCATAATCGCCGCCTTTAYGATCTGTTGTACGCAAGTTGGATTAGATCGTGGC</t>
  </si>
  <si>
    <t>TCCGGAGGTGTACCGGCGGATGAAGGGCGACTCCCATGTGAGCAACTACTGTAAGTTCGA[T/C]AGCCAGCTGCTCACCGCCTTCACCTCCTCGCTCTACGTCGCCGGCCTGCTCACTACCTTC</t>
  </si>
  <si>
    <t>GAGCCCGGCAAGACGGAGGTCTGCCATTGGATCTTCGAGGGCGACATGACGTGGACGGCCGCAGATTGACCGATCSATGCCATGGCAAGTGCTTAAGCCAGACTAAGACAAAGGAGTAGC[A/G]GTACATTTACCAGGTTCAAATTTATGTGTGGTGGTCTTGTGTACGTATGGACCATCGTCCAAAAAGAAGAACGCGTTGAAAGAAAGCGTGAGCTGAGCTGAGCTGACCGAAGTCCCCTTT</t>
  </si>
  <si>
    <t>AAAACCATGGGGATTCTATCCTTGTGTTGTACTAACATTGCTATACGCTGCTGGCGTTGC[A/G]CAGCAGACATACATAATGGGTTTGGTCTCCCCTGCGCTCTCTGCCTTCCCTAGGGAAAAA</t>
  </si>
  <si>
    <t>TTCCACCGCGGAAGTCCGGATCTCGACGCGACGGAGAGGGAAAAAACGAATCTTTCTTCC[A/G]CCTCCTCCCCCGCCCATCGCCGCTGCCCCGCGGCAAACTCGGTGTCCGGAGGGTCCGRGA</t>
  </si>
  <si>
    <t>ACTGTTTTCGGAGGAGTTTCTCGGATTTGGCAGGCTTGCAAGGAGGGATGTGGAGCTTCA[T/C]TGGTGGTGCCGAAGTAATTTTTTGAGGATGGAGAAGGGTGGAATTTGGACTATGGACAAG</t>
  </si>
  <si>
    <t>TGATGAAGAGGTAATGGAAACGGAGGAGAACGTGGATGAAGCTGTCCAAGTTGATACTGA[T/C]GAACCTGAAGAAACCGTTCTTGTAAATGGGAATGAGGGTGAGGAACAGTGGGTGCTAACC</t>
  </si>
  <si>
    <t>TGCCAGCGTCCTTGGTGAAGGCCGCAGCAACGGCCTGCCGGACAAGCGCCTCGGCGTTGG[A/G]GCAGGTCTTCTGGTAGAACCCCACCCGRAGCTGCGCGGTGGCCAGAACCGGCAGCAAGCA</t>
  </si>
  <si>
    <t>GCACGCGGAGGCGGCCCGCGAGAGGGCTCCAACGGCGCCGGATTTCTCCAAACTCTTGGA[T/C]GGGGTGGTCTTTGTGCTGTCAGGGTTCGTGAACCCTGAGAGGGGCAGGCTGCGCTCCCAG</t>
  </si>
  <si>
    <t>ACACGAGAAGTTCTATCTCAAGTCTTCAATTTGGAACAATCTTCATCCAAA[T/C]CAACTTATCGGACAACCTGCTGTCGTCAAGGAAATGGATTGTTTGACAGCAACCGTTGAA</t>
  </si>
  <si>
    <t>GTCACGGAGGCTGTCCAAGGTCGTGTCCTACTACGGCCTCACGACTCCGCCGTACAAAAC[T/C]GACGCCCTGGAGCCGTACATGAGCAGGCGGGCGGTGGAGCTGCACTGGGGCAAGCCCAGC</t>
  </si>
  <si>
    <t>TACTCACGTAGTACGAGTATAATGTTCAGCGAGGCGATGCAGATCAGGCCTTGCGCCTCT[A/G]TCCGTGCAGGCACTTGTCTGATGAAGTAATCATAATGTATTCAGCCAGTAATCTTGAATT</t>
  </si>
  <si>
    <t>AACACCAGCAGCCTGCGCYTCCTTCTCGTCTCCCACTCACACTCACACTCCCC[A/G]ACTCAAACTCGAGCGAACCGGTCAGAACGTTGGCAATGGCGTCGCGGGCTGCTGCCGTCC</t>
  </si>
  <si>
    <t>TTTTTTATGCCGTACTAAAAGCTCTATTAGAAGAGTTCAAAATATAATTACACAATCTTAGGGTGCCCTTCGACTGCATATAGCTAGAGACCATACCAGAATAAGAATACGCCAACACGA[A/C]CGTCCCAAACCATCCATCCACACAAGCACAATCACCACGCCACCTGATACAAAATCATGCCTACGATACTATCCACACCAAACGTCTCACCCGTGCACAACACAACCAGCATAAAAGCTC</t>
  </si>
  <si>
    <t>CCTAGGGCTTCCCCCCCTCCCCMCTCCCCTCGGCGGCGCGGCGGCCMAGTCCGAGCAGGC[T/C]TCACCGTCACCGGAGGCGCGACCATGGGCGGCGAGAAGGAGAACATCGACCTCTCCGACC</t>
  </si>
  <si>
    <t>CCGACAAACCCCAAGCTAGATTATTCACTGCATATATCATGCGGTACGCCAAGCRGATAGATGCAAAGCCCACAGGAGCAAACTTAGTCCCAGACGACCAAAATAACAACATATCAGGGY[A/G]GGCTTAGAAACCCTGCTCGACCAGGTAGTCGCCAAGCCTCTCCACGACCAAATTGCACTGGCCAGGAGTCATGGGCTCATCGTAGATACCRAGAATCAGGGCCATGCCCGTCTTCTTGAT</t>
  </si>
  <si>
    <t>AGAGGTGCGGCGGGCCGCATTCTTCTTTGTGAGAATATGTGAGGAGCTTGATGTATGATT[A/C]GTATACGCCGTATTGGGTTTGCTTCYGTGATCAGTTCGTGATGTGCACCTCTGACCGATG</t>
  </si>
  <si>
    <t>GGAAAGATTGGTAGCCTGTTCTACATGGTAGTAGTGTGCTAAGTTCTAGATATCTAGGGT[T/C]TGTTCCTGTTTGCTATATGACAAAGTTTGGTGTCATGTTGGTCGGCAGTTGGCTGTTGAA</t>
  </si>
  <si>
    <t>AAGTTAGCTCGTAGTATGATACTGTAGTTCAGGTGGCTATTCAGTCAACAATGAGAATCG[A/G]GCATTAAACCTCCACGCGAGATGGATTAAGCTCACGCAGATTGCTTGTGTGTTTGTCCGT</t>
  </si>
  <si>
    <t>ATTAACAAATCTTTGCCATTCACTGCCGCCGCAAGTGCAACACGGAAACCTCTGAAAATA[T/C]TTCGTCCCGCCTGACGTTCTTTCAGGTGGTGGAAGGCGGCGAAATGCTGTCTCCGAAAAA</t>
  </si>
  <si>
    <t>TGAGTGATGGGGATGCAGCAAAGGAGGATGTTGACAGTATAATGAATGACGGCCCCTTGA[A/G]TGATGGGGATGTGGCAAAGGAGGATGTTGATAAAGGGAAGATCGGTGCTCCAAGTAATAT</t>
  </si>
  <si>
    <t>CCACCTCTGCCCATCCAGCTCCTTCCTGCAGCAGCAGCAACGAGAAGCACCACCGCTCAG[T/C]CCATCTGCCCCAGCAGCGGCAGCCGTCGAGACGGAGGAGGCTCCGTGCCGTCCGCGCCGT</t>
  </si>
  <si>
    <t>AATCGGCAGATCAAATGGTTTCGTCAAGCTCATCATATAAAGGGCAGCATCCCATGGTCGTGCAACAGAAGCAATTGACAGATCAAAAGGACTGGATAGATAAGGTCTGCGAGTCCTGGA[A/G]TTGCTCTACGTGGTGGAAAGTGGCCTCATTTGGTCTCGGGATTGCGGTCACCACGGTTTTTGTTGTGTTTGTTGTAACAGGTAGAAGAACATTAAAACTTAAGGTTTGATAGATCAGGAG</t>
  </si>
  <si>
    <t>CGAGCATTAGTCATGTGATTGCAGAAGCTCCTATATATGATTAATGTTCCTGGAACGAAT[A/T]GAAAAGAAAGCATAGAAAAATCATGATCAATAATACCAGAGAGCACAGAAAAATGGTACG</t>
  </si>
  <si>
    <t>CTTGGAGCATCTGGGTCTACCATCACCTGCAGGCAGTATAAAGCATGCACATATCATGAT[C/G]AGCACCAGCGAGAGTACGTACATAAGCTGATAAGCATATATGTAAAGATCGAGCGAGCAT</t>
  </si>
  <si>
    <t>GCGAGGCATGACGAAAGACCATACGTGGGACCATGCCGCCGAGCAGTACGAGCAGATCTTCGAGTGGGCCTTCGTGGACCAACCCTACGTCATGTAGACTGGGACTGGGGAGGTCGAAGC[A/G]CCAGTCTCCTTGAGCTCTGAAGACATGTTCCTCATCCTTCCGCGGCCCGGAAGGAGGATACCCCTGTACATTGCGTTGTCCTGCTACAGTAGAGTCGCAATGCGCTTGCTTGCTTGGTTC</t>
  </si>
  <si>
    <t>AAAAATTATCATCAGCTAAGGACAAGATAACATACACAGAAGGCAACAAACTTCATCATC[A/G]CTAAGGCTAAAGAGACACCAGTTGGTTTCTGATTTCAGCTGTAACACCCACCGAGAGAGG</t>
  </si>
  <si>
    <t>CCGCCGCCACCTTCTTCGACGACGTCGTCAGGCCCTTCTGCTGGTACTACTCGCCCTTCT[T/C]CAACAAGCAGCTTCCGGCCGTGGACCGCGCGGCCCAGCACGACGACGACCGCGAGCGCAC</t>
  </si>
  <si>
    <t>CAATACTGGAAGCTGGTGAACAACTGCGGCTGCCCACAGAAGAACGTGAAGCTGGCGTGC[A/C]TGGGATTCAGCTCTTCCATCGAGGTCTACCCAGACACATCCATCAAGCCGGACGGCGACG</t>
  </si>
  <si>
    <t>TGCAAATGCAAYCTGCTACCACACGTGCTATCTCTCCTTCTGAAACCTCCAATTCAACAT[C/G]TGCCATGCAACAAGTTTCACAAGGATACCCCAATGTTATACAGATGCAATCACAGCTAGA</t>
  </si>
  <si>
    <t>CTGCCGCGCCGCTGCCGCTTCCGCGGAATCCGGCCATGATGATGTGGGAATCAAGATGAA[A/G]ACACCAAGGAGAGAGTTTGCATGTATGGATCGATTCTTGTTTGCCGGCATCTTTCCTTTA</t>
  </si>
  <si>
    <t>CCTTAGCAGCAATCAGCAGCCAGCCAGCCAGCGAGCTAGCTAGCAGTAGCAGCAGATCAG[T/C]CATCTCAGTGAGCAAGCAATCAGATACTAGTACTAGTTCAGTTCAGTGCACAAGAAGAAG</t>
  </si>
  <si>
    <t>TTAGCGTATCGAAACCTGCAATGAGCTCTGCTCAGTTTTGAATAGAGAGCTCTGTGACGTGTGTAACTTTGACGTGACATGTTGTATGATGTTTTCCGTCTCTTGAGACTAATACCTTGT[A/G]TTGTAAGCCTGCCCTTCAAGCACGGTGCTGTACAAGTGCATCATGATAACAGTTGAAACATTTTGCTTGGTGGCCTGTAGATGCCATCGTGTAAAAAAAAAAAAAAAAAAA</t>
  </si>
  <si>
    <t>AGCTCCTCAGCTATCACCTCAGGATTTGACATCACATGCTAAAATTTTGGAGAACAACAA[A/G]CAGTGGGATGGTGAGAAGTGCATCATTTTGACCTGCAGCTTCACCCCAGGATCGTGCTCG</t>
  </si>
  <si>
    <t>GCCTGTTCTGTTATTATTGTATGTTCTTGATTACCATATGCATATATCTCCTTAGGAAGG[A/G]GACGAGACCCCCTAGTTCACAGCTGCTTCTTAACCAGAGCTTTGTTCTGCTCGATGTACG</t>
  </si>
  <si>
    <t>TGGCTAAATTCTGCAGGGAATTTGGTCTGGGTTGATTGGCGGGACCGCTGTTCAGACGCT[C/G]GTGTTGGTCTATCTCACCATGAGATGTGATTGGGACGATGAGGTACGTGAGAGCTCCATC</t>
  </si>
  <si>
    <t>GGTTCTCGTCTTCCTGTCCATCATGGGTGGGGTCGATAGTTCCGAGCTAGACGATGACTA[T/C]GAATTGGAATACGAGGATTAAAACCCTCCCTCACACTGGAAGATTCTTTTTGAAGGTCTA</t>
  </si>
  <si>
    <t>TGTGCTGTCCTCATTGCCTACTGATCCCTACTGATGGTACATTCATCAAACGCAACATAT[A/G]GATCGTATTGTCACATAAAAAGAGTGATATAAGCCGAATGCAGTATATGTAATGTAGTTA</t>
  </si>
  <si>
    <t>GATGGCGAAGCGGAAGAGCGAGAGTATGCAGGACGATGATGCCTAAGGGCTTTGATGAAA[A/G]TTGCTATCATGCTGGCAGCACTTTTACCTTYTGTTGGAGTACTTGGTAGAGATTCTTTTG</t>
  </si>
  <si>
    <t>TGCATATGGTAATCAAGAACATACAATAATAACAGAACAGGCGGCTGRCAGAGAAGCATC[C/G]GTCTGTGAATAAGGGATCTGATCTCCTCTTGGAGGAGATAAGCAGATACCAAGAAAAGAT</t>
  </si>
  <si>
    <t>CATCAGGACTTACCATCTCATKTCCCAGCGCTGGTTTACTCATGCTTCGCCAACCCTTTT[T/C]AATGCTGGCACCCCAAGGCCTCAGCTGAGCAGCTGTTTCCTTATCTGCATGAAAGATGAT</t>
  </si>
  <si>
    <t>CGTCCCACCGACACCTCCATACACTCCTCCCTACGTGCCGCCAACCCCGCCATACGTCCC[A/G]CCGTCGCCGCCCTACGTGCCACCGACACCGCCATACACGCCGCCGTACGTGCCGCCGCCG</t>
  </si>
  <si>
    <t>TTTGGGTAAGGCAGGTGAGATGCCATCTCTACAACCACCAGATGATGAGACTATAAGGAC[A/C]CTCTACATTGGTGGACTTGATAACCGAGTCAGTGAGCAGGATTTGAGGGATCAGTTTTAT</t>
  </si>
  <si>
    <t>GAAAGAGCTCCGGAACTGCCGAAAATCTGAAGATCTCGCTCGGCCCGGGCGACGAGCCCCTGTTGTTCGAGGGGCGAGATATGCCAGCGGGCTCCATTACAGGATAGTCCAGGTGTGCCT[A/T]CGGGCGCCTGGACTCTGTACATGTAGAGAGAGAGAAAGAAAGCTTGGTGCTAAGTTTA</t>
  </si>
  <si>
    <t>GAGATGCACGCTGGGGTCAGCCCCGGCGGAGTTCTCCTACGATGCCTCCTCCGGCATGAT[T/G]ATCCTCGAGCTGGAGTCCATGCCATTGCCCAAGGAAAGGGTTCACAAGATTGCCATTGAG</t>
  </si>
  <si>
    <t>CACTTGCCGAGGTAATCCCTGAAATGAAGGA[T/C]TTGTGCCTCGGGAGTTCCGGTGACGGTGTGATCAGTGATGTTCAAGCAATTCTTGATAGG</t>
  </si>
  <si>
    <t>GAATGCCTTCTTGCATGGGGGCTTGTAGGAGGAGGTATACATGGAGATTCCACCAGCGTT[T/C]TCGCTTCTGAAATGGCAACTCTAGTTTATGTCGCAACTACAATCTTGGTGAGTTCCCTCC</t>
  </si>
  <si>
    <t>AAGAAGAAAAAAAGTTTTATGTACAGAAACAGAATTGACGTTCCTATCAAGGAATGGTCG[T/C]CCACCTTTCAGAAAAAGAAGAATGCATGGTCGTACAGGAAGACTGAACCCACMAGCTATG</t>
  </si>
  <si>
    <t>TACATACCCCGTCTCCCTCCCCTCCCCTTTCTCCTCCCCCCGCGCCCTGCCCCGAGTAAA[A/G]AAGGAAGGAAGGAAGGAAGGAAGAGCAGAGTCCACACGGCAGAGGCCAGAGGCGGGATGC</t>
  </si>
  <si>
    <t>GGAGGGGAACATGCTATTCTCAATTAGGGCCTGTAAGATATCAAATCTCTGTGTGGATGGCACCACCGAAATAACCTTTTTCAGGGAAGAAAAGGCTTTCTTCCGCATCAGAGTATCTGG[A/G]GCAGCTATCATGACTCTTTCAATGGCCTTGAGTATGGCAAAAATTTGAGTGGAACATGGGAAATCTACATGATCGTTGGTTTCCTCACTACACTTATCATCAACTAGAGTCAACAATAAG</t>
  </si>
  <si>
    <t>GAAAACTACACTGCAATCGCCACCTGCACCGAACCGGAGCAAATCTCCGGCGAGCC[A/C]GAGCCGAAGCGGCGGACCCGCGCGAGCGGCAGAGATGGATCCGGACGAGGTGAAGTCGAA</t>
  </si>
  <si>
    <t>AGAAATTAACATAAACAACATCATCTCCATTGCAATTTTCGACCGGGGTAATCAACAGCA[T/C]GAGACTAACAGTACAGAACAAATCCTAATGACAACTCGAAGCACGACTGGACTAGGCTAG</t>
  </si>
  <si>
    <t>ACCAACTTGAATTCTTAATCATCTTATGATGGACACATGCTTGGCAAGCCCATCCTTATC[A/G]CCACCTATACCAACACAAGAACACCAAAAGCCCTAACTAACCACACCCGGGGGCATGGAA</t>
  </si>
  <si>
    <t>CACCGTCGCCACCGACTCGCCATCATCCGGGTTCCTCGGCTACGGCGTCGCCTGGCTCGC[T/C]GTCTCCGGCGTCGCCCCGGCGCTGCCCTACTGGCTGATATGGATCGCATTATGCATGGGC</t>
  </si>
  <si>
    <t>GTTGTTTCCTTTTATGGGGTCTTTGATGGGCATGGTGGAAAAGATGCTGCCCATTTTGTT[T/C]GCGATAATCTGCCGAGGGTCATTGTGGAAGATGCCGATTTTCCTCTGGAGCTTGAGAAAG</t>
  </si>
  <si>
    <t>CTTCATGCTGATTGTGTCCATATCCCTCGCMCTCGTGTTTTTGATACGCATAGCGAGGGG[T/C]GAGATAGTCGCCAAGATCGGGGCCAGGCGTTAGGTTTTATTTGCTGGCGCYTCGGAACCG</t>
  </si>
  <si>
    <t>CCGCTGCTAGTGGAGAGCAGGCACAGCACATGAATAACGGCGCAGCAAAGGGCGCTGCTC[T/C]GATGGGTATGGCGGGGCCTAGTAATCTGATCAACAGCGGAGCTGCCATGGTCCAGCGAAG</t>
  </si>
  <si>
    <t>ATTACAAAGACATGAAAAGATATTTGACAGGCGTAGGCGTCTACTAATTGTGATGGATGT[T/C]GCATTTGGTATGGAATATTTGCACGGGAAGAATATTGTGCACTTCGATTTGAAGAGTGAT</t>
  </si>
  <si>
    <t>TTACCGTACCTGTTTCCAGTATACCTACTTCAAATGGAGTTTTTGTAGGGCAGCCTCCAC[A/C]CACGCTTGCTGAAGATTTTCTCATGTACCAACGTCAGCAGCAACATCCTTACAGTATGCA</t>
  </si>
  <si>
    <t>TGCACGCTAGTAAGCGTCTAAGATATGTAACAAAATGCTAACAAGCTGCATCCACCCAAG[C/G]TACTCCATCGGTAAAAGAGACATTGCAGTTTCACCATCTAGAATCTAGAACCACCCTAAA</t>
  </si>
  <si>
    <t>TTCCAGTGATGAAAACATGATACCTTCTGAATTCACTTGCTGGAAGGCGATCAAGGCTTC[A/G]CGGTGAATACAATATTGTGATTCTACCATGCTATCATAGGATTGGTATCAGGGAGTTTGA</t>
  </si>
  <si>
    <t>TGAAATATTTGCAGGCCTTGTTCTCTGCATGCCAAAATGTGGCTAACGAAGCATCTGTAT[T/C]GTTCAGTGAACAGAAAGAGTTTAATCTGTACAATGAACATATTGATAATCTACATCAATT</t>
  </si>
  <si>
    <t>TGTCATACTACTTGCACATAATGGACCAACAGGTCTAGGTTCAAGAATTGATGATATCTG[T/C]GGGCGGGATTGGGTAGCTGGCGGTGGCGATCATGGCGATCCAGATCTGGAACAAGCGATA</t>
  </si>
  <si>
    <t>CCATGATCTCTGCAAGGAGATCAGTAAGCCGCCGAGCTCCGACTCATATTACCGGCTCGG[T/C]CAGGCCACCTGTGACAGCCACAGGTCATCTGACCAGAGTGGGAGGCCCAACAAGAAGAGG</t>
  </si>
  <si>
    <t>GGTATAGGGTAATCATCAGTACTGACTACTGAGTGCCTAACTTTGAGTTACAACAAGGTA[A/G]ACTAGAACCAGTTTAGTAACTAAACTGAAGGGGGTTTCGATTCAGTTTTCATCCCTACAC</t>
  </si>
  <si>
    <t>AAAAGAACTTTTTGATGATGACGAGGATGAAGCTGGAAAGTCCCGCCAAATACATTATGA[T/C]GATGCTGCAATAGATAGGTTATTGGACCGTGACCAAGTCGACGAGGAAGAATATTTGGAA</t>
  </si>
  <si>
    <t>TCAACAATGCAAACATGCCGATTCTATTTTCAGGATTGATGGCTCTGTATTCAGTTGTTC[A/G]TTTACATATTTTGTGTTTGTCAATAGAAAGATTTCTGCCATTTCTTGTACTGAATTTGAA</t>
  </si>
  <si>
    <t>TGGCATCCTAGGCAACATCATCTCACTCATGGTCTTCCTTTCACCACTYCCGACGTTCTA[T/C]CGCGTGTACCGCAAGAAGTCGACGGAGGGGTTCCAGTCGACGCCCTACCTCGTGACGCTC</t>
  </si>
  <si>
    <t>ATATTCAAAAATCAAGACGAACCATTTATTTTAAATGCTAAACAATGGACAGGATCAATG[A/C]ACATGGGAACTCAAGATGCGAGACTGGTCTCTGGGAGGACGTAGAAGCCGATGGCGTGGA</t>
  </si>
  <si>
    <t>GGTGCCACACTGATGGTTTTAACTAAAAATAAAGAGTAGTAACCTGAACTAGGCTAAGCC[A/G]ATGCTAGAGACCTATAATAGAGTTGCTGGTGACACATCAAAGACTGTTGATAGAACAGAA</t>
  </si>
  <si>
    <t>TTCCCTGAACTTCTGTACTCTATAGTCTCGGTGTTTGGCACGGCAACATCATCCCAGCATGGAACAGTAACTTCCGCCCTCAAGTCCTCTGTGTGAATAACGACTTGCCTCTTTGCATCT[A/C]CGTTGTTTCTTGAATGTGCTTGATTTGCAGAAGAGCTTGAGCCCAACTTTGGAAGCCCTGTGCTAGCAGAAGTTCCACTCTTACTGTTCCTGGTGTCCATGTTATGATCACCAGCACCAG</t>
  </si>
  <si>
    <t>ACTTGCTACCTCAACTCGGTTCTGCAATGCTTGACGTACACCGAGCMGTTCGCAGCCTAC[T/C]TGCAGAGTGGAAGGCACAAGTCTTCATGCCGTACTGCTGGATTTTGTGCACTGTGTGCTC</t>
  </si>
  <si>
    <t>CCTCTCAAGAACATGAACTTGCTGAGAACGCTTCTGCAGGGGAGGAATCGGAAGGGGGTA[T/C]GATCGAGAGCACAACCAATTCTGATACGCCGTTGGTAGACCCCCCAGGTGGTTCAGAAGC</t>
  </si>
  <si>
    <t>TGGGTTCCTGACGGTGCCTCGCACGGCGTACCCCTTCTCCAGCAGGAGCTTGACGATCCA[A/C]GACCCGATGTAGCCGCCGGCGCCGGTCACGCACACCGTCTGCCCGTSTCCCGTGGCCTCG</t>
  </si>
  <si>
    <t>CGTAAGCACTGGGTATTCTACAACTGGACTTTCCGAGCAAAAGGAATTAAAAATATATCA[T/C]GTTACTACATGATACCTGGAACAACCTTTTCTGAATGCCACCGTGATTTACTTCAGAAAT</t>
  </si>
  <si>
    <t>CCCTGTATATGTATATGTAATGTATGTGTACACTTTGGATGACAGCTTATATACCTGAAA[T/C]TGGATCCAGATTTGCTGGTACCGTGGAATGCAATTACTGCAGTACTGCTTAAAAAAAAAA</t>
  </si>
  <si>
    <t>CGGCCAGGGCAAGAGGCTCTCCACGTTCAAGGCCGTGGTTGCCCACGTGTGGCGGTGCGC[A/G]TGCAAGGCGCGCGGGCTCGCGGCAACGGAGGACACACGGCTGTACATGACNGCCGACGCG</t>
  </si>
  <si>
    <t>AGCGTTGCTGCTGCCCGGTTGTATAATCAA[A/G]CTAAAGCGTTCTCTCTGAGGAAACAATCCCAGCGAAGTTTTCGTTCCGCCTCGYCAGATC</t>
  </si>
  <si>
    <t>TCCAAGCTTGCTCGTGATCTCTATCATATTTTACAACATACAAAGGAGCATAAATACAACAACGATGCCAACCATTCAGGTGGCCACTGGCCTATATGTCCCGAATATTCATCTAAGTCA[A/C]TCGATGTTGCATACCGGCACCACACACATGCCCAATTTTACGCTGGAGCTCTCTACAAGAAATAGAATTGCCACACAGGAGACGTGAGCTTTGAGCCATTGCTTCCAATTTTCTTAAGAC</t>
  </si>
  <si>
    <t>CGAGGTTGGTGGTTGGACCCAAGGGTACAAGGGTCTCAACTTTGTGACAGTAAGGGGTGC[A/G]GGTCATGAGGTTCCTCTCCATCGTCCCAAGCAGGCTCTTACGCTCATCAAATCATTCTTG</t>
  </si>
  <si>
    <t>AACTTAGAAAAGAAAACCCTGCACCGATTGCATATCGGTTGCCATGTAAACCAAGAACTC[A/G]GCCGTACATCGGCTTTCTATAGTTGCCATCTCAGAAAAAAAAGGAGTCTCAGTTGTGCGT</t>
  </si>
  <si>
    <t>CAGAAACCATTAGAAATGTGCTTTTAGAGAAAGAGGTGATACCTGTCGTCCCATTGGAAG[T/C]GGAAGATGCCGTTGTTGGTCAATTATCTGGTTAACACGCAAGGTGCTAAACAAAATCCTT</t>
  </si>
  <si>
    <t>CACCTCTTTTGCAATGCTTGCCCTGGTATAGTTGCCCCAGATGACCTCGGGTGCAAGCCGTTCAACTAAATACCTTGGCAGTCCCAGAGAAGCAGATGCAGTTTCTGGAGACTCTCCTAC[A/G]AAGAAATTTGCGCTTCGAACACTTCCAGAAGCTGCATTTATCAGCACAATCAAACCTTACCAATTTGCAAAATAAGAAAGGTGGTTACTGCTTTTTGACGAGCAGCATCTTCAACGAAGA</t>
  </si>
  <si>
    <t>GCGGTTAATGTCACGGCGAAGATCCGCAGGCAGAGCCTTCAATATAGATGCTTCGTCCAC[A/G]CCTCGAGTTGCAAGCCACTTGTAGTGAATAAATCTTCTCACCCTTGCCCGTAGTTCAGGA</t>
  </si>
  <si>
    <t>CGCCACCCGCAACCAGATCCTGGCGGCCACCATCGGCGTGGGCGTGACCAAGACGGTGTT[T/C]ATCATGGTGGCGATCCTGCTCGTGGACCGCGTCGGCCGGCGGCCGCTCTACCTGTGCAGC</t>
  </si>
  <si>
    <t>TCCACCATCTCCATCAGCACTAGTGATGATGAAGAGACCAGAGAAATTTCGCAAGGTGAT[A/G]GGTGTCACGTCTGTGTTGGGGATGCCATAGCTCGGCAGTGGTGTCGCTGTGCCTAACCAT</t>
  </si>
  <si>
    <t>CGACGGCGGCTGCAGGAAGAACTTCGACGAGTTTGTCGAGATAGTTTGTCGGGTGTGATC[T/G]TGTACTCGTACAAATGCTTAGAACTCTATGGGACCGATTACGTGTAAGTCGACCGTCTTT</t>
  </si>
  <si>
    <t>GTACATCTAGCATGGATGTTCATTGTATTTTTAGTTGTTTCTAGCGAGCTCTTATCAGTG[A/C]AGAGATATGATGCTCTTAAGTGGAAAATAATGCTGATGTACTCAGTGCATCATTCAGGCC</t>
  </si>
  <si>
    <t>AGGTTGATCAATTGGTTTTGGAGTATCTAGGCTATCAAGCCGGGGAGGCAAATATTGATG[A/T]GAAGGCCGGGGTACTCTTTTTGGAACAACTGTATGGCTCTAATTTCTTTTTCCTGTGTTT</t>
  </si>
  <si>
    <t>GATTTCATCCACCTCGCGACGCTTCGGGTTTTCGAGGACGGCGCCGACGACGTTCTTCTG[A/C]GCAAGAACGATCAGAAGTGGCAGCTCTGAATTGATCAAGGGGTGGGGGGCCGGGCACCGA</t>
  </si>
  <si>
    <t>AACGAGGGGCCCGGCGCCGGCACGGACGGGCGCGTGGGCTGGGCCGGGTTCCACGAGATG[A/G]GCTACGACGAGGCCGCCCAGTTCGCCGTCGACAAGTTCATTTACGGCGACGACTGGCTCG</t>
  </si>
  <si>
    <t>AAAAGTATAGGTTTCTTGGAGTAAGCTACTAGATTATACCATAAGCTTGTACTATTAGTC[A/G]CATAACTTCCTATCCTTCACCCTCGGATTTTAGTTTTCTCATAACTTCTATTAACTCTAG</t>
  </si>
  <si>
    <t>GAGCCTCTTGTCAGTCTCGGTATATGGGAAGTAGACAGTCATGTCTGCTCCAGGAGAGAC[A/G]ATGTTGAACTTAGGATCAAACACGTCAATCCCATGGACAACCCGGTAMAGATCAGGGAGG</t>
  </si>
  <si>
    <t>TGGGAAGATCGGTGGCTTCCAGGCAAAGGTATCAGAGYTGTGGTATGTAGAAGAGTATGA[T/C]GTGCTAGCCCTAGCGCTGAATGGGAAGATGAAAGTGCGGAGGCTCCACCTTGGCTGCAAT</t>
  </si>
  <si>
    <t>ACCTGCAGCTACACGGAACTTTGCGGTAGATGGCTTTGTGCCAAAACCGCACTAAAGAGA[T/C]GCCATCAGTTTTGTACCTTAGCATGTAACTTAACTACGGGATCATCTCTGATAGCCCCTG</t>
  </si>
  <si>
    <t>GCATTGCTTACAGCCACAGGCAAGAAACCGGACCAAGCTAGAAAGAATAATATGGCGTCCAAGTCCAGCATCACCCCCCTCCTCTTGGCCGCMGTCCTGGCCTCCGTCTTTGCCGCCGCC[A/G]CAGCCACAGGTCAATATTGCTACGCGGGGATGGGTCTTCCGAGCAATCCGCTTGAAGGCTGCCGGGAGTATGTCGCACAACAGACCTGCGGCGTCAGCATCGCCGGGTCGCCGGTATCCA</t>
  </si>
  <si>
    <t>CTGAGCTTGAACGGTTACAAAGGGAGAATGCAGAGCTGAAAGCTAAGTTAGTGAAGTCCG[A/G]TGAAGCGGCTACCATGTAAAGCAATAAAAGGCCGAAGCATGTCTCCATCGTAAAAATAAC</t>
  </si>
  <si>
    <t>ATTTAATAATATGGYCGCAACTAAGGATGTTGTAAGAGTTGTTGAGGGAGCATGTAAGGG[A/T]ACGCAAGGACCTGTGGAACACATACATAAGGGGATATTGTTCATATATGATAGGCACCAC</t>
  </si>
  <si>
    <t>ATGGTGGTCTGTGTTTGAACAGGCTATCATCTCTTCGGGTGGAAAACTAGCAAAGCCAGAGATCTTATCTTCAACCACGGACGCCCGATTCGTGAGGCAGATGGGTGTTCCAGCCCTTGG[A/G]TTTTCTCCAATGATAAATACTCCAATATTGCTTCACGATCATAACGAGTTTCTGGAGGATAAAGTGTTCCTGAGGGGCATCGAAGTGTATCAACATCTTATCAGAGCGCTGAGCTCCTTC</t>
  </si>
  <si>
    <t>ACGAATGATCATACAACTTTGCACGCACGCATTACATCTCAAGCTTTCCAAAGATTATCC[A/G]AAAAATCAAATCGTCCGAGTTATATTAATCTTTTATTTCCAGGAAACCCATTTCCATGCC</t>
  </si>
  <si>
    <t>ATTGCCACATGGTAGAACCCCGAATGGCCATTGTGGATGGCCGCAGGCAGATACCCCACAGGCTCTTGCCCTTCAGGAAAGCATTCAACGGCACGTTCATTGCCGCTGGAGGGTATGATC[A/G]AAAGGAAGGCAACAAAGTGGTGGCCGACGGCTATGCTGATCTTGTTGCTTACGGAAGGATCTTTCTTGCTAATCCAGATTTGCCTAAGAGATTTGAGCTCGACGCTCCTTTGAACAAGTA</t>
  </si>
  <si>
    <t>AGCGTTCGAGCCATCAAGGAAAGGATAGTCTGTGTAGCCAATRATAGGATCCTGCGTGTA[A/G]AAGGTGTTGCGGTCGTACTTGTTCAAAGGAGCGTCGAGCTCAAATCTCTTAGGCAAATCT</t>
  </si>
  <si>
    <t>GTGTAACAGGAGAATCTGCTGGTGGATTTACAACTTTAGCTTGCCTTGCTTTTAGACAGA[T/C]TTTCAAGGCCGGTTCTTCTTTATACGGGATTGCTGACTTGGCTTCATTAAGGGCAGRCAT</t>
  </si>
  <si>
    <t>TGTTGGAAATGAAAGTGCTTACTATGAAAGATCACCAATCAACTTTGTCAATAAATTTAC[A/G]TGCCCAGTTATTCTGTTTCAAGGGTTGGATGATAAGGTCGTGCCACCAGATCAGGCRCGC</t>
  </si>
  <si>
    <t>TCTGGGTTGGCWACTTCTCTGAAAGCGGAGACTTGACCGAACGGGTCTGTGTTGCTGGAA[A/G]CAATCCAATGCTGGTGGAATCCCCTGCCGAGCCTAAATGGTCTCCAAAAGGAGAACTRTT</t>
  </si>
  <si>
    <t>CCGTTTCATATCTACCTATGGTTGCAACTCACGAGCACCGTCAAGTGCTTCTTGCAGGCTGGACACGGCCTTGTCGTACATCAGGAAACCCATGAACCAGAACTCATGCCCTTCAACAGA[A/G]ACAACCTGAATATACTTTTCAGCGGGATTTACTTTGCTCACTGAAGGATTGGCTGTTCTTAGCTGATGAAGAGGAATGACCACCTTGTAGTAACTCCATTCTGTTTTATTTCCYGCTTTG</t>
  </si>
  <si>
    <t>CAGCCGAGAGAGAAACGCATTGACTGTTTTCACAGACGCTCTGCTCTCTCGTCTCCGGCTCGGTTGGTTGATTTGTGTCGAGCTTGCAGCTGGTGCTAAGATGGGTTCCGCC[A/G]GTGGCGCGTGTCTGGCTGCCTTGGCCGTCTTGCTCCTCGTGATCACGACGGCGTCCGCGGCGAAGTACACCGTCGGCGACASCTCCGGCTGGACCACCGGSGCGGACTACACCACCTGGG</t>
  </si>
  <si>
    <t>CGGCCCCGTCGCGCCGGTTCGTGCCCTGCGT[T/C]TCGCCGTCGCTCGAGTACAGACGTCCGGATGCATCCAGGGGGTACCTGCTCGTACACACC</t>
  </si>
  <si>
    <t>TAGGGCAATGGGCTTGTGGCTAGGAGACATATGCTTTCTCCATGCTATAGCTGTGTAGTG[T/C]AGCGTAGCGCAGTGCGTTGCTTGCTCGAATTCTGGGACATGTCCCTATTCACCTTGCATT</t>
  </si>
  <si>
    <t>CTCCCTCACTAGGGTCATAACGACCCGCGCCGAGGTGGACCTGAAGCTGATCAAAGAGGC[A/G]TACCAGAAGAGGAACAGTGTCCCCYTGGAGAAGGCCGTCGCAGGCGACACCTCCGGCGAC</t>
  </si>
  <si>
    <t>TAGAATTCCAGTACTCTACAATATTTACAAGCACGATCAGGGAGTTGCTCCAGTCAAGTC[A/C]GAGAGTTGTGATGTTGTTTCACCTCCACCTTTTACTTTACCACTTCCAGTCAAACTYTAC</t>
  </si>
  <si>
    <t>CAGGCAAAAACCCAGCCACATCATTGATGGTGAAATAGCAAGTCAAATAGAGTCAGTTTC[A/G]TCCGGTTTCAGACCCAAGGTATCAAAGGAGTCTGCTTCAAACCATAAGTTGCCAGCTATG</t>
  </si>
  <si>
    <t>ACAACAACAGCCCCGCCGCCGAGATCATCCGCAGCCTCCTCCGCTAGCTAGCTAGAGCTACCTGCAGCTCAACT[A/G]CTCATCATCATCATCATCATCGATCACGTCCAGCTGATTGTCCTAAGCTAGCTCATCATCTACTTACAGCTCGTGCATGCCTAGCTAAGCCCGCGCATATATCTACATATACATACAAGT</t>
  </si>
  <si>
    <t>ATCCTTCCTTGGGACGTACCAGATGTTGACTATTTGGCGATTCACAAACATTGGCCGCGC[A/G]AAATGCTCGTAAACATAAGCAGCACCATTGAAGCAAGGAAAGACTAGCCAGCAGTTGAAG</t>
  </si>
  <si>
    <t>CACCATCATCTCCTGCCTTGATGTTCTCCCTCGCTCTCTCTCCCTCCCCCCTTCTCTCTC[T/C]CCGCCTTCGCTAGCGCCCCTGTCATGCGCTCCTCCCCCTCCCCCAGCCATCGTCTTCCCT</t>
  </si>
  <si>
    <t>ACGAGCAACCCCTCTTCAGCAATGAGTGCTGCTGAAGTTTTGGACGTGGAAGAGCATTAT[A/G]GTTGGGCAAAAAAGTTGAATGGTGGCCAACATCGTATCCTCACTGTCTAGGTTAAAAAAT</t>
  </si>
  <si>
    <t>ATGAGGTACACCGTGTATTGTTGGACATAGTCAATGCTTCAGCTAATGCCACACCTGGGCTTGGAAGATATCCTCCATTCAAGCGTGAGGTCATTGCAATAGCATCGAATGCATTGGATA[A/G]CTTTAAAAGTGACGCCAAAAAGATGGTAGTTGCTCTTGTTGACATGGAGCGTGCCTTTGTTCCTGCTCAGCATTTCATCCGTCTAGTACAAAGAAGAATGGARAGGCAGCGCCGTGAGGA</t>
  </si>
  <si>
    <t>AGTCAGTGCAGTTCCTCCAACAGTCCATTGTTCCACAGGAGCAGCCAGGTTACCAACCGACGAGATAAGTCCTGTCTTGCCAAACTGGAGAAGAGCACCAGCACCATAGCCTAATGCATA[A/G]CAATAGCTGGAATCAAAATTGGTAGGGAGGCCGCACCTTCCTTCATATCCAAAGAAGTGAGACTGGCCTCTGAAATGTGCAGAGTACTTCCCCGCCGCTCTTCTCTTCTCCAATTCAGTT</t>
  </si>
  <si>
    <t>CAGCCGACAGTCGCCGGCGCGCTCCGCCGCGTAGTTCTGTGCGAACCTGGCCACGTTGTTGTCCCACGCCACCGGGCCGACGCCGTCCACAGCACGGGCGCGGTTGTGCAGGTTGACGAA[A/G]TCCTGCGGGGTGTTCTGCGCCGAGACGCCGGCCACCACGGCCATGACTATGGCTAGTGCGAACATTGCAAGACTACTCTTGGAAGATGCCATGACTAGTAGGTGGCTCCAGATCGATGAA</t>
  </si>
  <si>
    <t>CACCATCGTCTTCTTGAGCA[T/C]GAGGAGCTGATATATGGGTCAGCCGAGCAAGTTTTGGTTGATGCTGAAGAGGTGATGTAC</t>
  </si>
  <si>
    <t>TTCAAACTTGCACTATGGAGTGACAAAGGAAGATTTACAGGAACTTTTCTCTGAAATGGG[T/C]CATTTGAAGAACTGCATTGTCCATTATGACAATAATAGACACCCAACTGGTTCAGCTGAG</t>
  </si>
  <si>
    <t>AATACATAGTGGCAAGTGCCACACCCTCCATACTTCAAATAACAATTGCTGGGTTCTTCC[A/G]GTCAAGAACACCAGCAGATAGATACCTCAGCTCCCAAGAAACTTAAGACGACTCCTCGTC</t>
  </si>
  <si>
    <t>GTTCATGTCTGACGTGCAGGTCGCCGAGGCCAGGGCTTTCTACGGCTTCCAGATCGCCAT[A/C]GAGAACATCCACTCCGAGATGTACTCGCTGCTCATAGAGACCTACATCCGCGACGACGTC</t>
  </si>
  <si>
    <t>TTAAGAACCCTGCGTGGTTGTGAGCATAGCACACCTATGGTCTTCTGAGTCTGAGATACCGGACAACGTGAAGACGCAGGGACAATTGGATGAGAAAAAAAGAAGATGATGATGATAACA[A/C]CGATGAGGATCTCTAATAAGCCATTCCTTCATGGGYAGCCAGCCACCGTCTCTAATTAGTATCATATGTGATTTGGTTTCCTTTGTCAACCGCGGCAAGACATATATGTTGTATGTTGTA</t>
  </si>
  <si>
    <t>CGTCGCGTTCGGCTCGCAGGCCGAGCTGAGCCGGGCACAGCTGGAGGAGATCGCCGTCGG[T/C]TTGGACAACTCCGGTGTAGACTTCCTATGGGTGGTCCGGTCCAAATGGCTCTGTTCAGAT</t>
  </si>
  <si>
    <t>AAGGTGAGAACCTCGTTTATTGATGGGGGTTAGCAAAAACAAGCCTTGAGTTGAGTTACG[C/G]TTCCATTCAATTGAAGATCTATTCAAGCCACCATGATTCTTTGGTGGCCAGCTGTGTCTT</t>
  </si>
  <si>
    <t>TTGGCAATGGTGGTTACTGGTCACTTGGTCAGAGCTTCAAAGGCACATAGATACAATCTT[T/C]TGGTTGAGCTTTCAGGACTTATGTTTGTCGTTATTAAGATTGTAGAAGAGAATGTATATC</t>
  </si>
  <si>
    <t>TGCAATTGAGCTATTGCAGTATCCAAAAGTTCTGGGGAAACATCCTGATGATGAGCATCC[T/G]GTACTTATGACACATTCTAAAGCTGGATTTAGCGTCCGGCACAGGAGAAGCCTTGCTCCA</t>
  </si>
  <si>
    <t>CGGTGGAATGCAAAGAGGGTTATTCCCATGATCTTGGTGAGACGGTCACCGTTGAGTTCA[T/C]TGATGTACCTTCATCAACTGAAAAGAAGAGTGTTCGAAGGCATACTGCTGAAGAGAAGGA</t>
  </si>
  <si>
    <t>CCAGACAGCGATTGACGCAGCTGATCTAGGTGATTACGAGGAAGTTCGCCGGCTATTGAAAGTTATGGAACATCCATATGATGAGCAGCCGGGAATGGAGAAATAYGCCCGCTTGCCACC[A/G]GCCTGGGCATACAGGCCTGGGGTGTGCATGCTATCCTGCTCGTCATGAAACACAACCAGCTGCGACTAATATACAGTGTTGTATACTTTTTTGGGCTGTATAGGAGGTTTACCCTGTAAG</t>
  </si>
  <si>
    <t>AAGTATCTCTCTCCGGCGCTGCACGAAATCGACCATATCGGGATCCAACCCGACATACAGTGCACCGCTGACGYGCTATCCTTACCGAGAGCGCCTTCGCTCACCGAGAGCAACGAGGCC[A/G]CGAGTCTGGAGATGGACTCGTGCATTATGGTGGCGGAGCAGGCGTTGGAGATTCAGCAATCGAAGGGTTCTGCTTCGTAGATGGTTCATTACTGATAGCCACAACTGGACCCTCCTATGT</t>
  </si>
  <si>
    <t>TACTTCAGGGATTACAAGGGCACAGGTGTGATCATCACATACATTTTTCTTCCACTAGGG[A/G]TTGCTAGCTGAAAATTCTTGATACTGGAGACATGAGACTTGACGAGAGAAACTTCAATCC</t>
  </si>
  <si>
    <t>AAGGATCGAGACATCACYCGGGCGTAATATTGAGAAGTCCATAAAGGCTAACGTTGATGC[T/C]ATGTGGGCTCGTTTCCAGGAGGAAAATGCAAGGCATGAAAAGGTTGAAAGAGAGCGAATG</t>
  </si>
  <si>
    <t>CTGATGGTAAGGAGCAAGCTGAAACTTCTGGCTTGATGGCGGTAACGCCCTGTTTGGAGC[A/G]TGCCCAGGGCGATATGAGCAAGGACAAGGTGAAGAAAGATAAAAAAAAAAA</t>
  </si>
  <si>
    <t>AAGAAGAGCCTCTTAAATGCTCACTTGATAAGCTCATTGATGGTGTGCACTTGGTTGGTA[A/G]ACATGATGGGGATGTCACAGATCTGTCCTTATCTCAATGGATGACTACCCGTCTGGCTTC</t>
  </si>
  <si>
    <t>TGTCTGGGACTGATAGCATGATGGACAGCTCCTAGGTTACTATTGCAATGCTATTAACGG[A/G]TCAGCTGCCCATTTAGTCAGATTTCTTGAAACATTTTGGATTTCTGGGAAGGAAAGTTGC</t>
  </si>
  <si>
    <t>AATACAACATACGTTTCTCTGGAATATCAAGGACTTTTTTCAAGAATTCTCAAAGTCTGG[T/C]TGACAGGCCAGGATTTCTTGGATTATTTTCTCAAATTAATGCTTTGGGCTTTGAGACTAA</t>
  </si>
  <si>
    <t>CATGTCTCTGCCCAGGCACATTTTTCACCACCACCTCCACCGTCCGAGTTCTCATCTCCA[T/C]GGTCCCAGTTTTCACCCCCACCACATTCATCTTATTCCTCTCCCTCATACCAAGGAACAG</t>
  </si>
  <si>
    <t>TGGACGTGCAGCATCAGCACGACAGCATGGAGCTCAACCTGGAGTTCAGCCTGGTGCAGG[T/C]GCTGGTACTCCAAATTCAGGAGGAGCACCAACTGAGAACGTGAACATGCGTCAAGCAAAA</t>
  </si>
  <si>
    <t>CTATGTCGAGCAGAAACTGAACACTGACCATGAAGGGCCATTTGGATCGCGAGTCAGCCC[T/G]AACAGACCGGCTACCGCGMAGAAGTTACCCGGCCCMAAATCCAACGGCACGTCCATGAAC</t>
  </si>
  <si>
    <t>AAAAATCCTGTCAGGGGAGCATTCTCCGTCTTCCTCCTCTGCTTCCTCCCTCCTTCTA[A/C]GTCTTCCTCCTCCATCCCCTTCCCCATCTCAACCCTAACCGATCCACCTCGCGCTCGAGC</t>
  </si>
  <si>
    <t>GAGCAGAAAAGATATATTAGATAAAGTTGAAAAATGGATGTCTGCATGTGAAGAAGAAAG[T/C]TGGCTTGAAGATTATA</t>
  </si>
  <si>
    <t>TGCCTGGCGCCAGCTTGAGCGTCGCGCCTCCGGCGAACGCCATGTCCACGGCCGGCACGT[A/G]CAGCTCTGATGCCTGGCCTTTGAAGCACGTGTCCAGGATCGAGTACGCCGGCGCGCGGGG</t>
  </si>
  <si>
    <t>CCGATTTTGTAGATGATATCAAGCATTGACATTAGCAGGAAACCCTTTCTCCAATGGGTT[T/G]ATTTAGAAGATAGGCAGGGATTAGACTCAGTTTTTCAAGGTATGCGGTGGTTTTAGTTAA</t>
  </si>
  <si>
    <t>GGAGATGAGAAATGCTGATACATCATCTCTACAGCATCAGGTCCAAGCCGTCTCACCTTT[T/C]GTTCTCCAACAGTATGCTCCTGATYGTTTGGAGAATATGCTTGTAGAGGTTTCCTCAGCA</t>
  </si>
  <si>
    <t>TTCCCCAAACTCCCACACGGCCCCTGAATCCGGAGATCGCAGCCAATCCATTTGCTTTCT[T/C]CACCCGGCAACAGCGGAATCCAATCTTTTCCTCACCTCCGCTGGGCCTGGAGAAATGGGA</t>
  </si>
  <si>
    <t>AGAAAAGGTCAAGCCCGCCTACATGGAGACCGTTGAAGTCGGCGGCCTCGCGCAGTTACT[T/C]GAGAGAAATGCCGTTCCTCAGGCTCAGCCGCCAACCGTGTCACCGATGCCAGGATTGAAC</t>
  </si>
  <si>
    <t>TCATCAGGTAAAACTAGTTGCGAACTCAGACATCAATTCTGCAGAGACATGAACACTACT[A/C]TGAAAGGATGAGACAAATCTAAGCCCTGACGTGCTCACGGATGAATTGCTCGACTGCTGA</t>
  </si>
  <si>
    <t>TCTCCTTTCCTTCTATCATCCTGTTTGTTTACATAACTCTGCAAGTTCCCACGCAACGAC[A/G]ATGCTTTAGATGGTACTGTTGTACGCGGATTCGTTCGGATGACGTACTGTTGTTTTACCC</t>
  </si>
  <si>
    <t>TGGCTTCATGAAGTCGCCTGCGAGGGCTTGGAAGACGTCGCCCGACTGCTCTCCCCAGGTGAAGTTGTTGGGGATGATGCCGAGCTTGGCCTTGACCTCGGCGTTCATGAGGCCGTCGAG[A/G]CCGCCTTCCCTCGTCGCCTTGGAGCTCATGTAGCGCGTGTACCCCACCTTCCTCACGGCCGCCCCCGCGGTGGCCAGCACTGCCGCGTCCTCCGACGACTCGTCCTTGAGGATGTTGTAG</t>
  </si>
  <si>
    <t>TTTGCGTTTGCAAAGTGAGATAGGAAGCTGCGACCTGCCCTGCTGCTCCCTTTACTACTACCGTACAAGGACGTGCCTGTGAACTACAAGCTACCTTAGTACGTACGTGCTCGAGCCACT[C/G]AGCTGAGCTAGTTCGTGCGTGCTATTACCAGCTGTTGCGAGGTGGTCAGCGGCAGCCATGGAGAGGACGCCGGTGATGGTGAGGCAGGGCGGCCAGGAGGTGCTGAGGCAGCTGCCGCCC</t>
  </si>
  <si>
    <t>TTAACCTAATACGTTTTAGGTTAGGAGAAACGAAGGGAGCAAGGTGGATGGAACCACAAAAGAAACCCACCACATTACACCTATATTCGTAACTAATATTTACAACACACACAGGCAAAA[A/G]CACATTCACCTTGTAACCAATGACATCTGTTGGGATCTACATAAAACAAAGGATGGACCTTCGACCCTTCTTATGTACACCGTTGCATCCGTTGAGAGACCTTCTAAAGCATAAGCAAAC</t>
  </si>
  <si>
    <t>CTTTACCAGCGGGAACACAGTGCACTTGATAGGAGCCACGATAGGAGGGAACCGGAAGAC[A/G]TTCAGCTGTTCCTCTTCTGATTTGCTAGGTCTTGTGTAGAAGGAATGTTCAAACAGACAA</t>
  </si>
  <si>
    <t>AAAACAAATTCAGAACGTTCTCATACCACCAGGTAGCCAGGAAATAAAACCTGAGACATA[A/G]TACAACAGACTGATTCACAGGTACCAATAATTTCCATGTGGGCTTATTGCAAGCTAATAA</t>
  </si>
  <si>
    <t>GGAGCACGTTCAATCCGATGCAGAACCATACACATGGAGGTTTCACTCGACGACCTGCTC[A/C]TGGGGAGCGGATACCACAGAGCCACCCGGACAATGTTTACCAGCCTGTGCCTCCCCAGAG</t>
  </si>
  <si>
    <t>TCCTACCCGGTCGCGCCCCCGGCCACTTCCGCCCGATCCGCCGATCGTCAGATTTGGCAA[A/G]CGCAATGGACTCCGACTCCGAGATGSCCGTCGCCAGCGACGAGGAGATGGTGGACGACGA</t>
  </si>
  <si>
    <t>CGATTTGGATGGGCTTCCTCGAGAATGCTCAAATGGCAAGGTTTCATATCGATCGATTGG[T/C]AATTTCACTAGACAGACTGCATCAGGTTCCCCAGATGAATCAAACGGGTATTTTAGAGAC</t>
  </si>
  <si>
    <t>TGACTGGATGCAAAGGATCAACATTGCTGTTGATGCTGCAAAAGGGCTTGAGTATCTTCA[T/C]GAGAAGGTCCAGCCTTCTGTAGTCCATCGAGRCATACGGTCGAGCAATGTACTTTTATTT</t>
  </si>
  <si>
    <t>GGACTTGCACAGCCAGATTGGCAGTTCTATGGGGCTTGAGCGATGCGGCACTGAACCCCC[A/G]CATTTTGACGGTCGAAAGGGTTGCTCTGAAATTGCATCTGACATCGAGACATTTGCAGAA</t>
  </si>
  <si>
    <t>CTGTCCAGCATGTCATCCCTGGGCAGTGGATCGCCCGAGGAGATCGAGAGGTCCTGGTCC[A/G]CTTGTGTTCTTTACTGCGTGTCAAAGCTCGGCAATGCAGGGAAGGCCAAGGAAGACCGTG</t>
  </si>
  <si>
    <t>TCTTCCACCTTGCGCCGCTCCTCCGTGACCTGCACGCGTGCTACGACCCCATCATCTCCA[T/C]CCGCCTCTTCTGCGCCCTCGTCTTCGTCTGCGACCGCCGCCTCGCCCACCGCATCCTCGT</t>
  </si>
  <si>
    <t>CCTCCTCTTTGCCGCCGCCGCGCCTCTCTTCCAGGCTCCTGCCTCTGCCTGCCCTTTCCACTCGCTCCGAATTGTCTCCGCCCCGGCAGGCGCGGCCGCCGCTGTCAGGGCGCTCGTCGT[C/G]GCCGACGCCACCAAGAAGGCAGTCGCGGTGCTCAAGGGCACCTCCCAGGTCGAGGGCGTCGTCACACTCACCCAGGACGATGACGGTCCTACGACAGTGAACGTTCGTATCACTGGACTT</t>
  </si>
  <si>
    <t>TTCTGCCGGTCGTAGATTTAATAATTTTGACTGCAACTCCAGTCAACAAAGGGGGAGCAT[A/G]CCATTCAATATCCAGAATGGTGCTCTGGAGTTTCTGAACGAGCAAAACCGCGGCCCACGT</t>
  </si>
  <si>
    <t>AGGTTCTTCGGCCCCCCGACCCCGAGTAGCAGCAACATCGGCGGAAACCCGGCCATGGCG[T/G]CGTCGTTGCCGCTTCCGTTTCCCATGACGCCTATGCCTCTGCCACCCCAACACGCCGCCG</t>
  </si>
  <si>
    <t>CATATACTTTCTACCCAAGCCCTTTGAAGAACAGCCTGGTGAGTACGGCTGTCCCCAGTGCAATGCACCAAAGAAGCGATTCGCAAGATACAACGTAGAGTCTGGGAAGCCCATTGGCGG[A/C]GCACTGCCACCTCTTACTGTGATAGTCAGTTTGGTTATCGGCATCGCTGGCATAGGGGCTTTGCTTGTATATGGCCTTCAATAGGCTTTTTCATCTCTTGAGAAATTTTGTTCTGGCCAT</t>
  </si>
  <si>
    <t>AATATTTTGTGAGGTATCCTGATTGCCATATCACAGGTTGTTAGAGCAGTTTAAGCAGGC[A/G]CACGTGTTCTACTTTTGGTAAATTTGCTATCGGTGCCATAACAGGGCTAGGTTCAGTACC</t>
  </si>
  <si>
    <t>TGGCTGAAGTTGAAGTATTTGTCAGGGCTGCAATCGAAAACAACGAGCAGCATGAAGCAG[A/G]GATTGCATCATCTCGTGCCTTGGCTGAAGAACAAGCATCCAACAGTAGCAAAGAAATACT</t>
  </si>
  <si>
    <t>CATTAGAGGAACGTGTTAACACATGTGACGGTATCCTTCAACAAGTGGATGACACACAGA[A/G]CTTCTTTGAAGAACTACAATCCTTGCACTCGAGTGTTGCCATAAAGACCCAAACTCTGCA</t>
  </si>
  <si>
    <t>TGTTCAACAGTAAGGATAGAAAGGCCACCAAATAAAACATCAGAAACTAACAAAAACAGC[T/C]GTGGTTCTGGAAGCAAGTTGGTTATAGCAGAAAATTCTAAGTCCAATAAAGACAGTGAAA</t>
  </si>
  <si>
    <t>CATCCATATCCGCCCCTCCCTACCTCCAACGCTCGCGCTCAACCATCCCCCGCGGCTAGG[T/G]TTCGGGGCGCGACCTAGTCTCCACCACCGACATTTCATTGCGGAGCCTCACAGATCTTAG</t>
  </si>
  <si>
    <t>GTGTTGCTTTTCTCGGCGAGATCGCGTTCCTCGGTCGCCTCGACATGTCGAAGAACGCTG[A/C]GGCGGTCGAGAGCTGGACCACCTCCTTCCACCGCCTCTCTTCAACCTGGGGCGCGGATGC</t>
  </si>
  <si>
    <t>ATGAGCAGATTCATCCCCTGACCCCTTGTACAGTCCCCCGCTCCGTCCATACTCATTGTC[A/C]CCTGTTTTTTCTCCGCGCGCGTGCAGATTACAACTTGCTGCAGGAGAAGACCCTGGTGAG</t>
  </si>
  <si>
    <t>AGAATATGTTGCTGGAGAAGAGGCCAAACATGTTTTGGAGCTCTTGTGCGATGCACACCA[A/T]TAACTTGATGCTGCAAGGAATTGCCAACCTACCAAGGTTTAGTAAGGTACTCAAAAAAGC</t>
  </si>
  <si>
    <t>GGCGCCCTACCAAGTCAAGCAAGAGCAAGGACACATCGTTAATCATCGTCGTCGTCTTTA[T/C]GTTTCGTTCAGGGTGGCGGAGAGGCCGGAGGCGGACGTGGTGGTGATCAGGAGCGGGCTC</t>
  </si>
  <si>
    <t>AGCATAACATAGAAGCATTACACATAAACTTTTGTAAGGAAGGTAACCAAACGTTGCATAGCCCACTTGTCACAAGGATAGGAAACAAGCTAGGACCAAAATGATGTGCCGTTTCATGGT[C/G]TGCTTGCACTACTGGGAGTTTAGACCTCAATCAAAGCCGGGGGGCGCAGCTCGTCCTCCTCCTTCGGGGGGTGGATGGTGACGAGGTCAGGCAGGGGGGTGGTAGGGCCAAGTTTGCCCT</t>
  </si>
  <si>
    <t>TGTATTAGGAACTGTGATGTACAAGCAACTGTGATGCACTTACGCGAAGTGCCCCTGGATTCAGCTTTCTCTTTGCTTGTAACTGGTTTCCAGCAGACCATGCTATTTGTTGTATGGTTC[A/G]TGCAAAACCTTGCGATGCTTTATATATGCTTTATATATAAAACAAGAAAAAAAAATCCCCGCGCGTTGCTGCGGCACATTTAGTCAAAAAAAAAAAAAAAAA</t>
  </si>
  <si>
    <t>AAGATCGACGTGAAGCCGCTCATCACGCACAGGTTCGGGTTCTCGCAGGGGGAGGTCGAAGAGGCGTTCCAGGTCAGCGCGCGCGGCCGCGACGCCATCAAGGTCATGTTCAACCTCTAA[C/G]AACTCCAGAGACTGCTACTACTGTTGCTAAGCATTCAGATTCTGGCCGTGCTTGGATTGAAGCAGCGTGTCCGCGCGCGCGTGGTGTGTTGTGTGTCGTGAAATAAAATGATTCTGCAGA</t>
  </si>
  <si>
    <t>GAAAGCGTGAAAAGGACGATGCAATAATCTCGCTGTTCAGTATCCATTAGATCGGGGTCCCATGTGTGTCTGGTTTAGTATTTATATGGTCTACTGTATTTTGTTATCTCGCGGCGTGAC[A/C]CAGACAATATCAGTCTTTTATTATGTGTAACGCTAACTTTCTTAAAGCACTTGCTCGTTTCTTTAGCCGTGCTAGTAATTTCAAGTCTTTGCTTCAAAAAAAAA</t>
  </si>
  <si>
    <t>TGAATCCCGATAAACACCAACCAGTGCTTCAGCTTTGTCGTAGAAGCTATCCTTCAGCGATATGACAATACTCTGAAACCCACAACCTCTGTCGTCATCTTGCTCTTCGCCAGCACGTTC[A/G]CATGACTTTGATCGAATAAACCCAGCAACCTTGGCAACATTTAAATTATCTAGAGCTGCATCGACTTCATCCAGTATGAAGAATGGTGATGGCCTGAAACTGTGAATGGCAAAAAGCAAT</t>
  </si>
  <si>
    <t>GACCGATCGGAACATGACAAAACTGAATCCACGGCAGGGCAGAGAGAGACATGGATGACAAGCCTGTCACCACTCTAACACTTTCCAAAGCTAGGAACGCAACAAGGTATCATCCCTCCT[C/G]CCAATCATATCCTAAACAGATACCTCAGATCATCTACAGTGAGCCGGGTAGCGTGGGCACTGGATTTGTCTTCACCAAAAGCAGAGTTGACCATGGCTCTCTTTTCCTCCTGCAGAGATA</t>
  </si>
  <si>
    <t>CCTTCAGGATGACTTCGCAGAGACAAGCTTGTCGATGAGCGTGGCCGCATCTTCAACTGT[C/G]GCAATTGCTTGCGCGCTCGTCTCCTCCACGCTGATCTGGAACTCCTCCTCAAGGCCCATC</t>
  </si>
  <si>
    <t>AGAGGATATATACATCATTTGTCCATCCATCCAGGTTGAAATGAACTTTAACTGAACTCA[A/G]TGTTGGTTTAAGTAATTGCTCCCTCTCCAGAAGAGAAGAGAAGAGAAGAAAAGATATACG</t>
  </si>
  <si>
    <t>CGCAGGAAAGAAGMCAACATTTGGTGACGATTAGAAACTGTTTGAGCCMCAAAATGGTCT[A/G]TTGCAACTGCCGCGTGTCTGGTCGACTGTATCTCCGAGTTTTCCATTGTCCTAGTGGACC</t>
  </si>
  <si>
    <t>TGACCTGCCATGAACTTCGAGAGAGGAGGGCGGGCTAGTACCCCGCAAACGTACACTCCC[A/G]CTACTTCGGTTGTGGACTAGTAGCGTTGGAACTCGTTGTCGGAGCGCAGATCGGAAAAAA</t>
  </si>
  <si>
    <t>TGTGCTTCTTGAAAAACAGGCTCTTGGAGAACACGGCGTCATATGTTTAGAAGATGTCGT[A/G]CACGAAATCTCCACGGTCGGGCCGCACTTCAGGGAAACGGCGAGCTTTCTCATGCCCTTC</t>
  </si>
  <si>
    <t>AATGTTGCTCCCATAGGCTCGTGAGAGATGACGATTAAGAGAAGCTGAGTTGAACTGTGT[A/G]AGCACATAGATCTTTGATATGTTGCTGTTCAGACAATTACTGACAGGAATATCAATAAGC</t>
  </si>
  <si>
    <t>GCCTCCTGATGCTGGCTCTCCTCCCATCCCATATTTTTTTCATGCTTTCGTTCGCTGCTG[A/G]TGTAATCATGTTAATTTCTTGTCAATACCATGAGTTCAACTTTTCAAGTAGGCTACTGTA</t>
  </si>
  <si>
    <t>GCAATGCAGGTAGGCACTGTTATAAAAGCAATGGTGCACAAATTTTGAATAATGAATTCA[A/G]CAGATCTTCAGCCATTTGAAACCAAAACTCAGCCAACTTGACATGATTTGCCACTTCACC</t>
  </si>
  <si>
    <t>CTGAACTCTAGCACTTGAAGCCCCTGCAAACCATTAGCCAGAGGATGAGGATCAAAAACG[A/C]GATGCCACCACCGACCATCAGCTTAAACCTCAGGTTCTGAAGCCACATCTTGCGCCTGAG</t>
  </si>
  <si>
    <t>TCATCATCCTGCTGCTCCCTTAACAACCTCTGTGCAGTTAATGTTGGTGATGGAGGATGC[A/G]CTACTCGGGGATAGCCAGTTGAGATCCCATGAGATGGGAGGGGAAATGGATATTCTGTGT</t>
  </si>
  <si>
    <t>CACTCTACAGATAACTGATTGTGTATAACTTCCGAGTTAAATAAAGAGAATGTGATTTTC[A/G]CGCAGACTAGTGAGAAGGATGTCATCGTCCCTGTTCCTTACCATCAAGCAATGATTCGCG</t>
  </si>
  <si>
    <t>CGGAATCTGGCCTTGCGAACATTGTTCAGGACCTCAATCTCCACACGCTCCAGCATCCTC[A/G]CAACATCAGTGAAAGGGGGGCGGACATCGGGGTTTGCATCCCAGCACCTCGTCATGATCT</t>
  </si>
  <si>
    <t>TTTTAGCTTTTTACACTGGATCACACCTTTTCTCTTTGAAGCACCCGTCTCCTGCTTTTT[A/T]ATCCAAACCTATTTTTTCTGACATCTGATTCTACATTGCATATGGGGTATTACCCTGAAG</t>
  </si>
  <si>
    <t>ACGATACAAGTTCCCAGTTATAAATGTTTATGGTCCATGTATAATATCCTGATGAACAAG[A/C]GCGGCAAACCGAAAACAAAGCAAAGCTAGTGCCATCAATGTTTCACAGAATTTATTCTTC</t>
  </si>
  <si>
    <t>ATATATGATCAACGTCCAAGTTCCTTTTGCATAATGGCTTTGTAGAGTAGGCACTTTGAT[A/G]AGTGGATCGAATACCTAGCTAGATATTTGTATATCACATGTTGTCATGTAACCCCATGTT</t>
  </si>
  <si>
    <t>CCGCGGGGACAAGATCAACGAGCTACTCGAGAAGCTGAACTGAGGCAGTCTCAAACCTGC[A/G]TCTGCAAACAAGCAATGGATCCGTTATTACCGTGTCGGTTTTGTAATAGCATAGCTGAAT</t>
  </si>
  <si>
    <t>ACACTAGGATGGCGAAGGAACAGCGAATAAATTCTCTTTCAAATGGGCATACAGATGAGC[T/C]TCAAGAAACTGAATTGCTGAGCCGTGCCTCAGCTGAATCAAATATTAAATCTGCTATGCA</t>
  </si>
  <si>
    <t>TCTCAATAGCAGAGGGGGAAAAACTCGAATCTAGCCAAGCATGATGAGTTGAAGGATGGT[A/G]ATGGTATGTGCGAGCGGAGAGAAAATAATATCTTTTGATTATATCAGACAGGTTGTAGGA</t>
  </si>
  <si>
    <t>TATGAACTGGACCATTTATTCCAACAAGGCAGCAGCCATCACAACTCTCCTTTTCATAAT[T/C]GCAATCAATCTGGCAATCGGGATACTACCGCATGCTGATAATTTTGCGCACATTGGTGGG</t>
  </si>
  <si>
    <t>TCAGTTCATTTCTATAAATAGGTCTGTTCTCCGGACATATGCACATGATGATGTTAGTGT[T/C]GGTTCGTGGATGATTGGGCTTGCTGTAAAGCATGTAAATGAAGCAAAGCTATGTTGTTCA</t>
  </si>
  <si>
    <t>AGTAGCCGGATCCTACCCTATCCCAC[A/C]CCACCCGCAATCACCAACGTTGAGGTTTTCAAACTGTTTTGCTTGGTGCCTGGGTCTGGG</t>
  </si>
  <si>
    <t>ACCCATCGCCCAGCCGTTCTAATCTCTCCTCTCAAGCGTAGCACCGAGTCGACTCCCCAC[T/C]TCATCCCAATTTACCAAACCCTAACCCTAGCAGCTCGTCCCCCATCTCACCCAGCGCGCG</t>
  </si>
  <si>
    <t>TTGGAGCCTAACCAGATTGCAGTTGGCATGAGCGACGGGGCAGTTCATGTGGTTGAGCCA[T/C]TGGACGCGGACCCAAAGTGGGGAGTTGCGCCTCCCCAGGATAACGGAGCCCMCCCGCCCA</t>
  </si>
  <si>
    <t>GGACCCCAAGAATGCACCCCCTCCTCTGGTGAGGCTTACTGGGAGAAGTCTAGTGTCTGC[T/C]ATCTGGAAAGGGGAAGGCTCATTAGTTGATGAGCTCCTTCAGT</t>
  </si>
  <si>
    <t>CCCAACGCCACCGCCGCAGCCGCAGGCGCCTCGCACTCCCTCTCCCCCACCACCAGCCGG[A/C]GATCATCGCCGTCTTCCAGGATCCTTACGACCCCTCGCGGATCTCTTTCTTGCAGACTGC</t>
  </si>
  <si>
    <t>GAAAAGATTGTCCCTTTGGCCGGTGACGTCATCTTCGAGAACAKGGGGCTGGATGCTYTC[A/G]GGTTGGAGGAGCTGGCCAAGGAGGTCGACATCATTGTCAATGGAGCTGCAACTACCAACT</t>
  </si>
  <si>
    <t>CGCTCGCCTGGGAGGCCGATGCSGCATCCGAGTCGGKGGKCGCCAAGGTCACTGGTACAG[T/C]TGAGTTACCCTACCTCGCTGACGAGAACGCCGACGAGGATCCCGAACTCCGCATCACCGT</t>
  </si>
  <si>
    <t>TTGGATTTCTGGGGAAACTGTCTGGGCTTACTAGAATTCTGATAACTGTTGAAGCCTGGT[T/C]CGCATGTGTTGCATGATGTGATGAAGTATAAGTTATAACTGAGCTGAAGTTTGTACTAGT</t>
  </si>
  <si>
    <t>CCCTCATCCCACCGACGACGAGCCCCATTGGTACCAGACGCCAAGCCGCGACACGTCCCA[A/C]CAACCGCATCCCTAACCATGGCACAAAGCTACACTGTTTTGTTTTTCAGTTTCGTTAGAT</t>
  </si>
  <si>
    <t>TATTTGCCGTGTGGAATTTGAGGAAGGTGAATCATTGGTTGCACTTCCTTGCAAGCACTC[A/G]TATCATTCTGACTGCATAAACCAGTGGCTGCAGTTAAACAAGGTATGCCCTATGTGCAGT</t>
  </si>
  <si>
    <t>ATTCAGCTATGCTATTACAAAACCGACACGGTAATAACGGATCCATTGCTTGTTTGCAGA[T/C]GCAGGTTTGAGACTGCCTCAGTTCAGCTTCTCGAGTAGCTCGTTGATCTTGTCCCCGCGG</t>
  </si>
  <si>
    <t>TGCTACCCTCAAGGGTACATGCCCAACATCAAAGTTCTTCATGTAATGACTGCATTCCAA[A/G]TCCTCCCTCACAAATCCCTTTCCTGTAGACCCAAAAG</t>
  </si>
  <si>
    <t>GTTGCCACAAGCACACTTTCATCCAACTCCTCATATACTAGGACAACCTTATGGTAGTTT[A/C]ATCTACTCGACGGATCCTGGGATTCGACTGCAGCAGCAAGCCCAGCATATGTTTGTTCCT</t>
  </si>
  <si>
    <t>TAATATTTGAAATTAAGAAAGTTGAAGCAGGACTATCAGGAAGAGGGAAGGCTTGAAGTT[T/G]AGGCAATGGTCTTGTATAACATTTTTCTGCCTTTTGTCCGCAACTGTTTGTGCTAAGCTT</t>
  </si>
  <si>
    <t>CCCTTCAAAGAAAACAGAACATGGATCAAGTATCCCAAGTTCAGCAAAATACAGTACATC[T/C]TTGGATGTCATAGTTACCAGGTTACTGCCATTGTAAACAGTCGGTTGCTTATTTAATGCA</t>
  </si>
  <si>
    <t>AAATGTTGTTCTTCAGTGCTTGATGTTTACTCGACCACTTACAACGTATCTTCTGGGAGG[A/G]TTTCATTCGAAAAATTGTTCCAAAAAGGCATGGTGTTTCATGTGTGAATTTGAAAGACTT</t>
  </si>
  <si>
    <t>TCGCACCACATCTCATATAGTTTCATTCCACGACTGTGTCTAGCGGCATGAAATTGTCCA[T/C]TGTTCTCTGCAGTTGTGTTATAGAACACTGTAAATTACCTAGGATATATGTCATTTGCAT</t>
  </si>
  <si>
    <t>GACATGCGATGATGGCTAACGACCCATCATATGCGAAGAAGGCCAAGCATAAGCCAAACT[T/C]GGAGCAGACACCATTGCAAGGGGGTTCCTTGAACAGACACCAAGGTGCTGAGCTGCATAG</t>
  </si>
  <si>
    <t>GTCTATTCTACTTTTCTCAGACCAAATTAACCATTTGCGATGGAGAAGATGGTACTGATT[A/C]TTCTCTTGGAGACATGTTGATCTTTACTGATATGATCCGATAATGGTAGCAGGAAGCTGC</t>
  </si>
  <si>
    <t>TCAATTAAAGGTGTCTCTTGAAGTTCACAACCTTCGTCGGTCGTAGGGTCCGTGGCAGAA[T/C]GTGTATAGTGTAATGTCTCGTAAAACAGTTATGGGGTTGAGTAGTCCTTACAATTTCTTC</t>
  </si>
  <si>
    <t>GATGATGGCTGCTGCTAAATTAAGGTCWCATATTTTGTATAAGTACGAGCATGTGCAAAC[T/C]CCTATTTGTTCATATCAGCCAATGGAAAAAAAATTGTAGTGGCAGCCACAATGTGTTTTG</t>
  </si>
  <si>
    <t>GCTTGGACACAAAATTCAGAAGCAACCCCATTAACAATCTGTTGTTTTGCTTCTCTTGAG[A/C]TTCCCTGGTGATAGCCATATCTGATGTCACCACTCTGGCCTAGATCACTCAGCGGCCGCT</t>
  </si>
  <si>
    <t>GACAAACACCATGGGAAGTCACAGAGCGCAAGTGCCAAGAATCGACAAGCAGCAGTAAGC[A/G]ATGGACGCGGGCGCCGTCGGACACCTGGGCTACGACCAGGTACTATCCATCCTGCGCCTC</t>
  </si>
  <si>
    <t>CCGAGTGCCGCCGCCGGAAACGCCTCAACGACTGCCTCTCCATGCTCCGCTC[T/C]GTCGTGCCCAAGATCAGCAAGATGGACATGACGTCATTCCTGGGGGACACCATCGACTAC</t>
  </si>
  <si>
    <t>TGACATGGAGCATGTCCGGGAGAGCGCCTCGCTGGTGGCGAGGCTGATCGACCTGGTTGA[A/G]CCAGGGCAGGCTCTCAAGGAGATGTTCAGCCTCAACTTCACACTGGCTCCCAGAACCGAA</t>
  </si>
  <si>
    <t>CTTCTGCCAACCCCTCCCGAGTAGAGGGTACCACTAAACATCAGACAGCACTGCGGGGCT[A/G]ACTTGGGGCTTCCCACGCCCCATGGCAAATCCTTTTGTGCCGTCCGGCATACGCGGACCA</t>
  </si>
  <si>
    <t>GTGGTGCCCGATCTGGTGCCACGGTGTCCCGCACGTGTACTCCACCGCCATGGCCCATCA[T/C]ACTGGTAGATCGCCCCCCAATTTCCCGTGCCTCCCCACCTCCACCACCACCCTCCAGAGC</t>
  </si>
  <si>
    <t>GAGCAGCCAATCGCTGGCTTCGCGTTATCTCGTCGCCTCCGCCCCATTCACACYCCAGCC[T/G]CTGCTGCCCCTTTCTCCTCTTAGCCCAAACGCTCCTCGCCTCGCTCCCCGCCCCGCCGAT</t>
  </si>
  <si>
    <t>GGTGGTGACCGCGGACCCTGACGTAGCCAGAGAGCTGCTGGCTAGCCCTGCGTTCGCTGA[T/C]CGGCCGGTCAAGGAGTCCGCCTACGGGCTTATGTTCCATCGCGCCATCGGGTTCGCCCCC</t>
  </si>
  <si>
    <t>TGGGATTGAGGCTGTCCGCAGGTCTCTCTTGGATGAGCTGAGGGTGGTCATATCTTTTGA[T/C]GGGTCTTATGTGAACTACAGGCATCTGGCCATTCTCTGTGATACGATGACATACAGAGGT</t>
  </si>
  <si>
    <t>GATTAACAAGGGTACTGTGGAAATTACCATCCCAGTGGAGCTGATCAAGAAGGGTGACAAGGTGGGCTCCTCTGAGTCTGCCCTGCTTGCCAAGCTTGGTATCCGCCCCTTCTCATATGG[A/G]CTGGTCATCTGCAATGTCTATGACAGTGGGTCAGTCTTCAGCCCCGAGGTTCTTGACCTCACTGAGGAAGATCTGATGGACAAGTTTGCTTCTGGTGTYTCCATGGTTGCCTCACTGTCC</t>
  </si>
  <si>
    <t>CTGGAATAAGCGAGTTGACAGATGGGATGAATGGTGCCATCGTGCCAAGAAAGTATATCCGCAGTCAGCCGCAGCCAAAGACAAACATAGCTAGCTACAGCACACCATCACCACCACCTC[A/C]ATCAGCTTACTTAGATCGCTGCCTCATCTTTCGGCGCTTCCTTTTCAGCCTCCTCATGCGCTTCTTCTTCCACTTGGCCCTCATGGTCGGTCGACCCCTCGCGAGATCTCCTTCTCGCGC</t>
  </si>
  <si>
    <t>GCCTGAGTCAGCATCTTCATGAGGCGTTTACTCGCGTACTGAAACAACAGACTGCTCAATTCTATCATCAGGCTCCGCCACCAAGTATTGGGAGAGCTCCTAGGCACAAAACTTCATCCA[A/G]AGCCCAAGATATGATGTAGCACTTGAGCGAGCGACCTCCGCAGCTGGATTTGGAGTTTTGAACCATGAGAATAACTTGAGTGGATTTGCCATCTAAATGTAACAATAGACTGAAATCCTG</t>
  </si>
  <si>
    <t>TTTGAGCTTCTGGCAGTCGTGTCGATCAGCTAGACGCAGTGCAACAGCCACATTATCAACATCAAGGTTCAGGCACAAGATGCGYTCACACATGAGCTTCAACCTCTCTAGACCATATCG[A/G]TCCGCTGCTGCAAATAAATGCTGGACCATGGCATTTCTTTCATCTCTGTCAAGATCATCCATTGTAGGTAAGGAATCAGTGTAAATGAAATGGAGCATAGCCTCAAAAAMCMCCGGTTCC</t>
  </si>
  <si>
    <t>ACCTGAAGCTGCAGACTGCAGAGGCTGCCCTGCCTCTACTTACACACATACAGTATTAGTTCCAGATTCGAGACGAAAACAGCAGCCAGCCCACAGGGTAGGCCCGGTAGTATCAAGTTA[A/G]ATCTAGATTGTTAATTTGTAACCCTAAAAAAAGATTGTTAAGTTGTTGCTTAACTGTGTGTAACAGTGCGTTGTAATGCATGTATATAAGAGTAATCGAATTGATCACGTCGGAAGGGAG</t>
  </si>
  <si>
    <t>TGATGAGAGGAGCCTCCAGGTATTGCATAGCAAGAACCACACAGAGGTGGGGGCGGCTGTCACCGGCACTTCTGGCGGCGGTCCGTATTTCTGGTGTGTTTTGYTCAGCAATGGGAAGCC[A/C]AACTCGAGCTTCACGGTAGAAGGGGGAGTTCCCAAGACTGCCCATCCTGGATGCTTCAGCGGCAACAATGACGAGTGCAGTGGCGCCATTTCAACCGGTGTGACTGCATGGACGCTGGTG</t>
  </si>
  <si>
    <t>GTACCTTCTTCATCTGAAATCACCATGGATATTGACATCAGGAAATGCAGGGATGATGAATTGATCGCGATGCATTCGTAGTGATTATTGAATAATATTGGATACTCATCTGGAGTAGAT[A/G]ATTTACAGCATGTTCTCGAACACACCTAATTTTCTTTTGTTATAGATAATATATATACGGACCACACTGTCCCACTTCTTTTTGGGTCTGTGTCGGTAGGTCTCTGTAGAGCTAAAGCAA</t>
  </si>
  <si>
    <t>CATCATCGGGTATGGGTGTGGACCCGCAACTGAGCCCAAAATGTAGTGTGTGGTCTCTAC[A/G]TTAGTGACCCAGTCACGGATGGCCTCCGAGGTAGCATCCTTCAGCGTTGCAGTCCCAGAA</t>
  </si>
  <si>
    <t>TTGAAAAGTCAGGACTACGATGAAAATAATGCGGCCAGAGTATCTGTTTTATGCGGGGCC[A/C]ATTGTAGACAAAGCTAAGCTCAAGAGTGCAACTTCAGTCGAAGATGCATTAGAGATTGCG</t>
  </si>
  <si>
    <t>CTCTCCTCTCGTCCACCCCACCGCACCCCGCCCCAATAATATTCTTCTTCCTCGACCTCC[A/C]CTCGCCGCCCAAGCCCAACCACTCCAACCAAGGCACCCCGCACCACCACACGCTCGACGG</t>
  </si>
  <si>
    <t>AGATTTAGCATTTGTTATTGAGAGTCAAGCTGAATCAGAGCTCCCCGAGAGACTTCTTGG[A/G]GCTGTAAGGTTCTCTGAGTTGAGTCCGGGATCAGCTGGTGTGTACGAAGTGCCATCTGAA</t>
  </si>
  <si>
    <t>ACATGAGCCTGTCAGGCCTGTTGCCGTCCACTCAGTTCCCCCGGTAAATGTCGAAGACCT[A/G]TACAACATGTCCCAACTGAACCTGAAGGGTGACTCAAGTAGCAATGGTGTTGCGCCTAAC</t>
  </si>
  <si>
    <t>TCACCCTGCTGGAACCACCAACAAGGAGACCATCAGCACCGAGTCTAGTCTTGAGATCAG[T/C]ATATCTTTAGAGTAGCCATTTCTATTCCACTGAGGACACGATAGTGCACGTTACGTGCTA</t>
  </si>
  <si>
    <t>TTAAGGGTGTCCGAAACCAAACCATTGTGTGAAATTGATGTGCCTCCCCCTAACGCACTA[T/C]GACATTTTGGCAAGATGTTGGAGGATACGTCCACAGCAGATGTGACCTTCAACGTTGAAC</t>
  </si>
  <si>
    <t>GTGTTGCCACACAAAGGAAGATTACGAGGAGCATGGAGCAAGCATCTGCCGAACAAGCAC[T/C]GTTTTCAAAGGAATGTACTGAAGTTTTGACGTATCCAACGTTTTTTTGTAGGAGCTTTAC</t>
  </si>
  <si>
    <t>CTTCCATGCACAGGGGCACGCTTCAGCACAGAAACTGATGATGCCCTTTGTTGGTTACCC[A/G]GGATATCCGATGTGGCAGTTGATGCCGCCCTCCGAAGTCGACACCTCAAAGGACAGCGAA</t>
  </si>
  <si>
    <t>CGGGCTGATTGACGAGGCGAGACAGGTGTTTGATGGGATACCATGGAGAAGTGTCGTGGC[A/G]TGGAACACGATGCTGGCAGCGTATTCGCTACATGGGCGCAGTGAGGAGGCGTTGGACTTG</t>
  </si>
  <si>
    <t>GCGCGCTCTCCAGGCGGTGGCGCCGCACCTGGGCCACCGCGCCGTGCCTCGACATCCGCC[A/G]GATTTGTGCCTGCTCCCGCCGCGTTGACCAGGACTGGTACGCCGAGTTCGTCAAGCACCT</t>
  </si>
  <si>
    <t>TATCGCACGTATTGTCGTAGCCCATCAGCTTTACACTAAGATCCTTACATAGCAACTCTA[A/G]CCTACCTCGATCATCGTCGCCTGCCAGTTGCAGCTGACTGGCCTGCTCTCGAGAGACGGC</t>
  </si>
  <si>
    <t>ATTAGGTTGTGTAGATGTGTTTGTTGTCTTTAAGGTGCTGTAGAAATTCATCAGGTGCTC[T/C]CAAAGATGCTACCTGATTCTGTTGGTATACTTGGTAACTTTGGAGGGTACTGMCAACAAG</t>
  </si>
  <si>
    <t>CCTCTCTTCTTCCCATTCATAATCCATTCACCACCAGCACCACCACCACCACAACACCAT[T/C]ACAGCAAGATGAAGGGACCAACCATGGAGGAACACAACCTAGGTCCTATGATCATGGCTG</t>
  </si>
  <si>
    <t>TGGGTTCGGGGCTCCACGATGGCCCGAGCGAATCCGGCACCGCTGCTTCCAGCATCCACC[T/G]GGGGACATTACAGGGTTGGTATGCAGGCCCGATGGTTCTCGTCGGCAGGGCTTCCGCCMC</t>
  </si>
  <si>
    <t>CCGTTTCAACTTCTTCATAGACATTTTTCTTATTACATCAAGTAGGACAGAGGAGAAAAA[A/T]TAACTTCATGTAAGTTTTTTACTATGCCTCTGCTTCCCCTGCATTGACGACTTGTGATTT</t>
  </si>
  <si>
    <t>ATGAGTTTCGTTCTTCATGAAGACAAATGGTGAAGTCTCTTCTTCATCCTGATCACGCGG[T/C]CACCTGACTCTTTGTTATTTTCCTAAAAATAAAAATCTCATGCTGACGGACCAGGTTATT</t>
  </si>
  <si>
    <t>ATCAGTTCTCCTATCCTCATTAAGCATGGAGCTATTCTCTAGTGAAGACATTGTCAAGGG[A/G]TTCATAATGCTTCTCGAATCTGCAGAAGATACTGCACTGGACATATTGGATGCCTCAGAT</t>
  </si>
  <si>
    <t>CCTGAAGCATCCACTACAGGGAATGTCGCCTCGAAAGCTGGAGAGCACATACCAAAGGTC[T/G]ACGAATTCAAAGGTCGTCGCTGCGGTGGCTGTTTCTCTGAGGTTCTACCATGTGGTKCGT</t>
  </si>
  <si>
    <t>AGGGATGGCTGTGTCCCTATCGCTGTCCCAGTCGCCTCCGGTGACACCATTCCAGTGGGA[T/C]CAGCTCGTGTACACCGCACTTCTTGACAGCCGGGATAACTCCACCGTTGTGTTTGCCAAA</t>
  </si>
  <si>
    <t>TCTTCCACCTTATGGTGGCTACATGGGAGACCCATATGGTGCCTATGGTGGTGGCCCTGGATTCAACCAGCCTATGATATATGGTAGAGGACCAGCACCGGCTGGGATGAGGATGGTTCC[A/G]ATGGTGCTCCCTGATGGCCGCCTTGGCTATGTTCTGCAACAACCTGGTGGAATGCCGCCTCCACCCCCTCCTCGACGTGGTGACCGGCGGGATGGCGGTGGCGAAGGAAGCCACCGGCGT</t>
  </si>
  <si>
    <t>CTGCCCGCCGTATCCAGCAGCAGTAGCAGGCTGAGGCGACACGCCCTTAGCAACCGCAGGCTGTGGGTTTGCAGCAGGTGCAGCATAGCCACTTTGAGCTGCTGGTGGTGCAGACTGATC[A/G]TAACTTGGCGGATTTGTAGCTGGTGGCTGGGTGTATCCTGCCTGACCATATCCAGGCTGACCACTTGTCGGTGCAGCAGCATATCCTGACTGTGGGTAGGCATTCCCATAGTTGGGATCA</t>
  </si>
  <si>
    <t>ATCTCCAACGTCTTGACCTGGTCGCGGTGGTCCGTGGACGCGCGCCCGGGTGCCGCAGCAGCAGCCGCCGCGGCAGTTCGGGTGCTGCTCCTGTTTGTGTCAAACGACGCGCGAGACGCC[A/G]TCCACCTCTCCGCCCAGCGCGGCTGCCCGTCGACGTCCATCTCTTCCTCGACTGACGGCGCGGGGTTCCTCCAAATTTGGTGAGAGAAGGCGTATGAGAGAGCTCTCTCACGCTTGAGTG</t>
  </si>
  <si>
    <t>GGCGGTGGCGGTGGTGGGCAGCGCCGGGATGGCTCCCTTCTTGGTGGTGCAGATGGCACC[A/G]CAAGCGTTCGAGAACTGCAGCACCTCCCTCAGCTTGGCCTCATTGTAGAAGATGGAGTCG</t>
  </si>
  <si>
    <t>GCAATTTTACGTGAAATAGACTAACAGTATAGCGCAACCTGTGTTGTAAACTATGTCACT[T/C]AGTAGCTTATTCGATAAAGGATGACACTCCTGTCACTCAGTAGCTTATTCAATCAAGGAT</t>
  </si>
  <si>
    <t>TTTGATAATATCACAAAGGTCTTCAGCTTYAACTACAAGCGACTTACGCCATATGGAGGC[A/G]GCATAAATGACACCGCAATGTTCTGGGGAAAGAAGTTCTACAATGATTTGCTCAATCAAG</t>
  </si>
  <si>
    <t>ACGGATAAAGTGGGGATACATTGCTGGTATGCATCCTTGTCACTTTGTTGGCACCACAGA[T/C]CAGAGTCAGAACACATTTGCGGGTGAATGGATGTTGCACATAGAATTATGGGCCGGCACA</t>
  </si>
  <si>
    <t>CTGTGCAATGTTTACCGCAAACCTCCTTGAGATGGTATTGTTAGAATTAAAATGTGCCTT[A/C]AGCTTTCTTGAGTTTGGTGCAAGGGTTAATACCCTGTTTTCATTTCTACTCGTTGTGTTG</t>
  </si>
  <si>
    <t>TGTCTGGTGCATTCCCTTTCTGACCTGTAAAAGATGTATCCAGTAGGTTGGTTTTCAAAT[A/G]CCCCACTAGGTTTTCTGTCGGGCAGCTCAAGAGTCTAACTGCATTTGCTGTAGCTATGTG</t>
  </si>
  <si>
    <t>CTGCCTTGCATCCGTGGCGGAGGGGATCCAATCGGTGTTCGGGGAGGATGAGTTCGTGCG[A/G]TGCGGGTTCGGCAGGGAGCAGATGGCCGTGCGCCTTTCGGCGGCAACGGCGGCCGCGCTC</t>
  </si>
  <si>
    <t>ATCTAAGAAGAGACACATGTCCCTGATCTAGCAGAGCACCTCTAACCGGTACCGGTACAC[A/G]AGCGAGTGATCGTCCATGGAGATAGCTCGATAACATAATGCTGATTCGAAGCCAAGCTCA</t>
  </si>
  <si>
    <t>GACGCGCTGGTTCCGGCTGTCCAGAGGCTGGTTGCTTCACTGGAGAAGATGCCCCGTGCC[A/G]CACTTGTTCCTGAGGGTGGTGCGAAAAGGGGAGGGTCGAATGACGGCTCRAGCTGCACAT</t>
  </si>
  <si>
    <t>AATGTACAAAAAGAAGGTATTCGTCCTTTTTTTTCTTCTGTTGGGAGCAAACAGACAGGC[A/G]ATCATTCTTGGAGGCCTTTGTGTGATGGATATAGGAGGACTGGACAAAGAGAGGCATACA</t>
  </si>
  <si>
    <t>CAGTGCCCGATCCATCTCTTCCTCCTGTACCGGAGAAGCCGAGCGTCCTTGCCCCAGGTG[T/C]GGCTCATCCTGCCGCTGATATACCGTACGCCAGGCTCAAGGTGGGGGCAGTGTACGGTCG</t>
  </si>
  <si>
    <t>AGGAATTCGGCACGGATCGTTGAGGCAGAGGCACACCCGCACCAGTCACTCAGCTCATCC[A/G]TAGGCCGTAGCGAGGTAGGATATCAACAGGAGCCATGGCGACGAGCAAGGAGGACATCAA</t>
  </si>
  <si>
    <t>TTGTGCAACAAGTTATTGTGAGTGRAAAATCAAGCTCAATGTCAAAATGACACGGAAACG[A/G]ATACCATGATTAGATGTCAGGATGCAATGCTGAGGCTATGTTGAACAGTCCCTACGACTA</t>
  </si>
  <si>
    <t>CTCGACATCTACTGATTCTCTAGTGTCGTACAGACCACCAGTGCTTTCCAAAAATTCAGG[A/C]GGTGTAGACAATTCCGAAAGAGTTAGCGCAGTCACCCTAAACCTCGAGAATTGCTCATGT</t>
  </si>
  <si>
    <t>GACGTTAAAAGTGTTAAAGCTGCTGG[T/G]TATGAACGGATGACTGCGGTTCAGGAGGCCACTCTTCCTATTATACTTAAAGGGAAGGAT</t>
  </si>
  <si>
    <t>CTCGAGGACCTCGAGGGCCACCTCCACTTCCTTCGTGATGTTCAGTTACAACAGCGTGCC[A/G]ACCGAGATGCCGCGATTGCTAGGGTGCAGCAAAGTCGCATTCTCCTTGCTGCAAGGTTGG</t>
  </si>
  <si>
    <t>AGCTGAAGACATCTTTGCAGGGAGGGGTCACAGGAGGCCGAAAGCTTCCTCAACTACAGCCAATATTTACAATGGACCGGAGTTAGAAGCTCTACACTAGGAATTAGTAGAAGCCATGGA[A/G]WAGTCAAGCCAAGGRTTCCGTTCCTTCCTTGTATAGGATGGATGGAGGAAACCCTCTGCGAAAACCCGACACCAGAAGGGCASMACCGATGATGCTACAGGCGCATTTTGGACTCGTCGC</t>
  </si>
  <si>
    <t>GATACCGTGGTCACAGTTGACAACCCTCAGAAGAAAGAGAACCTTCAGAATGAATCTGTT[C/G]TAGTGACCCCTGCAGCACCAGCTGGTGTCAAGCTTGCTCCTATTGAACCAATTGTGATTA</t>
  </si>
  <si>
    <t>AGAGCCGACGCCGGCGAAGACGAAGATGAGGGTGGAGATGAACTCGGCGACGTAGGCCTT[C/G]AGAGAGGCCACGCTGAAGGAGTCATCGAAGCGACCRAAGGCGATGGAGCCTGGCATGGTG</t>
  </si>
  <si>
    <t>TAGCATGGATGGTGCTCCATACCTCAGGAAGGTGGATCTTAAGATGTATAAGAACTACAA[A/G]GACCTCTCGCTGGAGCTGGAGAAAAAGTTCAGCGGCTTTACTGTTGGTCATGGTGAATCG</t>
  </si>
  <si>
    <t>CGGGGACATCGTCCTCGTCGGCCTCCGCGACTACCAGGACGACAAGGCCGACGTCATCCTCAAGTACATGAACGACGAGGCCAGGCTGCTCAAGGCCTACGGGGAGCTCCCCGACACGCT[C/G]CGCCTCAACGAGGGAGTCGACGTCGACGGMCCAGAGGAGGGCGAGGGCGACAGCGACTACATCCAATTCGAGGACGAGGACATCGACAAGATCTAAGCYTTTTCTTCTCCTCGCCTCGCC</t>
  </si>
  <si>
    <t>TTTTGTACACGAATTATGTACGAGGCCGCTCGACCCTGAGTGCGTGCTTACTCAGCTCACGAATTGTTTCTGGAGGAGGTTGGCGCAGAACTCTAGATCAAAGCGCCCTTCCGGAGGGTC[A/G]CCGATGCAATCGAACACGGCGTCCGCTATTACAAARTCCTCATCTGCGGTGTACCCGCTTTTTGTTACAATGCACTTCATACCAGCAGCTTTGGCCGCTGAAAGTCCTATGTTACTGTCT</t>
  </si>
  <si>
    <t>TCAGCCGGTTGGCGACAATGTGAAAAGCAAGCTTGATATGTCAATCTTCTTCATGCCTCGGACCGAGTCCCTGTGCGCTGTCTGCGACGCTCATCTCGGGCATGTTTTCGACGACGGGCC[A/T]CCGCCGACGGGAAAGAGATATTGCATCAACAGCGCTTCTCTGAAGTTTAAGCCCCAGTAGTCCCTGGAAGAAGAATCAAGATGAAAGCACCAGCGCGCCGCATGCAAATTTTCGTTTTGG</t>
  </si>
  <si>
    <t>CATACAGTTCCACGTCACACGCACGAACACAAACTTATTCCCAAATTTGATACATAGCGG[A/C]TGGCATATATGTAGTAATGTCGGGAGASGACAGATGAATCAAACGAYGCTGCGTCCCGCT</t>
  </si>
  <si>
    <t>GATAGCCATGCCGAGGGCGGAGAGTTCCACCTCGTTATGCATCTGCATGTACCTCTTGGCGAGGTTGACATAGAAGAATAGCGGCTTCTTGGTGTTGGAGACCTGGATCCGGTTCTTCTT[C/G]TGCGGCTCCGTCACGGCCAGGTTCTTGACTCCCTCCGTCACCTCCTCCATCTCTCCCCTAGCCCTAAACCTCGAAACCCTAGCTCGCAAGAGAGCCGACGCAAACCCTCCTACGCCGCCG</t>
  </si>
  <si>
    <t>GATGGTGACCTTCCACCGGAAGAAGAACCTCCAGTACTACGAGATCTCTGCCAAGAGCAA[T/C]TACAACTTCGAGAAGCCTTTCCTCTACCTTGCCAGGAAGCTGTCAGGGGACATGACCCTC</t>
  </si>
  <si>
    <t>CGTCACGTTCATCATACTCCTGGCGCCCATCTAYGACCACATCATCGTCCCGTTCGCGCG[A/G]CGAGTAACCGGGACGGAGATGGGCATCACCCACCTCCAGCGCATCGGCACCGGGCTGGTC</t>
  </si>
  <si>
    <t>TTTCTATTTGAACAGATCTCCACAGGCTACACCAGACAACACAACGTCAAGGAAATAAGGTCACATTCCTGAAATAAGGGGATTCTTCTGAAGAAGAGCATGAAATATGTTA[A/C]GAGACGGTTCTATTGCAGCTTCCCTTCTCTGTCTCGGAAATAATACAAAATGGAGATACAAAAAAAAATACCAATGCAATGTACTTTTAACATGTCCTATGAGGTCCTGAGAAGCGGCAA</t>
  </si>
  <si>
    <t>AGTTCACTACAATTATTGTGAAATTATGCACTATACTAATTCATTCATCATTCCAACAAG[A/G]TACAACACCAAGAGTATATGCATTCAACAAGGCCACTAGAAAAATCTCACAGGTCTAACT</t>
  </si>
  <si>
    <t>CCGATGCCGATGCCRATGCCAATTCCGATGCTAATTCTTTGTCACATTMCCCAGCAAGCC[A/G]ACAGCAAGGTGAGTTTCAAGGGAAGAGAAAATGCCAAGATCTAAAAGACCCCTAGTTGCC</t>
  </si>
  <si>
    <t>CTTGATGTTCCTTTGGTTTGGAAAATGCATGCACTTTCTGCCTCTGTCCGCACTAGTATG[A/G]ACTTGCTTCAAGAAGATAGAAGCAAGGATGTTTTTGAGGCTTTGCAAGAATTGTATGGCC</t>
  </si>
  <si>
    <t>AGACGGATGTCAAGGCATCTGATGTGACTCTGGTGTTTACGACGCCACAAATTCTTTCCC[T/C]GCAACGAACGTATCTGGATATACAACTTCTCCAAGCAGGGAAAGCAACTCATGAGATCAA</t>
  </si>
  <si>
    <t>GAAGACAGCAGTCCGTTCAGTTTCTTTCACCTCATTTTTGCCGAGCTCATCAGGGCATTG[T/C]ACATTTCTACTCGCTGTCTTAAAAATAGCTCCAAGAATGTTTTACTGGGCATTAACTGCA</t>
  </si>
  <si>
    <t>AGCAGTTTGGGCCTATGCCCTTGGCCCCGAACCAGAGTTGGTTCTTTCTCTAAGGATGTC[A/G]TTGGATGATAACCATGAGTCTGTAGTTTTGGCTTGCGCTAAAGTTATTAATGTTATGTTG</t>
  </si>
  <si>
    <t>GGAGCCCCTCCTCTTCCTCCTCTCGGCCTACTCGCTCCAGGAGCCCTCTCTCAGCGCCAT[A/C]CTCTCTCTCTCCTCGGCTCCGCAGGGTCCCTCCCCGAGCCAGCAGCAGGAAGCCGCGAGC</t>
  </si>
  <si>
    <t>CAAATGGAGCTACAAATATAAGAGGTAGTACCATGATCCGTGTGATGGGAAAGCTATTTC[A/T]GATGTAGCCAAGACCAAATGACTTGTCAAAATGCAGGATTCTTAAAGTACCTCGAAGTGA</t>
  </si>
  <si>
    <t>TACAGTTCATGTTACTTCCCTGATGATTCAAGCACCCTTGAAGATGCTGAGGTTGCAATG[A/C]TGGAGTTGTATTGCCAGAGGGCGCAGCTGCAGGATGGCCAAAGCATCCTTGATGTTGGAT</t>
  </si>
  <si>
    <t>ACAGCTAGGTAGCCAGCCAGGCTAAAGGAGCCTCTGCCACCCACAAGTGTTCAACCTGAAGGGCACATCCACTGGATGTATAGTTTACAGTTCTATCATATTAGTATGTATGAATCACGG[A/G]AAATTCTTGTCACCTTGTACATACTGTCATAAGGCCTTTGTTTCCAAGAAGAGCACGCAATAGGGAAGCTGAGAGCGCCGTGATGACAAGAGAGACAGCACCTGGAGATCCCCATGGATC</t>
  </si>
  <si>
    <t>GGTCTTCGAAGGCACTTCAGGAATAGACAACAAATACACAACTGTTCAGTTCACAGGCGAGGTCCTGAAAACTCCTGTATCGCTTGATATGCTTGGRCGTATTTTTAACGGCTCTGGAAA[A/G]CCTATTGATAATGGCCCTCCGATATTGCCTGAGGCCTACTTGGATATCTCCGGAAGTTCTATTAACCCAAGTGAGAGAACCTACCCAGAGGAGATGATTCAAACAGGGATATCTACAATT</t>
  </si>
  <si>
    <t>AAGGAGAGGCTGGCCATTGTTGCCCCGCCAAGGTAGCTAGCTAGGACCAGGAGCTAGACT[A/G]AATGCTGCCTCCCAATGAGAGGAGATCGGGAGTACACTTGGTAGCCAAGCGAGCTGCTTT</t>
  </si>
  <si>
    <t>GTGTGATTTTTAGGATTCTGATCCAATTATCGATTTCGTTGCTGGCGCTGGATCGATGGC[T/C]CGTTTACTCGTTTTAATATTTGGTCATAGGGTCGTAGATTTGTGTATGATCATGCGCTAG</t>
  </si>
  <si>
    <t>TAGACAGGCACGGGAAGGAAGCCCAACACCGAACTTTGACCATGGTTACCGCGTTGGCTA[T/C]AAGCTCAAGGATGACAAGTACTATATTAATAATCACTTGAGCTTTAAAGTCTTGTACCAT</t>
  </si>
  <si>
    <t>CTCCCTTTGCATTAGTAAATGATTGGCTTCATCATCAAACCCCCATTGACAAATAACTAGGGTTGCACCAACATCCTTGCATTTCTGAACCATGTCATCGAAGTATTTCTGCTCTTGCCC[A/G]CGCAGTGTCTGGAATTTCTCTACAGTGTCAATGTCAACCTTATGCTTGGTCTTAGGCTTCGGGGGCTCAAATGGGCAGGTGAGAATGGCAATGTGAGCATCCTCAATTCTCTTTGGCATT</t>
  </si>
  <si>
    <t>CTCCACAGGATTGAACAAAATCAAAGGTGTTTGCAAGTCCACCATCTCCTCTCCTGTAAA[C/G]GACCACGACTTGCAGCCTTTTCTTTTCTTTCTATACATCTGATCTCCTCTCCTGTATTAT</t>
  </si>
  <si>
    <t>CTGCMCTGCAGGGCCTTGTCTTATTTGGTTCATCTCTTCATGTAGTTCAGCATAGACAGG[A/G]CCAATCAGTTGTTTAGAACTTCAATTGTCTGGATGATAGACGAGTGATACTCRGTGATTG</t>
  </si>
  <si>
    <t>GTTGACCATAGCACTGGCCGTTCACGAGGCTTTGGTTTTGTTACCTTCGAAAGTGAGGAC[A/G]CTGTTGAAAGGGTTATGTCAGATGGGAGAATGCATGATCTTGGAGGGAAGCAGGTTGAAA</t>
  </si>
  <si>
    <t>CGCATCAAGCACAAAGACCCCTGANACCATTTGGAATGCAAAGGTACTTCTGATGAGCGG[T/C]ATGAGCAATGGTGCCTTTGCTGACATAACGTCGATGAGAAGTACTGAGGAACGAGTGGTG</t>
  </si>
  <si>
    <t>AGATCGAAAGACCCCAAAAAACCTTGCAAGGAGAAATCTAAAACAGAAAATGAGGATACC[A/G]CGGATGAACAGGATGAGACAGATGAAGATGATGAAGCAGATGAGACACTGGGAGGTTTTA</t>
  </si>
  <si>
    <t>GAAGCGGGAAATCAACACTTATCAGCTCACTCTTCCGTCTCGTTGATCCTGTGGGTGGGA[A/G]GATACTTATTGACAACTTGGATATCTGCTCTATTGGTCTCAAGGATCTAAGAACTAAACT</t>
  </si>
  <si>
    <t>GGGTCATATGAAAAGAATGTGATGAATGAGTCACAAAACGCGATGTTGTGGGATTCATACTGTATGACTACTAGACTCCAGTAGCCTGTCTGATTCTGAGGGCATGTCGGATGACATTTC[A/G]AAATTTTGCTTGGTTGTCATCTTGTTCCACTCATTCTCAACGCGGAAGAAAACCCACTGAAACCGCCTCAGCATTTCCAAAGCTGTTATCGCAAACACTGTGAGGTAGTTGTGCCGAAGA</t>
  </si>
  <si>
    <t>TAACCAGACAATCAGTTACTACATAACTCATCATTTTGGATACCACAGGAGCTTCATGGC[A/G]GTCGTTGCACCGGTGCTTGTGCTCTTTGCAGTGTTCTTCGCTTTCATGTATGCTCTATGT</t>
  </si>
  <si>
    <t>CGACTACTGGAAGGGSCACCCGGGGAAGATCATCGACTGCATCGGCAGCCTGGGGAGCATCCTGGGCTCATTCGGCGAGGTGTGCCACGCCTTCTTCGGCAGCAAGGTCCACACCCTGCA[A/G]GACGCGCTGTGCAACACCCGGACCGACTGCTACGGGGACCTGCTGCGCGAGGGCGCCGCCGCCTACATCAACGCCATCGCCGCCAAGAAGGAGAAGTTCGCCTACACCGCCTACCAGGTC</t>
  </si>
  <si>
    <t>GCAATGGGTTTTATCTGTCCGTTTTGAGGGCGCCTCCTCCGCTGGGCAGCTACGGTCAAC[A/G]ATAGTGGCGTCAATTCGTGTGCTTTACAAGTCAACAAAAAGTAGCCAAGTCAGATTTTAA</t>
  </si>
  <si>
    <t>GTCCCTCAACTCCTTCAGCCAGCGCTCTGCATTCTCGAAGGTTGCGTGCCGAGTGACGTC[A/G]TACACAAGCAACGCTCCTACAGCACCACGGTAGTATGCGCTAGTGATAGCACGGTATCGT</t>
  </si>
  <si>
    <t>GGGKAACAACGTGCAGCAGCCAGAGGCACAGGCCAGGCTGCAGAGGAAGTATTCCAGGAT[T/C]GGCGACGACTACCGTTCCGTCAGTCAAGTGACTGAAGCTTTAGCACAAGCAGGCCTTGAA</t>
  </si>
  <si>
    <t>GATTGGTCCAAGGCCGCCGAGCCCGCTTCCTGTGGGGGAGGTTCGGATGACAGGGCGGCG[A/G]CAGAGGGTAGCGGCGTTCTGAAAAATGGCGATGCCGTTGAAGGGGATGGAGATGTCGATG</t>
  </si>
  <si>
    <t>CCCATGTATCATGCTTACATAGACCCAGTGTTCCCTTCCCTAAAGTTGCATTAGCAAACA[T/G]TGCAAGTTGGACCGTCTTATCCTTTCTGTTTTGTTTCTGACTGCTGTAATCTGGCACATT</t>
  </si>
  <si>
    <t>ATGCAAGCTATGCAAAGCCGAAGCTTCATTCGCTTTCACAGATCTGAACAACGCCGCCGG[A/G]CGCTCACATCACATGCACGCCGGCTATCTCCTCTGCTAGATACAACAGGTACTACTGACG</t>
  </si>
  <si>
    <t>CCCCTGCCGGACGACTTCAACATCCTGGGGATGTACCTCCACGGACCTACCTGCGAGTAC[A/C]GGCTGTTACTGCAATGGGTGAGCGACAGCGACAGCGACTCGCCTACAGGCGAAAATGGCT</t>
  </si>
  <si>
    <t>TGACATAAGGCATGATAAGGCCCACATCCAGCCGAATCGAAACTCTCACTTCTTTGGGGC[A/G]GCTTCTACAAGGCCACGGTCGGCACCAGAGAGGAGGACTCGACAGGCCGGAAGCCTCCTC</t>
  </si>
  <si>
    <t>CCGGCGCCTCCGCCAGGTGCCCCCCTCGCCCCTGCTCGATCCATCTGCCCCTTCCCCTCC[T/C]CTCATCTCCTCCGCCTCCCCCTCCTTCCTCGTCACTGTCGACTCGCTCTTCCGCCTCCCG</t>
  </si>
  <si>
    <t>TCAGGAAGATTTTTTTTTTTTTTTTGACAAGGGCGAATTTTTTTTTTTTTTTTTTATAACAGACGACGACGCTTACTCGATACCATTACTTACCGGTTGCGACTGTAAGACAGACAGACA[A/G]ACAGACGGACACCAGGAGGAAACAGCAGTACATTACAGAGTGCTAGCCAAAATGCGAAAGCCACAATACCATTACCGTTCCGCCGCGCAGAGAGACGACCATAAATAAAGCTTACACAAC</t>
  </si>
  <si>
    <t>GCCGGGCGACGCGCGCACGGCAGCTGTCGCCGACGCACGCTCCGGCTCTCCTCTCCTCTC[A/C]AGGCAGCGTTTGCCTTCGCGGCTGGACGATGGATTTGGGGACGGAGAATCGCCTTGCGGC</t>
  </si>
  <si>
    <t>ATGGCAAAGATTGGATGAGGTGAATGGAGATGGAGTTTTTCTCACTAGTAACTTCACACC[A/C]TTTACGGCTGAAACTCCCAGAAATGATTCATGGAATCAACAGCAGGCCATGACGACTACT</t>
  </si>
  <si>
    <t>GCCAATGCCCTGCGGTCGGGCATGGTTCCTCCAGCAGACGACGGGATGTTGAAACTGTTC[A/G]AGATGTTTGACATTGACGACGACGACAAAATAAGCAAGGACGACTTCGTGGGATGCCTTG</t>
  </si>
  <si>
    <t>TAGCCAGGATGATAATAGATACAGTGCAACTAGAGGCGCACATCTGAACCTCAAGCGTGC[A/G]GAAAAAGCTCGTGTTTTGGTTAATAAAATCCCAGCCATTGTTGACATGCTGGTGGCGAAG</t>
  </si>
  <si>
    <t>GGGACGAGTTCTACACCGTCTACTTCAACCTCGGCACCTGACAGATGAACTAGTCCAGTC[T/C]GGTGTGTCTACCGAATAATACAGTAGAAGGAAACTGAAAAATTCAGTTGTTCCATTCTTT</t>
  </si>
  <si>
    <t>AGCATATTTGATCAGATATAAATCATTAACGATTAAACACTCCCGAAATATCAGTGAAAT[C/G]CCTACAGCTCCATAGTTGTATTTTTCTGGAGAAACTTGCAGAAGGCATTTTTAATACATT</t>
  </si>
  <si>
    <t>TACAGGTTGATTATGAACGAGCAGGGAAAATGGAGGGCAAGCAGAGCTATAGTATTTCTC[T/C]TGATGGCATGGCACTAACAGAAGGACAAAATCTAGTTGTTTCATGGTGGCACAGAACTAC</t>
  </si>
  <si>
    <t>TTTGGGGGGCCTTTCCTGGCTGGCGGCGCATCTATGCAGCGATTTCCTCCTCC[T/C]CCTCCTGCCATTTCGGGTCCAGATTGATTCATCCCCGCCCGGATTTCGGTCAATCAGATC</t>
  </si>
  <si>
    <t>GATCTCCCCGTACGCCGCGGGCTCCTCGCTCCCGGCGAACGACGTCGGCACCGACCCGTCGATCGACACCGTCACGTAGGATTCTGGCTTGCCGATGATCCTGGCGAGCGCCCTGGAGCA[A/G]TCCCTGAGGATGTCGGCGGCTACGACGGCGTCCACCGGCACGTTGGTGCTCAGGCTCAGCTGCGGCATGGCGTACGGCGCGGGTGTGGAATCTGTGGACAGGGGAGCGAGGCACGCGCTA</t>
  </si>
  <si>
    <t>GTTCTTGAAGTACCGGGGTACGCGACGAGGACGTCAGATGTGATCAAATTCCGCATACAT[A/G]TCACCTATTTTCATCGTAGCCGTGATTTCGTGTGAGGCGCCCTCAAAAAGACATATTACA</t>
  </si>
  <si>
    <t>ACCGGGGATAACATATTTGGGGGCAGTGCAACTGATGCAGCAGAATCACTACTCAGAGCA[A/G]TTAGCCCCGCTATAGAGTACAAGGTTCCATGGGCTGCTATATTGGGAAATCATGACCAGG</t>
  </si>
  <si>
    <t>ACTCGACTCCCATCCATGATCTGTGCCCTTTCTTGAGTTGAGTATAAATTACCCGAGCTC[T/G]CCTCGGCCAATGAGGTCTTCCATAGGCATGGTAACCAAAGCCGCCACCATAACAAAACCA</t>
  </si>
  <si>
    <t>TCGCAGGTGGAAGCTGCGCTCTCGCTGCAGGGGAGATTGGATCCGGCGGACTCCACGGCT[A/G]CACCGCCCGCCTCGCGCAACACGCTCACCATGACCTTCCGGGGCCAGGAGTGCAAGTTCG</t>
  </si>
  <si>
    <t>AACCCTGGCACAAGCGACCGACGCCAACGGTCACAGCCACGGGTCTTCGACATGATGAGC[A/G]GGTTTGCTGCTTGTTTTGTAAGGTGGATGGACGGATGAAGGAGCGTCGTCATCCTCCTTA</t>
  </si>
  <si>
    <t>GATTTAAGGCTGAATAGATTATTTGGGACCAATGGAAGAGGAAGACTATAGCACCGAATC[A/G]TCCAATGAAGAAGACGTGCAGGAAGATGCTGANCAGGAAAAAACCCTTGCTGAGGGCCAT</t>
  </si>
  <si>
    <t>TAGTTACATGACAACCCATAAAATTTACTGTGACAAGTGGAAATATAGGCAAGTCTTTCT[T/G]AAGCTGCACAAGAATCTGTATAGGAACTTGAACTCATTGCATGACAAAACAGAAGCTCAG</t>
  </si>
  <si>
    <t>TGTGGAGGAGCAAGCAGCAAAGATGTACACAACAGAGATATTTCAAACTTTCTTGAATGA[A/G]ATAGGGCATTCATTTCAGTGCAACTGTAATATATTTGATCGGACTGATTCAGTAGTTACA</t>
  </si>
  <si>
    <t>CAATGCTCCTTTTTCGGCTGAATTCCCTGCTCCACCGATATTGATGCCTGTTCCCGGTGC[T/C]GGTCCATTGGGACCATTTGTTCCTGCACCTCCAGAAATAGCCATGCATATGCTGAGAGAG</t>
  </si>
  <si>
    <t>TGGACAGATGCTTCTTTCCATATGGTGTATCTGTTAGGTCTTACTTTTTGGTTTCTTAAG[A/C]ATATGAGATTTTATCTGTGAATTTTGTCGATGGCTGTTCTTTCAAATTCTTTCAGATGCC</t>
  </si>
  <si>
    <t>ACTAGGGAGGAGAGAGACAAGATGGATGGATGGATGGATGGATGGATCCCACTTTGTAAT[A/G]GTCCGGGATCTCGCTCATCTCGGCTCACATCAACAACAATGGCCGCCTAGAGCTTAGGTT</t>
  </si>
  <si>
    <t>CGTGCACTACCATGAGGAGGACGAGGACGAGGAGGAGGTGCAGCAGGGGAGGCGGCTTGG[A/C]GGTGTCGGTGAGGGCCACGGGCTGTTCGTGCTGGAGACGGTGGAGGAAGAGGAGGAAAGG</t>
  </si>
  <si>
    <t>AATTATAGAACTTGCATAAGTACGTACATGGATCGATCCCGCGTAACAACAGACACAAATGAAAGAATGCGATATGCATGCTACTACTACGGTACGTACTACATTTACATCATCCGACAG[A/T]GCTCTGATGCGCGCGCTTCCTTGGTTCTCGWAGACCGAAAGCCGAAACCAAACACATCTCATGGTTCATGCGTTGTTCTTGTAAAGCTGCTGCAGCTGGAGGATCCCATTCTCATCAGCG</t>
  </si>
  <si>
    <t>TTTTTAAATGAATGTTCCTGACTTCTATGAAATTACCATGTTTACTGTAGACATTGCAAT[T/C]ATGTTGGGAATACGACGTTTTGTTGATTTGACAAGGAATTTTTTCCTACTGTTTCAATAT</t>
  </si>
  <si>
    <t>GCAGCCCCTTGCCCCCTTCATTCGGTCCGTCCGGAGCTGCACCGCCCACCACAACAAGGY[T/C]CCTGGAGGTTGGAGGAGGCCTTGGGGAATGGGGATGGTGAGCGGCCAGCTGTCGGYAGAA</t>
  </si>
  <si>
    <t>GATGACAAATTGACAACCAATTGGCATCCCAGATCAGTTGGTTTCATGGTGCAAGAAGCA[A/G]ATGTTAACACTTCCAAGCTATCTCATAGCATATCATATCTCCTTGACATGCTGGCCTCAA</t>
  </si>
  <si>
    <t>TGATAGTTTAGATTATTGATTTGTGCAATGACTGTAACCTCTTCGCCTCTTTGAAACATT[T/C]CTATGCTTTTTATTTCAGCAATCAAATATCTTTTCAATACTGTGGGATTTTCAATAGCCC</t>
  </si>
  <si>
    <t>TCATCTGAGTTCCCTTGAGAGCTTCGATTTGTCTTGGAATAATTTCTCCGGTGCACTCCC[A/G]TCAAGCCTAGACAAGCTGTCTAAACTAAGTAAATTCAACGTTTCATACAACCCACTTCTC</t>
  </si>
  <si>
    <t>AAAAACCAGTCTGGTAGCTGGTACCAACCACAGACACATTTTTATTTTCACTCCACAAAA[T/C]TGGTCTTGATATCTTGAATATCTACATTACCTGAGCCGTAAAAGGCACATAATACATTCT</t>
  </si>
  <si>
    <t>TGACAGATGTTGCTGCAATGCTGAACTCTGAAAACATAATAAGCTTACCGATAGAGCCTA[A/C]GCAGCCCGCTGCACTGATGCTCGAGTGCGCCGACAGAGACATGGCGTCGACATACATGGA</t>
  </si>
  <si>
    <t>ACCTGGACCTGAACCCGGAAAACCCAAGGATGCAGAGTGCACTGATGTAGACGCCTATGT[T/G]TACTGTGTCAAGGTGATCAGGTGGCTGGAATGCGAGGGCTACGTCGAGGCCAGCTTCAGG</t>
  </si>
  <si>
    <t>TTGCTCCGGATAACTTTTTCCGGCCCATAACCACCGGACTAGAGCAGGACAACTTCTGCA[A/G]GGAGTATTCCAGTCTCTTCCAGCTAACTGATGAAGTACTTTGCCAGAGTATTTTGTCAAG</t>
  </si>
  <si>
    <t>GGACAGMAGCCCATCACGTGCTCATTTTAGTATAGCTATATACCAAACAATCTTGTATCT[A/G]TTGTCATTTTCTTAGGGTGTCCAAATTTGAAAGGATTTTATATTCCTCGGGAAAAATATT</t>
  </si>
  <si>
    <t>CGGCGGTCTTGCCAAGAGCGGTCCTCTCCGACTACGATCCAGTGATGTGTTCACAATGGA[T/C]TTGAGCGAAGAAGAGCCCTGCTGGCGGTGCCTCACCGGGAGTGGAATGCCTGGGGCGGGA</t>
  </si>
  <si>
    <t>GGCTCCTTGTACATTTTGCTGATCGAGAAGGCTCGCCATGGCTGCTGCGA[T/C]GTTGCTCTTGGTGCTCACGGTCGTCGCTCTCGGCTCCGGCCATGTCGMGGCTTTCGACCC</t>
  </si>
  <si>
    <t>CGGGTACAAAGAATACACTAAATGGCTTGAAGCTAAAACTAATCGACCATTCATCTTTGG[T/G]ACTAAATTCTTTCTTCATTGGGATACCGCTACTTGAGCTAGATACCACATACAAATAAAA</t>
  </si>
  <si>
    <t>GTTTTAAGYTTATCATGTGATTACTTTCGTTTTCATATTGTTGTTTTCCGTGATTTGCTC[T/C]GAAATCTTTCTCGGTGAAGCGAGTAAAAGCAGACGGGCGGTCTGAACTGATGCCATGTTG</t>
  </si>
  <si>
    <t>GTGTAACTGTATGAATAAGAGCCAGAAGCAATGGCTCAATTGCCGGCTGGAGAACGCCCT[T/C]ATTGTAATGGCATGRAGAGAATCGGAATATGGGATGGATCATGGATGGTGTGGTGGTCGC</t>
  </si>
  <si>
    <t>CTGAAGGTAGTCTGTTACAACCACAGATAGTGAAGCGCGACACAGATAGGTAGATAGATAGATTATCATTTTCTGGGCATTACGAATGGGCAGGCAGACTCATTTCTTCCCACTCTTCTT[C/G]AGACCAGATCCTCCCAGCGCACCCTTCTGGCCAGCCTTGGCCTTCAGCTCCTTCAGGGCCTTTTGCTCATCCTTCTTCTTCTGGAGGTATGCCAGGTCATTCTCGTCGTAGTCCTTCTCG</t>
  </si>
  <si>
    <t>CTTCTACACTTCACCAGAGCGTACAACGGAGAGCAGCTGACATTTCTCACGGGGTGGTTT[T/C]CCAAGCTGAAGATTCTCTTTCTAAGAGATCTGCCTAATCTGAACCGGCTAGAGATACAGC</t>
  </si>
  <si>
    <t>CGTGACGGCGGCGAGCTGGCCGGACCTTGCCGAGTTCATAGCTCACCTCGTGGATCTCTT[A/G]GGCATCACCGTCTCCTTCTGAATCTGAAGATGCAAYGCATCTTCTCCTCCGTCTGTAATA</t>
  </si>
  <si>
    <t>TCTTATAAACTATGGCGCTGGGTACTATAGCTATCTTTATGCTAGATGTTTTGCCACAAC[T/C]ATATGGCAAGAAGTATGCCAAGGTGATCCATTGTCCCGCAACACAGGTAGCGCGATTAGG</t>
  </si>
  <si>
    <t>GATAGGCAGTAGCTTTATCTTCAAGACACACCTGTGATTCCTCCCAAGAGTTCGATCTTC[T/C]GTCGGCTGAACTATTTGTCTGTGTCTTCTGAATCTGCTTGAATCATGCCGCTCAATTTGC</t>
  </si>
  <si>
    <t>TAATTTTTAAAAATCATCCTACGGACTCGTAGCGTTCCCCTTGAGCAAAACGGTTTCCAC[A/G]TTACAATGGGACTAAGAAATCATTTAAACTTTTCATTTGTCTCTTTCTACTTTGGTTCTG</t>
  </si>
  <si>
    <t>AGGCGGCAGTGTGTTGGTACTTGGTAGCAGGTAATAAGGMTGAGGCTGTGTGTGTATGAT[A/C]TCGGGGTGATTTGCACTGGGAGTAAGTCCTACTACTTGTTTCGAATGTGTGTGAATGTGA</t>
  </si>
  <si>
    <t>CACAATCATCTGACAATTTAGTTCTGTCTACTAAGGTACATTCTTTGCAGTTACAGACGC[A/G]CATTTTCACCGACAGCAGCAGGAAGAAATGGAAATGGACATGGAAASCCTCGTCTCCGCC</t>
  </si>
  <si>
    <t>CAAGTGGGCCAAAATGATGAGCGACGACACTTGGAGGTGGTGTTTAGGGCTGATTTACAT[T/C]GTTGCTATTGCGGGCATATGGATTGCTGCAAGCTACATCGTTCAGTCTGTCGTGGATGGC</t>
  </si>
  <si>
    <t>ATGAGCTATAGCCTGGTGATGTTACACCTATTTGTAATTGTATTTTGCAAGGAAGATGTC[A/C]TTAGGTTAGATTGTAATGTAAGTCTGTTTTGAGTGTTCCAGCATTGTAACTTCGGTATTT</t>
  </si>
  <si>
    <t>GAAAGCCTTCATTATGCGCATCTAAGAAAGAATTTGTAACATTTTCCTATTCACCAAGTA[A/C]TGGACTGGAAAGATGAGACTAGTATGAAGTACGCCAGTTCTGTTATCGTCCCACTCTGCT</t>
  </si>
  <si>
    <t>GACAGTGATTTCAAAGCGTTGGGCACAAGGGGTGTACTTTTCCAACCAGCATCGCAGCACCAAAAGGTTTTTTTTTTTTTTTTTGACCAAAGATATCACTCCATTTCAAGGTTTTCCATA[C/G]ACTGAAAAGCTAGTTTTACGCATAAATACCRAGTTTCTGAACCAAAAATAGGATCCACGCAACATTCATAGTTGGACTAACAGTAAATGATCCTCAACAGAGCAAAATTAAAGCTCATCT</t>
  </si>
  <si>
    <t>TGGATCCTCCGAAGAGGGTGGAGGCCAAGCTAGATTAAACAGCACCTAAATCGGTCTCAA[C/G]CGTGTGTGGTTATATTTCGTAGTGAATTTCTTATCTTGGTGTCATTTTGAACACGAGCCC</t>
  </si>
  <si>
    <t>TGGSTATTGGAGTAATTACTCTGGCCTTTCTGTTGCTGCTCCTGAAATTTTATATCGGAA[A/G]CCACCGAATACGTCAACAAGTGCCCAACAGTTGCATAGTGTGGTGTGGCCAGGYGACACA</t>
  </si>
  <si>
    <t>GCAGTATAGCAGGTACTCTAGCTCCGAACCTCCCGGCGAGCCAAGCGACTCTGCTGCTGC[T/C]GTCACCGCTGCTACCATTGCTCAAATACGGCCAGAGAAGCCAAAGCCGACGCGCCTTGGC</t>
  </si>
  <si>
    <t>GTCGCCGCAGCGGGTCAAGGGCTTCTCGTGGATCCGGGAGTGGGCCATGGGCAACCACCT[A/C]CGCCGGATACGCGCGGAGCACGCCAAGACCGGCGCCGTCCGCATGATGGCCAGCTGCCGC</t>
  </si>
  <si>
    <t>ACATACTATATTGGGGCATTGGGCGCTCTGTTAGTTTTCTGGAAACGCTTTGTTTGCTGC[T/C]GTAAGATGCCAGTGGGCATTCTACTGGATGGGCCATTTGTTTTT</t>
  </si>
  <si>
    <t>CGCAGTCGGAGCTGGATACTGCGTACAGAAGACCAACTGCTGTGCCGCTCAGCTGCTGTC[T/C]AAGGCTTCGTTAGATCTGTGTAGATGCTTCTCTTTCTTTTTAGGAACTGCAGCCTTCCTT</t>
  </si>
  <si>
    <t>GTGGCGCCCGACGGTGAACGAGCGGGAGTTCATCGAGCAGGCCCTCCAGTCGGACCTCCG[A/C]GTCGACGGCCGCCGCCCCTTCGACTTCCGCAAGCTCACAATCTCCTTCGGCAGGGAGGAT</t>
  </si>
  <si>
    <t>CATTTCCACCGCATTGTTTGTACTGGCGATGATGGGGCTTATATACTTCGCCTTCCTGGC[A/G]ATGAACCCGAAAGAGGGCTCCAGGAGCGTGGATGAAGGAGACAGTCCTCCGTCAGACGAC</t>
  </si>
  <si>
    <t>CCTAAGTTCTTGTTGTCAAGCCTGACTATTTTGCTTGTTACTGTTAGAGTCTCTCACACT[A/C]TCATTCAGCGTCTGCAGCAAAATTATAAATATAAAGTACTCCAAGGTAAACTAATATTTT</t>
  </si>
  <si>
    <t>GCTGCTTCTTGCCCAAGGTGCYCCAGCCTATATCCCTACCACGGCCGACCCAAGAGGTGC[T/C]CAGCCTGGCCTATGGAGCTCATCGATGAGGCAAAAGTATGGATTGAACTCCACAAGCGAC</t>
  </si>
  <si>
    <t>CTCGCCTGGCCGCGCCGCCGCACGCTGCTCTCCCTCGACTCCCGCGCCTGAACGGGCCGC[A/G]TCGCCACCTTCCTCGCCCTTCGTTCCCCTGCTCAGCAGAGGGAGTGGAACCTGGTGGTTG</t>
  </si>
  <si>
    <t>TGTTTGTGTGAAACCAAGAGAATCACAACCCTYAAACAYTCACATTTCCTCTCTCCTGGT[A/G]ACGCTCATACATTAAACCCTCTCCGTCGACGGTGCCAAACTTGAGGAACCCTCTCGCCTT</t>
  </si>
  <si>
    <t>TCCGGCGTGCGCGTGGCGCCCGTGGTGCTCAACGT[T/G]CCGGTCTGCTCGCGGCCGGTGTTCGGGTTCTTCAAGGACAAGAAGGAGTCGGCGGCCAGC</t>
  </si>
  <si>
    <t>ATTATCTAGGAATTCATGGGGATGAGCTTGGAATTCCTACTGGTTGGACATGTATGGATG[C/G]GCTCTACAAGGTTGTTCCTGGGGAGTTGACCATAGTAACAGGAGTACCAAATTCCGGCAA</t>
  </si>
  <si>
    <t>GGGAGTCTCTCTTTTGCTTCCCACTGATATTGTAGTAGCAAATAATTTTGCTGCAGATGC[T/C]GAGAGCAAGATTGTTCCTGCCTCTGCCATTCCTGATGGTTGGATGGGCCTTGACATTGGC</t>
  </si>
  <si>
    <t>GGTGCTGCTGATATGGTGGAGTGAACTGCTAAAAGCTGGGATGGACATTAGTTTCGGGCC[A/G]GATCAATTCTCGGTAAATGGTGTAGACTGCTCCCTGCAAATCTAAGCGTGTACATTTTGT</t>
  </si>
  <si>
    <t>CTGGAATAATATTTCTGTGCGATGAAAACAATCAAATCAATCGGCGTCGACTTGAAGCTG[T/C]AGAACGCTCATGCTGGTCTGTAAAACCCCATAACTGAATCGCTGTGGGTGGRCAAGAAAC</t>
  </si>
  <si>
    <t>ATATATCAGCCGTGAAGGGGAAATACTACGGAMGGAGTGTACTATGGAGTTTCGTATTTC[A/G]CGGTATACGGGATTTGTTAACTCTCCTGTACTATAATGGATTGTTGAGCCTATGCTATTC</t>
  </si>
  <si>
    <t>CCTCGGTGGTTCCTGTTCTTGCAGGCATTCTTGGTGCCCGGAGAAGTGGTATTTGCTCC[T/C]CCGCTTGAGGTAATGGCCGCGGATAAGATTTGCTTTGGATGCGGGGGGTGTTAGACTATA</t>
  </si>
  <si>
    <t>CGCCGATGAGCTTCTCCAGATGGGGCCGTCCTGCATGATGGAGGCGGGTGGCGGCAGCGG[T/C]GGTTCAATGGATCCGATCATGTCATTGTCCGGCGACTCCTTGGGCAGTAAGGGCTTCGAC</t>
  </si>
  <si>
    <t>TTGWGAKATCAATGTCATTTTTTTCTCGTTATATGGTATCTAAATGCATGATTTGCATAT[T/C]TGTAAAAGGATATACATTCTTGTACACGTATCTGTAACAGAAAGTTTGTTCAAGTTGGGT</t>
  </si>
  <si>
    <t>AGGACGGCGGTGACTCCCAGCGCGTGCGCGGCTCCGACCGAGCACTGCTTCGCCCTCCCG[T/C]GCTTTCGTGGCGCTGTTATCCGCCGGCGGCTGCAAGATGCGGCACCAAATGGTCAAAACA</t>
  </si>
  <si>
    <t>TTTTGACGAGGCTCAAGCCTCCGTTGCCCGTGTCCGTCTCGTGTCGCCATCCATCTTGTTGTCAAGATCGATCAGTCAGTCAGTCAGTCAGCTGGTGTTTTTTGTTTTTCTTCTGATGGC[A/G]GAACTACCAAGCTAGGGTTCTTGTTCTTGCGGTTAGCGAATTGTATGTAGAGAGAGAGGCGTCATGGGAAAGCATGTAATGTGTGTTCCATGATGGTGTTCGTGCTGTAAACTCGAAACA</t>
  </si>
  <si>
    <t>TTTTTTTTTTTTTTTAGACAAATCTCTCCATTTCCATTTTGGGTGTGGATCTTTCCCAGA[C/G]AACTGTTTCGAGTTTACAGCACGAACACCATCATGGAACACACATTACATGCTTTCCCAT</t>
  </si>
  <si>
    <t>GATGATACTGCCCCCGTTGTAATCTATTGTGCTTTTTGTATGTTTCCTTTAAGTCCTTCA[C/G]CTCTCTCTCCCTCTCTAATCTCTGTCCTAGCCTCATTAGTTCCTGGCTCTTGGAGTTGGA</t>
  </si>
  <si>
    <t>TCAGCACGAGTTGCTGCAGGGCTTTTGGATCGCCAGAGCAATGCCATCCGAGATTCCCAC[A/G]GGGGAACTGTGTGTACATCTTGGGCGTTGACTGGCACCTGAAGAGGACCGTCGCCGGTGC</t>
  </si>
  <si>
    <t>TGATGACATTTGGTGGAAGGTTCTCATTTGTTGCCATGGAAGCAATAACAGCAGACARCTCTAAAGGTTCTCTGCGTGCAGCTTCACTTAGAAGTTATCTTGTTCCGAAATAGCACTCTA[A/G]TGGTCACAAAGATTTAGCCCTGTGCAAACAGCGTGATCATCCTGCTCCCGACGCTGCCCCCCTCCCTGCTCGCCCAGGCCTCCGCCCCCGGCCGGCGGTCCGGGGAGGGGAGGGATCGAG</t>
  </si>
  <si>
    <t>GCATGTTCTGCTGGTAGTGAGATGCCTCCTGATTGAGCCATTTCCTGAATCTGCCCTCAA[T/C]GAACAAGCTGGGAAGTTGCTACTTGAGAACTATCAGGAGTATGCACGGCATGCAAGGCTA</t>
  </si>
  <si>
    <t>TTATGTATTTATTCCTTCGGTTCCGTTGTGCATCTGCTGAATCTGGCGCTTATCAAGGGG[A/G]TTGAATCTTCTAACTAGTACAACAGCCCCGCTTCGACGCTATCCGGGCAGGGGCGCGCTG</t>
  </si>
  <si>
    <t>ACTACAACAAGAATTGAGGCTGTTGCAAAAGCAGCTGCAGGTGACAATGTTTACAAGACT[T/C]GTCTTCTTGACGAAGCCGATGCCGAAACCTTGTTTAACCAAAGAACTTTTRGGGGTGTGG</t>
  </si>
  <si>
    <t>TCGTCGAGTTTTCGCAGCATGATGCGGATGCGGCAGCAGCAGCTGCGGCAGTAAAGAAGA[T/C]TGCTGAGAAGGTCCACCCTAATTGTCAAGTGATCATCATGAGCATTGATAAGAAGATCGA</t>
  </si>
  <si>
    <t>GTTACGGCGTCGTGCCGTCCTTCTGATCCGTACGTCGGCGCGCAGCACGGGCCGGCCGCCTTGTACTTGTACCATTGATGCATGTACAGAGTACCGTAGGGGACTAGTAATCCATGTACT[A/C]TCCTGAGCTAGTTCGATCGCGCTAGTGATGTACTGGTAGTAATACTGTAAACTGTAACAGTAGTATTCTGGCCAATACGCTCGTTTAATTTTGGATCGCCGAAAACTAGTACTACTAGCC</t>
  </si>
  <si>
    <t>TTTCAGAAACCCGCCTCTGGAGGGAAAAAGGAAATAGAAGACTTGCGGGCAGTTGAAGCT[T/G]TTTCCTCCTAGCTCTGGATTGAGCCCCAGACATAATTGTACATCTCTCTTTCTTAATACG</t>
  </si>
  <si>
    <t>GGCGGGCAGGGCGGCCGTCCACCTCGATTGTGCAGCTTGCACTCTGAGGCCGGCCAAGAC[T/G]TTTACGCCCACCCATGGCGGGAACGATGATGGCCGTGACGGCCAAGRGCAAGAACTGCAC</t>
  </si>
  <si>
    <t>GGGAAAAGGAAGGAAGGCAGACCCT[T/G]GGCCCGCACGTCAGCTACTATCGCCCCTGCCACCAGCGAGCTAGCTCACTGCTGACGCCG</t>
  </si>
  <si>
    <t>AAGACCACGCCGACCGGTTCAAGCGCGAGGACGACGACCGCGGCGGGCTCCTCACCGGCA[T/C]GAGCGCCGACGCCGATCGAGCGTGGCGCCGACAAGGAAGAAAAAGACGAAGCTGGCYCTG</t>
  </si>
  <si>
    <t>CACCTCGAAATATTTTGATGAGAGTAGCATGGAAGAGCATTGAAAGCTGAAGGTAGATAC[A/C]GAAGAGGAGCCATGGACAAGGAATTAGGGTTACCTGCCATTGCAAAAAATTGATGATACA</t>
  </si>
  <si>
    <t>AAGTGTTTGGATAGCCCCTCTCTGACGCAGGTCCCAGAGCTTTGCTGTACCGTCGTCCGATCCACTCACAACAAGAGGTGGCCACTTGCGTGACGGGCAACATGAGTTGACAAACGATGC[A/G]TGCTCAGCCATCTTCTTAACCTGCTTGCCAGTTTCAACATCCCAGACCCTCAAAGTCTTGTCAGGGCTTGCAGAGATTATCTGGCTCCCATCAGTGGTCCAGTGAAGGTCAAGGATAGCA</t>
  </si>
  <si>
    <t>ACCAACTATCGACGGTTCAGACATCATCAGAGCTATAGGACAGACAGATGATAGCGTCGCTTAACACAGGACAATGAGCCAGTCGTTAACGCTGAACACCGGCCTAATTACCTAAGCCTC[A/G]CCAGGCATCTCACTCACTTCCAGGCTGGGTACGAGTTGTCCCGCCTGTTGTTCCTGAAAGCGCAGCACCCAACAGAGTAGACGATGATGAGGAAGATGAGGAATACGATGTTGACGGTGG</t>
  </si>
  <si>
    <t>TAATATGTACCAACAGCGCCCAGCTCTCATCTTCTGAAGCTAGTGAGCTAAAGCTGACAA[A/C]AATGAAGAAGCAAAGCGTGGACGAGCAGCCCCTGCTTGCGCTTGGTCCACCGGAGAGGAG</t>
  </si>
  <si>
    <t>GACTAACGCCCTGGAGAAACTCAAAGTTCAACAATGGCTKGCTTTTTTAGGTAGCCTTCA[A/G]AGGTTTAGTCGCCCTTGCGGCGGAAGGAGCAGCCCTCAGTTAGCCTGGCCTTGCCACCRG</t>
  </si>
  <si>
    <t>GTTTCTGTGTTATTTAGTAATGCTGTTCCTTTTATCATGTAAGCTGCTGCTTGTCTTGTC[T/G]ATATCATAGCACTAATGGTTAAAATGTGGCTGCAATTGGTTTAGTGCATTTGCTATGCTT</t>
  </si>
  <si>
    <t>CTCAGGGCTGGAGCATGTGAATGTGGGAAGTGGTAGCGAGGTTACCATCAAGGAGCTCGC[A/G]GAGCTGGTCAAGGAGGTGGTTGGGTTCCAGGGGAAACTAGTGTGGGACTCGACCAAGCCA</t>
  </si>
  <si>
    <t>CTCGACGGATGCACCACATTTCATCATGGAGTTCATCCAAGGCAGCCCAACATCAATGGT[T/C]GTGCTTCTGGACCTGCTCCCAAGGAAAGACCTCGCGCTCCATCCAGAGTACATCGAGAAG</t>
  </si>
  <si>
    <t>GGGGCTGCCTGTACGCCGACCGGTGCCGCCAGGGGTGAGCTAAGGGCGTCCGGGTTCCAT[T/C]GAGAAGAACTATATTAGCTTTGTGCACACACCACGGGTGGTTCGTTTCTTCATGTATGTA</t>
  </si>
  <si>
    <t>GTAAAACAGGGGAGAGAAGCAGAGAGCGACATTTCACGAATTATTTACAGTGCTGCTGCC[T/G]CTGCCATGGCAGAGGAATCGCGGCGGCCCTTGAAGATTTCAGAAGTCGGCGAACCAGTCG</t>
  </si>
  <si>
    <t>ATGTCAACATTTCAAGTGTTGGTTGTTACCATTACAGTGATTTCTGTGCCATAGGAAGTT[A/G]GTTGTCCTGATTATATCAGTGAATAACAACATAGGTGCATGCCAGTGATAATGCAGGTTT</t>
  </si>
  <si>
    <t>TTTCATCTCTGAATCTTGTTGGACTCTGCTGGACGTCAATTACCCTCTTCGGAGCGTGCA[T/C]TTCGATAAGTACATAGAGTCCAAGGTGCTSTCAGAGAAGGAGCTCCTGAGCTACAACGAT</t>
  </si>
  <si>
    <t>CTCTGAGAGTGACATGGCGAGGTTCGGGTCTGGCGAGGGGCTACGGGTTTACAAGGCACT[T/G]GAGAAAGCGGCAGATCGTAAAGTCAAAATCAGGATCGCGCAGCACGCTGGGTTCGCCCCT</t>
  </si>
  <si>
    <t>ACTGTGTTAGCCGTTGAGCAAGCAGGGGAAGTGATCCCCATGAACATGGATCCACCTGCT[T/C]GCAGAGCTGGGCCGACACATCGGTCATCTGCAGGAACTAGTCGCACAAGGCGTCCCTGCT</t>
  </si>
  <si>
    <t>CCTGCGAAACCGTGCACAATTGAATAACTTGGCATTGCCTTCTGTTAGCTTCTACACATT[T/C]CTTAATACACATAATGGATTAAACTGCTCATCAATCTCAAACGATGGATCATTGGTTGTT</t>
  </si>
  <si>
    <t>CCAATTTAGTCCAGTTGGCCATTATTTTGCCAGTGCCTCGCATGACAGGACTGCTCGAAT[T/C]TGGTCAATGGATAAAATCCAACCTTTGCGGATAATGGCTGGGCATCTTGCTGATGTTGAT</t>
  </si>
  <si>
    <t>CCTCGGAATCGGAGACCCTTTACAATAATTACTTACTTGGAGCATCTCTAGCAGACCCTT[T/G]ACAACCGGGCCTGGATCTGGATCCGGATCCATCTCTTCTCCCCTCCCCCGCGCCGGATCG</t>
  </si>
  <si>
    <t>TATCTATCTATCTATCTATCTATCTATGAGGGGCAATGATGATCAAACATGGCTGACATA[A/G]ACCTGTCTTTGATTATTTGAGGAGCTTTGGGTATAAAAAACCCTCTCTCCCCTCTTTTGG</t>
  </si>
  <si>
    <t>AAGAGGGGCGATGCCGATGATGATTACTGTGGCTGAAATAATCATGTCTTGAGACATCAA[A/G]ACAGCCATGGCGAGGTGGGACTAAATAGTGCCTGAAAATTGGTGTCTGTGTTGGAGTTGC</t>
  </si>
  <si>
    <t>ACTTAGGCTGTTTGTAATGGGAGTATCATAAGTAGGCAATTTTGATGATTCTTCATAGAA[T/C]TAAATGAAGTTGAGTATGTGTCATGCATGGCAATAAATGAACCACCCTATGATACTATTA</t>
  </si>
  <si>
    <t>ACTCTGAGCATTGGTTCTGCTACTGCTAGTTCTTCAGATATAGATGACCCATGTAACCTT[A/C]CATTGTCTTCACGCCGAGAAACAATTTCCAGCGATGATCATAAACCAGTKGGCGAGCCGA</t>
  </si>
  <si>
    <t>TATGATTGCTTGGAATGTGAAGTCTGGCATTGGTATGTATTTAAAAAAAAAAGACATACAGAAAAAGATGCACAAAATTACAAGTGTTGGACAGAAACTCAGTGGCGATCATTTCACGAG[A/T]CCCGGTAGATCTCAGCCTGCTTTCTTGTTCACTTTGAGGTAGGGCAGCGCACCCATCACGTTGCTGTAGTCGCTCTTGTTAACTTGGACCATCTTGGAGAGCCTCTTCCTGCGCTTGGCG</t>
  </si>
  <si>
    <t>CCGACGCAACCAGCGAACGAAACCAACCATATATATAATATTTATATATATATATGAGCACCAGATTTCCTAAAATACGCAATATGCGAAGAAGAACTTGTCCTCGACCGACCGACGGAT[A/G]GATGGCCCCGGAAGTTGTCACCCTACTAGGATTGCACCTTCTGGGACGCGGCCATGGCGCGCAGCCTGACGGCGATCTGGGTGAAGCTTGGCCGTTCGGACGGTTCCGTCGCCCAGCATT</t>
  </si>
  <si>
    <t>CTGAACACCATTTATTGCGAGGACACGCTCCATCTCTCTTTCATCATGAACCTCAATAAGAGCTGTCAATCCCAACTCCTTGCATATCCGTAGAAAGTATTTTATGTCAAGATCAGTTAG[A/C]ACAGCGGCAATTAACAGAACTGCATCAGCACCCATCACACGGGCATAATAGATCTGCCATTTATCAACGACRAACTCTTTGCACAGAAGGGGGCACTTCACTCCTGCTTTGCGCACCTTC</t>
  </si>
  <si>
    <t>CTAGATTGAATTAACTCTGTAAAAGCAGCTTATACGGCCGTGCAGATCGTGGCGATGTAG[T/C]AGTGGCAGTGTACCAGTAGCAACATGTATACATATACGAATCAATCAATCAATCAATTTT</t>
  </si>
  <si>
    <t>GCAACAAACAAACACTCCTCTGAATTACTATCAGCAACTCAGAAACAAAGCATACAGCGGCGCTTACCAACAGACACCGATGATCGGGTTGATAGCGTGCTTGCAGGTGCTGATACTACT[C/G]CAAGTCTTTATTCAAGCTTGTTTACACAGATGGATAGATACTTCACTAATGCTACTACTACTGAAACAACAGGATTATTTATTATTCAACTTATATCCAACATGGGCGTACATAGCCACT</t>
  </si>
  <si>
    <t>GGACCACTTAAGGAAAAATGCTGACTTGAAAACTATCGATGACCTTGAGAATGAAGGAAC[A/G]CGCAAAAATAATAAACTTGTAGCTAATTTGGCTAACCAAATTGAGGTCAAGAATAAGTAT</t>
  </si>
  <si>
    <t>GGCGCAGGGAGGACGACGGATGACATCAGCATTTCCTCATGTGGCCACAGAAACATTTAT[A/G]CTGTTGTTTTGCTGTGCAATTGCCAATTGGACAGTTCTTTGTGAATTGAAGTAACATCAT</t>
  </si>
  <si>
    <t>AGGCMAGTTGATTATACAAGTAGAAGTAGCAGCAAMGCAAAGCAATATATTAGGATCCAC[A/G]GTAGTGTTCATTGATTCACCGCTTCCCTCTGCCCTCCATCCCCTTCGTTCCGTCAAGTGT</t>
  </si>
  <si>
    <t>TTGCAGCGCAGTATGGTCAGACGGCATTTATTTACCACATTGTTGCAAAATGGAATGCCG[A/G]TCCAGATGTCCCTGACAACGATGGAAGAAGCCCATTGCACTGGGCTGCTTACAAGGGGTT</t>
  </si>
  <si>
    <t>CCCCAAACCCCCTCTAAAACCCTCGCCGCCGGCGCACCCTTCAGAGTCCAGACCAGAGAA[T/G]CCCTCGACGTCCGCCGCGGCCSGGGGGAGGGATGGGGATCTTCGAGCCGTTCCGCGCGAT</t>
  </si>
  <si>
    <t>GTGTACATCACGGTCGGTGATGGAGGCAACCAGGAAGGGCTCGCCTCGAGGTTCARCGACCCGCAGCCGGACTACTCCGCGTTCAGGGAGGCGAGCTACGGCCACTCGACCCTGCAGCTG[A/G]TGAACCGGACGCAYGCSGTGTACCAGTGGAACCGGAACGACGACGGGAAGCACGTGCCCACGGACAACGTGGTGTTCCACAACCAGTACTGGGCGAGCAACACGCGGCGCAGGCGGCTGA</t>
  </si>
  <si>
    <t>CTCTCCAACGCGTCCCCCTCCCTCCGCGACGTTGGGTTYCCAGGCTGAGGGCTGCATCCG[T/C]GTTGCTCTGGGCCGATGAGGGGGCCGGGCTTTGTGGCGTTATCGTTGGCCGTTCTGCTGT</t>
  </si>
  <si>
    <t>GATCGTCTTGTGAAGGCCTCCAAACAGCTCTTCGTAATCTGAATCGCCRCTTTCACCGAC[A/C]AGAATCACGACGTTTCGCAACTCTATGCCCCAACGAACAGACAGGTACCTTAGAGCCTGG</t>
  </si>
  <si>
    <t>GAGCTACGAGGAGCTGCCGGAGTACATGAAGGAGAACGAGTTCATCCTCAACCACTACCG[A/C]TCCGAGTGGCCGCTGCTSCACGCCTTCCTCAGCGTCTTCTCCTGGCACAACGAGACCATC</t>
  </si>
  <si>
    <t>TGGCTTACTAACTAACTAAACAGTAAACAGAGAGCTCGCTCGCTCTMCSTGAATGATGTCGAGGAAGAGGAGGAAGAAGAAGAAGAAGTGTGGAGCACGCTGCTGCTACGTACCTGGTCA[C/G]GCTCTCGGCAGCGTGAATTTGTAGAAGCATGCTTGCCGTGCCTTCTTCCGGGTGCACCGGAGGCTGGCATGTGAGCAGGGCTGCTTCAGTGATGCAGAAGAAAAAAGGCAAGTCTTATCG</t>
  </si>
  <si>
    <t>TCCTTTAGTGTTATGCAGCCTGCAACCTCTCCTTCCGAATAAGCTATCGTGAGGTCTGAG[T/G]GTAAGAGCAACGTGCAACAAGTCAGTCAATGGAAGAACTGACAGCGCCGAAGACGAGCTG</t>
  </si>
  <si>
    <t>CCATCTCATCAGCAGCGAACTCGCGGAGAGCGGGCTGTTCTTGGAGGAGCAGCAGGGAGGCGGCGCGTACTCGTGGAACATGTGACCCGCGCACTGCTAAACCGGTTGTTTTTAAGTAAA[A/T]CGCTTTAGATTATTTGAACTTTTTGTCTTT</t>
  </si>
  <si>
    <t>CTCTTTGGTGACCGATGGCAACTCATCACTCTCTGGAGGTGCCCAGTTTCAGCATAGCAC[A/G]AGCATGAATGCTGATTCATTCATGCGCCTTCCTTCCTCACCGATGTCATTTTCATCCAAT</t>
  </si>
  <si>
    <t>AGAGCAGCTCATCGGTCTCCTGGTTAAGATGCATTCAGATCACGCTAAGCAGTCCAATCC[A/G]GACCAGGAAACTTGAGCTGTTGTCTTAATGATGACGAATAAGGAGCTGCTACAAGTTATT</t>
  </si>
  <si>
    <t>TGCAGATATATAGCAGCGGCCCTTATTTATTCATTGGTATGCATATATAGAGATAAAGTT[C/G]AGACGGCACACTTGTCTGTGCATARAGGTTTTCTGGCAATGCAAGCACGGATGGATGCTG</t>
  </si>
  <si>
    <t>AGCACCCCTTTATGTGGGCCATGTAATATTGCATCAAGATCTGTACTGCTAGCTTGCTAT[C/G]TCCACCTTGGTAGAAATAATGTCTCTTTTGTTTATCCCAAACAAGACGACATATAAAGAC</t>
  </si>
  <si>
    <t>GCAGGGGAAGCTCAAACCTCTGGTGATCCTCGCCATCGTGGCCGGTGACCTCGCCGGCGT[A/C]GGGCTCCTCTTCATGCTCTTCATGTACGTCTACCACATCAGGAAGAAGCGGCGGCAGTCG</t>
  </si>
  <si>
    <t>CCATCATATCTCATAAGATCCAATCTAAAAACATAGTCTTTACGGGCAATACCAAAGCCAAAACAGGAAATCTTGAGCGCAGCAACAGTTTCCGATAACGAGCGACTAAAAATGTAAAGG[A/G]TTCGGGGTAGTAATGGCGCGGACGGACGAAKAACCTARAAGCGGAGCTTGGTGAAGAACCACCTGTTCTTGCCGGTCTTGAACCTCTCCTCGAGCTTGGCCTTGGCGGACTTGGCGGCGG</t>
  </si>
  <si>
    <t>GATGGTGGTTCATGTGTTGAATCATGAGATCTGCTTGGAATTTTCCTTCAGTATTTTTAC[A/T]GTGTTATGATGATGMTRATGCTTGCCTAAAAAAAAAAAAAAAAATGGTCTAGATGCTCAA</t>
  </si>
  <si>
    <t>CTGACCTGATGAATATTGGCGTTGAGAGAAGATTTCTACTAAGGGTTCGCAAGTGGGCAC[T/G]ACTCACSTCGGAGCGCTTCGGTAAGGTGATCACCGTCTTAGACGGCTCTTCAGAGTGAGT</t>
  </si>
  <si>
    <t>AACCATTCAGTTCACGCTAGGCCTTCAGCACTAGAGCAAATGAACAATGGGCGAGCACCACAATAACTGCAGTAAAGTCCATTGATTACCCTRCTACTCCAGTATATTTCATCGACAGAY[A/G]GAGCACATGACCAAACCAAGCAACAGATATCCACTGAGAAATACATCAGCACAGGTAAAAGACATGAGAKGCAGGGTTGTTCTCTGTTTCCAGCACACATATCTACAAGCAAGGCAGCAC</t>
  </si>
  <si>
    <t>GATGCTCAGGCGGATCAAAAGGGCTAAGAAGGTGACAAAAATGTCCGAGAAAGTGGCAAC[T/C]GGAATACTGTCTGGAGTTGTGAAGGTTACTAGCTATGTTACAAGCTCGTTGGTTAACTCA</t>
  </si>
  <si>
    <t>TCCTGCCCAACCACCACCTGCCCGTCGATCTGCTCGACTCCTGCAACGGCCTCCTCTTCT[A/G]TCGCTGCTACCACGTCTCCCACGCAGTCACCACAGCTCTACCACCGAGGAAAGTCGAGCT</t>
  </si>
  <si>
    <t>ATCCCCTCGCTCTCCATGTTCCCCACCTACGACGTCGGCGACCGCATCGTCGCCGAGAAG[A/G]TTACATACTACTTTAGGAAGCCTTGTGTAAATGATATTGTAATATTCAAAAGCCCTCCGG</t>
  </si>
  <si>
    <t>TCTCAAAAGTGACAATGCCATGCTTTTGGTACCTCCATATGTTTCATCACCAAGYAGGGG[A/G]TTCCCTAGATATTTTGCATGTGCTCGGATCTGGTGAGTGCGCCCTGTCTCCAATCTCCAC</t>
  </si>
  <si>
    <t>TGAATACTGCGACAAGTCTAGAACCGAGAGCTAAGGCCACCCTGGTTCTCGGAGGGGAAC[A/C]GTTCGCTGTCAGTTCCGAGTCCGGTACCCTGTCGGAGCARCTGGCGGTGATGAGGGAGAA</t>
  </si>
  <si>
    <t>GTGTACTACTGCCACACATCCAGCCCTACGGCCGCCTACATGGTGACACTGACGAGCGTGGAGGAGGRTACCTCGCCGGCGACGATGGAGGTCATGGCCGTGTGCCACCTTGACACGTCA[A/T]TGTGGAGCCCGAAGAATCCGTTCTTTGAGCTGCACAAAGTTGGGCCAGGTGATGTGGCCGTGTGCCACTTTCTCACTAAGCTGAGCATCATCTGGGTG</t>
  </si>
  <si>
    <t>GGCTAGGAGGCTGGGCGAGGCCCAGSTGAGGGTCAGTCCAGCGCAAATAAAAAAGCTATG[T/C]GCTTGCTTTGTTTGAAACTTGGTAGGAAAGGGTTGAGATGACAGTTCCAAGTTCAAACCA</t>
  </si>
  <si>
    <t>AAGAGACCCATGGGTATCATGGTGAACAAGGTATAAAGAAGGTCATGATGGCACATGAGC[A/C]AAACATTGGTAAGCATCTGAAGAGACAACCATTCTCAGATGGGTTACAAGCTAAGAATTA</t>
  </si>
  <si>
    <t>AGGTCAATCTGGCTGAGCAGAGAAAAGGCAGCAAGTGATCGAGTAGAGCAATGGCCGCCC[A/C]GGCACCGGAGATGGAGGTCCCCAAGGGTGCCGAGCTCCTGCAGGCACAGGCCGACCTGYG</t>
  </si>
  <si>
    <t>GTTCAGCCTCATCCACATTAAGGTCCATAAATTCAAATTTTCCTGTAGCTTTGAGTTCCTCGATAACTTCCARGTCTACTGGTAAATCCCCAATCGGGGTGCTATAAACAGTAGCTCTTG[A/T]CAGGGCACATTTTGGAGTATAGTAGTGATGAGATGGGCCGAGCAGAAACACMCGAGAAATGTTAGTTGGATCAATGTTGCCAAAAGCATAGGCTGCACAGCGCCCTGAGTACGAATAGCC</t>
  </si>
  <si>
    <t>GAGGCTGAACATAGCATGGAAATGCATTTGCCTTACCTTTCTAAAGTATTTYAAGGACAT[A/G]ATGTAAAAGTTGTACCTATCCTTGTTGGTGCTGTCAACTCCCAAAGTGAAGCCATGTATG</t>
  </si>
  <si>
    <t>CGAGCTGCCCAAGCAGCTGCCCTTCGACTTCCTGAAGAAAATCACCAACGATTTCGCCCA[A/G]GACCGGAAGATAAGCGGAAGCCCGTTCGGAACGCTCTACAAGGGGATTGTGCCGGACGAT</t>
  </si>
  <si>
    <t>TTCTGAACAGCAAAATGAAAAGAGGAGGAATTTCCTTGATTGGAGGAACTTAGTGAAGCC[T/C]GTGACTGAGGAGAAAGACCATTGGGTCCCAGATGAAGCGGTCAATAAATGCACGGCCTGT</t>
  </si>
  <si>
    <t>CAAATCCATTGTTGAATAGACTCTTGTGTATATTCAATTTGTTCTGGTATATGCCCTAAA[A/C]TCACAAACATGCCATGTTCAGTTATGTTCGTGCTTCCTCTAAAAAAAAAAAAAAAA</t>
  </si>
  <si>
    <t>TTCCATTATTATCTACCTAACCCTGTCATCAAGCTCGATCAACAAGTT[T/C]TTGTCGAGGAAGAAAAGGCTCGATCAACAAGCATCCGTCGCCCCGATCCGRCATGCCGCC</t>
  </si>
  <si>
    <t>CTTGGAACCGGCCGAGCTCCGACGAGCCGCCCCGGCGCGGCCCGTCCCGCAGCTCGTTGTCCAGCACGCCCATCTGCCCGAACGTTGCGTTGCCRCCCAGCGGTGACTGCACCGAGCTCA[C/G]CACCGTAGCGTTCGGCCCCGAGAGCGTCTCGTGCATGTACACGCGGATGAGCTTCAGGTCGTCGGCCTTCGCGCTGGTGCACGCCGACGAGGTCAGCAGGAGGAGGGCGAGCATAAGCAG</t>
  </si>
  <si>
    <t>GTTGGATTGAACCAATAAAAAACTCAAGCCACATTYTGCATGTTCCACATCAATGTAATG[A/C]CGGACTAGACTTTGTTATGGAACACACGAAACAATAGCAACCACCAGTAAAAATACTCCC</t>
  </si>
  <si>
    <t>GGCAGCGGCCGGAGCTCCATCCTTCCCAGCGGCTGCCACGGCRGGTGGTGGAGGTGGCTTCATGTGTGGTGGCGGTGTGTGCTTCAGTTTCGACAGGATCTGGCGCATCCGTGCCATGTC[A/G]GTGGCCTTCCCAGGCTTGGGGCCCTGGACCACGATGATTCCGGGCTTCTTGTCCTTGTCTTTCTTCCCCGTCCTCTTTTCGATGTGTGCAATCTCCTGTGGGATGAGCTCGGATATCGCC</t>
  </si>
  <si>
    <t>GGACCTCCATGCACAGGGTAAAAATTGAAGCTTTGGCATTGCATAGTAATTTGTGTGGCT[A/G]TTCTAAATTATACTTGGCCATCGTAGTTTGTTCTCTAGACCTCTTGTTTAGCATGTCCAA</t>
  </si>
  <si>
    <t>ATCGCAGACCTGGCCAAGGCCTACGCCGGCAGGCTGAGATGTCTGAGGGTGAACACGGAC[A/G]AGAACCAGGAGGTGGCCACGAGATATGGCATCAGGAGCATCCCCMCCATCCTCATCTKCA</t>
  </si>
  <si>
    <t>CAGGAGAGGAATTCTGAAGATTATCCAACCGTGGCACAGGAGATGATTCTTTGATTAGAC[A/G]AGAGGTTTCTGAGCTGGAGGAGTAGATCCTGATTAGTTAGTTGAGTTATCTTGCACCTCG</t>
  </si>
  <si>
    <t>CACCTGGCTCTTTGCTCCCTTCCTGTTCAATCCTTCTGGATTTGAGTGGCAGAAGATTGT[A/G]GACGACTGGACTGATTGGAACAAGTGGATCAGTAACCGTGGAGGTATTGGTGTGGCGCCA</t>
  </si>
  <si>
    <t>TAGCGCTTTCCCCATGGAAATAGGAAAGCTGCAATTCTTGCAAACACTGGACTTGAGAAC[A/G]GTTGGATCAATGGAGGTGCCCTCAAGTGTTGTCCGACTAGGACATCTGATGTGCCTACAT</t>
  </si>
  <si>
    <t>TTGAAAGCCGCAGCCCCTAACAATACCTGAAAGAACACACTGCATGTCATCAAACAAGAA[T/C]GCCACGCCAATAATTGGCATAATTCTTGAAATGTACTCCACCACTTCCTTGTCGTTGCTG</t>
  </si>
  <si>
    <t>CTCGGGCGTCACAGCGCTGAACCACATCTTGGTGTGCTGGCTGCTCGTGTACAAGCTTGG[T/C]CTGGGCAACAAGGGTGCTGCCTTGGCCAATACAATATCCTACCTCACCAATGTGTCCATC</t>
  </si>
  <si>
    <t>TCTGCYGCTCCTTAGCGTGGCTGCTGGACCTTATGTAGACCTGTAGCGATGYGGGGAAGG[A/G]TTCTCTGATGCAACATATGCAGCAAGTACAATTTCTTGATTAGGTTTGGCGAAGAATTCT</t>
  </si>
  <si>
    <t>AAGCTACTGATGAGAGCGAAGCTGCAAAGAGCCCTCTGGTTGAATCAAGCTCGAAGAGCC[T/C]TCCTGTTGAATCAAGCTCGGACTCCGATGACAATGCTGAGACAACAGCCAACAAGGAGTG</t>
  </si>
  <si>
    <t>ACCCAATGAGGAGGGGATGGGTGAGCATCCTGTCAAGCCTAGGAAGCCATACACGATCAC[A/G]AAGCAGCGGGAGAAGTGGACGGACGAAGARCACGAGAAGTTCCTGGAGGCGCTGAAGCTG</t>
  </si>
  <si>
    <t>CCCGGCGGCCTCCTGTCTTAGCTGCGCCGCTCGCCGGAGCGTCTCTTCTCGTTTGGCTTC[T/C]TTTCTTTGGGTCAGTTTCCTTGGGCCACGGTGTCTCGCCGGCCGGCTCCGGTCGCCGAGA</t>
  </si>
  <si>
    <t>TTTTTTTTTTGACAACAACAGCTTAATCTAACATTACCCAAACTGATATTATCACAATGTTAGCCGATGACAATGGACGGAAAGAGTGACCATCTAGGTAGGTACAGGCAGGGGCACACC[A/C]GCGGCGGAGGACATACRCCCTAACACCGCAAGGAGCACCCCGCCGGCGGGGGCGCCAACAGGGAGCGCTATCCGTTATAGCAGGACGGATGGACGGACGACATGAAAAAGGTAAAACAAC</t>
  </si>
  <si>
    <t>GTTTGGCTGGATGAATGGTGCTTATAAACATTCTTTATACCTTGTATTGTACAAGTTGTC[T/G]TCGATCAGTTGATCGATTAGGTGGATATTGGAAATTTGCTGAGTTAAAAAAAAAAAAAAA</t>
  </si>
  <si>
    <t>TCTCCGTC[T/C]CCTTCCTTCCTTCCTTTCCCCAAACCAGACCAGGAGCGCCCTCCCCACCCCAACCCAGGT</t>
  </si>
  <si>
    <t>TTGKCTATTATTATTCTCTCTTTTGCACAGACAAAGTATCACAGACGAACCCGGCAACGCCGGCTGACGACACCCCACCATCATCGGTATTACATTTTGATATTCATTTCGCYGCTGCAC[A/G]TTTTTATTCAAGGCTACACGCACACAACGACAGATTCAGTTCATGCTGCACCCCTCCTTGGCTCCGTCGATCGACGCCARCTGAGGCGGGCGAGCGACTGCCTCCCTCCTCCTTGTCCAT</t>
  </si>
  <si>
    <t>TGCAATAGAATCAGTCAAGTCCTTTGTGGCATGGGTGTGGCAGGTGCCTCCAACAGTAAC[A/G]GCTTCATCATCCAAGAGGCACTTCACACCACATGTAGGTTTCCAATGGAACTTAACCAGG</t>
  </si>
  <si>
    <t>TCTGACCAACGAGGGTTTCCGGCCGTCGCCAGTAATGGAGAACGTGAGGTCTTTGAACCA[A/C]AGGGGCGCGGCYATGGAGGGCGTCAAGCTGGGTTCGGAGGCGGCGGCCAACACCAACCGC</t>
  </si>
  <si>
    <t>TCACCTGACAAAGACAACAAATAAGCACCATATCAGCGCTTGATCAGGACCGTCTACTGCCGCTCCTTGTAATACYTATACTTTTACTAGTAGTAGCAGTATTATCGAGCTGTGTAAACT[C/G]GAGATTCTGTCTTGGACCTGGCTGAGGTTACCTTACTATGCAAAGTTGCAAACTGCATGAATAGCTCTCTAGTAGAAAGATAAATAAGCGGTGATGATGAGGGTCTGAGTCTGGCTATAT</t>
  </si>
  <si>
    <t>GAARTCCTGGGTGCTGCCGCCGCCGATGGTGAACTCGGCCAGCGTTGCTGGTGGCTGCCC[A/G]GAGAGAGAGCATGAGAGCTGGCCGCCRCAGTCGCCRGTCTGGCAGCTCCCGCTACCGCCA</t>
  </si>
  <si>
    <t>GAAGTCCTGGGTGCTGCCGCCGCCGATGGTGAACTCGGCCAGCGTTGCTGGTGGCTGCCC[A/G]GAGAGAGAGCATGAGAGCTGGCCGCCGCAGTCGCCRGTCTGGCAGCTCCCGCTACCGCCA</t>
  </si>
  <si>
    <t>GBS0564</t>
  </si>
  <si>
    <t>GBS0546</t>
  </si>
  <si>
    <t>GBS0626</t>
  </si>
  <si>
    <t>GBS0528</t>
  </si>
  <si>
    <t>GBS0582</t>
  </si>
  <si>
    <t>GBS0182</t>
  </si>
  <si>
    <t>GBS0008</t>
  </si>
  <si>
    <t>GBS0033</t>
  </si>
  <si>
    <t>GBS555</t>
  </si>
  <si>
    <t>GBS0530</t>
  </si>
  <si>
    <t>GBS0574</t>
  </si>
  <si>
    <t>GBS0526</t>
  </si>
  <si>
    <t>GBS0192</t>
  </si>
  <si>
    <t>GBS0692</t>
  </si>
  <si>
    <t>GBS0712</t>
  </si>
  <si>
    <t>sequence</t>
  </si>
  <si>
    <t>GCTTCATCGCACCAAGACCATCCTGAAGGAAGCGCGGGCAAGACAAACGGCAAGGCTACT[A/G]CTGCCAACGTCGATCAAAAAATGGTCAAGATATCTGACAAGTTGATTGGCGTGTTCATGG</t>
  </si>
  <si>
    <t>GAATGGTTGGTTGATATCGGCCGGCCACCTCTCCACTGGAGGAAGGAGGTGGCGTAGTAC[T/C]ACTGGCAGCGTCTGCTTGCTAGAATAAATAAACTTGTGAAGTGCCTTACATGGCACTTTA</t>
  </si>
  <si>
    <t>AAGCCGGCAGGGAAGAAGAGTTGCGGAGCAACCTTTGGTCATCTGATGACATGTTATTCC[T/C]GTCCGAGTTTCCGTAGGGCTCGACGGCACGGTCCTGATCCAGGCCGCCTGAAGAAGTTTG</t>
  </si>
  <si>
    <t>TGCTGCGCAGCGGAGCTCCTGTCGATGGCAGCTGGGAACGAAGAATGCGATACTTCACGG[A/G]CTAAATCTGGATTGTACGGCGCATAAGTGATTGTAGCATGTGATGTATGGATGTAGGTTT</t>
  </si>
  <si>
    <t>ATCGACCTCAACAAGAAATGAGTGATGATGACCCATAGCATATCTTCTTGATTTCCTCAC[A/C]TCATCCATTTCAATGGAATGGAATGGAATGTAGTATGCGAAATGGATTTATCTTCAGTTT</t>
  </si>
  <si>
    <t>GGCCGAGGTCCAGCGGCGGCGGCGATACCCTCCTCTCCTCTCCTCCGACGTCCAGCGGCCGGTCAAGGAAGCTGAATTGAAGTTGCTCGATGGAGGACCTACCGGAGGCTCTGATGACAGAGATTCTCAAGAGGATCGCCACGACAAGTGATCTGAACTCTCTTTCCCTCGTGTCGAAGCAGCTCTACCAGATAGAGGGGAATCAAAGGGGTGCTATCCGTGTTGGTTCCGGCCTTTGCACCGCTACAAAAGCACTGACATCATTGTGCGCCCGGTTCCCAAATCTGCGGAAAGTGGAAATCGACTACTCTGGTTGGATACCTGGACATGGAAAGCAGCTGGACAACAAAGGACTTTCTGTGCTTTCATCTCACTGTTCCTCGCTGATTGACCTCACCTTAAGCTTCTGCTCACGCATCGATGACTCTGGGCTTGCTTGTTTAGCTTATTGCAAGAAATTGGTGTCTCTCAGGCTGAACTCCACACCACAAATAACTTCAATTGGACTTTTCTCGGTTGCAGTTGGTTGCACAAGTCTATCTGCTCTCCACCTTATTGGTTGCGAGAACATCGACAGTGTAGAGTGGCTGGAATACCTTGGTAGGGATGGATCGCTGGAAGAGCTTGTAGTGAAGAATTGCAAAGGAATCAATCATCATAACGTCCTAAAGTTTGGTTCAGGATGGATGAAGCTCGAGAAGTTTGAATATGAGGGCAAAAGAGGAAGATATGATTGTCTTACAGCTGATGTGGTCTATGACTCCTCGTCCGATGCTCACAACATGGATTTGTATGATTTCTGCTGTGAGAGTTTGAAGGATTTAAGGTTGGCGCGTATTAAAACTTGGCCGGAAGCAGGACTTCGTGTTGTCCTAGGGAAATGTAAAGCATTGGAGAAGCTGTGCCTTGAGTATGTTTGTGCCCTAAATGACAATGACATGATTACGTTATCTCGGAGCTGCAGCAACCTTAAAAGCATCTCACTTTGGCTCAACCTGCAGCCCTACTCTACTGATGTCGGCTGTGAAACCAGGACGTCATTTACAGATAACAGCCTTTACGCTCTAGCCCTCAACTGTCGCATGCTTCAGACGGTAGACCTCAACTTTATAGGATGTTCCCCTGACTGGCCATCTGAAATAGGGTTCACACAGCAGGGTTTTCTGGTGCTCATTCAGTCCTGTCCAATTCGTGTTCTTGTGCTCAACAACGCCAACTTCTTTGATGACGAGGGGATGAAGGCCCTCTCATCCTCACCACATCTGGAGACACTGGAGCTTATATTGTGTCATGCGGTAACTGATGCTGGGATGCGCTTCATTGCGCACACCCCATGCTTGAGTAATCTCACACTTCAGTTGTGTCATTACATTACTGATGTTGGAGTGGCTGAACTGAGGCGTGCACATAAGTTAGACTCTTTGGTCATTGACTATTGTGGTGAGGTCTCTATGCAAGCTGCGCAGGGTGTTGCCAAGTCAGTTCACTACTCCAGCAACTATTTAGATGCCGTTAGGAAGAGAATTGGTCTTGGCGTATATTGATGAAGTGGTCACCAAAATTTTCACTATGAATTTGCTGCTGAAGCCATTAGGTTGTTCAGTGTGCATCATTGAACAAGGCTGTGCCATCATCCGACCCAGATTCACCTCTCTGAAATTTTTGTTGCCTTCTAGCTTTACTGCAATGACTTTCCTTTATGATGCTCTAATGATGATCTTTGGATGGCCTCTAGTGAATGAAACTTTAATAGTAGGCACTACTTGTGGATTACTGTCAACTGTAAGCCTGGTAGATGTTTCGAGACCGGCATTAGTTGGCCCCAATATTCCCTGTTTTTTGCTATGGAGGCACTGTATGACCGTTTGGTCTTATCTGTATTATTTAAGCGCTTTACCGTGGAAGTGATTTTAAGCGTTTAAAAAAAAAAAAAAAAA</t>
  </si>
  <si>
    <t>TGGGCATACATAACATTAATAATATACACATTTCCAGCAGCGACGGCGGCATCGCATCATCGTCGGGTAACAACTTAACAAGACTGCCTACACATGCTTTGCTTTGGTTGGTATTTACCA[C/G]CTCCAGCGGTCCTCTCCGCACCACATCATCTTCTTCCATTCCAAAAAGGCTAGGCTGTACCAAAAAGGTTGGGAAGCAGCTTCGGTTTCCCACCCGCCGCATTTGTTCAAAGAACGTCGG</t>
  </si>
  <si>
    <t>CACATATGTCATTTATTTATTCCTCAAACGTAGGTATAGTAGMACAACACCGCCCTTACCCACATCTCCAGGTACATAGTTCRCACTCAGCATATTTCTTCAGAAAGAAAGCAACCACGA[C/G]GTACATCGTTCCAACATTCACATCTTATTAGGGGTCCAAGGATGGAAGAGCCGAKSAAGTAGCTTCAAGCAGCAACCGCTGAAGGCCTCACACAGAGAGGGTACTCACAATAGCAACCAG</t>
  </si>
  <si>
    <t>CTCATCCCCCCCCGACCGGCCGGCTAGGGTTTCCCCCCGCCGACGGCCGGACACCTCCCCGCCGCTCTCGGCCGCCACCCCGCCAGATCCTCCACCTCGTCCGTCCACCTCGCTGTCGGCTGAGATAAGCGCCTCCCCGGAGCCGGCAGAAGCCCTCCGCTCCCGAGCCGACGACCACCTCCCCCCGACGGCACCGCCAGCCGCCCCCCGACGGCAGGAGGGAAGCAAAGGATAGGCAACAGAACAGAGTCTTGCTGCAATATGGACCACCGACAAGGCAGGGATGACCATGAAGGGGTGCAGGTTGTTGGATTCGAAGTCCCAGCGTCACCAGATTCAAGCTACAGCAACCCTATTCCAGGAAGCGAAGACGAAGACCGGGAACCCCCGCTGGCTCCTCCTCACCTGCAGCACACACTGCTGAGCTTCCCGCCGAGCCATGACGACGCGAGCAGCCTCCCTCTGCCCCAGCCCGTGGTGCTGAACCACCTCTACATAGAGAAGGAGAACTCGAGATCCGTCGTCGCCCTGGGGATCACCCATAGGTTTAAGGCCAAGTATGTGACCGTCGTGCTCTACAAGCCGGTACAGAGGCGGTAGCGGGGCGGTGAACATCTGCATACCGTGTTGGCCCCTTCTTCCTATTGGGGTTGGGTTGTGGTGACTTACTGAACCGGATGGAATGTGTCTGTTGTAGTCCTGGAGAAACAGAGATGATGCCCTTCATTCTCAAATGATTTGGTCATGTACTTAATTGACTGTGACTGCTGGGCGTGATGATGAAGATGGTCGTCTAGTTGGATGTTTGTCAAAAAAAAAAAAAAAAGTGACAAAATGTTAAACAGGGGTCCGAAATCCTTGTAGCGGATCGACAAGGTTCAATCAAGAAACCGAACAATACACCACTAGTGTAGCTAATAAAAGTTGGTGTTTGTTGGTGTCAAGAAACTAAGAATCTATTTGGTTTATCCAGGCAAGGGTATGCTGGTTCAGATTCTAGTTC</t>
  </si>
  <si>
    <t>GCACAACCATCAAAACCAAGAAACACTAGTTAATACCAATCCACCATGAAGACCTTCCTCATCTTTGCACTCCTCGCCATTGTGGCAACAACTACCATTGCACAGCAACAACCATACCCACAACAACCACAACCATTTCCACAACAACCCATCCCACAACAACCACAACCATACCCACAACAACCACAACCATTTCCACAACAGCCCATCCCACAACAACCACAACCATACCCACAACAACCACAACCATTTTCACAACAGCCCATCCCACAACAACCACAACCATACCCACAACAACCACAACCATTTCCACAACAACCCATCCCACAACAACCACAACCATACCCACAACAACCACAACCATTTCCACAACAACCCTTCCCATCACAACAACCATTTCCGCAACAACCACCATTTTGGCAACAACAACCAATTCTATCGCAGCAACAACCATGTACACCACAACAAACACCACTCCCACAAGGACAACAAGATCAAATGCTTGTGCAAGTACAAATACCATTTGTTCATCCATCTATTTTGCAGCAGCTAAACCCATGCAAGGTATTCCTCCAGCAGCAGTGCAGCCCTGTGGCAATGTCACAACGTATTGCAAGGTCGCAAATGTTGCAACAGAGCAGTTGCCATGTGTTGCAGCAACAATGTTGCCAACAACTGCCGCAAATCCCCGAACAACTCCGCCATGAGGCAGTCCGTGCAATCGTCTACTCTATCGTCCTGCAAGAACAATCCCTACAATTGGTCCAAGGTGTCTCCCAACCCCAACAACAGTCACAACAGCAACAAGTCGGACAATGTTCTTTCCAACAACCTCAACCACAACAGGGTCAACAACAGCAAGTGCCACAGAGTGTTTTCTTGCAGCCACACCAAATAGCTCAACTTGAGGCGACAACTTCCATTGCGCTGCGTACCCTACCAACGATGTGCAGTGTTAATGTGCCGTTGTACCGCATAGTGCCATTAGCCATTGACACCAGAGTTGGTGTCTAATGATAAGAAAAGGTCTCTAGAAATATATAGTTGAATCACCGTTGTTCAATCGAGGTATATGTCGATGTAGCGGTGATAAATAAAGTGTCAACCTTATGTATGACCGGCCCAAACTTGATGTTTAAATTCTGGAATAAAATATAAATAAAGTTTTATCTAAAAAAAAAAAAAAAAAAAAAAAAAAAAAAAAAA</t>
  </si>
  <si>
    <t>GCACGCGGGATTACCACGGTGGGTTTTCTTGGCCGCGTCAGTCGTCCGTTCGCTGGTCCGCCCGTCCGTCCGTCCGTCCGCCCGCCCCGAAGCCTCTCGCCGCCCTCTCCGCCGGAGCGCCGGCGAGCGAAGAACCGTCCTCCTCCTCCCGGTTTGTTGTCTGCCATGGGTGACTACACAATCCGGATAAGCACCAGCTTGATCGAACAGCTCGCGCGCGATGACGAGAAGCAGGTGAAAAGGAGGACCAGGAAACCCAAGCCGAAGAAGGTCGTGGAGCAACAAGAGGAGCCTCAGGACAATGGGAGGGAACTTCCAACTGAACCCAAGAGCAGCCCTGCTCCTGGGTGGTCACTGCCACCCCCCATGTACCTACCAGTGACCCCTGCTGCTCCACTGCCCCCGCCGGTCATCCAGGAGGTGGAAGCCATACGCACTGTGGTGGCGGAGAGCGAGAAGGTGCTGGAGAAGCTGCAGAAGAAGGAGGCGACGATGCGCGATGAGCTCACCAAGAGGGCCAAGGAGCTGCACGACAAGGAGTTCAAGCTGCCGTACCAGAACCCCTCGCCGTGCACCGACGAGAGGGCCGGGTGCGCCGAGTGCTACAGGAGCAATGTGCAGGACCCGCTCAAGTGCGCCGAGGCGGTGAAGAGGTTCGAGGCGTGCGTCCGCATGGCGAGGCGGAGCGGTGGTGCCATGGGAGCTGCTCAGTAGTAGCGCTGGAGGAGGGGTTGTGAGTCGGAGCTGAGTGAGCGAGGTGTCGTAGACACGATTTTGCTTCTGTCGGGATGATTGATTGAATAACCTGCAGGGATTTTCGATGAGACCTGAAACACCATCAGTTGTAGATTAATTCTGTTATGGGATTGCACCAGTCTGGGCGAGGCCCGAGTGTCCTTAGATTTGGGGGTTCCCTGTTACTTACATACTACATTCTGCTGCAATATCAAACGTGAATTGCGGGTGTGAATTATTGTGTTTTCACGAGAATTATTCGGTAATCAAACCGCATCCTCTTGCAAGGTTGTGTTTGTGATAAAAAAAAAAAAAAAAA</t>
  </si>
  <si>
    <t>AACATAATACCAGTCGAAAACGAGAGAGGAACTTCTATGCTCTGCTTTTGTTTCTCATTC[A/G]TGTTTTGCCGGTCGTGACAACAGGGAGGCTGTTGAYGACGGGAGGAARTTCCATGCGGCG</t>
  </si>
  <si>
    <t>TGGCYATCATCTTGCATCCCCGCATCTGGATTTTGCTCTGGACTTGTTACAGGTCTTTCC[A/C]CTAGTAGTTAGAGACCGTGCTGAGTTGAAGCCAAGATTTCATATCTGAGGCATACGACAT</t>
  </si>
  <si>
    <t>GCTCCCCTAATGATGACGCCACAAGTTCACAAGGCAGAACCGAGAACAGCACAAGCCTTG[A/G]GGACAACCTTATATTCAGTGATACTTTGATAGCTCTACAGTTGATGCGCACACAGTTTCC</t>
  </si>
  <si>
    <t>GTTTCTTCACCCACTTGACCCACCCAACAACCCCTAGTTGCTACCATTCACCTTAGCACC[C/G]CCACCAAGGACCAGCTCCCTGAACCGGGCGATGCACTCCATGGCCCGGTCGAAGTCGCCR</t>
  </si>
  <si>
    <t>GTGCGCCCTCTTCAAGTGGGTCAGAGAGGACGTGTACAGGAACCTGAAGGAGAGCGGGGG[T/C]GGGGTGCAGGAGCTGGAGGCGCAGCCGCGCAAGGTCGAGCCCGCCACGGAGATCCTCTTC</t>
  </si>
  <si>
    <t>ATATGACCGCGAGGAAGGGGGCAAGGTGGTCACAGAGGGTTACACTGACCTAGTGGCCTT[T/C]GGGCGGCTATTCCTCGCGAAYCCGGACCTTCCAAAGCGGTTCGAGGTTGGTGCGGAKCTG</t>
  </si>
  <si>
    <t>ATTCCCTTTGCTTCCCCCCACCATCCTCCTCCCCCTCCACCGATCTGCACACGCCATCCACCTTCCCCGGATCCCCCTCCGGCAGCGCTCCTCCCCCTTCTCCCTAATCCGCCGGAGCCCAGCCGGCGCCCGCCATGAGCGCCTCCGAGTACGACTACCTCTTCAAGCTGCTCCTCATCGGCGACTCCTCCGTCGGCAAGTCCTGCCTCCTCCTCCGCTTCGCCGACGATGCGTACGTCGACACCTACATCAGCACCATCGGAGTTGATTTCAAAATCCGGACCGTCGAGCTCGACGGCAAGTCGGTGAAGCTGCAGATTTGGGACACAGCAGGCCAGGAAAGGTTCAGGACAATAACGAGCAGTTACTACCGGGGAGCGCATGGAATCATTATCGTATATGACGTGACAGATAGGGAAAGCTTCAACAATGTCAAGCAGTGGTTGAGTGAGATTGATAGGTATGCCAGTGACAGTGTGTGCAAGCTTCTAGTCGGGAACAAATGTGATTTGGTTGACAGTAAGGTCGTCGATACAGAGGAGGCCAAGGCTTTTGCAGAATCATTAGGAATGAATTTCCTGGAGACAAGTGCAAAGGAGTCCATCAATGTGGAGACAGCTTTCTTAACCATGTCATCAGAAATCAAGAACAAGATGGCGAGCCAACCTGCAGCGGAGCGGAAATCGACGGTCCATGTTCACATGAAAGGGCAGCCCATACAGCAGCAGCAGAGCAGCTGCTGCTCCTGATAAGCTCAGCAAGGCTCCATCCATACACCTCACCTCATGATATCTGCTTGAGTGGCTGGAGGCTAGAAGATTCACCATGAAAGGCTGGAGAGGGCAGTGAACTGGATATATATACTGAATACAGAATTTGTCTACATCAGAAATTGTGTTGCTACTTACTGTTTAATGTACCCGTCACAGTTGGAGCTTGTTATGGAATCTCATTAGTGTTACTTCGTCAGTGTTTTAGAAGCATTTGACGGATCTTAGATGACAAAAATTGTATGAAAATATGGTTAATTCAAGCTTGTCGGTCATCATCCTGTCATCTTTTAGAAAGGCCCATATATTGTTGCTAATAATCTGGAGTTTGTCTTGAGTCATTACTTCGTAACAGAAATTGTATGAAAAATATGGTTAATTCAAGCTTATCAGTCATCGTCCTGCCATATTTCAGAAAGGCTCAAAAAAAAAAAAAAAAA</t>
  </si>
  <si>
    <t>AGATCAAACATACATACATCGTAGAAAAGAGATCAGTATAGGTAGCTAGCTTCGCATTTTGCCATGGCGTTTACCAAGAGGAACACAAGCGTCGTATGCTTGGCCGCCCTCGTTGTGGTTATGGCCACCATGATGCTGTCATGTGATGCCGGAGATTACTGCTTTGATATTCCCGGACCATGCGTGCAATCGTTATGCAAGGATGCGTGTGCTAAGAAAAATTACCCCAATAGACCCCGCTGCCAGCCCGTGACCGATGAATGCTGTTGTGACACTGCCGCAAAGCCCGACGTCGGCGACGCCATCCGTCATGATTGATAACAGAACCTTGATTCATTATTGGACAAACTTTGTGGGTGGTCATGATATGTATATGCATGCATGCATGTTTGCCAACACTTGCAAGTTGAATAACAAAAAACACAAAGAGTAAAAAAAAAAAAATTTGAGTTTGAGATTCGTGCTATCGCAATGTAAAAAAAAAAAAAAA</t>
  </si>
  <si>
    <t>TAACACTTTGAGATCTTTAAAAAATCCATAATTTACCATGATTCTCCCCTCAGAGCAATA[A/G]TAAGATATAAAAATACATAGCAAAAACCATGATTTTTTACAGACAATTMCCAACAACAAA</t>
  </si>
  <si>
    <t>CATACACGTNACACATACACATGCAGCTCTTGCTTCTTCTTGCGGTAAACATACATAGCAGACCAACCTGCTAAAAGAAGGAAAAGGAACAGAGTTCCATGGAGCTCTCTTCTAGGAGAGGCATCGCCAATCATGCTGCTACTGCAAGCTATTGGTCTTTTATTCTCACGCCTTTGCCGTCATAGCTAGCAAGACGTATACGCGGGCGTATATATAGAAGCGTGTACACACGCAGAAGCGCCATTACATTATTCTTATTATTATTAGGTGCGCGAACTCCCCCATCCCACTCCTCGGCCTCTTCTTCCCCGATCCGAACCCATTCCCACCTCCTCCGCTCCCCGCCGGATCTCGCCACCAGGATCGTCCGTCCGTCGACCCGCAGGCGAGGCGATATGGCCACCTTTGAGCTCTACAGGCGGTCCACCATCGGCATGTGCCTCACCGAGACGCTCGACGAGATGGTCTCCAGCGGCACCCTCAGCCCCGAGCTCGCCATCCAAGTGCTCGTCCAGTTCGACAAGTCTATGACGGAGGCGCTGGAAAACCAAGTGAAGAGCAAGGTTACTGTCAAGGGCCATCTGCACACCTACAGGTTCTGCGACAACGTCTGGACGTTCATTCTAACTGACGCGCAGTTCAAGAACGAGGAGATCACCGAACAGGTGAGCAAGGTGAAGATCGTGGCCTGCGACTCCAAGCTGCTCAGTCAATAAGCAGCTCGGCGCGAGCTGACTCCCGGAGGCGGGGCTCGAACTCGTTCGATCCCTACCTCGGCTAGAGAAGAACGCCACCACCGACATCGCCGCCTTCGCCTTCCATGGGCACCTGTAGAATCTCATGCCATGCAACGCTAGAGCGTGGCATCGCATCCGCAGAACCTTCTCCCATCCTTGTTTCGCTGTAATGTTGTTTCCCTGAACTTTTGATACTACATAACTGGTGATGACTGGATGAGTAAGTAGCAGCCAGCAACCGGACCTGAATTTTGCTGGGAAATGTATGTGAGATTTAGCAAAAAAAAAAAAAAAAA</t>
  </si>
  <si>
    <t>AAAGATTGGAGACTTGGGATTAGCAACCATCCTAGACAATGCACGTTCAGCTCATAGCAT[A/C]ATTGGCACACCTGAATTCATGGCGCCGGAACTCTATGATGAAGAATACAACGAGCTTGTA</t>
  </si>
  <si>
    <t>GGGGACTCATATCAGTCAAGTTCAGGGTAAGCTCGATCACGTTTAGCCGCCTGCCGAATCGAGGATGAGCTGCGCCGCCCCAAAAGCCCCCGCCGGAGAGGAGAAGAAGACGTCATGGCCGGAGGTAGTGGGAAAGTCCATCGAGGAGGCCAAGGAGATCATCCTTAAGGACATGCCTGAAGCGGACATCGTCGTCCTCCCAGCCGGCTCGCCGGTGACCCTCGACTTCAGGACCAACCGTGTCCGCATCTTCGTCGACACTGTCGCGTCCACTCCCCACATTGGCTAGCTAGCTTTGCAAGCAAAGGCAACATGGATGCATTGTGGATGCTGATGAATAAGTACTTCCAATAAGCATGGATCAATAAATAGATGCTGACCACCAGCATGCTACCTGTGGATCAATGTACTTGACCAGTTATTTATAATTTGTGCTTCATATTAAAAAAAAAAAAAAAAATTTTTTTTGAAAAAAAAAAAAAAAAAAGCCCTGCTTTG</t>
  </si>
  <si>
    <t>AAAACTACACAGCGATGCTTCACYGACCAATCATTTCAAYRAGCACACTAAACATTGCAT[A/T]ATGCTCTAACATAACAAGACGAAGGTGAAGATTTACCAGCGTCGATTTGGTTCTTTTGGC</t>
  </si>
  <si>
    <t>CAAGGAAAAACAGCACAAGACATTATTAATTAACTCTAAAAGAAATGCACAAGTTGACAT[A/G]TATATTGCTGATGTGAGTAATGCCATTGCCAGGTGGTTTCGTCAGTGAGTCACCTGCTCG</t>
  </si>
  <si>
    <t>TCAGATGCATGGTAAAATAAGTGTAGAACTGAAGATCAGTGCGCAATAACGAACACAAAC[A/G]ATAAGTACCAACAATGACCAGTATGTTAAGTAGAAAAAAAAACATCAGCAGCACCTAGCA</t>
  </si>
  <si>
    <t>CGTTTCCACACCTGAAAATtAAAAGAGCAATTGATCATTCTAAGTCCCaaAATGATACAT[A/T]WTCGTATGTTCCtGCaCacaaAGgcATAGGGAAGACCATGTAAAAATAAATCGCTGAaCa</t>
  </si>
  <si>
    <t>TTCGAGCTTTGTATGCTGAAGCGACAGAGCTAGTTGGCATATATGGAAAGAGGGATCAAG[A/G]CCTCATGAGGTTGCTTTCCATGGAGGGCGATGATGCCTCTAATAAGAGACTGAAGAAGGT</t>
  </si>
  <si>
    <t>GATCAGGAACCTCAGGCTTCCCCAGGACTCCATCTCTGACTTCAAGTACCGGGCATACAT[T/C]GCCAGCAGTGATGACTACCCTGGTTCCGACTTCGAGGTCGACGTGTATGATGATCTGCTG</t>
  </si>
  <si>
    <t>GGGGATAGCAGTCAAGTTCAGGGTAAGCTCGATCCCATTTAGCTGCTCGAGGAATCAAGGATGAGCTGCGCTGACCCAAAAGCACCCGCCGGAGAGCAGAAGAAGACGTCATGGCCGGAGGTAGTGGGAAAGTCCATCGAGGAGGCCAAGGAGATCATCCTTAAGGACATGCCTGAAGCGGACATCGTCGTCCTTCCTGCCGGCTCGCCGGTGACCATGGACTTCAGGAGCAACCGTGTCCGCATCTTCGTCGACACTGTCGCGACCACTCCTCACATCGGCTAGCTAGCTACCTTTGCTCGCGGCAGGCATCACGTCTGCTGATGGCCAAGTAATAATTTCAATAAAGGATGAATTAGTGCGCGCTGACAACCAGCATGTTACTTATGGATCCATGTACTTTTCTTTTCCAATTGTGTGAATGGATGTGCTCCACGGGTTAATTATTTGCAAAAAAAAAAAAAAAATTTTCCCTAAAAAAAAAAAAAAAA</t>
  </si>
  <si>
    <t>TTCCGGGTCGAGCTCGCTGATGAACTTCAGCGGGGAAGGCCAGACCATAGGCTCCGCCGA[A/T]GAAGGGTTCAGCAATGCCGCGCATGCCCCATGGTGGCGCTTCTGTGCCACCACATACGCA</t>
  </si>
  <si>
    <t>CCACGCGTCCGGCCCACAGCCACTCCTCTTCTTTCCCCTCACCCCTCCTTCCCGTCCACGCCGCAACGCAACCGAGGAGAGAGAAGCAGATCCAATCCAAGGCGGACTCGAACCCAATCCGATCCGATCCAAGGCGGAGATGAAGTTCTTCTCGGCCTTCGACCCGTGGCCGGTGTTCTTCCGCCGGGAGTGGGGCCGCACCTGGCCCTTCCTCGCCGGATTCGCCACCACGGGGGCCATCATCACCAAGATCACCGCCGGATTCACCGAGGAGGACCTCAAGAACTCCAAGTTCGTCCAGGCGCACAAGGGCTCCAAGTGACCGCCCCCGCCCCGCCCCCGCCGCCAGGTCACATGGGCAGCAGCTGAGTTACCGGCATGTCTCCTTGATGCGGCGAGCCAGTCCTCACCCTCAGTATTCTGATTGAATTTTCTCTTTTCTTGTTCAAATCCAACTGCGTGCATTTTTGCTGCTCTGGTTTGTAATGTAATAAGCGACATTTGAATCGTCGAATCCAAGAGAAAAACGGCTTCGGATAAAGTATGCTAATATGGGTTTCTCTGTCAAAGCACAGTGAAGACTCTCTGTTTCGGTTCTGCACCTTCTGTGCTTTGCTTTATTCCAGTGTTTGTTTCACTAAAAAAAAAAAAAAAAAGCCATTGGTCGTTAAGATCATTTACTTGCTTAAAAAAAAAAAAAAAAA</t>
  </si>
  <si>
    <t>GTGCCCGACTGCCGAGTGCTAGACGAGAGATAGGGAGGGAGACCGGCCGAGAAGGTTCCGGAACCGGAAGGATGCCTCGCGCGGGGCTGGCGGCGGGGTCGAGCAAGGTGGACATCGCCATCGACCTCGGCAACCCGCTGCTCAACCGCACCGTCGACGGCTTCCTCAAGATCGGCGCCGTCGGCGCCTGCAGGGTGGCCGCCGAGGACGCCTTCGACTGCCTCCAAAGTGGGAGTGTCTCGAAGCGCAAGCTCGAGCAGACACTGAAGAAAATGTGCAAGGAGGGCGCATATTGGGGTGCTGTTGCTGGAGTGTATGTAGGCATGGAGTATGGAGTGGAAAGGGTCCGCGGACAGTATGACTGGAAAAACGCGTTGATTGGAGGCATCGCAAGCGGCGCCCTGATCTCTGCCGCGAGCGACAACAAAGGGAACAAGATCGCCCAGGACGCCATCACCGGAGGCGCCATCGCGACCGCCGTCGAGTTCATCAACTACCTCACCTAGCCGTGCGACCGTACTCAGAGCGGTGTTTCCTTTTTATATCAGACAAGACTGAATAAGAACTTGTTGACTGAAGCCGTCCGCGCTCCGTGTTTAATAACTGAACCCGTTTCCTCCAAATGTTCTTCCGTTTTTAAAAAAAAAAAAAAAAA</t>
  </si>
  <si>
    <t>AGAAGAAGAAGAAGGTGTTGATTGCGGTGCCAGAATATGATGTGAGAAGTGTCCTCGCTTACAAGGATGAACCCGTGGATTTGGAGGTGCCCGACTACTTGATCAGGGAAAACCCGAAAC[A/G]GGCTGCGGTCATGTTCATGATAAAGGCCAACTTGGCCATGTACAACGAGCACACCAAGGCACGGATGCTCGAGGAGCAGAGAGACTTTAAGCACCAACTAAAAACCAAGGGCAGAGTCAC</t>
  </si>
  <si>
    <t>GACCATCCATCAAGAACTCAGATTCCTGGAACAGTAACCAGAATCTACACGCACACACCCCGGTCCGAGCGCCGGCGATCGGATCGCGCAAGCTGCAGAGGCACGGCGGTGACGAGAAGG[A/G]GAGAAGTCTGGTAACGGGAGGAGGAGGGAGGGGTGGGGAAGGGGAGGGGAGGGGGGGCGCGCTAGGAGGAGTGGATGTTGGGGTGCCAAGACCAGGGCTTGAGGCGGTGGGAGCAGCAGC</t>
  </si>
  <si>
    <t>CCCCCACCCCCACCCCCACCCCCAGCAGCCGCCGCCGCAACAGAGAGCAGAGCAGGAAGCCAGGAGGAGCTCTAGAGGCAGGGAAGGCATCGAATCCGTCTCTTCCTCCTTCGCGCGGTCGCCTCCGACATGGCAAACGCTGCGTCAGGCATGGCTGTGGACGACGAATGCAAGCTCAAGTTCCTGGAGCTGAAGGCGAAGCGAACCCACCGCTTCATCATCTACAAGATAGATGACAAGAAGAAGATGGTTGTGGTGGAGAAGGTCGGCGAGCCTGCCCTGAACTATGAGGACTTCGCCGCCAGCCTCCCCACCAATGAATGCAGATACGCGATATTCGACTATGACTTTGTCACTGAGGAGAACTGCCAGAAGAGCAAGATATTCTTCGTCGCATGGTCTCCTGACACCGCACGCGTGAGGAGCAAGATGATCTACGCGAGCTCCAAGGAGAGGTTCAAGAGGGAGCTCGATGGCATCCAAGTAGAGCTGCAGGCGACAGACCCGACCGAGGTCGGCTTTGATGTCATCCAAGGCCGCGCCAACTGAGCGGCATGGCTGTGCTGCTGCTTACCTTAAGTATGAGACTCCGATGAGGATTTAGCGCTCTCGCCGAGGCTGGTCATGAGCTGTTTACCATGAGGCAATTGTGATTTGAGTTGCCAGTAATGTACCACCTAAGGAAGATGTAAGCTATGACTGGCGCGACGACAAATGTATCCTTTCTGGTTGTTGATCTGTGGATCCTGCTAAGATCAGTTGCATCTTGATGGTAGAATTTTGGTAGATTCTGTGTTGTGAGCTTTCACACTAGGATCACTGGTTCTTGAAACTAATGATGCAACGATGTCCACTGAGGGCTTATTATGCAACACATTTTGGTGATAAAATACAATTTCAGAAAAAAAAAAAAAAAAA</t>
  </si>
  <si>
    <t>ACTCATCTACTACTACAAAATGTGGATTGATGTctTCAtCCAATCCAAGAAGAAGAAGAG[A/G]GAAAAGAGAACCTAAAGTAGTAGGTAGTGGTACACACACACAGATATTAATTGTACTGCC</t>
  </si>
  <si>
    <t>TACCGCGGCGTCTGGAATAACCGCTGTTAGCTGCCGCCGACTTCACTCGCCCTTCTGCTTTTTTAAGCGTCGCTTGGGGCCTGAAGCGGTCATGCACCTGCCCACGAACTTGAGGACCTC[A/G]TCGATGAGCACCACGGGGAGCGCGACAAGGAGCACCAGGAGCCACTCGTTCAGGCTGAGCGGCACGATGCCGAACACCTGTGCRAGGAACGGCACGTARAGGATGAGGAAGTGCAGCCCG</t>
  </si>
  <si>
    <t>ATCCCGGCTCCGCACGCTAACAACCGCCTCGCCCCAAGGAAGAGATCTCGCCCCGGACGC[T/G]ACCCGTGCGGGGTATAAGATTAAGACCGGCCGCCTGCTGTCGATTTCGCATTGCCAAGAT</t>
  </si>
  <si>
    <t>AGGAGTCGATGACTGTAGCACACAGGAGGGCARCGATTATGAAGAAGAAGAAGACGACGG[T/C]AATGCCCAAGTGACACAGGTAGCCGAGACAAACTGTCCAGGAAAGTTCTACCCCGAGAGC</t>
  </si>
  <si>
    <t>ACGCCCATAGAGTTTCAATCTCCTAACTAAAATTTATTTATTCCTGCCTAAGGCGACCGGCCGATGCGCGACGAATGGCTCCTAGTTGGGGGCGAAGAAAATCTCGGAGTCCAGCCTCTT[A/G]GACCGGAAGAGCTTCTCCATCTCCGGCGTGGTGTTGAACGACGCCTCCAGCACCTCCGGCGAGATGGCCTTCCACACCGAGGTCTTCCCAGCAAGGTGGCTGAAGATCGGGTTGGGGGTG</t>
  </si>
  <si>
    <t>TATWCGCCATGTTTTAGGAATAAGAAAACATGCTACCACTCTTGCTCTTGCTAGGTTCAT[A/G]ACATGCATGAAATATGCGGGGCCTTAATTGGTTTGTATGGGTTTTCGGAATAAACAAACA</t>
  </si>
  <si>
    <t>CTACCTTGGTCTSGGCGCAAAGGGAGTTTGGAGTGGCATGGTAATCGGCGGAACACTATT[A/G]CAAACGCTCATCCTGTTATGGGTGACTTTCAGGACCGACTGGCAACATGAGGTCGAGAAG</t>
  </si>
  <si>
    <t>CAAGCCCGACTGGTTCCTGAAGATCAATCCAGAGGGCAAGGTGCCTGTGTTTAACGGTGGTGATGGCAAATGGATTGCTGATTCTGATGTGATYACTCAAGTCATTGAGGAGAAGTACCC[A/G]ACTCCATCACTTGTGACCCCTCCTGAGTATGCATCAGTGGGATCAAAGATCTTCTCCACCTTTGTCACCTTCTTGAAGAGCAAGGACGCCAGCGATGGCTCGGAGAAGGCACTTGTTGAC</t>
  </si>
  <si>
    <t>GGGCCGCGCCCACCAGATCGGTGCCGGGATCCGGGCCAGGGACGAGGCCGGTGGTGATTGGTCGGCCTCCGTTTCTCCCCCCCGCGCGCGTGCGGATCCCCGATGGAATCGGCGCGGGCCGGATCGGAGAGGGCCGGCACTATGGATTCACCGGAGCCAAGAATCGAGGTTGAACAGAAACCTGTTCTTGCTAGTAACGCTAAAGAGCAGACTATTCCTGGGAAGGATGAGAAAACAGTTAAACCCACTATTTCACTTGATTCAAGTGTTATCAATCTACCAAGTGATGGACAAGCCCAGGCTGGCACATCCAACATAGGTGGGGAACATAATGTTGTGTATCCACAACACATGTATTCCTCTCAGGCACAGCCATTCTATTACCAAGGTCCAGGATATGAGAACCCTCCAAATGATTGGGATGTATATCCTCCTTATGCGGAAGGATTGGAAGCGGGTCCAGCGGTTGTGTACAACGAGGACCCTTCAATGATGTACCATGGTGGCTATGGCTATGACCCTTATGCTCATTATTCTCCTATCTCGACGCCGGTACCGGCTGGTGTTAGTGGAGATGGTCAGCTCTACTCTCCTCAGCAGTTCTCCTTCTCGGCTCCTTACTACCAGCAACCAGTACAACCTGGCATGCCGTATTTAAGCTCTCCTACTCCAATATCACAGGGTGAGACAATGATGCCAATTGACCCAACACAAGGAGCTTTTATGGCTGACACTCTGAGTCCAAACAGCTTCCTTTTTGGACCAAGACCGGAATGGTTTAGATCGTCAGAAGGAACTGGTTCATTTCCATCACCTGCAGCTTCACCTCAACCATTTGGTGGTGTTTCAGGGCCGTTTGGACAAAGCAACTTTCCTATGGCTTCTGGGATGATGTCCCCTCAGCAGAAGCCTTTCTATGGTTTTGGAACCCCCAGTGACTCGTATGGAAGAGGGTTCTCTCATAGCGGTGGTTTCCCACAGGCCACTAACTACGGGGGTCCTTTCCCTGGCTATGGCATGAATGGTAGAAGTTTTATTCCAATTGACAAAGGGCGCAGGAGAGGAAGGGGTAATTCTTTGTTATGCAGCTGTGATGGTCCACTTGACTTCCTCAATGAGCAAAGCCGGGGTCCACGTGCCACCAGGCCTAAGAAGCAACCAGAGGATGATAGTAAAGATGAGAAGCCCTCTGCTGGACTTGACCAGGAGTCATACAACAGGACTGACTTTGTTACAGAGTACAAAAATGCTAGATTTTTTATCATAAAATCATACAGCGAAGATAATGTGCACAAGAGCATCAAATATGGTGTTTGGGCTAGCACAACAAATGGAAACAGGAAACTAGATGCTGCCTACCGTGAAGTGAAGGAGAAGGAAGAACATTATCCCATTTTTCTGTTGTTTTCGGTGAATGCTAGTGCACAGTTCTGTGGTGTTGCAGAGATGACCGGGCCAGTGAATTTCGACAAAAGTGTGGAGTACTGGCAGCAAGATAAGTGGACTGGCCAGTTCCCTGTTAAGTGGCACATAGTGAAGGATGTTCCAAATAATCTCTTCCGCCATATAATTCTTGAGAACAATGAGAACAAGCCTGTAACCAACAGCCGGGATACACAGGAGGTGAAACTGGAACAAGGACTGGAGATGCTGAAAATCTTCAAGGACCATGAGGATGATGTGTCAATCCTTGATGACTTTGACTTCTACGAGGAACGTGAGAAAGCCCTATTGGAGAATAAGGCAAGGCTGCATCAGCAACAACATTTATCCAGCCCCAGTGTTTCTGAGCCCAAGAAGCCGTCGACTGTGCCCACTGACCTGGTGGGCCATATCACCAAGACTCCTAGCGTTGTCGAGCCCAAGAAGCCCTCGACCGTACCCACTGACCCGGTGGGCCATATCACCAAGACCTTTGCACAGGCTGTGCGGCTTGGCGAGGCCAAGAGCGTGAGCCCTTCTGGCGAGAAAGCCTCCGCTGGAGATTCATCTGTTGCTGCCAAGCCTGTTGAAGTGAAAGAGAGCAGCTGAAGTTGGATTCGGCTGTGGTTGAAATTTAATCCATGTGCTTCCTCATCAGAAAGCTGGGTGCATAAAGACATCCGGTGCCACCGCCAAAATATGTATGAAGACGCAGGCGAAGATGACTGGCGTCCCGGGATGCGTCTGGTCAAGCATGATGTACACTAGGAAGATATATAGGGGGCATGCCCTTTGCCAACCATGGATGGAAGCTTAGTGGAGTACGTAGTTTCTTACATTAGTTCCTCCTCCCTTGGGTCTCTTGTGTACTTTTCTTTTACCGTCTCCATTCCCTTTTGCGTTTAATATCGTTATTAATTCCTCGGTGGGCAGTAGGTTAAGGTTGAGCGCTGCAGTTTTTGTGCAAGCCCTCTGTAAGTTCAATGTTGGATCGCAGATGAATAAAGCTATTCTGCTTAATTTCCCCCTTCTTTTTTTGATATGTAATTTTCCTTTCTTGTTACTTGTTGATGGCGCAGTTATGAACAATATGCGTCTATCTCCACATCAGTGTATGTAATAAGCAGCAATACAGTCGAAGTCCTACAGCGCTAAAAAAAAAAAAAAAAA</t>
  </si>
  <si>
    <t>CCCCCACGGCCACCTCCTCGACCACCGACGCGCCGCAGACTAGCATGTGCGACGAGGCCGAGGAGGAGGCCTCCACGTCGGCGACCGAGGAGAAGAAGGCGGAGGTGGTGCAGTACTGCT[A/C]CGCTGTGGACATGGATCAGCTCTGGAACGACATCGCCGCGTCGGAGAGGTACCCGGACATGATGATGAGCTGGGGCGCGGCCGGTCACGCCGCCGTCGCCGCCCCTGCTCTGGAGCCCTC</t>
  </si>
  <si>
    <t>ATGTTAGTGATCTAAACACTCTTATATTAATTTAAAGAGGGAGTACTACACAAGATATACGTATACATGGGTTTTACAGAGCAGCATACTGGACARGATCACAAAGATTCTTGCTTGATT[C/G]CGCAAGAACAACTCAGGGTGGCTCTACTTGCGCCTTGCCAATATCGGCACGGCAGTCCTTGCATTTTCAGAACCGGAGCTCTGCCGTGACCACGACGACGGCTTCGCCCTGCCCGCCATC</t>
  </si>
  <si>
    <t>GGGAAGTTAAGGTCTCGTCTAAAGATCCTTGCTGTATTGAAGTTGCGCTCCGTTGCTTAGCAACAGAAGGTGATGGATTTGGGCTTCATGAAGCCAATGATGGAGGTCTTCTTGCTGCAATTATGGCTGCTGGCTTTAAAGGTGAACTCAATCGTTTTCAACCTGGAGTTTCAATGGAAATTTCACGACTTGATGCTTGGTATTCTGATTGTCATGGTTCGGTTGAAAGTACTGCTGCTTATATCATTCGAGGGCTTTGCCGAAGATGCTGCCTGCCAGAAACAATTCTACGATCCATGCAGGCATCCATCTCCCTTTCCGAAGCTGGCGATTCTCTAGACCATTGTGATAAACTTATCGAGTTAGTTGCTTCATCAGATTCTGGGATGATGCACTTGTTCAGCCAGCAGCAGTTACAGGAGTTCCTGATTTTTGAGAGGGAGTGCTTCATATGTAAAATGGAGCTTGAGGAAGAGCAGATGCCTGCTGATGGCTAAGCCACTCATGGTTTAAATTATCAGTTTATTGAAGCCTGAATCTCTTCCACGGTCTTGCCTTTTGTCTCTGGCACGTTCTTCACAATGAACAGAATAGCCAGGGCACAAACAGAGGCAAAGAAGCATGTTCCAGCAAGATCTCAAGGCGAAGGAGAAGAATGTTCCTGCTGGATTTGCATATCAGTGAGATGTCCCTGGATGATTCATGTATTAGACAAAAACGATAGGGGTCCGATGTAGATTTGGCAACGGCGGAATGTCTGCGTCCAATCCGATTGACCATGTCAATGTAACAACCAATTTCTCAGTTTATAGAGATGTGCGTGCGTAAGCATCATTGGGTGTATTTGGTAGCTGTTCCCATTCCAACATAGTTGTTCCCTTTTGAAACATGCTAAGTCTGAACATGTTGAGTAGATGCATTTGTTGTTGTTTGATAAAAAAAAAAAAAAAAATAAAAAAAAAAAAAAAATAAAAAAAAAGCTCGAGGGGGGGC</t>
  </si>
  <si>
    <t>ATGGTAATGGTGGCAGCCCAAGTCCAAGAGGCAATGGYGACGGTGATGGCCTTCGCGGCTCWGGCTCACCCAGAGGAAGAAGCGCGTCTCCCTGAAACATGGAACCATTTTCCAGTTTCT[C/G]GTCGCTACATGTGGCTGTGACATATTTAAAGTTTTAAGATGTTTTGCAGTGAATTTCCTATCTGTTTCCTAAACCTGGTATTTTGTTGCTCGATGCCTTGGGGGGGATTTGCTACTCTTG</t>
  </si>
  <si>
    <t>GACGTCGTCCAGTACGTCGTCGTCTCGGGTGAAGGTGGAGCAGAGCAGATCGATGGCGCTCTCTCGTCGTCGCATGGCGGCGTCCGTCCTCCTCGTGCTGGTCCTCCTCGTCGCCACAGAGATGGGGACGACGAGGGTGAAGATGGCGGGGGCGCGGGACTGCGTGCCGCAGAGCCACAATTTCAAGGGTGCATGCCTCAGCAGCAGCAACTGCGCCGCCGTCTGCCGCACCGAAAACTTCCCCGGCGGCGAGTGCCACACGCCGCACGTCGAGCGCAAGTGCTTCTGCAAGAGGCCCTGCTAGTCCGTCCCGCCGGCCAGCGCCGAGACGTCCGATCGACGCGTCCACGTTCGTCGTCACAGTTCTTACCTAGAGCTAGCATCCGTGCCGTTAAGTAGCTATGTTCTGTTCGTCTGTGTGTTCTGCTTAGTGGAACTCTCATAATAAAGTAGAAAACCAATCGGGGTCTCGGTAGTTTACTTGGCTGTACGTCGTGTTTGTGCCTGATTTGTGTGTGGTGGTGTTATAAATATGGTGGCGTTATATCAGCATGGTGTAACAATGCATCTACCTCTCCACCCCTCTCTCTCTATATATATGTGTAAGTGTGATCATTTTCAAAGAGACTATTATTGTGACTAAAAAAAAAAAAAAAAAA</t>
  </si>
  <si>
    <t>GGAAGAAAACGGTGGGAGTTGGCTTCCTCAACTTCCATTTCCCTTCCCACTTAAACTTCC[A/G]TTACAGCGTGTTTGGTAACTTTTGGGATGGGGAATAGGAATTTAGAGGAGGGAGTTGTAA</t>
  </si>
  <si>
    <t>AGTAGTAGATGGCATGTTTATGTATGAATGAATGGATGGAGTGACCTGTTAGACTGCATG[A/G]TTCATGACGTTCTTGAAGAGCCATTTCCCGTTTGACTAAAAAAAAAAAAAAAAAAAAAAA</t>
  </si>
  <si>
    <t>TCGAGCACTAGCATCGAGTCGGCCTTGTTGGACTGAAGCACGGAGCACGGAGGAGATCGTCAGTTCGTCGTCGTCCATCCAGATCGGCTCGGCTTCTCCTTCTCCGACCTCGCGGAATCGCTCGTCTTCCCGTCCTCCAGTTAGGTCCCTCAAGAGCAATGGGAGGAGGCAACGACGGCCATGGGTACCCGCCCGGTGGCCAGGGGGGATACCCTCCGGCAGGGTACCCGCCGCAGCAGGGAGGTTACCCTCCACAGCAAGGTTACCCGCCTGCACCTGGAGCTTACCCACCTCCACCTGGGGCTTACCCTCCCGCACCTGGGGCGTACCCTCCTGCTCCTGGAGCAGGTGGCAGTGATGGGGAGAAGGGGCTCCTCTCCAACATCATGCACGGCGTTGCCGGTGCTCATGGTGGTGGTCATGGGTACCCATCTGGTGGCCACGGGTACCCCCCGCAGCAGCATGGATACCCTCCGCAACAGGGGTACCCTCCTCAGCATGGATACCCTCCCCAGCAGCATGGCTACCCTCCACAGCAGCATGGCTACCCCCCTGCCGGCTACCCTGGCTCATCTGGTCACAGTGGTAGCCACGGAGGAGGCATCGGCATGGGCGGCATGCTAGCTGGAGGCGCAGCAGCTGCTGCCGCCGCTTACGGAGCACACAAGATCTCTCACGGCGGGCACGGTGGAGGCGGACACATGATGGGAGGCATGATGGGCGGACATGGAGGCTACGGCGGTGGGTATGGCCACCACGGCGGCAAGTTCAAGCACGGGAAGCACGGCCATGGCAAGTTCAAGCACGGCAAGCATGGGAAGCACGGCATGTTCGGGGGCGGCGGCAAGTTCAAGAAGTGGAAGTAATGCGCTAGCTAGTAGCTGAATCAACAACAACAACAAAAAAAAACCTAAACTCTTCGTGTAGGCTTCCAGAACTTGGTTTGGTCAGGGAAAGCCTTTGAGATGTATCTAAAGCAGGGTGTGGTGTGGTTGCTGCTCGGTCTCGTGGAGCTCTCATCCTTTCCTCTATATATAAATTTGGCACTATAGTCTGCGTTTGTGATGACAAGATATGACTTGCTAATAAGTACCTGAACATTGTGTGGTGCTAAAAAAAAAAAAAAAAACTATGCTTACCCTGTGCTGTTGCTGTTCATATATGTTTGTTATTGAAAAAAAAAAAAAAAAA</t>
  </si>
  <si>
    <t>GAACCGTCTCCAGCGAGTCCCTCCACGCCTCGAACCGCTTCAGTTCTTGGGTGATGATTGCTTGGGCCTCCATTGCTTTCCTGACACGGTCTTCCTTGTTGGCTTCCACCACCTCTTTCA[A/G]GTCGTCAACATTGTATACCCGTGCGTGCTCCACTTGAGATAGGCAGGCACCGACGTTCCTTGGGACGGATATGTCGACGAAAAGCCGAACACCACCCATGGCAAGAGAGATAGGAGGAAG</t>
  </si>
  <si>
    <t>ATTCATCATCCAAAAAATTATTATACGTAGCTCCTGTATTCATGATTCGAGGAGGAAAGT[A/C]TGCAAACCTATCAATGATGAGAGTGGTTGCTGAAGTCCCATCAATGGAGATGGAGGAGAT</t>
  </si>
  <si>
    <t>TTAAACAGGACAATAACCATACAGAACTTGCCAACACTCTCCATGATGCTTGGAAACCGC[A/G]CTCACCTCCTACAATAAACCACAGGATGATGCTGACCTAAACACTTTTCTTTGAAGATTT</t>
  </si>
  <si>
    <t>TCACACGTCTGCTTTTGAAGGGTCGAATGAGCTTATGAGAGTTAGCAACATAGCTGAAAC[A/T]TTGAGCATTATAGGCCAGCTATGTCAGGGGATCATGAAAAGACTGAACCTGACATTTTAA</t>
  </si>
  <si>
    <t>ACCGGAGCAAGGCTACCAGTTTTTCGGGGATGGCACCGCCGATACTTATGTCGGTTCGCA[T/C]AATTCCTTTAGCATTGCACCAAACGACTATTCCCTTGATTGTAACGTTGGCATAGAGGAG</t>
  </si>
  <si>
    <t>TGTAACTTGCTTCAGTGTGTAACTTCTTTTCTATTTGCTGGATTTGCTACAGTAACTTCA[A/G]TGTGTAACTTGTTTTCTTCTCAATGTTGTTACCATCTGAAGGTTACTGTCTACATGGGAG</t>
  </si>
  <si>
    <t>GAAAGAATCGAGCATGTGAAGCAGAAGGCAATGGAGTATGTTGAGATTTCTAGAGC[A/C]TGATGTGCAAAACCTTGCCATCGTGCAGGAGTCATCTGCTTGCTGGGGTAAACTATCCAC</t>
  </si>
  <si>
    <t>AGGTGGCTTGTGGAATTGAGGACGGGATTTTTGTACAGGGATACAGTCTGAAGACCCTGT[A/C]CACCTTGTCCAGCGTCCACCGAAGTTATATGTGATTCAGTGTATCAATATAACAACTCCT</t>
  </si>
  <si>
    <t>TTTCTTCAGAGTTTAGGCGTCCATTTATTCTTGGTTTAAGAAAGAAATAAAAGGTTCTCTCTTTTGTTTCAGCTTTTTTACTTATCAACGGTTTACAGCAGGGCTCCCATGTCTGAAGAT[A/G]CACAAACTATTCTAGGATACGTGGAACGTCACAGTGCTCTCGACTCCTCAAGCCGATTCTGCGAACCCGATTCTGTCCTTGCCGAAGTCGAACACGGTGTGGTAACCGCCCATGAAGACA</t>
  </si>
  <si>
    <t>TTCGGAACCGACCCCAATTCAAGGCTGCAGATTCTTCCAGTGAAAATAGCAAAGAAGACCTCAGGCCAGGGCGCTCAGGGGCAGACGTCCACCAAGAAGAACGGCTCGGACCTGATCGTC[A/G]GCGAGAACGGCGGGGGCTTCAGCTTCTCCCGTCTGCCATTTCTGCCGAAGTGACACCTTAGTTTGACTCTCTGATCACCGTTGCCGAAATGTAAAACACCATTCTTCTCCCTCTTCTTCT</t>
  </si>
  <si>
    <t>GGGAAAGCGTGAGGCGATTAGGCAGCTGTGCTTCACCCTTGAGCATTACCGCAGC[A/G]GGTACCAGGAGCTGCGCGAGATGCTGCAGCAGGGCCACAGGAGACCACAGATGCTGATGGCAGCCTGACCAAGCGCGTCCTTCTTGTTCCCAAGATCCTTTTGTGCTTATGAATTGGGTT</t>
  </si>
  <si>
    <t>AAGATATGGCTGCGACGAACTAAACCCAATAAACGAAATTACCAGGTGGTTATTGCTGTCGATGATTCACGAAGCATGTCCGAGGGCAAGTGTGGAAAAGTTGCAATCGAAGCATTAGTTACAGTTTGTCGGGCCATGTCGCAGCTTGAGGTTGGACAGTTCGCAGTTGCAAGTTTCGGGAAAAGAGGGAATGTTAAAGTCTTGCATGATTTTGATCAGATCTTCAATGCCGAAGCTGGAGTCAATATGATCTCTAGTCTTTCCTTTGAGCAAGACAACAAAATTGAGGATCAACCAGTAGCGGATCTCTTGATGCATCTGAATACAATGCTTGATGCTGCTGTGGCAAGGTCGCGCACGCCATCAGGGCAAAATCCACTTCAGCAACTCATACTTGTAATATCTGATGGAAAGTTCCATGAAAAGGAAAATTTGAGGCGCTGTATCAGGAATGTTCTAAACAGAAGGAGAATGATTGCATATGTGCTCCTAGATAGTCATGAGGAATCCATTATGAATTCACTGGAAGCACGCTACGAAGGAGACAAGCTAATCTTGGGAAAATATATGGACTCATTTCCGTTCCCTTACTATGTTATGCTGAAGAACATCGAAGCGCTTCCTCGCACACTGGCTGATTTGCTCAGACAGTGGTTCGAGCTGATGCAGAGCGCGAACGAATGATCTTTGGGGACGTTGCCAGCTTGTCAAACTGCTCACGGAACCATGGGTGTTATAGGTTTATACTGGAACAATTAGTGGTCCAAAGTCCGAGTTCTGTACAAAATATACCACAACTGTTGTAGCTTGTTGTACACTTCAGCACAAATCGTTGTGTAAAGGTTCCTTTGTACGAAATATGCTACACGGTAAAATTTGAATTCAAGACTTTGCGGGAGATATGGAACGACTTCATAGTGAAAAAAAAAAA</t>
  </si>
  <si>
    <t>CGTGCATGTTCGCCTGCACAGGTGATCAGTAGGTAGCTATGCTCCATCTGCTCCCCTGCGTGGTCACCGTGTCGCGTCCTGAAACGCAAGGACAGAGCAATTAGGTCGTGGACAAAAGAA[A/G]CCGAGTGCCAACTGAATTGCAGGTGGGCAAAAGCACGGGGGGAACACGTAGACGCGTTAGCTAGACGATGCTATGAATTGTTCGAAAGWATTGGTCCAATGATACTGTTGCTGTTACAGC</t>
  </si>
  <si>
    <t>ATTGACTCCACGAGAGGTTCCCGTTCCCTGGCGGATAGAGAGGGAGAGGGAGAGGGAGAGGAAGGAGAGACCGAAGGCCGCCCGTGTTCTTACCCCGTCTCCTCTTCCGCCTTCGGCCTTTACTGAAACTCCCATCTCAGAAACCAAGAAAAGGGGGTCTGTGAAGAGGTGTCTTGCGGCAGAACAATGGAGGTACTTGGCAAATCTGTGATTGCTGAGCCCAGCAATGTGATTTTCTTGTCCACTATTCTTAACACAGAAGGGCAAGTCCCCAGTCACAAGTGTGACAAGAGGTGCCAGAATGAGCACATCTTTGGAAACATGTACCGCTGCAAACTGACTGGATTGACACACATCTGTGACAAAAACTGTAACCAGAGGATCCTCTATGACAACCACAACTCGCTCTGCCGAGTGAGTGGGCAGTTGTTCCCGCTCTCGCCACTGGAGCTGCAGGCTGTGAGGGGGATTCGGAGGAAGCATGAAGCTGACAGCCATGAAGGGTGCTCCTTTAAGCGCAGGCGTGGTGCACAGCTTCATCCTTCCCCTTTTGAGAGGTCCTACTCCGCCGTGTCTCCGATACCGAGCCAAGCTGGAGATGGCATGGACCTGAGCTAGAGCTAACGAGACTTCCATCTTTTCTTTTCCCGGCTACCTTATGCGGATCTCTACTCCATTTCCCCTTCTTTGACAGGATGGAAACTATAAGAGCTTCCTTCTTTGTAGACTTATGAAGGGATATGAGACTCCTTTAGAGGCACTAAATAATGTCTATGTAGTATAAATTCAGTTTCATGGGACCTTGTTGTAATCGTAACTTCGATTGAACAGCCTATTCTGAATTACTTAGTGTTAATCAAAAAAAAAAAAAAAAA</t>
  </si>
  <si>
    <t>ACATCGAAATCCTGCTAGTTATTTGTATGTGGCGCTTAGTCGTTCTTTCAAATAGTCACCCGCCGTGATAGGCRGAAACCTTGGAGGATATGCTTCGCAGCAACAGCTTTCCAGGCACTG[A/C]ACCACTAAATCGGGTCTTGGATCCAGAAAGTAGGCCGCAGAATATCGCTCTCTGCCAACTGCAACAACCCGATGAAGCGTAGATCTGAAAGCACAATTCGTCCACCTTTCCAGCAAATCG</t>
  </si>
  <si>
    <t>AGGTGCTCTGCCGATTTCATTAAAAGGGAAAAGAAATACAGAATGGCCCGATTTATGAGAAAAACCAGGCCCAAAACCATTGAACTAAAAAGAAAAGAAAGAAAAAAAACAACCACCGAT[A/G]CAACACGAACAAACCACCTCCACAAATCACAACCTCTGTCCGAAATGATATTGAGCAAGGTCTTCAAAGACACCTTCAAGAAGGAAAGCATCATCAATTGACACAGTCGTCGTCTTCGGC</t>
  </si>
  <si>
    <t>AAAATAACAAGACCATACTTGTGATTTCTTACAAACAACTTGACATCCTCTTTGGTGTCAGGATGGAAACCTCTTCATTCTTTGCATCCTTGCAACTCATGACCAGAGCTGGCCTAAACA[A/G]AAATACGCTGTAAACTGGCTACCGGGATCAACAATTTCTACATGCACTTTTGTGATTTTGTCACGACAGCAACTGGGCAACCGTGGCACCAGCCCGATGAGACTGAAGCTTCTTCAGGTA</t>
  </si>
  <si>
    <t>TCGAGCACTGTTGGCCTAAACCCAGATCCACCAGCCATATAACGAACACAAGCTAAAACAAGCAGCTCAACCTTCATACACAGATCAAGCAGGAGACCATGGCCGGAGGAGAAGACCTGAAGCTGCTCGGCGCTTGGGCAAGCCCGTTTGTCACCAGGGTGAAGCTTGCGCTGAGCCTCAAGGGCCTGAGCTTCGAGGATGTCGAGGAGGACCTGGGCAACAAGAGCGAGCTCCTCCTCAGCTCGAACCCAGTGCACAAGAAGGTGCCAGTGCTCGTTCACAATGGAAAGCCCGTGTGCGAGTCAGTGATCATCCTTCAGTACATCGATGAGGCGTTCGCCGGCATCGGTCCCTCTCTCCTTCCCTCTGACCCCTACCAACGTGCCGTTGCCCGCTTCTGGGCCGCCTACATCGACGACAAGCTCGTCGCCCCATGGGTTCAGGCAACGAGGGGCAAGACGGAGGAGGAGAAGTCCGAGGGGATTAATCAAACATTTGCGGCGGTGGAAATGTTGGAGGGAGCCCTGAGGGAGTGCTCCAAGGGAGAGGGTTACTTTGGTGGTGAGACCGTCGGACTTGTGGATGTTTCACTTGGGAGCTTGCTCTCCTGGTTGAACGCTACAGAAGTGATGTCTGGAACCAAGATCTTTGATCCTGTTAAGACTCCGCTCTTGGCGGCATGGATGGATCGCTTTAGCGAGCTCGATGCTGCGAAGGCGGCGTTGCCAGAGGTTGATAGGGTGGTCGAATTTGCCATGAAGAGGCAGGCACAAGCTGCTGCCGCTGTTGTTACTTCGGACAACAAGTAAATATCACAAGAATGTGAGTCCCATTGAATAAGAAAAATGCATGTTTCTTTCAAATAAAGATTAGTTGATAATATTCCCTCTGTCCCAAAATATCTGTTTCGACTTTGTACTAGTTCTAGTATAAAATTGTACTAAGCTTAAGACACTTATTTTAAAACGGAGGGAGTAGCATATATGATTGATGTTTGTATGTGAGATTCTTCATGTAATGGTGTTTCGGAAAATTAATGAATGTGATATTTTGTTAAAAAAAAAAAAAAAAATGTGAAATTTTGTGAAGGTTTTAAAAAAAAAAAAAAAAA</t>
  </si>
  <si>
    <t>GCACTCTCTTCGGAAGTGTCCATGAGAAGATGCCTGAGGTAATGGGGAGCATGCGGAGCACCTTGTTTCCTAACTTTGGCAGCATGTTTAGTGTGGCTGAACAGCAGCAGGCTAAAGCTGACTGGGATGCTGAGAGTCATAGGGATGATGAAGATTATGCATCGGATCATGGTGCTGATGACATTGAGGATAACCTCAATAGCCCGCTTATTTCTCGTCAAGCGACAAGCGTGGAGGGTAAGGAGATTGCTGCACCTCATGGAAGCATAATGGGTGGTGTGGAAAGTAGTAGCATGCAGGGAGGGGACGCAGTAAGCAGCATGGGCATTGGTGGGGGGTGGCAGTTAGCTTGGAAGTGGACTGAGAGAGAAGGTGCAGATGGGCAAAAAGAAGGTGGCTTCCAGCGTATTTACTTGCATGAGGAGGGTGTGTCAGGTGATCGGAGAGGCTCTATATTGTCTATGCCAGGAGGTGATATTCCTCCTGGTGGTGAGTATATCCAGGCAGCCGCTCTAGTGAGCCAACCTGCTCTTTACTCGAAGGACCTGATAGAGCAGCAGCTTGCTGGTCCAGCCATGGTACATCCATCCGAGGCAGTTGCCAAGGGTACAAAGTGGGCAGAACTATTTGAACCTGGAGTGAAGCATGCACTGTTTGTTGGCATTGGATTACAGATCCTGCAGCAGTTTGCGGGTATCAACGGAGTCCTGTATTACACGCCTCAGATACTTGAGCAAGCAGGTGTTGGGATTCTTCTATCAAACATTGGACTAAGCTCTTCCTCTGCATCTATTCTTATTAGTGCCTTGACAACCTTGCTGATGCTTCCCAGCATTGGCATCGCCATGAGACTCATGGATATGTCAGGAAGAAGGTTTCTTCTCCTCTCAACAATCCCTGTCTTGATAGTGGCACTAGCTATCTTGGTTTTGGTGAATGTTCTGGATGTGGGAACCATGGTGCACGCCGCTCTCTCAACGATCAGTGTCATAGTCTACTTCTGCTTCTTCGTCATGGGTTTTGGACCTATCCCGAATATTCTCTGCGCGGAGATTTTCCCCACCTCCGTCCGTGGCATCTGCATTGCCATCTGCGCACTAACCTTCTGGATTGGTGACATCATCGTGACATACACTCTTCCCGTGATGCTCAACGCCATCGGACTCGCTGGAGTTTTCGGAATATATGCTGTCGTTTGCATGATAGCCTTCGTATTCGTCTACATGAAGGTCCCTGAGACAAAGGGCATGCCCCTGGAGGTCATCACCGAGTTCTTCTCGGTCGGGGCGAAGCAGGGCAAGGAAGCCACAGACTAGTTGCTCTGATCCGGTGATCCGCGTCGCTGGTGGTAATTTTGTGTTGTCATAACTACTACTACACTGGTTAACCTGCGATGCTTTGGTTAAGAAACTTCAAAGGGAGCAGATACGAAAGACTTTACATCGTGAGGCTGAATCGTGTCGTCGTAGGCCGGCTTTTGGAAGTAGGATATGTACTTAGATCATCTGTTCTTTTCGCCTTGGAACTTTGTATTTGTGTTATTCAGAATTTCTTGCCCATGTAACTAGTGCTGTTATCACAATTTATGTCGTTTATGTTTTAAAAAAAAAAAAAAAAAGCTCGGTCGGTCCATTTAAAAAAAAAAAAAAAA</t>
  </si>
  <si>
    <t>GTGACGATGACATGGCCATGGATGTTGATGTTAAAGATGAGCTTGATATTGATTTGCAAAAACAAATAATGGCAGCATTTGATTCAAATACAAAGTTACTTGAACATTTGGTGAATGCTCTGTTCACAGGCACCTTAAGCACAAACTATTCTGATCCATCTGGGCCATCAGATGCTGAAGTGGAAGCTGTAGGGTCTATTTGTGCTTTTCTTCATGTCATGTTCAGCACATTGCCTCTGGATGTAACTATGACTGCACTGGCCTATCGCACTGACATTGTTCCTGCACTATGGAACTTTATAAAGCGATGCCACGAAAACCAAAGATGGCCATATTTTTCCAAGTATATCTCTCCTTTGCCTGTAGATGCTCCTGGTTGGCTCCTGCCTGTGTCTGTATTCTGTCCCATATACAAGTACATGTTAAAGATCGTTGATAACGAGGAATTTTATGAGCAGGAGAAACCTCTTTCACTTAAAGATTTGAAGGCCCTGGTCCTCATTTTAAAGCAGGCTTTATGGCAACTTCTTTGGATTATCCCTTCACATACCTCTCCTAGCCAGAAAGCCTTGCCCAATCCTTTAGGCCTTAAGAAAATGTCCATCGACAGTCTTAAGAGCCAGGCAAGGATTGGGTTATCTGAATTACTCACCCAGTTACAAGACTGGAACAGCCGACTCCCATTCACCGCTGAAAGTGATTTCTATTCTCAAGAAGCAACAAGTGAAAATTTTGTTTCTCAGGCGATACTTGGCAACACTCGAGCATCAGAGATTATAAAGCTTGCTCCCTTTTTGGCACCTTTTACCATTAGGGTTAAAATATTTACTTCACAGTTGGCAAATTCTAAACAATCGACGGCATCTCATTCCGCCTTGACAAGACATCGGTTTAAAATAAGAAGAAGCCGACTCCTTGAAGATGCTTTTGATCAGCTAAGCTTGCTCTCTGAAGAAGATCTTAAAGGACCAATCCGAGTATCATTTGTTAATGAGCATGGTGTGGAAGAAGCTGGAATTGATGGAGGTGGAATTTTCAAAGATTTCATGGAAAATATCACTCGTGCTGCTTTTGATGTGCAGTATGGCCTATTCAAGGAAACAGTCGACCATGTTCTGTACCCCAACCCTGGATCAGGATTGGTTCATGAGCAGCATCTGCAGTATTTCCATTTTCTTGGAAGTCTCCTTGGGAAGGCAATGTATGAGGGCATACTTGTTGATCTGCCATTTGCAACCTTCTTCTTGAGCAAGCTGAAAGAGAAGTCCAACTTCTTGAACGATCTGCCTTCCTTGGATCCAGAGTTGTATCGACATCTTCTATTTTTGAAGCATTACAAGGGCGACGTCTCATATTTGGAGTTGTACTTCGTTATTGTGAATAATGAATATGGTGAACAAGCTGAAGAAGAGCTCCTTCCTGGTGGGAGAGAGATGCGTGTTACTAATCAGAATGTTATTACGTTTATCCACCTTGTTGCCAACCATCGATTGAACTATCAGATCCGTGGACAAGGTAGACATTTTCTGAGAGGTTTTCAGAAGCTTATACCGAAGGAATGGATTGATATGTTCAATGAACATGAAATTCAGCTTCTCATATCTGGCTCTCTGGAAAGTTTGGACATTGATGACTTGCGCTTAAACACCAACTATTCTGGAGGTTATCATCCGGACCATGAGATTATCGATATGTTGTGGGAGGTTTTAAAGAGCTTCAGTTCAGATAATCAGAAAAAGTTTCTCAAGTTTGTGACTGGATGTTCTCGCGGGCCACTCCTTGGATTTGAGTACCTTGATCCTAAATTCTGCATTCAGAGAGCTGGTGTCCCTGGCTTGGAGGAGCATGGAGATCGTTTGCCCACCTCGGCTACTTGCATGAACCTTCTTAAGCTCCCTCCTTACAGAACCAAGGAGCAGTTGCAAACCAAGCTATTGTATGCAATAAACTCGGAAGCCGGTTTTGATCTGAGCTAATTGCATTGTGGATTCGGACATTGTGCACAGTGTAGATAGTTTCTAGATAACAGCTTAAAGGCAACCAAGACCGAAGCACCGACGACTTGGGCCCAATTTGAAGCCCAACAAACAAAGGGCGGACATCTTTGGGTGGCTGGGGGAAATCAGAGGCGGCGCCTGCAACAGCTTAGTAGCCATGACAAGGCCAATGGGCTGGCGGAGACAGTGGTAAAGGCAAGCAAGCGCAGATGCTGTTGTAAGCAGCCATGAACATGTACATATGTATTAGTCGTTGTGATTGAATGGCCGCTTGTGGAATAATACAAGGGATGAATGAACTTGATAGTTCGTAGGTCGTTAAATTTTAGTGTTGCGCCAGCTATGATCTGCATCCGTGGATGCTCTAGTTGCCTGCTAGAGTACCAGGGTTAGTTTACCTTTATATCCTGGCTCCGCTGGTCTACGTTAGCATTTGGCTATATACCCCTGCCCAGTAATGGTCATGATCAAGTATGCTATTTTGGATATAGTAAATCGTAAGAATTCAGTTA</t>
  </si>
  <si>
    <t>ATGGCATTTGACAAACCATCATCGACAGAAAATCACGCTAATTTATTCCGATACATGGAT[A/G]ACGCATCTCGCAGTACGCTCAGCAAAGTCTAATCAGGCGTGCTGCTTAACACACTGGCAC</t>
  </si>
  <si>
    <t>AGGTGTCAAACAATGGATGGGCTGAAGGTGAGTGCAGGGGGAAAGCTGGTTGGTTCCCTT[A/C]CGAGTTCATCGAAAAGCGGGACCGTGTACTGGCGAGCAAAGTCGCCCAGGTCTTCTAGAA</t>
  </si>
  <si>
    <t>AACGGGAAAGGAAATTGCACGGCAATATTAAGTTTATGTTGAGAACAAGCTTGTTGGATT[A/G]GGGACACTGAAATCTCTTGAGATCTTCACAGATCTTGCTTTGGATCACAGATGGTGGATA</t>
  </si>
  <si>
    <t>CAATGCTCGTTCAGATTTGGCCAAGCAGCAACTACTATAGAAGAATTAGCATGGTGAAGT[A/G]GTCACGGAAGACAGCGATCACACAACTTTCACCCATGACCCACCACACATTGGACATGCT</t>
  </si>
  <si>
    <t>TTGCAGGACAAAGGCTTGATGCGGCAACATTGTCCAAGACAAAGTCCTGTGGCGCTACCA[A/G]CCGARGAAGATTTAATTGAATATGTCCTCGAGAGATTGAGCCTGCTTGGACAAGGAACGG</t>
  </si>
  <si>
    <t>CACAGAGACAAGGAGCGAAAAAAGAAGAAAATGTCAAGCTTAGGTTTCCTATATGCTACC[A/C]CTAAGCTGCAGCAGCTGCTCTTCAGCAAGTCAACCTCGAACTGGATGTTGTGTATATCCA</t>
  </si>
  <si>
    <t>GGTTCTTCTGTGGAATAGTAATGTCACATTACACTTGGCATAATGTCACAGAAAGCTCAAGGGTTACTACCAAGCATACCTTTGCAACTTTATCATTCATTGCTGAGATTTTTCTTTTTCTCTATGTCGGGATGGATGCATTGGACATTGACAAATGGAAATTAGCTAGTAGCAGTCCTAAGAAACCAATTGCTTTAAGCGCTGTTATATTGGGTTTGGTTATGGTTGGAAGAGCAGCATTCGTATTCCCTTTATCTTACCTATCCAACTTAAGTAAAAAAGAGTCACATCCAAAGATTTCCTTCAACCAACAGGTAATCATATGGTGGGCAGGTCTCATGAGAGGAGCAGTTTCAATTGCACTTGCTTATAACAAGTATACAACATCTGGTCATACTGCCGTGCGAGTTAATGCTGTCATGATCACAAGCACAATCATTGTTGTTCTGTTCAGCACAATGGTTTTCGGCTTGCTGACTAAGCCTCTGATTAATCTCCTCGTCCCACCAAGACCTGGCACTGCAGCTGATATCTCAAGCCAGTCATTCCTAGACCCACTTACGGCGAGCTTGTTGGGGTCGGACTTCGATGTTGGCCAGCTGACCCCCCAAACAAACCTCCAGTATCTTCTCACAATGCCAACTCGCTCGGTTCATCGTGTATGGCGCAAGTTCGATGATAAGTTCATGCGCCCAATGTTTGGGGGAAGAGGCTTCGTCCCATTTGTGCCTGGTTCACCCATAGAGAGGAGCGTCCATGGACCTGGCTTGTTGGGCACTGTGACAGAGGCAGAAAACCGTAGTTAAGTTGAAGCTCAGAAGGTGCAAGTATATTTCTTGTAAATGTTCAGATATCACTCAATTTTGCTCTTGGGAGTTCTTTTGGTGTATTGTTGCTATGTGTTGGTGTATATTATGCAGATAGTTTCTGTAGAACCATGTAAGCTGTGTAGTTTTCTGGGAGCAATTCAAGATGTACAATTTCATCTGTAAAATTCGTTGTTGTTCAGACAGAACAATCGGATGGATGCTGGATATTAACATTCATGTATAAAAGGAACTCAGGTGGAAACTAAAAAAAAAAAA</t>
  </si>
  <si>
    <t>GTTTYCAGTGTGTATGAGGCTTGTAGCTCCCCTTTTACCTGAACATTTGCTGGAAGATTG[A/C]AACAGTTTGACACCTGATTAAAAAAAAAAAAAAAAAAAAAATCAACTTCTTTTTCTCTTA</t>
  </si>
  <si>
    <t>TCAATTTTTTTCACTCGGAGATTAGATATTCGGGATACGCCATTGAACTTTTTAGGTTGGTCAATTCAATCATTCCGTATATATACTCACCAGTAGGTCAGCTACGTAGTGTTACAATAC[A/G]TAGATCATCTTTTTCTGTAACACTGTTCTCTTGCATTTCCCTTTGTAGTGATGATCTCTCCATTGATGAACCCAATCAACTCTGTTACTTGCAATGCATAAAATTATCAGAAGTTAGTGA</t>
  </si>
  <si>
    <t>TACTCAACCAACCAACCCTAAAGAAACAGCAAGAAGAAGCGAACCCCTCGATGGATCCAC[C/G]GGTCAGGCGCGGAAGCAGCCGACGAAGCGCGGCAGGTGGAGGTGGCCGTGGGAGTGGGCG</t>
  </si>
  <si>
    <t>GGTGCTGTACCACGAGGTGGTGCACGTGTGGCAGTGGGGGCTGCAGGACTACCACGAGCA[A/C]CACGGGATCTTCGAGGGGATCGCGGACTACGTGCGGCTCAAGGCCGGGTACGT</t>
  </si>
  <si>
    <t>AGGGAAGAGTATGCAAGAAACAATCCGAGGTTTGGAAAATCTGAAAATGCATTTGAAGAA[C/G]GTCCTAGGAACAACAGCGCAGGCAGGAGATTCGTAAAATCTGGGTCGACATTTAGGACTC</t>
  </si>
  <si>
    <t>GGCCCGGCCACGGTCCCAATTATTTACACCCAGTATATCGTGCATTATGTACAAACACGACACGTGATCTATGTTATACGTACATGACAACCACTACCAAGGCTGCTGATTTGCTATAAC[A/G]CATGAGCTAGCTTTTTCTTCATCAGATGTACGTAGTTGAATCCAGCAGCTTGTGCTTGATCCGAGAGTTGAATCGCGGGCGGGTGGATCAGAAGCCGTCGTAGAAGCCACCGAACGATAT</t>
  </si>
  <si>
    <t>CAGAAGTCCTGTAACCATTGCAGAGGAGAGGGCATTCAACTGCTTTGGCCTATTCAAAAT[A/C]AGTGTCCGTGTAGAGCCATTTGCTTCCACCAGTACCTGGTCGGAATCGCTGCTCGCCGGT</t>
  </si>
  <si>
    <t>TCATATCTGATCTTGATCGGATCCTCTGAGCTGAACTTACATAACAGGTCTTCAGCAGTC[A/G]GCCTCTCCTGATTGTTAGGACATGACAACAGATGGTGGATCTGTTCAAGAGTCCATAGGA</t>
  </si>
  <si>
    <t>CCTGCTTGAGAACAAGATTATTTGCTTCACATGTTCTATTTTCAGAATACTATTGTGTGCTACACCAATAAAACTGTTACCAAGAGAACAATTAGGTAGAGTGTTTTCAGCTACACATTA[C/G]CATGAATAACCAATCATGAGGCAGTGCACAGCACAAAATTTGTTATAAATCATGTACACAGTACTATCTATCACTGTCGATTTATAGAAGGAACTCTATGTAACTATGACAGGCAAATAA</t>
  </si>
  <si>
    <t>TTGGAGGAAATGGCTTNGCTAAAACGCGTCTATCTCCTTACAATAGGTGGTTATTTTCATCCTATTTTCCTGTCAGTAGCTAGCCTAATTGATGTGTATGTTCAACCACTGCAAGTTAGTGACAGTGAACTCACTTTTAGTGTAAAACATGATACGAGTTTTGGTTTAAATCTAGTGCTGGCGCAGTGAAGATTGTTCAATTGCGCTCAAAGGCAAATAGAGTTAAGGAGATAACCACATGGGTACATAAGCAATATTGACCTTCATGCTCATCATCATGGAACTGGCTTTGTTCTCTTTTAAGGGAAGACATGCTAGACTAGGATCACTTTNTGCATCAGAGGATAATGCTTATCTTTTATGATATTATGTAGTGGGGGTTCACATATAATTTGGATAGCTCCGAGTGGCGGTAGAGACCGTCCTGACCCCTTGACTGGAGAATGGCACCCGGCGCCATTTGATGCATCTGCAGTGGATAATATGAGGAGGCTTCTGGAGCATTCTGGCGTTCCTGGGCACATATATCCATTATCATTGCTATGCTATGAGATTATGCCTCCACCACAACAGATTGAGAAAGAGATTGGTGAGCAAAGGGTGATATCCTTCCATGGTGTAGGCTTGTCAGTAGCTGAAGAAATAAAGTATGGGGATGTTACTGCTCAATCTCAGAATGCTGATGAGGCAAGGGGGAACTTCTCAGAGGCTCTGTACAGTTCAGTTGTTGATCAATATAATGTCCTCAAGTCTGCTATCTTTAGAGACCGTGGAGCAGTTTCGTCGAACCCTGCCATCTCACTCTCGCAACCATGGCGGTGAAACTAAGCTTTCTCAGGCCTGGATTTCTCATTTCTTTTCGACAGAGCAGATGAACTGCTATAGTGCAACGTTGTGGTTTTTTGCTGGGATGGCCTTAAACTTTGATGTCGTCACAGTTAGGATGAGGCCCTGCAGATCCTGTAAGTTGTTGAAGTCGCGGGAAGGAAAAACCGTGTGATATGCTGCTACACCGTGTTCATGTAGTGACAGGAAGTCTGCGGCTGTTGTCAGGTCTAAATCCTAAATAGCACGGCGGAACCCAGCAGCAGATGATGCATGTGTTCATCTTTTGTGAACAGCTACTGCTGTATCAGATGGCTATCATCTGGGCCAGATTGGTCCAGCAAATACAGATTGGCCCCTGGATCCTGGCAGTCGTCTGGATCAAAATGCTGATATTTCTTTTTGTGCTCGTCTTATTTTTTTGATTAGTTTTGTGTACATATTAATTCTTTTGCTCCAAAATTTGGAGACACATGACATGATATATACAGAGCAGAGCCCCAATATGTGTCGCCTTCTAAAAAAAAAAAAAAAAA</t>
  </si>
  <si>
    <t>AATTCTAGGGTAAATTTGATATATGCCACCACAAACTTTCTAGTTTTGAAATATGCCATT[A/G]CTATTCTTTGATTCAGAAGCATGCCAGTATGCCACTACAACAAAGTTCACAGGCTTTGAA</t>
  </si>
  <si>
    <t>AAGCTGAAGCTGGATCAGTTCATTTCGCTGGTTGTCGAGTTGAATGTTGACGTAGTCTTCTGTGTCATCAATATACTCTCGGACCTGTTAAACTTTCAAAGGAGAAATCAATGCCCACAT[C/G]AAGCTGAGTATGAAATAAGATCCAAAATAACTCAACCAAAATATGACAAAATATGCTCCTGATAATTCAGCATATRACAACATGCTCCTGAGCTYCGTGTTTGCAGAACGAAAGACAATT</t>
  </si>
  <si>
    <t>GAGGAGTGATGAGACCCTGAGAGCAAATATTGTAGCCCTTCCAATTTTAGACAATCTTTTGCACAGTATGCTACCAACAGTGGTTCCTGAAGGAAGGTGCCAAGGCGGAGTAGGAATATTTGAACAGTATGAGAAGTCAGGCTATACAAAGAAGGGCCACCAGTCGTGTGGCTCTACTGCTGACAAGGTTTGCTACAACAAGAAGCGAAACCGTGCAAAGAAAAGGACCCACAAGCAGCAGCAAGAGATTTCCAAGCCCAATTACTTTGGGGGGAATGTGGCTTTGAACCGCTGGTGGTACTTGGGCGGCTACATGCTGATGTCTATCGGTATGCTGGCGCTGTGCTGGATGATCCTAACCACTTTGGAAGTATGGACTGAACCAGCCACCTCCAACCTGACGCTGCGATCCTTCGGAACCAAACTGAGTGTGATCTACAAATACTACACTGACACATGGTCTGAGGATGGAAGATCTTGCAGGAGATGCTAGCTTAGGTCATTCGTCTTGGTCTTTTGCCTTTTATAGTTGTCCTGTGATGAAACCACCCTACGGAATCATGTACATGTTCTAGCCAGGTTTGGGGGCTGAGTATCTGGAGCCGTAGCAGGTTTGGGTGTGAGTGTCGTTTTTTTTTTTTTGTCAATCATCTCCTTTATTCATTCATAATGATGTTAGTATCCTTTACAATGTAAGGTATACCCACGTCAGGGGTGGAGGATATCCACCCCGAGACCAGGAGGGGGAGAAAATCTAGCTCTCTTGGCCAGTTTAAAAAAAAAAAAAAAAA</t>
  </si>
  <si>
    <t>GTTGCTAAGTTGAAGAGAGGGGCTTTCAGCATATCTGATTTAAATGTTGATGACCGGTCT[A/G]TCAATCTAACTGACATAACTAATGATATAAAGGAAAACAAAGGTGATACAAATGTAGCTC</t>
  </si>
  <si>
    <t>AAAGAAAGTTGACAGAAGCTCCAATCATGCATCGCTAGTCGTAGCCATCAGTCGCGGTCC[T/C]GTGATCCTGCTGGAGATAATCCGCCCGTCGCCGTAGCATCATCATGCCAGCAAAAMCCGT</t>
  </si>
  <si>
    <t>AGAGGCTCCCTCTCCTGCAGGTAGGGCAAATATACCAGAAATTCGAGTGCAAGGGCCGGT[T/C]GGATGGTGGAATTGTGCGGAATGTCGTGCGTTGGAGCATTGAGAACTTGCTGGAGGAGCA</t>
  </si>
  <si>
    <t>AGCAGGTGATGGCCGGCGGGAGCCTGGACCTCCCCGTGGTTGACCTCGCGTCCCCCGACC[T/C]CCAATCCGCTGTGGCCGCCGTCCGGAAGGTTGCTCGCGTGATTTCTCTATTTTGTGGAGC</t>
  </si>
  <si>
    <t>GGATACAGTGACTATACTCCTTGCCAAGACCAGAACCGAGCAATGACCTTTCCTAGAGGAAATATGATCTATCGAGAGAGGCATTGTCCTGCGAAAAATGAGAAGTTGCACTGCCTTATCCCAGCACCAAAAGGCTATGTCACCCCTTTTCCTTGGCCCAAGAGCCGTGAGTATGTTCCATATGCAAATGCTCCATACAAGAGTCTGGCAGTTGAAAAGGCAGTTCAGAACTGGATCCAGTACCGGGGAGATGTGTTCCATTTCCCAGGAGGCGGGACAATGTTTCCAAATGGAGCAAGTTCTTACATTGATGAACTTGCATCAGTCATTCCACTTGCTGATGGCACCATCAGGACTGCACTTGATACTGGATGTGGGGTTGCAAGCTGGGGTGCTTACCTAATGGATAGAAATATATTGGCCATGTCATTTGCACCTCGAGACTCACATGAAGCTCAGGTTCAATTTGCTTTGGAGCGAGGTGTTCCTGCTGTAATTGGAGTGCTTGGGACTGTGAAGCTCCCATACCCATCTAGATCTTTTGATATGGCCCATTGCTCACGCTGCTTAATCCCCTGGAAGTCAAATGATGGAATGTACATGATGGAAGTAGATCGGGTTCTTAGGCCTGGAGGTTATTGGATATTATCTGGTCCTCCCATCAACTGGAAGAAATATTACAAAACATGGCAAAGATCCAAACAAGATGCAGAGGAGGAACAAAATAGAATTGAGAACATTGCTGAAATGCTTTGCTGGAATAAAATATATGAGAAGGAAGATACTGTTATTTGGCAGAAAAAGGAAAATTCAAATCCATGCCATAACAAGAATAGTCGTACTAGCAAGATGTGCAAAGTTCAAGATGGAGATGACATCTGGTATAAGAAAATGGAAACTTGTATAACACCAATCCCAGAGGGAGCACATCAGCTACAGAAGTTTCCAGAGAGACTATTTGTAGTTCCTCCAAGAATTCTTGACAGTACCCAAGGTGTTACAGAAGAAGTCTATGAAGAGGATAAGAAGCTGTGGAAGAAGCATGTTGATACATACAAGAGGATAAACAAGCTGATAGGGAAGTCAAGGTATAGGAATATCATGGACATGAATGCAGGCCTTGGAAGTTTTGCTGCAGCGCTGAATTCTCCCGGCTCCTGGGTCATGAACGTTGTGCCTACGATATCGGAGAGGAACAACACTCTTGGTATCATCTATGAGCGAGGTCTTATTGGCATATACCATGACTGGTGCGAAGCATTCTCTACGTACCCTAGGACATATGACCTGATACATGCCAGCGGCGTCTTCAGTTTGTACGAGAACAAGTGTGACCTGGAAGACATTCTTCTTGAGATGGATAGGATCCTGCGTCCTGAGGGCACTGTCATACTGCGGGACAATGTCGAGGTGCTGAACAAGGTCAGGAGGACGGTGGCGGGGATGCGATGGAAGTCCAAGCTACTTGATCACGAAGATGGCCCTCTTGTGCCTGAAAAACTTCTGATTGCTGTTAAAGAGTACTTGGTTGGCAGCAAAGAAGGAAAGAGTTCATAGACTCTTACCCTGCGTCAAGATTTTGGACCTCTGATTGCTGTTGGGTACTGCGTTTGGCAACGGAGAAGGAAACAGTTCATAGATTCTCTCCCTATATCACGATTTTGGACTTCTGATTGATGTTAAAGAGCAGCGAAAAAGGAACAGTGCATAGATTCTTGATCCCTGCGCATCGATCTAGAGCTTGTTCATAGATACAGATCTCTGTTGAGATGGTATAGTTGACAAAAATGTGCATGTCCTTGAAGGAAACATTAATTGATGATTTTTCCAATACGTTTCAGTCAGTTATCCAATACCGGGCTTAGGTTACATTTCATATATCTTGACGAATGAGCATTGGCAGTAATCCTGTAATGTACTGGAATGCAAGCTCTTCGGTTTAATATTTCGACAGTGTTTTTCGAGCGTGGACTCTTGATCTAGGGCTTCCTTCTGCGCCAACTGCAGATTTGGAGTTCTTCCCCAGCAACAAAAGTCGTTTTCTGCTCACAACGCCTACAACGTTTTCTGTCTACAACAGCAGTCTTGCAAATGCTCCACCTCTTCTCTAATGCTCCTCAGAGTACATCAGCGCTGGCGGGCAACA</t>
  </si>
  <si>
    <t>GGTCGACGCCAACGCCGACTCGTCCTCCTTCTCGGGCGGCGGCGCTGTCGGGAACCGCGA[A/G]TGGCGCATCGACGACTCTCGAATCTCCCTCCTCCACCGCGCCGTCCCCGTCACCGGCACC</t>
  </si>
  <si>
    <t>CCGGCGTTGGCAGGGACTCCCCCTCTTATACGCCTGCCCGGCCCGCCAGACTCCTCACAGCTTCTCCCCGTGCCCGAGCGGAGATCCCGAGTTCCGGACGCCGACGTCGGGTGGTAGGATTCGGCGGCCATGTCGTCGGGCGCCGTGCTGGTCGCCATAGCGGCGTCCATCGGGAACCTGCTGCAGGGGTGGGATAATGCGACCATTGCAGGTGCCGTCCTGTACATAAAGAAGGAGTTCAGCCTGGAGACCCAGCCCTTGATCGAGGGCCTCATCGTGGCCATGTCGCTCATCGGGGCGACGGTTATCACGACGTTCTCCGGGGCGGTGGCTGACGCTGTTGGTAGGCGGCCCCTGCTGATCGCCTCGTCTGTCCTCTACTTTGTCAGTGGCCTGGTGATGCTCTGGGCGCCCAACGTCTATGTGTTGCTCTTGGCCAGGCTCATCGATGGGTTCGGTATCGGTTTGGCAGTCACCCTTGTCCCTCTGTACATTTCGGAGACCGCCCCGACTGACATTAGAGGGCTGCTGAACACGCTGCCGCAGTTCAGTGGGTCAGGAGGGATGTTCCTTTCTTACTGCATGGTGTTTACCATGTCCCTCATGCCGCAGCCTGACTGGAGAATCATGCTTGGGGTTTTGTCGATCCCGTCGCTTATGTATTTTGCATTGACTGTCTTTTATTTGCCCGAGTCGCCCAGATGGCTTGTGAGCAAGGGAAGAATGGCTGAGGCCAAGCGAGTATTGCAAAGACTGCGGGGAAGGGAAGATGTCTCAGGAGAGATGGCCCTTCTTGTTGAAGGATTGGGTGTTGGAAAAGACACACGCATCGGCCCATCCATCCATCCATCTTTGACTCGTCAGTTCAGATTCCGCATCCAGATCTAGGCGCCCGATCCGGGGGGCGATGAACGGAGGCATCGCTCCGCCGCCGGCGATGGAGACGGCGGCGACCACGCCGAGCCACCGGCGGCTGCCGGACTTCCTCCAGAGCGTGAACCTCAAGTACGTCAAGCTGGGGTACCACTACCTCATCACCCACCTCATCACGCTGCTGCTGCTGCCGCTCATGGCCGTCATCGTCCTCGAGGCCGGCCGCACCGACCCCGACGACCTCCGCCAGCTCTGGCTGCATCTGCAGTACAACCTGGTGTCTGTGCTCGTCCTCTCCGCCGTCCTCGTCTTCGGCGCTACCGTGTACGTGCTCACCCGTCCCCGCCCCGTCTACCTTGTCGACTTCGC</t>
  </si>
  <si>
    <t>TGCAAGACAACCCAAAGGTTCAGATTAACTCTAGCATTGAAGCAAGAAGTGTTGGAGCTGGCTCTGGTGGGTTTTCAAGGTTGGTTTGTTTGCGAGTTCATCCCACTTTCACTCTTCTCCACCCAACTGAGGTGGTTGTTGCGTTTACAGCCATCAATGGCTCAAAGCAAGAGTTCTCTCCAGAATCCAGAGAAGTGACATTAGAGGGAGACCTTCGGCCAAATGGGGAATGGATGCTGGTGGACAAATGCGCAGGGGTGAGCCTGGTCAATAGTTTTGATCCCAGTCAGGTTAGCAAATGCTTGGTGCACTGGGGAACAGGTAATTTGAACATGGAGCTTTGGTCAGAGGAAAGGCCAGTTTCCAAGGACACACCGTTGAGGATTTGCCACCAGTACGAGCTGAGACAAACATGCTAAATCTTACCTGAAGATTTCCAGGATGCAACTTGTCTTGTGCACCAAAACTCATTTCTGGGTGTCTTGGTGTCACCTAGCACCAATGTGGTTAGAACTATATATTCCTACTGGACATCATTGTCGAACCAATGTTTTTAGAACTACCGGACATCATTGTCGACGTTGGAATTCTTAGAGAAAGAGTGCTCTGGTGCTGAAACCTAGCTTTGTTGTTTAACAATTGCTACCTGCTGCAAGTTCATTAATAAAGTATGATAAAATAAAAAAAAAAAAAAAAACTCAAAAAAAAAAAAAAAAAA</t>
  </si>
  <si>
    <t>CTTGCAACCCTACACCTGCAGGTGGATGCTGCCAGGGCAATGGAGGAGGGTTAACCTGCTGCCAAAGTGATCTGCCAGAAACAAAACAGGACAAGAGCATTCCAGCTGAGCAGAAGCACA[A/G]GAGCTCTACGACAGAGAGTGACAAAGAAAACGGCGCCGCCAGCAAGAAGGGATGCATGAAGATTTGCCGGATGCCCACCTGGTTTGAGACCTGGGACAGGTCTGACACCTACACCACTCT</t>
  </si>
  <si>
    <t>CATCTCAGAACATATCTGATGTAGTCACAACAGTGTGAGCAAAAGCTTTACAGCAACCGG[A/G]TCCTTTCTTCTGGCAGGCTGATGAACTAACTGACCATGCGAAG</t>
  </si>
  <si>
    <t>AGAAGGCAATAGAGGATAAAATTGCTAAAGATGGTGTGATTGGCATAGGAATCGCCACAACTGCAGTAGGGCTTATCGTTGGTGGGATTGCAGCTGCTCTTGCAAGGAAGAAGTGAGATC[C/G]CACCCGCCTACTGATGAAGTAGGATGTGCGTTTGGTTCTGTATTTTCAGTAGCTCTACCGTTCATTCTGTGTTACTTGAGTCGAATCGCCGCAACTATCTATGTGCATAAAATGAGTTTA</t>
  </si>
  <si>
    <t>TTCCGGTGGTGGTGACTGTCGCGCCATGCCGTGCGTGTTTTCTTTTTTCCTGCTTCATCT[A/C]GTGTCGCTCGCGTGTGCCTTTGTATGCTGATTGAATCGTTGTTGGGCGGgaaaaATGTAA</t>
  </si>
  <si>
    <t>ATGCCGTAGCACACCCCGATGGACTCCACGCTTTGTGGGATGGAGGCGAAGGCTCCGAGGAGCAATGCCAGAGCCAACATGGAGGCAACGCCTTGGCCTGCCATTCTCTTTCTCTCTCTA[C/G]CTGCGTTGGAGGGTGAGGGTGTGGGTGGGTGATGCCAAGGCTCTCTGTAAAGCTCTTGCTGTT</t>
  </si>
  <si>
    <t>ATGGCATACAAATGCCACACAGCGTACATTATTAGGTACCTTCACAGTTTGATTACCAAGGACTTCACCAGCACTAATCTGATGATTTGGGGAAACCAGAAAGCTTTTCTCCAATGACGT[A/G]CTGTGCTTGGGTAACTAGCCTCTCGACAACTTCCCTTGCTGGTACAATCTCCGTGATTAGCCCAACACCCTGGCCAGCATACATAGCCATGCTATGGATATCGCCTGTTGTTGTCGCATT</t>
  </si>
  <si>
    <t>GCTCCCCTTGCTTGCGCCTCCTCTCCCAGCTTTAGGGTTCTAGGGTTTCTGACAGCAGCGCCGTCGCCTCCTCCCCCTCACCCACCAACCCACCATGACGGCCGAGACCGCCACCGCCACGCAGGAGGAGCTGCTCCACGCCGTTCTGGAAGAGCAGAAGCTCGCGGCGCAGGTTCAGGGAGATGAGCCAGTAGTTGAGGATGATGATGATGAGGAGGAAGAGGATGATGATGATGAGGATGACAAAGATGATGATGCTGAGGGAGTTGATGCAAGTGGAAGATCTAAGCAGAGCAGGAGTGAGAAAAAGAGCAGGAAGGCCATGCTGAAGCTTGGCATGAAGACTATCACAGGCGTGAGCCGTGTAACTGTCAAGAAGAGCAAGAATATCCTGTTTGTCATCTCCAAACCAGATGTATTCAAGAGCCCCGCATCCGACACATATGTCATTTTTGGGGAGGCTAAGATTGAGGATCTTAGCTCACAGCTGCAGTCACAGGCTGCGGAGCAATTCAAGGCGCCTGATCTTAGCAGCGTCATCTCAAACCCCGAGGCTTCTACAGCAGCTCAGGAGGATGATGAGGATTGTGACGAGACTGGAGTTGAGCCGAAGGACATTGAGCTGGTTATGACCCAGGCCGGTGTGCCGAGGCCCAAGGCTGTGAAGGCGCTCAAGTCTGCTGACGGTGATATAGTCAGTGCTATCATGGAACTGACGAACTAGCCGTTCCCAACCTTGTGATATTATGTCAGTTTTTCGTTGTTTTCATGGGAATACATGAGCTGTAACGTTTGGTGGTCATGTGTGTGAACTTTGAGCTGCTCTGTATTAGCAAAGACCTGAAGCAATGTCTAATGAGCTTCTTTTTCATGCATTGAAACAAATCAAAAAATTGCTTTCAAAAAAAAAAAAAAAAACTCGA</t>
  </si>
  <si>
    <t>GACGTATATCACAACTTTACAAGTTTCTTTTTTTCAACTATACATGTTAAGTGTTTCGTA[A/C]GAGGTATATATGCTCCCCTACAGCAGCTAGAGCCCTCCATTCCACACAACTGGAGATGGT</t>
  </si>
  <si>
    <t>CAGCGGYGATGATTTCGGAAGAGTGGTCGAGAGGATGCCACAGGCCATTAGCCTTGGGCG[A/C]GCTGCGGTTCTAAAGCACGTCAACTTCCTCACAGGCTGTGGCTTCTTGCTGTCTCAGGTG</t>
  </si>
  <si>
    <t>AGCGGTATTGTAAGTTCAACCTTCTTCACTGAAGGCGAAAACCCCTCCAAGCATGTCGTC[A/G]TTGTCCCCATCTTCCTCGGGCTTCTCTCTCTCGCAGTGGCTGCTGCTGCTGTCAGCATCA</t>
  </si>
  <si>
    <t>AGCACAGGACAGATCTGTACAACCAAAGATGCAGGCCCTATAACATAAACCCTGGATGATTACATGATGACTGGTGAAGAGTGACACTGGCGTATTAAGGACAAAGGACCGCTAATTCAG[A/G]TTCACTGTAGGTTCTTGCTAAACCAGTCGATCATATGTGACAGGGCTTCCTCAGCACTCTTCACAGCACCTGCGTCTTCACTTTTGTATCTCACAGTCCATCCATGAGAAACCCCAGGGA</t>
  </si>
  <si>
    <t>TCGAGCACTGTTGGCCTACTACTACCACCACCACCACCCGCCGCCCCCGCACGCGTACCACGGCCCGTGGCACCCCGCGCCCCAGCCGCCGCCGTCGCAGATCCCCGCCCTCACGGGCCCCCCGCCCGAGTTCGTCGGCCACCAGCAGGCCCTCAAGGTGAAGAACGACATCAACCTGCGCAAGGACACCATCCGCCTCGTGCCCGACGCCGGGGACCCTGACCGCCGCCTCGTCTCCTTCACCTTCGACGCGGTCACCGATGGCAGTTTAGTTATACATTACTTTGCCAAGGAAGGAAAAGACTGCAATTTTTCTTCAGTGTATCCAGACCTGCAGACACCAACAAAGATACCTTTCCAAAAAGGATTGGCTCAAAATTATGTCCAGCCCTCTGGGTCTGGTATTGATCTGGGATTCTTTTCTCTGGATGAGCTTTCAAATCCTTCAGAGGAAGTATACCCACTGGTAGTTTATGCAGAAGCTTCACCATCTCCAGAGGAAGGTGATCAGACAGTAAACTCCACACGGGCACAAATTACACTTGCTGTTATAGAGAAACATAATGATGATCTTCAAGTCAAAGTTGTCAAGCAAATATTGTGGATTAAGGGAGTGCGCTATGAACTGAAAGAAATATATGGGATTGTCAACTCCACGGAAGCTGATGTTCCTGATGCTGATGATGATGGCATGGGGAAAGAATGTGTTATCTGCTTGACAGAGCCAAGGGACACTGCTGTTTTTCCGTGCAGGCATTTGTGTATGTGCAGTGAATGTGCACAAGCTCTAAGGCTCCAGTCAAATAAATGCCCCATATGCAGACAGCCTGTTGAGAAACTAATGGAGATCAAAGTGAGGAGTGCTGAGCCATAAGGAAGACTATGCTGCTTGCTCCACATGTCGAGGATGTGTGAATAAAAGCTGAAGTGATGGTGTATGGGGCTTGATCAGCCCCCGAAGTTTCTTTTTGTTTCTGGTTAGCGGGCAGAGTCTTTGGAGAATGGCGAATATGAATTGTACAGTACAACTGTAAAGCCGTGGCCGATATTGGGCATACCCAAACATGTAAAAAGCGTCTAAGCTTGTGAATCCGTGTACATATTTGGTTGCTGCTAGTATTTGTGTGAGGCACAACCTGTTTTGAGAAGAAAGGACATGCACTTTTATTTATCCTGGAGATGCTCAGTTCGCTGAAAAAAAAAAAAAAAAAA</t>
  </si>
  <si>
    <t>AGAAGGAAACTAAAGATGAGAGGTAACCGAAAGAGATCGAAGACCGAAAGTATTCGAGAT[T/C]ATCACTAGCATCTCCCAGTCCTACTCATACGTTCTAAGTGGAGAACTGGAGATGGAAGAA</t>
  </si>
  <si>
    <t>GCTCCAATCACACCAACGACCGTCACCTCGACCGTGTCTCCATTTCGCCATGGCTAATTC[A/G]CTGCTCGACTCGCCGCCGCAGCTCCCTGCCGCCGGGGCCTGGGATCCTCTGTTCGCCGTC</t>
  </si>
  <si>
    <t>GCGAGCTTGGACCCCGCGACGAGCCAGCAACTCCAGCAGCAGCAGCAGCCGGGTGCGCGGAGGAAGGAGAGGGAGAGGGAGAGCCTGCCTGCCTGGCCGAGGTTCCTCTCGGGCTCCGCGCTTGCTCGAGGGATCTCGTCGGCCGGCCGCGATGGAGGGGGAGGACGGCGGCGGCGGGGTGGACTGGGACAGCCTGGCGGAGGCGGCGTCGGGGGCCGTCGGCGCGCTCGTCAGCACCACCGTGCTCTACCCGCTCGACACCTGCAAGACCAAGTTCCAGGCCGACGTCCAGACGGACCAGGGCGCGCACAAGTACAGGAACCTTTCAGATGTCTTTTGGGAAGCAATTAAGAAAAAGCAATTTTTGTCCCTATATCAGGGACTTAAGACGAAGAATATCCAGTCGTTCATTTCGCAGTTCGTTTACTTTTATGGCTATAGCTATTTCAAACGACTCTACCTGGAGAAGAGTGGAGCTAAGTCTATTGGAACAAAAGCCAACTTGTTGATTGCAGCCGCCGCTGGTGCTTGCACAGTTGTTGTGACACAGCCATTAGATACGGCATCTTCTAGAATGCAAACAAGTGCTTTCGGAAAGTCCAAAGGGCTGCGAGCAACTCTTGCAGAAGGAACTTGGCTTGAGGCATTCGATGGCTTGGGCATTTCCCTTATGTTAACATGCAATCCTTCAATTCAGTACACAGTGTTTGATCAGCTTAAGCAAAAGCTAATCCTGAGGCAGACGCGTAAAAATGCAGAATCAGCAAGTGATTCTTCCCCGGTTGCTCTTTCTGCATTCTCGGCATTCCTCCTTGGTGCCATCTCAAAAAGTGTTGCTACGATCTTGACTTACCCATTAATCAGGTGCAAGGTCATGATTCAGGCCGCAGACCCCGATGATGACGATGAGGACGAATCTGAAAGGACAGGGCCAGGCAATTCAAGGCCCCCCAAGACAATGTTGGGTGCTATGCATGCAATGTGGAACAAGGAAGGGATCCCAGGCTTCTTCAAAGGATTACATGCTCAGATACTAAAGACGGTTCTGAGCTCTGCATTACTGCTGATGATAAAAGAGAAGATTTCAAAGTTCACCTGGATCTCGCTGCTAGCCCTGCGGCGATACCTCTTTGTTTCTCGGAAGAGAATCAAGAGTGCATAATTGTATCATATGTCAGACCTGAGAAAACCAGTCGAATCGTCCACAGGTATTTCAAGATCTTATACTACCAAATGACAGAAGTACAGAAGCATGCAGAAGAACACAATCGTCCTGAGAGCGCCATGGAATGTTCTGAATAAATTCATTTGTTTTTTCGTGTAGCTCTGAGTATCTGATATGTACTTGGAATGGAAATACAGTATGGAATAGGTGTTGTCCAGAAGTAGTTCTGGTGATGTGATTGTGGTCTGGTAGACTGGTACCATACGTGTAAAATGCCACTTTTGTTCTATTCTTTGTTCTTTGCTGGAATTGAAGCAATAGCAATAAGTCTCCCATGTTGAAAAAAAAAAAAAAAAATTAAATAAAAAAAAAAAANAAAAAAAAAAAAAAAAA</t>
  </si>
  <si>
    <t>TGCGCAGAAGGAGCAGAAGCAGTTCATTGTAATCCTTCTTGTACGTCATGTATTTCCGGAAATTCTTCTGAAGTGCTTTCTGGACACCAAATTTCTGGGTTGAGATGAACGAGTCAAGCA[A/G]CACCCGAATGGCCATGTCGACATCTTCCTGAGACACATAGCTTCTCAGATGCATCTTTGCATGTGCCTCAGACATTCGAATGATCGATTCAATGTGCCTTACTGCAATAGGGACTCCTTG</t>
  </si>
  <si>
    <t>GATCGACACTAAGATCAACAGTCTGCAAGAAGAGCAGAGAGTTATGCCAAAACAGCTTTC[A/G]GCCACAAAAATGTGTGTGTATATATATATAGGTCCAAATTCTACAGGAAAAAAAGTCAAC</t>
  </si>
  <si>
    <t>CGCCACCACCACAGGCACAGGCTGCTGCCCCCAACCGTCCGTCCACACTCCACAGAGACAAGGGAGGAGAGGTGTCCTCTGGGTCTTTTGGGTGCTCCGCTCCTAGGTCTTGTGCCTTCCCGGCGAGTAGCTTGTTGAGATGGGGCGCGGCAAGATCGAGATCAAGAGGATCGAGAACTCGTCCAACCGCCAGGTGACCTTCGCCAAGCGCCGAGCCGGGCTGGTGAAGAAGGCCCGCGAGATCGGCGTGCTCTGCGACGCCGAGGTCGGCGTCGTCATCTTCTCCAGCGCCGGCAAGCTCTACGACTTCTGGACGCCCAAGACCACGCTGCCGAGGATCTTGGAGAAGTACCAGACCAACTCCGGCAAGATCCTGTGGGACGAGAAGCACAAGAGCATCAGCGCGGAGATCGACAGGGTGAAAAAGGAGAACGACAACATGCAGATCGAGCTCAGGCATATGAAAGGCGAGGATGTGAACTCCCTGCAGCCCAAGGAGCTGATCGCCATCGAGGAGGCGCTCACCAACGGCCAGACCAGCCTCAGGGACAAGATGATGGACCACTGGAAGATGCACAGGAGGAATGAGAAGATGCTGGAGGAGGAGCACAAGCTGCTGGCTCTGAGGATGCACCAGCAGGACGTCGAGCTGAGCAGCGGCATGAGGGAGATGGAGCTCGGGTACCATCAGGGTAGGGATTTCACTTCCCAGATGCCGTTCACCTTCCGGCTGCAGCCCAGCCACCCCAACTTGCAGGAAGACAAGTAGGCCGCT</t>
  </si>
  <si>
    <t>TCGAGGAGCTGGAGGAGAAGGTCAAGTCAATGAACTCGGTCATAAACGACCTCAATTCTAAGATCTCCTTCATTGTGGCGGAGAATGCAACACTGCGGCAGCAACTCGGTAACGGCGGCGGGAATTGCCCACCTCCTGGGATGTATCCACCGGGAGCAATGCCCGGCATGCATTTCCCTTGGGTGCCTGGGTATGCCCTGCGGCCTCATGGTTCCCATGTCCCTCTCGTACCAATTCCTCGGCTAAAGACGCAGCAGCCAGTAGCTGCAACTAAGGCTACAAAGAAACCAGAGAACAAGAAGGCTGTGGACAGCAAGAGTAAGACCAAGACCAAGACCAAGAAGGTGGCAAGTGTTAGCCTTCTCGGTTTGATGCTTGTTATGCTCCTCTTTGGTGCTTTTGTTCCAGGGTTCAATCACAATTTTGGATTGAGTGGGGGGAGTGACAGCGCAATGTTTAGGAATTTTGGTCAGCCTCATGATAGGGTAGTGAGTGTCAATAATAACCAGGGTAAAGTACCTAAGGGAGGTCCAAATAATAGTGACATGACTGGTGTTGATTCTGGAATGATGATGGGGACTGATGACAGTGCTGACCAGAAGCATCAACCTGTGCTTAACTCAAGTGAGACCCTGCCTGCTTTGTTGTATGTGCCAAGGAATGGAAAACATGTGAAGATCAATGGCAATCTGATTATTCATTCTGTACTTGCAAGTGAGAAAGCGGTAGCACATGGGACTTCAAAACAAAACAGTGGCCAGTCAGGTATAGATCACAAAGAGACTAGTACAGCCATAGCTCGTCATCTGTCACTGCCTGGAAATAATATGAACCCACAAGAGAAATCCCCAGTAGATGGACCATTGCCACAGTGGTTCCGTGAAGGAATGGCAGGCCCTATCCTAAATTCTGGAATGTGCAGCGAGGTATTTCAGTTTGACATTTCCACTGCCACCAATTCTGGTGGCATAATACCTGCTTCTCCAGCTGTGAACTCCTCAAGTGTTAATGCTACTCGAAAGATTCCAACACCAGCTCCTGCTTATTACGGCAAGCTGAAGAATAGGAGGATCATGTACAATGAGGCGGCGATTCCACTCACTGGGAAAACGGTGAACAACACAGAGCCTTTTAACAGAACTTCTGAAAGCAGCAAGTTACCTGATAAGAAGCCAGCATCTTCGGTAGTTGTTTCCGTGCTAGCTGACCCCAGGGAGGCTGGTGATGGCGACAGTGATCCGAGGATGACTCCGAAGTCCCTCTCCAGGATATTTGTTGTTGTTCTCCTTGATGGTGTCAGATATGTCACATACTCCTGCACTCTTCCTTTCAAGAGTGCCAGTCCTCATCTTGTAAACTAACAAATAATCATGGGGGTCGATGTGTCGTCATGGTTCTCAAGCAGCTTTATTGGCCCCGCCAAATCCGACGGCCGATAGATTAAAACGACCTGATGCTGTTGTCTAACCAAGGAAAGAGCTTTCTATTCACTCGGCCTGAGGTAATTCAAGTTTGTCGAAGGTTTGAAGTGGTGTGAGTTAAATGTGGTTCTGCAGGTTTAGGCTATGAGTGCAGTTTTTGTGCTGCTGTGATATAACCGGGTTCTTATGCTGTACTCTAACCTTGTTGTTATAATGTAATACTGTTTGAGGAACTTTTCAGACAAAATATACATGTAGTTTTATCTCTCCAAAAAAAAAAAAAAAAAAA</t>
  </si>
  <si>
    <t>GAGAAAGGCGAGCAAAAGTTTCACTTGGCCTCCCCCCCTCGAGTCCTCCGGCGAGTCTCTGCGGCGGCGGCGGCGATGGCTTCCTTCTCCGAGGCTCCCCCCGGGAACCCCGACGCCGGCGCCAAGATCTTCAAGACCAAGTGCGCGCAGTGCCACACCGTCGACGCGGGCGCGGGCCACAAGCAAGGTCCAAACTTGCATGGTCTGTTTGGGAGGCAGTCGGGCACCACCGCTGGTTACTCCTACTCTGCGGCAAACAAGAACAAGGCTGTGGAGTGGGAGGAGAACACTCTGTATGACTACTTGCTTAATCCCAAGAAGTACATTCCTGGAACCAAGATGGTCTTCCCTGGTCTGAAGAAGCCACAGGACCGTGCTGATCTCATTGCGTACCTGAAGAAAGCCACCTCCTCTTGAAAGGGCATGATGCTGTGATCATGTCATTACGAGTGAATTCATTTTGCAGTAAAATAATAAGATTAGACATTAATAGTCACTCTGGTTTAATGGGGTGGGTGATCCACGAGACAATTATCTTGCGAATTTCGTTTTTATGATATGGGTTTCATATCTCTTAGGTTTAGTTGGTAAAATCTTCGTCAATCTTTTGATTCAGTTGCTGGAAAATCCCAGAACGCATGTTTTGACCACCAGGTGGCGGTGGGACTGGAATGCACACCCATGTTGATGAACATGAGATCTTTAAAATTGATATATAAAGCTTTCTGCCTGTGTTATGGAGTTGTCAAAAAAAAAAAAAAAAACTGCCATGTTGCTCGTCCTATGTGTATTTCCAGTCGTGACTCTTACCATTGGCTGATGGTGAGTATATGTCTTTTGCTATTTAAACTTCCATTTTGTGGTAGTTTGAGGGCGCTTGTTTGGGCTAAAAAAAAAAAAAAAA</t>
  </si>
  <si>
    <t>TCGAGCACTGTTGGCCCACACACACACACACACCAAAAAGAATCTCACTCCACTCCACTGCAAGCAACAATACAAACACCATTGGAGTCGAGCATCCTAAGATCGACCGGAGTCCTTCCCTTCACGTACGTCGCCGGGGCCATGGAGAAGGCAGCGGAGAACGTTGACGCCGGTGCGGCGGCGCCGCTGCAGCTGAAGCTGTTCGGGTCGTGGGCGAGCTCGTACACCCACCGCGTGCAGCTGGCCATGCGGCTAAAGGGGCTCGGCTTCGAGTACGCGGAGGAGGACCTCCGCAACAAGAGCGACGCGCTGCTCCGCCACAACCCCGTCTACAACAAGGTCCCCGTGCTCGTCCACGACGGCCGCTCCCTCGCCGAGTCCGTCATCATCCTCCAGTACCTCGACGACGCCTTCCCGGCCACCCGCCAGCTCCTCCCCGCCGACGCCTTCGACCGCGCCGTCGCTCGCTTCTGGTGCCACTTCGGCGACGACAAGCTTGGGCCTGCGGTGGGGGCGGTGTTCGCGTCCACGGGGGAGGAGCAGGAGGCCGCCGTGCGCCAGGTGCACGAGAACCTGGCGCTGCTCGAGGCGGAGCTACGGGAAGGGGCGTTTAAGGGCCGGCGCTTCTTCGGCGGCGACGAGGTCGGCTTCCTCGACGTCGTCCTGGGGTGCGGCTCCTACTGGCTGGCCGTCTTCGAGGAGGTCACCGGCGTGCAGCTGGTGGACGCCGAGGCGTTCCCGCTCTTCCACGCCTGGCTGCGCGACTTCGAGGGACAGGACGAGGTGAGGGAGACCATCCCCTCCATCGATCGCCTCCTCGAGTACGCGCGCGGCCTCCGCCAGATGCTGGTCGCCATGGCCGCCGGCGCCGGCGCCGGATCGGGCGCGGCCTCGGCCGACGCCCCCACAGCTGCTCCACCCGCCGCGGCGCCCCCGGCCGCCACCACGGCTGACATCGCCGTGGACATATGACCGCCAACAGCAGGCTGTGCACGGTGCACTGTGGTTCGTGTCGGACGTCGTCGTAGCTACTTACTAGCTACTCCAGTAGAGTATAGTTTCCCGTGTTGTGCTTGTGCGGTGCCGAGCATGTGGCGAGGCGCCATGAATTGCGCTGCATGCTACCACTATAGTTAGTGGCGCAGTCTGGCTAGGTGTCGTTTATTTTTCTCTCTTATCTTCTCTTCTCATCTCTCTTTGTTATGCCTTGTGTGTTTGTAACTCGGAATCTTATTCTTATGTGTTTGTTCTTCCTAGCTTTGCTTGTTTAGACATAATGCACGTGCGACTGGCAGTTTCCTTGGAAAAAAAAAAAAAAAAAA</t>
  </si>
  <si>
    <t>ATTTATGGAAATGAGTTGCATGAAAACATGCCATAACCTGTTAATTTTGGAAGAAAAATG[A/T]GAGGAGAGAAGTGGGTAACATGCACAACTAACGGACGTTCCTTCATGCAACTCCGAGGAA</t>
  </si>
  <si>
    <t>GCTTGTCCAGTATTGTGGTCGTGATTGAGACACAACCAAGTTCCGGCTTCTTCAAAAGAGCAGCAGCGATGCCATGATGCAAACACCAYTGTTKGGCMATTTACAGCACGGACCAACATC[A/C]AAGGCATCAATAGTCGCATCAGACAATGATTGGACAACCAAACCAGAAACAGCAGCAACTTCCAAGAGCAATGACCAAAGATAACAGACTTATACCTCAAAAGTTGCTGTCTAAGAGAAT</t>
  </si>
  <si>
    <t>TGCACGCACCGGTGTGCCATGATATATGTACGTACGGAACGAAACAGTAGTGATCAATGC[A/G]CGAGGCCACCTAGCTAGCTGCGCCATGTATATGTAAGCTATCCGTCCACCTCACGCGCCA</t>
  </si>
  <si>
    <t>CTCCCCTACAAAATTAGAGATTTGGGGGCCCTGTCAATTGGAGAACGAAATACATATTGC[A/G]CAATCTATTCATGGATCTCTGTATGCCGATGGATGGTTTGAAGGGATTTCATGGAACCAA</t>
  </si>
  <si>
    <t>CTCTGGCCCACACAACTACAGCATAAATCATCATTTCTACTCGTAGACAGGACAAGGCGAGAGGTTTGCTCGACAAGTTCAGGAGCAACGATGAAGAGTAGCACGCTCGTGGCGATCCTGGTTCTCCAGACCGTCCTGGTCATGGGGATCCTCTCACACGCCAACGCCGAGTTTCCCAAGTGCTGCGACAACTGCAGGTTCTTCTCGGGGGCGGTGGTGTGCGACGACGCCGGTCCCAAGTGCCGCGACGGCTGCGTGAACTGCCGCGTCGTGGAGACGAGCCCCAAGCAAACGTTCCGGTGCGCCGATGCACGCGGCGACGACGGCACACCTTGCCCACCCTGCAAGAAGTACTAATCGATCGGTCAAGCGCAGATCATGAGATGCACGTTCCACCAAAAATAAAAGCTCAGATGCATGAGCACAAGCGTTGTGGTTGTACATGCACGTGGTCCACGTCCAACAACAACTGTGTTGTCGTCGTGTTATTTCTTTGAGAAAAATCTATTATCTTTACTTAATAATAAAGAGGCTATCGTTTCCGTCGTAAAAAAAAAAAAAAAAATTTTACAAAAAAAAAAAAAAAAA</t>
  </si>
  <si>
    <t>ATTCCCCAATAAAGACAAGTGCGCCGTTTGCCCTTATCAGGCTCTTGAGGTGGTCAGCCT[C/G]GTGTGTGGTCACGTAGCGTATGTTCTGCTCCGCGCTCATCCTGCCGGCGTTGAACATGTC</t>
  </si>
  <si>
    <t>AGCAGCAGCAGCTTAAGCTTCCCCTGATTAATCAGCCATCGTCGTTTTCTTGCATAGCCAAGGGGATAGGCGAGAAGATGGGTTCGAGGGCTGTGATTGTGGCGCTGTTGCTCGCGGCGGTGGCGGCAACCTGCGCGCGGGCGCAGCTGCACGAGAAGTTCTACAGCGAGTCGTGCCCCAGCGTGGAGGACGTGGTGAGGAAGGAGATGGTGAGGGCGCTGTCACTGGCGCCCAGCCTCGCTGGACCGCTCCTCCGGATGCACTTCCACGACTGCTTCGTCAGGGGGTGCGACGGGTCGGTGCTGCTGGACTCGGCCAACAAGACGGCTGAGAAGGACGCGCTGCCAAACCAGACGCTCCGTGGCTTCGGCTTCGTCGACAGGGTGAAGGCCGCGGTGGAGAAGGCCTGCCCCGACACCGTCTCCTGCGCCGACGTGCTCGCCCTCATTGCCAGGGATGCAGTCTGGCTGAGCAAGGGTCCATTCTGGGCAGTTCCTCTCGGCCGGCGAGACGGGAGCGTGTCCATCTCCAACGAGACCGACGCTCTGCCACCTCCCACCGCCAACATCACCGTGCTCACCCAACTCTTCGACGCGGTGAACCTGGACGCCAAGGACCTCGTCGTCCTCTCAGCCGCGCACACCATCGGGACGTCGCACTGCTTCTCCTTCTCCGACCGGCTTTACAACTTCACCGGCATGGAAAACGCCAGCGACATCGACCCCACGCTGGAGCCGCACTACATGATGAAGCTCAAGAGCAAGTGCGCCAGCCTCAACGACAACACCACCCTCGTGGAGATGGACCCTGGGAGCTTCAAGACCTTCGACCTCGACTACTTCAAGCTCGTGAGCAAGCGGAGGGGCCTCTTCCATTCTGACGGTGCCCTCCTCACCCACCCCGTCACCCGCGCCTACGTCCAGCGCCACGCCACCGGCGCCTTCAAGGAGGAGTTCTTCGCCGACTTCGCCGCCTCCATGGTCAAGATGGGCAACGCCAACCCGCTCACCGGCAGCCAGGGCGAGATCAGGAAGAAGTGCAGCGTGGTTAACCATTAAACCACCCACGAAATACAAGGCTGTTTTGATTTGTGACCATCCTTTTTTCCATGTAAATCTCTGTAATATTGTTATATAGCTAGCTCCTTTCTCTCCCGAATCTTACTCCTTCATTGATTTAATGTTTCGTTACAACCATGTCAACTCATTGTACACACGACCAATACTTTGATAATGCCACATGCAACGCGTACCGGTCCGGAGATTCGTGTCAAAAAAAAAAAAAAAAA</t>
  </si>
  <si>
    <t>ACAGCAACACAACATCAGCCAAGTGTCATCACCATCGATCTTAGCAAGCAGCACCTTCTCTAGTTCTCTTCTTGCGCTAGCTTTTCTCTGCCTTGAGTGATGGCGACCATGGTGGCTTTGAGCTCCTTCGCCGTTGTTGGCCTGTCGGCCGCCCGTTCTCCAGTGGTGGCCCCGCGCCGGCGCACCCTCGTCGTCAGGGCCCAGACCGAGCCTGACATGGACTCAGCCAAGGAGACGACGAGCGCGTCGACTTCCCCCTCCCCCTCCCCGAGCACGAGCCCGTCCCCGACCCCGATCCCGGCAGCACCCAAGCCCATGACCAAGAAGGCTAACCCCTCGGTCTGGGACGCGCTCGCGTTCAGCGGCCCGGCGCCGGAGCGCATCAACGGCCGGCTGGCCATGGTAGGCTTCGTGGCGGCGCTGTCCGTCGAGGCGGCGCGTGGCGGTGGGCTCCTCGACCAGGCCGGCAGTGGCGCCGGGCTGGGCTGGTTCCTGGCGACCGCAGGGGTTTTCTCCCTAGCGTCGCTGGTGCCGCTGCTGCAGGGCCAGAGCGTGGAGAGCAAATCCAGCGGCATCTGGAGCGCCGACGCCGAGCTCTGGAACGGCCGCTTCGCTATGCTCGGCCTCGTCGCGCTCGCCGCCACCGAGTTCATCACCGGCGCGCCGTTCGTCAACATCTAAGGGATTGTAGCGCTGTGGATTTTCATTTTGAACTGACAAATTGTAATAGCACTAACCGTTGTAGCCACGTTGCAATTTTGTACCATCGGTGATCGAATTTTGTAAATCTCATGTTTAGGTTGCTTTCGGGGTTTCTAAAAAAAAAAAAAAGTGGCGTCATCGCAACATCTCTTTCTTTGTTTTTTGTTTTCTTTTCTTGACAAGTTTCGCGCCGTCCTCTTGCGGTTGACTATATATTTCCGCGACGACAAAAATTGTTTATATTAGAGATAACTAGTAAAACTGTCCGTGCGTTGTATCGGGTTAGATTGTCAATATTTCAATCATGAATTATGTATTTGTAAAGTCAAAAAAAAAGAAAAAAAAAAA</t>
  </si>
  <si>
    <t>GGCCTTGCCCGGCCTCCGCGGCGTGCCGGCGCCCGACGCCGCGTGCCGGATCACGTTGTT[A/G]TTGTACGCCGCCGCGTTCTCCACGGTGGCGCCCGTGCCGCCGCCGCCCGACGGCCACCCG</t>
  </si>
  <si>
    <t>TTGGCGATCATACTTTGACTGTGTCATTGTGTCACTAAGACGATCATCAACATATCTTGTCTCAAAATATGATTTACATCGTTGTCTTTTGATGTTGATCCGGATGTAAAGTTGGTATCT[A/G]CTTGCTGGTCTTGTTGTGTTGTTTTATTTCTTCTGATTTTTCTAAYRGCTACCCTTGCACATGCATTTTTCTGTTGCYCTATCTGATAATAGTTATAGTCAACAAGCACCTTCTACTCGC</t>
  </si>
  <si>
    <t>CCAGTGAAGAGAAGAGWGCTCTCTACCTATTTTATTTAGTCGAGTTGTAGGTTCCAGTTGTGCTCTTGAAACCACCATTGTTATCTTTGGTTTATGTACTCTTTTGCGACGCTGAGTTGG[A/T]GCTGTCATACAGATAATCCTTCATATGGTTGTTCTGCTGGACATTCATGTGGTTTTGTTTCAAAAAAAGATATCGTTGTTTCCATTATACTTATACTGAATGTGCGTGGTTTGGATTGCT</t>
  </si>
  <si>
    <t>AACACCAGCGATAGCAATTCAGAAGAGACATGGCAGCCCTTTTTTTTTTTTTTTTTCAYWKKGACAAACTATGCCAAGACAGGTCAATACTACAATGTCTSAWGTCTGTCSGAGTGGCGA[A/G]TACAGAGCTGACATAGTAAAGACCACGATGGGGAAAACAAACAGCACCAGACAATTAAACACCCACGAAAACAATCTGATAGCTAGCTCTTTCACAAAGAGCTTTATCCTTCCAAAACAC</t>
  </si>
  <si>
    <t>GATCTGGTTCGCTTGGGAGAGCAATGAACACGCTGAACATATATCGTAGTATCCGTTTTT[A/G]GTACTTGGGCTGCATGCCGATCCAGCAGAGCAGATGGGTTAGCACTGGGAAAAACAGCAG</t>
  </si>
  <si>
    <t>GAAAGCTATTGCCAAGGAATGTGGAATATTAACCGAGGACGGGATAGCCATAGAAGGACG[A/G]GAGCTTCACGATAAGAGCTCCGACGAACTGAAGGAGCTACTACCTAAAATTCAGGTAATG</t>
  </si>
  <si>
    <t>ATGTTCCCTGTATTTAGAGTCAGGTCAGTGTCTGGTCTGCCTTCATTGCAAAATAAGCCC[T/C]GTTCTCTCTTCTTCAATGGCTAATCAATGATTCTGTTTGTCACGTAGTACAAGGTGAATT</t>
  </si>
  <si>
    <t>TCGATCGATCGATGGGGGATTCCATCGATTTCGCTTCCCGCGTCTGATTCCGTGCGACCC[T/G]AGGTCAGTTTCTCGAACTCCATCGGTCGGGTCGGGTCGGGTCGGTTCCTTGGTTCCGTCG</t>
  </si>
  <si>
    <t>TAGTGCTGAGTATGGAAGAGTTCTTTTTTTTTTTTTAGCAAGGCGAGATGAACTTCTTGT[T/G]GTCGAAGTGGATGCCCACTTGTACATACAACCCTTGATTCAAATTCAATTGTACGTGTTG</t>
  </si>
  <si>
    <t>AAAAATAGTCTTTATTCGCTAATCGTATGAGTACAAGGCTACAAGATTCACTCATGTACA[A/G]CGAGAGCAGTGGAACGGAGGAGGGGAAGAAAAGGAGCAGTGAACAGAACGCAAGCGGAAT</t>
  </si>
  <si>
    <t>CACAGCACATGAAATGATGTAAGATAGAGACTGCTTCCTACCGTGAGCGAACAAGAACTC[A/G]GTTCTCCAGGATTTTGCATAAAGAGGCCTTTCTCCGTCCCTTGTCCTTCATTTTGAAAAC</t>
  </si>
  <si>
    <t>ATTTACCCGGATGGCCAGATTACTTCACCAATGCTCGATGCACATTCTGATCCTCAGACA[T/C]CTGGGCGCAAGCGTGGTGCCTCAGATGGTATACCTGATAAGGTCGTAGAAAGAAGGCAAA</t>
  </si>
  <si>
    <t>GGAAACATCATGAGGCAAAAGCCGCCGCAGCTGCTAAAGTTACACCAGCTGCAGCTCCTC[A/G]TGGCAATAATGTCAGTCATGAACTACCAGCTGAGCCTCAGAAAGCAAAATCCTCTCCGAT</t>
  </si>
  <si>
    <t>GGAGAGAACAGTCCAGCCTATCCTCCCACTCGTTTTCTTTTCTGGTGTGTGTGAGGCTAGAGCGAGCGAGCGAGAGAGAGAGAGAGAGGGAGAGAGGAGAATTGAGAGAAGGTGAAGATGGCTTGCCCTGCCCAATCCATGCTCTCTGCGAGCAGCTGCGTGCTCCTCAGGAGCAGCAAGCCCCAGCAGGCCACGATTCCGCGAGGAGGCATCAATGGCAACAGCAGGTTCTTGACAGTCTCCTGCAATGCTTCTTCGTCTCCGGACGACTCCGAGTGCAACGACGTGGAGTGCGCCCCGGAGAAGGAGATCGGGAGCCTGAGCGTGGAGTGGCTGGCGGAGGAGAGGACCAAGGTCGTGGGAACTTTCCCTCCCAAGAAGAAAGGATGGACCGGCCTAGTCGAGAAGGACACCGCCGGCCAGACCAACATCTACTCCATCGAGCCGGCGGTGTACGTGGCGGAGAGCGCCATCAGCTCCGGCACGGCGGGGACGTCGTCCGAAGGGTCTGAGAACACCGCGGCGCTCACGGGGGGGCTGGCCCTCATCTTCGCCGCCGGGGCGGCCTCCATCCTCATCCAGGTGAGCAAGAACCAGCCGCCGGTGCAGACCACGGAATACTCCGGCCCGCCTCTCAGCTACTACGTCGCCAAGTTCCAGCCGGCCGCCGCGGCATTCTCGGTGCAGTCAAGCCCCCCTGTTGTGGAAGCGCCCGCGCCCGAGGAGGCGCCTTCCGATTCACCCACCTTAGAGGCGGAATCTTCGGCGACCGCGGAGCAGCCGTCCTCGTGAGCTCATCATATACTCAGTGAGCGTGAGACGGAAACCGAAGCGTAAATTTGATGTGGAAGACAGGCACGAGCTTGTGTATTGGCATTTCAATGTCAGGCTAGAGTTTGAAAAGTTTGACGCGTCGTTCTTCATTCATGAGCTAATAAGTCTACTCTTCGTTTTATGTATACGCGGTCTATGCCGGGTGGTTAGCTTGGTTCTTCATTCAGTTACTCTTATCTTGCATACCAGTTCCAATCATGTCACAACATCTCCACGAAAATATACTCCAGTTTTGTTAGCAACCGGCGATATTCAGAAGGAATAGTGATACGGGGGTAGCATTGGTCAGGCTCAAAAAAAAAAAAAAAAA</t>
  </si>
  <si>
    <t>CATCTGAAAAAACAAGTGAAAGCTCGGAAGGCTCTCCTCTTCCCCCAAACCCCAACCATGGCCGACGCCGCCGACCCCGCCGCCGGCCAGAACCCTAAGGTCGCCGGGAACCACGTGCCCGAGCCCTGGGCTGGCGCCGATGGAGAAGTCGCCGAGGAGGAGTTCGAGTACGAGGACGAGGAGGAGGAAGAGCTGGACGAGCCGGCGGCCGCAGCCCTCGAGCGGGAGAAGGTGCAGTCCGTGTTCCGGAGGCTCAGCTCGGACCCCGTGGGGATCCGCGTCCACGACGTCATCATCAGGGGCAACGCCAAGACGCGGGAGGAGCTCATCGAGGCGGAGGTCGCCGACCTCATCCGCTCCGCCACCACCGTGCAGGACCTGCTGAGCGCCGCGGCCGAGGCCAGCGCGCGGCTCCGCGGGCTCGACGTGTTCGAGGCCGTCAACATCACGCTCGATGCCGGCCCGCCCGAGCTGCCCGGCACCACCAACGTCGTCATTGAGGTTGTCGAGCCCTCCATCCCCATCAGCGGTAACGCCGGCGTCTACTCAAAGCCCGAGGCAAAAGCGTGGTCACTGGAAGGGGCCGTTAAGTGGAAGAATTTGGCTGGCTATGCAGACATCTGGGATGCTTCGGTTGCATATGGTTGGGACCAAACAACAGAGGTTGGCGTTGGAGTCTCACTGCCAAGATTTAAATCAATACCAACACCCTTGATGGCTCGGGCTTCATTGTTGTCACAAGATTGGCTGAAGTTCTCATCATACAAGGAGCGCCTACTTGGTCTTTCATTTGGTTTGCTTTCAACCAGGCACCATGATTTATCTTACAACCTTACATGGCGTACCTTAACTGATCCATCACGCCTCGCGTCAACATCCATAAGAAGGCAGTTAGGGCATAACCTTCTATCTGCATTGAAATATACATACAAGATTGATGAAAGGGATTCACATATCAGGCCAACAAAAGGATATGCATTTCTCTCAACCTCTCAAGTTGGTGGTCTTTGGGACAACAAAGGATTGAAATTTTTTCGCCAGGAGTTTGATGTTCGTGCTGCTGTGCCTTTTGGATTCTGGAATGCTGCTCTCAATGTTGGTGTAGGAGCGGGTGTTATTCTACCACTGTCAAGGGGATTTATGAACTCGTCTACACCTGTGACTGATAGATTTAACCTTGGAGGCCACTCTTCTCCAGTTTGCAGCCTGGGTGGAATATCATCCC</t>
  </si>
  <si>
    <t>GGCGGTGGAGTGGAATTTCGCCCGGGGCAAGGACGGCATCCTGGCGACGACGGGGGCGAAGAACAGCATCCGGGCGATACGGTACAAGATCAGCGCGAGCGTGGAGGAGAGCGGGCCGCGGCCCGTGCTGCCGCTGGCCCACGGTGACCCGTCCGTGTTCCCGGCCTTCCGCACGGCCGTCGAGGCCGAAGACGCCGTCGCCGCCGCGCTGCGCACCGGCCAGTTCAACTGCTACGCCGCCGGCGTCGGCCTCCCCGCCGCACGAAGCGCCGTAGCAGAGCACTTGTCACAGGGCGTGCCCTACAAGCTATCGGCCGACGACGTCTTCCTCACCGCCGGCGGAACTCAGGCGATCGAAGTCATAATCCCGGTGCTGGCCCAGACTGCCGGCGCCAACATACTGCTTCCCCGGCCAGGCTATCCAAATTACGAGGCGCGAGCGGCATTCAACAAGCTGGAGGTCCGGCACTTCGACCTCATCCCCGACAAGGGGTGGGAGATCGACATCGACTCGCTGGAATCCATCGCCGACAAGAACACCACCGCGATGGTCATCATAAACCCAAACAATCCGTGCGGCAGCGTTTACTCCTACGACCATCTGGCCAAGGTCGCGGAGGTGGCAAGGAAGCTCGGAATATTGGTGATCGCTGACGAGGTTTACGGCAAACTGGTTCTGGGCAGCGCCCCGTTTATCCCGATGGGCGTCTTTGGGCACATTGCCCCGGTCTTGTCCATTGGATCTCTGTCCAAGTCGTGGATAGTGCCTGGATGGCGACTTGGATGGGTGGCGGTGTACGACCCCACAAAGATTTTAGAGAAAACTAAGATCTCTACGTCTATTACGAATTACCTTAATGTCTCAACGGACCCAGCAACCTTCGTTCAGGAAGCTCTTCCTAAAATTCTTGAGAACACAAAAGCAGATTTCTTTAAGAGGATTATTGGTCTACTAAAGGAATCATCAGAGATATGTTATAGGGAAATAAAGGAAAACAAATATATTACGTGTCCTCACAAGCCAGAAGGATCGATGTTTGTAATGGTCAAACTAAACTTACATCTTTTGGAGGAGATCCATGACGACATAAATTTTTGCTGCAAGCTCGCAAAGGAAGAATCAGTAATTTTATGTCCAGGGAGTGTTCTTGGAATGGAAAATTGGGTCCGTATTACTTTTGCCTGCGTTCCATCTTCTCTTCAAGATGGACTCGAAAGGGTCAAATCATTCTGTCAAAGGAACAAGAAGAAGAATTCTATAAATGGTTGTTAGTTGTACACACCCCTAGTTGTACATCTGACTGAAGCTGTAAATCATTTCTAGTTATCCCCCATTTATATATTTCAATAAAACATATTGTAATGGTTCTGTTGTAGCTGTCCAAGTCATGTACTCTACTTTTTGATGTATTTGGCCTCATTGCCTTGCATCAATTTCAATAAAAATGGTTGTGTACACCAAAAAAAAAAAAAAAAA</t>
  </si>
  <si>
    <t>ACGAAAAAGAAAAGGAACGGGGGAGAGTGGGTGACCGGAAGGAAGCGATGGCGATGGACCGCGTGCAGCTCCTCCTCGTCGGCCTCCCCGCGCTGCTCTTCATCTCCGACCTCTCCCACATCTTCGCGCCGCCGCCTCCCCACCTCCGCCACCCTCATGGCCAACCCCCGCACCACCCCCACCCTCATCCGCCCCATCACCCCCACCCGCATCCGCCCCACCACCCCCACCCGCCGCACCACCATCACCCGGACCCCGCTGCCGCTGCCATACTGAAGCCCAATCTGGACGGAGGAGCTGGATTCGGCACGACTGTGGAGCTGCAATTCTGCGCCTCCTGCTCGTACAAGGGAAATGCAATGACCATGAAGCGCATGCTGGAAACATCATTTCCTGGCATTAATGTTTTCTTGCATAATTATCCGCCAGCCTTCCCCAAGCGGGTACTGAGCAAAATCATGCCAGTTATTCAAGTTGGAGCCATTGCAACAATAATGGCTGGTGACCAGATTTTCCCCAGACTTGGCATTACTCCACCTCCATTGTTTTACTCGCTACGTGCCAATAGATTTGGAACGATGGCGACAATTTGGCTATTTGGCAATTTTGCCCAGTCTTTCCTACAAAGTTCTGGTGCCTTTGAAGTTTACTGCAATGGAGATTTGGTTTTCTCGAAGTTAGCCGAACAGAGGTTCCCTAGCGAGTTTGAGCTGCGTGATCTCATCGGCAGCAGACTGCCATCTTCTCCATTCGGGAAAAACATGGGAAACGCCTTGTCTTAGTCGATCAGCGCCAACGTATCTCTACTAAACGCCTTGTCCTATTTTACGGTTAGCTATCTGATGTTGATCCTATCGAACTCCACAGCTTGCCTTTAAACACTAGCTTCCGAATATGTGTGTGGTTTGTAAAGGTCCTAAAAAATAACTTGGCACGAGACAGTGACCGACAGCGTGACGCTGCTGTATGAACACCTCACACCTGTATGGTCGTGATTGCCTGATACTGCTATGCTACTGGTAAAATCTCCAGAATCTTCGCGCGGAAGTTTAAGTCCTTTTTTTTGTGAGAACTTATTCTCTCAATGAGTCCTGTATATGTTGGCATGTTGCATCTTGCAAAAAAAAAAAAAAAAA</t>
  </si>
  <si>
    <t>GATGTTATGGGGTGAASGRGTATCCAGAGGCAGAGTTCTGTAACTCCTTA[A/G]CCCCTGCCAACCTCCACAGATCAGCTTCATTGAGGATTTTGATCGACCACCGTCTGATTA</t>
  </si>
  <si>
    <t>CGAGTTTCCAGATGCACTGTTTTGATCGCCGTTGTTGCAGAAGCTCGATTTCCTTTGCCC[A/C]GACGCAGCTCTATCACGATCATTCATCTTTTAGGTAGTGATCTGATGGTCATCGCCGTCG</t>
  </si>
  <si>
    <t>GGAAGCGTCCCGCCGCCGCCTCGGGGGATTCGCCGGCCAGCGGCGAGAGCGAAGCGAGGCAGCGGCGCCATGGCGCGCCCCTCGCGGCTCTACCTCCTCGCCTACAACTCCCTCCAGGCCATCGGATGGTCCGTCGCCTTTCTCCGCCTCCTGGCCTGCCTAGCCCCTCCCGTCTCCGTCGACTCCGCATACGCCGCCGCCGGCGACCTCATATGCCTTCTGCAAACCTGCGCGGTCCTTGAGACCATCCATGCCGCCGTCGGATTGGTGCCCACCTCGCCGTTTCTTGCCTTCTTGCAATGGGGAGGGAGGACTCACTTCGTTCTTGCCCTTCTCCGGCAAATCCCTGAGGTTCAGGACAGCCCATCTGTGTTCATAACGTTTATGGCTTGGAGCATATCTGAGGTTATTCGATACTCTCACTATGCTCTGAGTACCATAAAAGTTTGTCCAGCATGGCTGACTTACCTCAGGTACACTGCTTTTATCCCGTTGTATCCTATCGGGGTAGGACCAGGGGAAATGTGGACTATGTACCAAGCTCTTCCATTTGTAAAGGAGAGGGACCTCTACTCAGGCTTCTTTGCAAAGTTCTCCATGAGCTACCATTCATTTCTTGTGGGTGTGCTGCTGTGCTATCCGCTTCTATGGCTGAAGCTGTACCTGCATGTGTTCAAGCAGCGCAAGTCCAAGCTGGGAAAGGCGGACAGGAAGAAACGGGCATGAGGCAACCAGATTGTTGGGAGGGTCTTGCAGCTGTGGAGTCTTAGCTGAGTTGAGAGGCAACTTACTATACTACTAGCAGATTACTGATCTCTATCGGATTTACTGAATTTGAATGAAGATGCCAAATTTGTTGTAACATATGCATTTTACAAAAATTGAGCAAAGTATGCCAAATTTGTAAATGTATGGGGAAAAAAACTTGACCATTTTTATACCTAAAAAGCAAAATCAAACAAAAAAAAAAAAAAAAA</t>
  </si>
  <si>
    <t>CGGGGACTCGTCGTGCGGTGCGGTGCGTTGTCCCCCCCGGTCCCGTTTCCTTCGTCGGCCTGCGCTGCGCAACCGCCGGAGATCTCGTCCACCGTCCCGCTCCTCCGCTCCCCCGGCGAATCCGCTCGGCTTCCCCCCAATGGAGACCTGCCCTTCGGTGAAGAACATTCTGCTGCTGGACTCCGAGGGGAAGCGCGTCGCCGTCAAGTACTACACGGATGATTGGCCGGTGCTCTCGGCGAAGCTGGCCTTCGAGAAGTCGGTCTTTGTCAAGACCCAGAAAGCAAGTTCTGGCGCGGAGGCTGAGATTGTAATGTTTGATGGTCACATTGTTGTGTATAAGTTCGTCCAAGACCTCCATTTTTTTGTTTCTGGAGGAGATGAGGAGAATGAACTTATTTTAGCATCAGTTCTTCAGGGATTCGCTGATGCCATTGACATTATTCTTAGAAATAATGTTGACAAAAGAACAGCTCTTGAAAATCTGGATCTAATCCTATTATGCCTTGATGAAATTGTTGATGGAGGGATTGTCCTAGAAACAGAAGGAAGTGTGATAGCTGAAAAGGTACTAGCTCATGGAGCAGAGGGTGCCACGTCAATCGCCGAGCAGACTATAGTTCAGGCCCTAACAACAGCAAGAGAGCACTTTGCCAAATCTCTGCTAATGTGACGTGTTATGATCTCGGAGATGAAGATGGCATTAATCAATGTGTTCATTTCATAAGCAAAGGAAAAGGAAGGAGGGGAAATGTCCGGATCTGTGGGTGTAAAATTACGCGTTTTCGTTGACGTTATATGATTGTTCAGTTTTACAAGTCTTCAAAATTTGTGTAGACAAGGTTGTGAAATGTGATTGTCTCAATTTTACTTGGTTCAGTTGACTTTCGTGTTGTTTTACTATACTTGCTGTATCAATACAATTCTTATGGAGGTTAATAAGCCGTCGCCCCCTTCTAGCTTCAAAAAAAAAAAAAAAAA</t>
  </si>
  <si>
    <t>ATGAAGCTAACAGATAATGAAAAAGCAAACCAAGAAAACAAGGTGAAAGCCAGGCTTTGCAAAGTAGATCAAAAATCTCACAGGACAGGAGGTTCAACATAGCATAATTTTAGCTGGCGG[A/G]TAACAGTTTCAAGTCTAGTAGGTTCTACATGTAGTAAAAACTGGCCACCAGAACAGAAGATTGCCATTAACTTCACGAGCTTGGGATACTCTACTTCTTCTTCTCGGTTCCAGTACCAGC</t>
  </si>
  <si>
    <t>TGATTGTGAATTCGTGTTTTTATTTACTGACTTAAGTGTGTATATTATTGACTGCTGTCT[C/G]GGAATAATTGGGTTTCGGTGTATAGCTCTTTGACCCTTTGGATCGTTCTCCATATCATAA</t>
  </si>
  <si>
    <t>CCCGGGAGTGGAGGCTGGGTGCACTCACCAGTCACCAGA[A/C]TGGGTGCTGGTCTTTGTGGAGTAGTAGTAGATTACAATAACTTTGCGTGCGCATGATCTC</t>
  </si>
  <si>
    <t>GTTTGTTTTTTGAAATAAAAACCCGTACACAAAAGTTTTTCTCTGGACCTAAAGGCTAAA[A/G]GTTACACAACAATAGCAGTTGAAACTAATGTGTATCCCTCTGTAGACCAAAAGAAGACCA</t>
  </si>
  <si>
    <t>GGCGTAGTTCTCCAGCGCGTTCTTGGCGTCCACCTTCTTCTTGTGCTCCTCGTCCTCCGCCTTGTACCTCTCCGCCTCCTGCACCATCTTCTCGATCTCCTCCTTGCTCAGCCGCCCCTT[A/G]TCGTTGGTGATGGTGATCTTGTTCTTCTGCCCCGTCGTCTTGTCCTCCGCCGACACGTTCAGGATGCCGTTGGCGTCGATGTCGAAGCACACCGTGATCTGGGGCACGCCGCGGGGCGCC</t>
  </si>
  <si>
    <t>GAAGGAAGGGGTCCTGATCGCTGGAGCAATGGCCCGGGAACCAGCCCCAGATTTAGCAAA[C/G]GACACTCCTGGAGCAGTGGCGGTTGACATCTTGCTCCTCTGGGCCTTCTCGGCGAGACGG</t>
  </si>
  <si>
    <t>CACCTTGTCCCTCTCCCTCCCCAGTCGTAGCCCCCCCGGCGCCCGCCCCCGATCCCGGATCCCCAATCCCCCTCCCCCGGCGCGATGGCGGCCAGCCTGTGGCGCGCGGTGATGGGCTCCTCCTCCTCCTCGTCGGGCGGCGGCGACGACCCGGCGGCGGGCGGCGTCGAGTTCTGGCACGGGGCGGAGCGCGCGGGGTGGCTGACCAAGCAGGGCGAGTACATCAAGACGTGGCGGCGGCGCTGGTTCGTGCTCAAGCAGGGCCGCCTCTTCTGGTTCAAGGACGCCGCCGTCACGCGCGGGTCGGTGCCCCGCGGCATCATCCCCGTCTCCTCCTGCCTCACCGTCAAGGGCGCCGAGGACGTGCTCAACCGCCAGTTCGCCTTCGAGCTCTCCACCCCGGCCGAGACCATGTACTTCATCGCCGACGCCGAGAAGGAGAAGGAGGAGTGGATCAACTCCATCGGCCGGTCCATCGTCCAGCACTCCCGCTCCGTCACCGACGCCGAGGTCATTGACTACGACAGCCGCCCCCAGCCCCCACCACAGCCCAAGCCCAAGCCCAAGACGAGCGACGCCAGCGAGCCGTCAGAGTAAGATCGCGGTGAACTCGGTAGCCCTCTCTCTTCGATATGACTATGTTGTATCAGCTTATGTGATTGTGAATTCGTGTTTTTATTTACTGACTGAAGTGTGTATATTATTGACTGCTGTCTCGGAATAAAAAAAAAAAAAAAAA</t>
  </si>
  <si>
    <t>GCACAACAACAGTAATCCATAATGGAAGATCAGGCTACAACATTCAGCCAAACAGTTGCCAGCTTCCACAGCGAAAAAACAGTATTCTCACACATAGTACCAAGTTAACAATACATTTGC[A/G]CGGATCACCTGATTATGCAGTAGCACTTGTTCTCATCAGGGGTCTAATGGGGTGATTAGTTTTGGATTATTCTCTACCACGAGTTGGCGGCCTCAATCGCCGCTGGCGCACCCCTTGCAT</t>
  </si>
  <si>
    <t>TATCTGCACAAGAATGGCTGCCACATCAGCAAAATCATATGATCTTTCTCCGATATCATCACAGATAGCAAGCTTAAGAGCAGCTGTCTGATCACTAATTCTCATTGGCAATATTCCAGG[A/C]GAGTCTAACAGCTCTAGATCCTTCCCAAAACGCACCCACTTCAGTTCTCTTGTGACACCTGGTCTAGGTGCTGCTGGACACATTCTTCGTTTTAGCAAGCGATTAATCAAGGAAGATTTA</t>
  </si>
  <si>
    <t>GATGGGCACAGGCTGCTCCTCCCTTCTTTCCCGGACACGTCTGGCCGCGCTGCCGAGCATATCCACGCCGACGTGGAAGCCCGCACCGCACCTCATCCGGCACGCCTCCCACCGGCCACCGGCTTCCGTTCCGCCGCCTATATCATCAATCCCCGGGCCGCGCATCGGATTCCCTCTCCCCATCTCTAACAACCATCCGCGGGCGGTGCAATCTGTTTGCATCCGTCCTTCCCACCCCTCAGCCGCCCTCGCTCGCTAGCGCAGTTGCTCGGCGGAGAATCGGCGTCGGTCCAGAGCAGAGCAGAGAAGAGAAGATGGACCACGCGGCGGAGGCGCAGCGGACGGACCTGATGACGATCACGCGGCACGCGCTGAACGAGCAGGGCCGGCACCCGGAGTCCCGGGGCGACTTCACCATCCTCCTCTCCCACATCGTCCTCGGCTGCAAGTTCGTCGCCTCCGCCGTCAACAAGGCCGGCCTCGCCAAGCTCATCGGCCTCGCCGGCGACACCAACATCCAGGGGGAGGAGCAGAAGAAGCTGGATGTGCTCTCCAACGAGGTCTTTGTCAAGGCGCTCATCAGCAGCGGCCGCACCTGCCTTCTCGTGTCTGAGGAGAACGAGGCGGCCATATTCGTGGACGCCCCGCTCCGCGGGAAGTACTGCGTATGCTTCGACCCCTTGGACGGCTCCTCCAACATCGACTGCGGCGTCTCCATCGGGACCATCTTTGGGATCTACATGATCAAAGACAAGGACAACGCGACTCTGGAGGACGTGCTGCAGCCCGGGACCGACATGATCGCTGCTGGCTACTGCATGTACGGGAGTTCATGCACGCTTGTGTTAAGCACTGGGAATGGTGTGAATGGCTTCACTCTTGATCCTTCCCTTGGGGAGTTCATACTTACCCATCCCAACATAAAGATACCAAGCAAGGGGAAGATCTATTCTGTCAACGAAGGGAATGCCAGAAACTGGGACGGGCCGACAGCAAAGTACGTAGAGAGATGCAAGTTCCCCCAAGACGGCTCATCGCCCAAATCCTTGAGATATATTGGAAGCATGGTTGCTGATGTTCACCGTACCCTGCTCTACGGAGGCATATTTCTGTACCCCGCGGACAAGAAGAGCCCCAACGGAAAGCTTCGTGTTCTGTACGAGGTTTTCCCCATGTCATTCCTGATGGAGCAAGCCGGAGGCCAATCTTTCACCGGCAAACAGCGGGCCCTTGAAATTGTCCCTTGTGACATACACCAGAGGTCTCCGATATTCCTCGGGAGCTACGATGATGTGGAGGAGATTAAATCACTGTACGCTTCGGAGTCGAGCACCGCCTGATCCGAGCACATATACGCATGTTCTGCATCGCGTTGCTAAAAGGAAAAGTTATGTTCAGCGTTGTGACGGAACTCCTTGGGTAGCTGCTACGCATCCATCGGGTGATGTTTAGAAAACATTCACCATCTTGATAACCGTAGGATTGTAAGCTCATCAACCGTCCGATCTTCTTTCAATGAACTTTGCAACAAGGCTCGTGTTGCGTTCGGCGCTTTGCAACACGAGTCATGTTGTGCTACGGTCGAACTGTTTTTTTTTTTTGAAACAATGCCTATGTTTCAGAAACAAAGACTGTGTTGCGAAAATATCTATATAATTGTATTTACAACAGAGTTTGTTATAGAGTATTTTCTGCAACAAAGATCGCGTTGCAGAAATATCTACCGTTAAAAAAAAAAAAAAAAA</t>
  </si>
  <si>
    <t>GCGGGAAGGCGTACGCGACGCCCGGGGAGCGCGCGGCGCGGCTCGCGGCGTTCGCGGAGAACGCGGCCTTCGTGGCGGCCCACAACGACGCGGTGGCCAGCAGCGGACCGGGAGGGCCGTCGTACACGCTCGCGCTCAACGCCTTCGCCGACCTCACCCACGACGAGTTCCGCGCCGCGCGCCTCGGCCGACTCGCCGTCGGCCCGGGCCCACTCGGGGCGCCTTCGCCGTCGGACGGGGGCTTCGAGGGCCGCGTGGGCGCCGTGCCCGACGCGCTCGACTGGAGGCAGAGCGGCGCCGTCACCAAGGTCAAGGACCAGGGCAGCTGCGGTGCTTGTTGGAGCTTCTCAGCTACAGGTGCCATGGAAGGAATAAACAAGATCACGACGGGCTCTCTTCTCAGCCTTTCTGAACAGGAACTAATCGATTGTGACAGATCTTACAATACTGGTTGTGGCGGTGGGCTTATGACCTATGCTTATAAGTTTGTGATTAAAAATGGTGGGATTGACACGGAGGATGATTACCCGTTTCGTGAAGCAGATGGAACATGCAACAAGAACAAACTGAAAAAGCATGTGGTAACAATCGACGGCTACAAGGAGGTGCCTTCTAGCAAGGAAGACTTGTTACTACAAGCTGTTGCCCAGCAACCTATTAGTGTAGGAATATGTGGCAGCGCTAGAGCGTTTCAGCTATACTCCCAGGGTATCTTTGATGGTCCGTGTCCAACGTCTCTTGATCATGCAGTCCTAATTGTGGGATATGGTTCTGAAGGTGGCAAGGATTATTGGATTGTGAAAAATTCTTGGGGTGAAAGATGGGGAATGAAGGGCTACATGCATATGCATAGAAACACTGGCTCATCGTCAGGTATCTGTGGCATAAACATGATGGCATCGTTCCCTACAAAAACAAGCCCGAATCCTCCCCCTTCACCAGGCCCTGGCCCAACCAAATGCAGTGTTTTTACCTCCTGCCCTGAAGGATCCACCTGCTGCTGCTCCTGGCGAGCCTTGGGATTCTGTCTTTCCTGGAGCTGCTGTGAACTAGATAATGCAGTTTGCTGCAGCGATAACCGTTCTTGTTGCCCCCATGACTATCCTATATGTGACACAGCTAGGGGGCGTTGCTTGAAGGGTAATGGCAACTTCTCCAGTATAGAAGGAATCAAGAGGAAGCAAGCTTTCTCCAAGGTCCCCTCTTGGAATGGTTTGTTGGAACTGTTGGATCAGTGAGCATACAAAGAAGGGATGGATCACAGACAGATACACATGTATGCACGGTCTTATACAAGTGGCGGGGTTCACTGCGTTCTTCAAGTACCCTGCCACCTCTAGCTGCTGGTTGCCTTGCAAGGAGATGTCTAATGAGTTGAATGAAAAACAGAGATGTCCAGTACTCGAGATTGTAGTGTACACTCGTGAATCACGCAGCTGGTACTGTATTATTGTATTGTGTTTTTATGATTGTACATGTCGGATTAGCCTATGATGGGTTCGGTGAGATTTTCTTTACACGGATGGTCTATTTTTACTCAGCTTGTATTAGATGTGAGACAAGCACCCATAATAATAAAGAGATACGTGCATCATGCTCCGTATCTGTTCAAAAAAAAAAAAAAAAAAAAAAAAA</t>
  </si>
  <si>
    <t>CTGATGCRGTGACATCCAATACGCGTTGCTGCCGATGCTCATCCAATGGCAGTTGTTCAG[A/C]ACCGGCTTCATACAGTTCGCAAGGGCGGCGAAACCAGTATCACGCCATCTCCTCGGACAA</t>
  </si>
  <si>
    <t>CAACCACCAGAGCGGCACTCGCAGGGACCAACCACACACACAGCAGAGCCAGAGCCAGAGGCGTGATATCTGCCGGCGTCTTCGTGCCGTTTGAGCTACGCCGTAGGTCGGGGGATCGGGCGCCAGGGCCGAGATGAGCTGCAGGACGATGGGTGAGGAGGAGGAGTTCGAGGCGTCGTCGTGCGCGTCCTCCGGCGGCGAGTCGGGCGACGAGGGTGACCGGTTCCCGGGCAGCGCGGGCGGGCGCCGCCAGTCCGCGCCGCCGCTGGCGCCGCTGAGGCGGATGAACTCGGACAGCATCTACGACATGTCCGGCATGACCGCGCACCTCCCCGCCAAGAAGGGGCTGTCGATGTACTACCAGGGCAAGTCGCAGTCGTTCGCGTGCATGGCGGAGGTGAGGTGCCTGGAGGACCTGCAGAAGAAGGAGAAGCCGCGCGGGCAGCAAAAGATGAAGCCCTGCAAGAGCTACGCCACGCTGGGGGTGGGAGGGATGGCTAGAAACATGAAGCCGGCGGGCTCCTCCTGCGCCAACCTGGGACTCATGGACGCCGGCAACGGCTTCATGGCGCCCCGGAACATCCCCGTCAACGACAACTGCTACCATCAGTAGGGCCGGGCGTCGATCGGTTCATCCTCATCAGGGCTGTTAAATCTCGTTTTGATCTTCTGCTTCTCCTTCCGCGGGGGGCTCTGTTTGTTTGCAGGCGCATTAGTCTGCGAATGATTCATGAGAGGAACTTGTGTGTTCGTGTGAGGCGGTTGAGGATGGATGCTGTCATGTACATATGGAGCTTGTAAACTGTATGCGAAAAGTGTGTTTCACTTGCGCCACTGTAATTGTGGATCAGAAAGGGATAAGAGGAAAACTAGGCTGCAGCAGCGAGGCAACACCCTAGTGGTTTTGTTTTGGGAGTGCCCAAATTTCAGTGTACCGCTGCTTTGGGCTTGGAATTTCAGATAGGATCTGCACTGTTCGAACGCACGACTCCTGTCCTACCACTACATTCTCCATCTACTAGTATCTTGGGCGAAAATAGGGTTCCTCAAATCAACAAACTACCATAATTTTTTGTGACATCAGACTCCTGTCCCACCACTGCAACTGCAAAAAAAAAAAAAAAAA</t>
  </si>
  <si>
    <t>TTTTTTTTTTTTTTTTTTTTTTTTTTTTTAATGTGAGAAATTTTGATATTATTATTTGTTCAGT[A/G]AGAACTGAAGATAATACACGAGCCAAACCACAAGGTCTTGAATACAAATTTGAGATACAATATAGTACCACAGTGGCCGAAAAATATGGCCAATACAAACTAATGCGAGAATGTGGAAAT</t>
  </si>
  <si>
    <t>AGGGGATCGATGAGATCCGCAAGCTGAAGCAGAGGCGCGAGGAGCTGCAGTTCACGCTGCAGGAGGCCGAGCGGCGCATGGACCTGGCCCGCGTCGCCGACCTCAAGTACGGCGCGCTCCAGGAGATCGACGCCGCCATTGCCAAGCTGGAGGGCGAGACCGGCGAGAACCTGATGCTCACAGAGACCGTCGGCCCGGAGCAGATCGCGGAGGTGGTGAGCCGGTGGACCGGCATTCCCGTGACCCGGCTCGGGCAGAACGACAAGGAGCGTCTCGTCGGCATGGCGGACAGGCTGCACACGAGGGTGGTCGGGCAGACCGAGGCGGTGAACGCCGTCGCCGAGGCGGTGCTGAGGTCCAGGGCAGGGCTTGGGCGGCCGCAGCAGCCCACCGGCTCGTTCCTCTTCTTGGGCCCGACCGGCGTGGGCAAGACCGAGCTCGCCAAGGCGCTCGCCGAGCAGCTGTTCGACGACGAGAACCTGCTCGTCCGCATCGACATGTCCGAGTACATGGAGCAGCACTCCGTCGCTCGCCTCATCGGAGCACCACCTGGGTATGTTGGACACGAGGAGGGCGGGCAGCTGACGGAACAGGTGAGGAGGAGGCCATACAGCGTGATCCTGTTCGACGAGGTGGAGAAGGCGCACGTGGCCGTGTTCAACACGCTCCTCCAGGTGCTCGACGACGGCCGGCTGACCGACGGGCAAGGCAGGACTGTGGACTTCAGGAACACCGTGATCATCATGACCTCCAACCTCGGCGCCGAGCACCTCCTCGCCGGGATGGTGGGCAAGAACTCCATGAAGGTCGCCCGCGACCTCGTCATGCAGGAGGTGAGGAGGCACTTCAGGCCGGAGCTGCTGAACCGGCTGGACGAGATCGTGGTGTTCGACCCGCTGTCCCACGAGCAGCTGAGGAAGGTCGCTCGCCTGCAGATGAAGGACGTGGCCGTCCGGCTCGCCGAGCGGGGCGTCGCCCTGGCCGTCACCGACGCCGCGCTGGACGTCATCCTGTCTCTGGCCTACGATCCAGTGTATGGCGCTCGGCCGATCCGGAGGTGGATCGAGAAGCGGGTGGTGACGCAGCTGTCCAAGATGCTGATCCAGGAGGAGATCGACGAGAACTGCACCGTGTACATCGACGCCGCCAACAAGGACGAGCTGGCCTACCGGGTGGACCGCACCGGCGGGCTGGTGAACGCCGAGACGGGCCAGAGGTCCGACATCCTCATCCAGGTGCCCAACGGCGCCCTCGCCGGCGGCGGCGGCGAGGCCGCCAAGGCCGTGAAGAAGATGAGGGTCATGGAGGACGGGGACGAGGACGGCATGGACGAAGACGCCTGAACTCTGAAGTGAAGCCCGTGTCGGAGCGTGCAGTGGTGCAAGTGTGACCTTGTGCGTCTGTCATCAGATATACTCCATAAGCGTGAAGTAGATGAGTGAGCAAGAGGCAGGCGCTTCCTGTTTATTTCTGGTTGCTCGTGTGAGTGTTGGGTGGTTGGTTTCTATAAGTGTCGGCTCTCAGTCTCAGCTGGTGAGGCCTTGCTAATCCATCTTCTCCTTCCGTTCCCTGTGTTTCTGATTTGATTAAGGAAACAGTTTCAGAAGAAAAAAAAAAAAAAAAATCAAGAAAAAAAAAAAAA</t>
  </si>
  <si>
    <t>CGGGSCTCCTCGTGGCGGCAGCCGCGCCGCTCCTCCTCCACTTCGTCTGATCGGGYGGCCGCTGGTTGGCCGGCGGAAAGGCGCGTCGGCAATGCCCGCCGCTTTTGCGTCCCGTCGGCT[C/G]GCCTTTCCGGCGTGTTTTGATGGTCCGTTGGATCGGGAGTACTGCTAGTAGGTGCTAGGGTTTGTCCATGGGTGGTACTGTTAAACTGACATTGTTGTATCCGCGCGCCCCCCATGTGGA</t>
  </si>
  <si>
    <t>CTCCATGTGCACAGGCACTGGGGCTGCAAGCCCAGGCTTGCCATTGGCACTCTTCTTGTTGTTTGCGGCCTTCCTCTCATCTGCCTCGGCCGAACTCGAGCTCTCGGAGCTCTCATCGGC[A/G]TCGTTATTGRCCTCATTACCGTGGAAACTTACCTTCTTGTTCACAGTTGGGCGATTCCCCCCACGACAACCTTCAGGATAATCGTCGAATGCGCCATCCCCGCTCATCTCCTCCTGCTCT</t>
  </si>
  <si>
    <t>GAACCAGGGCACACATGAGCTCAAGCCCGAGTACAAGAAGTCATCGGAGGATGCCGCCGG[T/C]GCTCCGTGAAGATGATTTGTGTAATCCTACTGCTGTTGTATAACTGAGTACCTCCTGGCT</t>
  </si>
  <si>
    <t>CTATGAATATGATGTCATCTTCGATGCCGATTTCCAGCCACAGGCGGATTTCCTGAAGCG[T/C]GCCATGCCCCATTTCAAGGGGAAGGACGATGTTGGGTTGGTTCAGGCAAGATGGTCTTTC</t>
  </si>
  <si>
    <t>TCCCTAACCATATGCTAAATCGGAACATGCTAACTATCCTACTTCTCCCTGGATAAAGAA[A/G]AACATCCGAAAAATAAACTCGCTARCTCTCATTTGCACCGCAATACCTGCCATCTAATCA</t>
  </si>
  <si>
    <t>ATTTACTTTACCTGCATCGTCCTATGCTACAATGGCAATCAGGGAGTTGCTGAAGGATTC[A/G]ACCTCGGTTGCCTACCAGAAAACGCTTGATTGCTAAGTTTCTCGCCTGACATCAGTTCTC</t>
  </si>
  <si>
    <t>AGGTTGTCCCTCCTTGTGGGGCAACATATTTAAGAAACTCCCATGCACAGGTTCATCTTC[A/G]TCCATGCTCTCTGTTTCAATATGAACGAAGGTAAACGGATCGTGATTAATWAATGGTGAG</t>
  </si>
  <si>
    <t>GTAAGCTATGCTCCAGTAACAATCGACGTGGACTTCTGCCGGCCATCTGGAATGGCAAAA[A/G]GCATAATTGGTTTGGACGACCGGACAAATGGAACATCACACCTGTAATATCCTTTCCTTT</t>
  </si>
  <si>
    <t>GCCATGTCCGTACAGCCAAGGCTTCGAGGGGCTCATGTCAGACAGGCCACCGTTGGTGGC[A/G]TATGTGTCCAGCGAGGAGAACTGCATCTCCCTCGCCCCCTGGAGAGGGCTCATGTCGTAG</t>
  </si>
  <si>
    <t>AGTCCCGTGTGGCGGAGCGAATACACATATCATTACACAGGTAGACATACATGAATGGCC[A/G]GGCACAATGCATATTACAGTCACACGAAAAATCGCATTTGCTCGGGGTACTATTAGCTCC</t>
  </si>
  <si>
    <t>TCTTTAGTTGTCACTTTGTGAGTCCAGCATGCGTTAATTTGACCTTCAAACCCGCAATTA[C/G]ATTGCATCCCTGTAGATGATATGCCTTTCACATATTCCTTATACAGGATCGCTCTCCTTG</t>
  </si>
  <si>
    <t>GGCCACTGACCACGTCCAGTCCAAGCTCCACGCACCAGCTTTCTGAGAACACAGTCGGTCGACTCAGCCTGCCACTGACAATGGCGTCGCAGCAGCAGAGCCGGAAGGACGCCGCCTCGAAACGGGAGGAAGGCCAAGGCGGCGTCGGCCTAGAGGAGATCGGCAAGTTCCGCGCGGAGGCGCAGCAGCACTCGGCGGACGCCATCCGTGCCGCCCAGGAGCGGTACAACCAGAACCTGCAGCACGGCGGCGGCGCCAGGGGGGCGGTGACCGTCACCCAGGCGCCCGGCGCCACGGTGGTCTCCTACCAGGAGCACAAGGCCATTCCCGAGGGCGCCCACCAGGGCCGCGCGCACGGCCACGGCGCCAACGCGCCGGCAGGGGGCACCACGGCGTCGTCTCGGGGCACCGAGTTGCAGCACGGCGCGAAGCAGGAGGAGGGCCGTGGGCATGGCACGGGCCACAAGGAGCACAAGGGCTCGGCAGCGGTAACGCGCGCGGCCGACGACAAAGAGAGTGCCGCGCGCGGCACAAACGCGCCGGCAGGGGGCACGGTGGCATCCTCTCGGGGCGTCGAGAAGCAGCACCACACGAAGCAGGAGGAGGGCCGTGGGCATGGCGCGGGCCACAAGGAGCAGAAGGGCTCGGCGGCGGTGACCCACGCCACCGAGGACAGGGGCAAAGATGGCGACTCCGCGCGCAGCGCCAAGGACGCGGCCATGCACGCGCTCGGATTGACGGGAGACCAAACTGTGGGCAAGGGCGCCGGAATCAAGGACGCCGGTGCGCATGGCGCGCATGTCCGTGGGCATGATGCGGGCCACAGGGAGCAGAAGCGCTCGGACTCGGCCACGCGCACGCTCGGCTCCACTGGAGACTACGCTGCGGCCAAGGGTGCCGAGACCAAGGACGCCGGTGCGCATGGCGCGCAGGTCACCGCGGAAGGGACACAGGAGGCCACAGCTACCGCCGCCGAGTACGCCAAACAGGTCGCAGCAAAGGCGAAGGAGGTCACGGTGAGCACCGGCGGGACGGCCGCGGAGTACGCCAAGGCGGCCGCCGAGAAGGCGAGGGAGGCGGCTCTGGCGGCCGGCAAGACGACGGCCGAGTACACGCAGCAGGCTGCGGTGAAGGGCAAGGACGTGACTGTCTCCACCGGCGGGACGGCCGCGGAGTACGCCAAGACGGCTGCAGAGAAGGCCAAGGACGCCGCGCTGGCGGCCGGCAAGACGACGGCCGAGTACACGCAGCAGGCGGCGGTGAAAACCAAAGACGTGACGCTGTCGACCGGTGCGCAGGCGGCGCAGAAGGCCAAGGAGGTGACCGCCGTAACGGCGCATAAGGTGGCGGAGTACACCAAGGAGATGGCGGAGCAAGGGAAGGCCACTGCCGCCGAGGTCGAGGAGAAGGCGAAGGAGGCAGCAGCCCGCGCCGCCGACAAGGCCGAGGAGCCGAGCTTGGACACGAGCTCGCAGGCCAAGGGTTCGGCCGCACGGGCAGCTGACAAGACCCGCGACACGGCGGCGCAGACCATGGGCAGGGCCAGGGACGCAACCGGACAGACGGGGGACATGACCGGAAGCATGGCTGGCCAGGTGAAGGACACGACCGGAGCCATGGCGCAGAAGGCGAGTGACACGGCGGCGTACATCAAGGACTCGGTGAAGGGCGCAGCAGGAGGCACGGCGGACAGGACCCGCGACACCACCGGACAAACCATGGGCAGGGCCAAGGACGCTACCGGAGACGTGGGGGACAGGACCGGAAGCATGGCCGCCCAGGTGAAGGACGCGACGGGAGCCATGGCGCAGAAGGCCAGCGACACGGCCGCGTACATCAAGGACTCGGTGACGGGCGCGGCGGGAGGCGCCGTGGACAAGACCCGGGACGCCGCGTCGCAGGTCGCGCAGAAGACCGGGGAGGTGAAGAACAGGGCGGTGGACGCCGGCAAAAATGCCACCGCCAGCGGCACGACCGGGACGGCGAAGGCGAAGGGTGGAGGCACCGATGGCGCTAGGATCGTGGAAGACGCTCTGGAGGTGGTGGGCGCGACCGTGGAGGCGGTGGGCGCGACGGTGTACGGGATAGCGCAGCACACGAAGGGGATCGTCGCCGGCGAAGAGGAGCTCATCCCGGTGGAGCGGGAGGCGGCGAAGACCGCCGGAGCCGGTGAGCGCAGGGAGAAATCCCAGTGAGCAGATCGACGCGTCACGGCGAAAATGTTTACGAGCCTATGGGAGCTTGGTTATGCGGTCACTTTGATCAGACACGTTATTAAGACTTACGTTAAGTGTGTGTTGTATATATATGGTTGTAATAATAACTAGTGCACTATATGGAGTGAGTGAGTGCTCAGGTGAGTCGAATAATGGTTGTTTATAGGTAAGTGGGACTATGTCCTGATGTTCAAGGCTTGAAGCTGCCAGTAGTACGTTTGGAAGTGGTCAGCTAGCTAGTAGTCGCATGTGTCAAATCCTGTGCAATGAAATATTCAGTTCTGGTGGTTATCAAGCAAAAAAAAAAAAAAAAAAA</t>
  </si>
  <si>
    <t>GATGGCTGCGGCTACGCGCGCAAGGTGAAGTTCGCCAACGTCGTGATGAAGAACGTCTCC[A/G]ACCCCATCATCATCGACCAGTACCGCTCCGAGCACCCCATACMCTGCGGATCAACCGCGG</t>
  </si>
  <si>
    <t>TTGCCTAGTTTGTCCTTCATTGAAGCCTTTATGAGCTCATAACAGCCATCGTTGCATATA[T/C]TCTAGGCATGGAGTAGGTGTCTGTTCTTCATTTTATTTTCTTTGCAACTCGAATAATTTT</t>
  </si>
  <si>
    <t>TCTTCCCAGCCAGAAAACACATCAGAAACCGGGGCACTTATTTCTGCAAGGCCTGTAACC[T/C]TCACGATACGAACAGGCGAAGCTGGCAGCGCTGCTGTAGCAGTGTATAACCTACTTGCAA</t>
  </si>
  <si>
    <t>CGGCGCCCGCCAGCCGGACCTCGAGGGCTGGGTCCCCGTCATCGCCAAGGGGAACGACGC[T/C]GTCTCCTACAAGGCCTGGTGCGACAAGACCACGGACGGTCCACCTAAATATCTTAGTGTG</t>
  </si>
  <si>
    <t>GATGCTTGTCCCATGTATGTATAGATACGGATTTAGTACGTCCGACGTAGTATATATATA[T/G]AGAGAGAGGGTAGCGTAGAACCGTCGGCAGTGTGTCTCATCGTCACTCGATTGTACAGTC</t>
  </si>
  <si>
    <t>TTGGTTGGTTGCTTCCACAGAAAGACAGGCCAGGCGCTGAAACGAGATGGGTATATACATTTGCATTGCAGCTTCATGCCTCACGCCAAGGGACAKGTTTGGGTTCCAGAAAGCATCAGG[A/C]AAGGCCCAGAACCGGACTGTCCATCATGACAATCAAGGAGCCTTCCTCCGGCTGCTGCTGCTAGGGCTTACAGGCCCCCCTTGTCTGCCGGAAGCGTACTTGTCCTGGCCCCTTGGCGAA</t>
  </si>
  <si>
    <t>GCTCTGCAAAGGGAAACAA[T/C]GACAACAACGGGGTGCCTCCGACCTCTGGAGATGACAAGAAGGGCTCGTCGTCCGGAAGT</t>
  </si>
  <si>
    <t>TCGCTCCCATGACAGAGTTAACCTATGACTATGGTGTGGTTGGAGAAGAGACCAGTCAGAGAGCAAAGACCTGCCTGTGTGGATCATTAACCTGTCGTGGGTTATTTTGATGTACATTGT[A/G]GTGGATCAACATGCAAGCCAATAAGYTAGATGTTTCTGTCGCCACCTAGATTGTACCTATGTCGTCACATTGGTTTCTGCGAAGATGGCGTCATTTCTGGAGTGAGAAGACAGTAAATTA</t>
  </si>
  <si>
    <t>CCCCTCCCCTCCCCTCTCCCCCCACCCGCTCCGTCCCCATCCCCTCGCCGCCGCCGCCGCCGCCGCCGTCATCCGAGCCTCAGACCCGCGCGAATCCTCCCCGGGCCGAGCGATGGCGATGCACAAGTCCGGCAGGAGAGGCTGGTAGCGAGAAGGGTCAGTTCCCCGGTCACCCCACAACAGCAGTCCCGGCGAGCGAGCGCAGAGTGACCCGGCCTTTTCCCGCCGTCCATGGCGACCATGAACCCCTTCGACCTCCTCGGCGACGACGAGGGCGACGACCCCACGCAGCTCCTGGCCAAGGCGGCCGCCCTGGCGCACAAGGCCGAGGCCAAGAAGGCCGCCGCGCCGGCCCCCGCCGGAAAGGGCGGCGCGCAGACGGTCGCCAAGCTGCCCACCAAGCCGCCTCCGCCTGGCCAGGCTGCCAATGAGTCTCGAGGTGGGGGTCCGCCCTCCCGTGGAGGATATGGGCGCGGTGAACGTGGCTCGGGCAGAGGAGGCCGAGGAGGGTATGGTCAGAACCGCGACTACGGCAGTGAAGACACAAATGGCTACAGGGGAGGTTATGGTGCCAGAACTGGAGGTGAGGAAGGCGCCCAGGACAGAGAGAGAGGCCCTCGGCCACCCTACCAGGGGGGAGGCCGTCGTGGTGGGTATCGTGATGGCGAGTTTGGTGATGATTCTGAGAGGCCACCTCGAAGGAACTATGAGCGCCATAGCGGCACAGGCCGTGGGTATGAGATGAAACGCGAGGGTGCTGGCCGTGGGAACTGGGGAGCTTCTGATGAATTTGTCGCCCAGGAAACTGAGGCCCTGAAGCAGGATGAGAAGGCCCCTGCGCCTGAGAAGCAGGGCGCACGGGAGGATGCACCAAAGGCAGATGAGAACAAGGCCAGCAAAGATGGTGCTGCAGTTGTGGAAGAAGAAAAGGAAGAGGATAATGAGATGACTCTTGATGAATTTGAGAAAGTAATGGAGGAGAAGAGGAAAGCACTTGATGCTTTGAAGAAGTCTGAAGAGAGGAAGGTCGAAATTGATAAGGATCTTCAGGCTATGCAACTACTTTCCACCAAGAAAGGAAATGATGAGGTTTTCATCAAACTGGGTGCTGATAAGGAGGCTTTGAAGAAGAAAGAGAATGCTGAACGTGAAGAGCGTGCTAAGAAGTCTGTGAGCATCAACGAGTTCCTGAAGCCTGCTGAAGGAGAAAGGTTCTATGGTGGCCGAGGCCGTGGCGGCAGGGGCCGCGGGGATCGTGGAGGCTTCAGAGGCGGATTCGGTGGCGGGGGTTATCACAACCCGCCGCCTGCTCCGGCAATCCAGGACCAGAACCAGTTCCCAACCCTCGGTGGGAAGTGAGATTGCTGTGCCGTCTCGAGTACCACCCCTTTATCAATATCGCCGACTCTGTCAAGTTTAAGTTTTGCCATTACCATATATTTCTGCGTGAACCCTTGTCGAAACAACAAATAACTTTGCTGTATCCGGACCATTCATCCATGTGCCTGTCAGACTTTGTATATCCCAGTTGCCGTCGTTTGTCAGAATTTTGTAAAAAATGAATTGCTCGTTCCTTTCTCCAAAAAAAAAAAAAAAAA</t>
  </si>
  <si>
    <t>CTTGAACCCTTTCTCCACGTCGCTGCACGTCATCATGATGTCGTCGTCCAGCTCGAGGAC[A/G]GCCCTGGTCTTTATCAGAGGGTCGACTCTGAACCTGTTGTTGAGAGAGTTGAGCTCTTCC</t>
  </si>
  <si>
    <t>TCACTTTCTTACAACTTTTTTTTACTCCTTCAACAACAGGTCCATCTCATTGCACTATGATCAAAATAGGTTCAGACACAATGATTATTTTGGCCGAGATCCGACTACATCCCAGAAGAG[A/G]GCCCTCTTGTCTGGGCAACAAAAACAAGTGCGGAACAAAATGTCGATATAACATCAGCATGGTGAAGAGACGTAGATCAACCCGTTTTCTTGCCTGTGACACCTGCGACCACATCTTTTA</t>
  </si>
  <si>
    <t>ACTGATGGGTGTTCCTGTTGTAGAGGCTCCTTGTGAAGCAGAATCACAATGTGCTGCCCT[T/C]TGCAAGAGTGACAAGGTGTATGCTGTTGCATCAGAAGATATGGACTCACTTACTTTTGGA</t>
  </si>
  <si>
    <t>TTTTTTTTTTTTTTTTTAGTTCAAACACTTGCATTGGTTCACATAAGATGGCATCGTTTGTTTGTTTGTTTGTTTACAGCAG[A/G]TGAAATAGGGCGGGCAAACAACATACCAAATGAATTTGGACTTGCTGAACCTCCATCTCAGGTACAAAATGGAACTAGTCTACTTTTGTACTGTTAGCTTCCCAAGCGTAATATAGCTTT</t>
  </si>
  <si>
    <t>TGTGAAATATATCCAAAGTGCTGTCGRCCGGGAGCAGCARGSAGAGCTCGCTCTCGTCCA[A/G]CTTCATCAAGTCCACCAAGCCGTCCCAGAGCTGATCCCCTGTTTCCTCCTCGTCCGCGCT</t>
  </si>
  <si>
    <t>CCTCGTTTCACCAAATAGCTTCTTTATTGCAGMATYGTCGAGAGCGTCGGAGAGGGCGTGACTGAGCTTGTGCCGGGYGACCATGTMCTCCCGGT[T/G]TTCACCGGCGAGTGCAAGGACTGTGCCCACTGCAAGTCAGAGGAGAGCAACCTTTGTGATCTCCTTAGGATCAATG</t>
  </si>
  <si>
    <t>TCCAGACAGTTCGTCCAAATTGAAAGGGAATAATATCAGCCAAAAAGATTTAAGAAATAT[A/G]TAGTTGCTCAGTGGTGGCATTGTTTAATTGGTTCGATTCTGCCAGCAATGTCGTCAATGC</t>
  </si>
  <si>
    <t>CTGCAGGAATTGCGGCACGAGGCTCAATTCCAGCTCACGTTTCCCGTCGGTCCCGGTTCCACTTCCGTCTACGCTTCCCGATCCCATCCCATCCCCTTTGCGCCCTGTTTCTTTTCTCCTCGTCGCCGGAACCTCGGAGCCGCCCCCTCATCCCCAGGAGGGCCAGGGAGCAATCCTCCCCCGCGCGGCCACTCGACGCGGCGGACGTCGCTCTCCAAACCGCCGGCGGCAGCGCACCGTCGCCGTCCCGGTTCCGCCCGAGCTCGATTCGGTCCCATAACTTGGCCCGCTGGTTGAGTTGGCCTACAAAGTCCACTGAGAAAGATGAGAGCAGCAGTAGCTCGCTCGCTACGGCAGCTTCGCCGTTTGGCTCGTCACCACGCAGATGGCCGCACACCAGTAAACAGATTGACCAGGCAGCAGAACGCCCTCATCTTGCGTAGTTCGGCATCCCGCTCACTGTGCACAGTGCGCCATAATGATGAACTTGGCAGATTTGTGAGCCCAGCTGTGGAGTCACTGAGGAACATGTTCTCCACTGCCGCAGCTGATTCGATTAAAGATGTTCCACGAGGTGGACCGATGGTGGAATATGAGAAGAGAATTGCATCAGGAGATCTTGTAGATGGGGATAGCTTTCAGGTTGACACGATTCAACAATTACAAAGGCTTTATGAGGATCTTGTAGAGAATGAAGAAGCCTGTCAGCTTGATAGATATCAGTCATCTGAGAAATCTGGAAGGAGAAGATGGCTATGGTCTCGCCTCATTGCTCAGCCTTCTACCCATTCACCAGTAAAGGGATTGTATCTATATGGAGGGGTCGGTACAGGGAAGACGATGCTTATGGACTTGTTCTATGAGCAACTGCCAGCTAATTGGAGGAAAAAGCGGATTCACTTTCACGATTTCATGTTGAATGTTCATAGTCGCCTGCAGATGCATAAAGGTGTTTCAGACCCCCTTGATATGGTAGCAGCTGAGATTTCAGATGAAGCCATAATATTATGTCTTGATGAGTTTATGGTAACTGATGTTGCTGATGCTATGATACTGAACCGCCTGTTCAGACATCTGTTCAGCAAAGGCGTTATTCTAGTTTCGACTTCTAATCGCGCTCCAGATCAGCTATATGAAGGTGGCCTGCAGCGAAACCTTTTCTTACCTTTCATTGACACCTTGAAAGAAAGGTGCATTGCACACCCCATTGGCTCTGCAGTAGACTACCGTCAACTGGGTTCGGCTGGAGAAGGTTTCTATTTTATTGGAAATGAATGCAGTACAGTTCTTAAACAGAAATTCCAATCTTTGATTGGAGATGAGGAACCTACTCCTCAAACAGTCGAAGTCGTTATGGGACGGCATTTGCAGGTCCCACTGGGAGCAAATGGATGTGCATATTTCCGGTTTGAAGATCTTTGTGACAAACCTATAGGCGCAGCGGACTATTTTGGGCTATTTAAGAAGTTTCACACCCTTGCAGTTGAAGGTGTCCCTAAGTTTGGATATCATAACAGAACTGCAGCGTATCGGTTTGTCACGTTGGTTGATGTAATGTATGAGAACAAGGGGAGGCTATTATGCACAGCCGAGGCCGAGCCGATAGAGCTATTCGAGAACGTCGTGACGGTCGCTGAAGCACAAAAAAGTTCACCTAGATCTTCACGCTCGCGGAAAAGTGACGATCCTGATCTCTGTGTGGACAATGAGCTAGGATTCGCCAAAGATCGTTCGATTAGCAGGTTGACAGAGCTCAACAGCAGAGAGTACTTGGAGGACTTCGAAGCAAAATGGCAACAGCCCCTGCACGCTCTAGATGACGGTGGCGATGTCGTACTAGCATGAGTGGCAGGGTTTCGTGTTCTAAGACCGTATTATAGTTTTGTTATAAATATTAACCCGCCCGGCTCAGGGAGGAATGGGAGAAATGTTGGTTTTCCTGTCAGTGGTGCATGTAATTTCAGTGTGCCGTGATGTAAGCACTTCTGCATGTAAATCTGCAAAAAATGTCACACTTGTAGAGAATTTGTGACCTGTCTTGCTGGAATTCTATCCTATCCTTTATATGAAACTGGAAATCTTCAGTTAGCGAACAAAAAAAAAAAAAAA</t>
  </si>
  <si>
    <t>ATTCACTAAAYAGGCCTTTCGCCCCGTTTTATATATAGAACAACCATCACATCCACATCA[A/G]TACATTTATTCTGGATTGCTAGTGCATACATAATAATGCCATTGCTCTTTGTTTCGCTGT</t>
  </si>
  <si>
    <t>CTTCAGGCACGGCCAGGATTCGATCCCCTGGATCTTCCCTTGGAATCGAGATGAATTCATCTTCTCTTTTGATGCTGTTTCCTCTGACATTCCGCCTCAACATGGCTCTTTCAGGTGTGGATGGTCGGGGAGAACGGCGAGGACCTCAACAACCACAGGGAGCTCCTGCCTCTCTCCAAGCTCCAAGAGATTGGCGTGTTATATTGGCATTTGGACCCAAAGAAGTCCGAAAGTGAACAAGAGCTAGCGAAAATCCGCAAAGACAAGGGATACAGCTACATGGATTATCTGGATATATGCCCTGGAAAGTTGGCAAACTTTGAGGAGAAGCTCAAGAATTTCTTCACAGAGCACATGCATGCCGACGAAGAGATCCGCTACTGCTTGGAAGGCGGCGGGTATTTTGATGTGCGCGACAAGGATGACAAGTGGGTTCGGATCTGGATAAAAGAAGGGGATATGATCGTGCTGCCGGCTGGAATTTATCATCGGTTCACCCTCGACGCCGCCAACCATGTGAAGCTCATGAGGCTCTTCCTCGGAGAACCAGTGTGGACCGCCCACAACCGGCCTCAGGAGGACCATCCGGTGCGGCAAGAGTATGTCAAGAGGCTCACGGACGACAATGCTGGTCATGCTTTGGCAGCACATTGAAGTTGGTTTGTGATCCCTTGGCTATGTATTATAAACGCCCATGGACATATACATACACTTGAACGAAACCATGTTGTAATCTTGAAACCAAATAGATACGCTACCTACTTGTTATTATTCACTTGTAATTGCCCGTGTGTTGCTACGAGGGCATAAGTATTCTAGTGGTTCAACATTAATCGTGTCAAACATATACTTTTAGAATTAAAAAATATTTAGAAAAAAAAAAAAAAAAA</t>
  </si>
  <si>
    <t>TCTCATGGAGAAGGAATTGACATCCTTATCGAGTGTATCCAACAGAAAGATGGCTTGAATCACCATGTTATCCACACGATTCACATTGAACTTGACCTTTGCCCTGCTATAGCTATGCCC[A/C]AGACCTAACTGAGCCTTCTCCAGGTCAGATGGCTTGAGTTGTTCAATGAACTGGTCGAAGTGCAGCCGSACGGCACGGAGCAGCTCCTGGATATAGTCGTTGGACTCGCAAGGGATTCCG</t>
  </si>
  <si>
    <t>GACAGTAAAAGTAACTAACAACAAAAATGGATAATAAAGAGGAGACTCCTTTGTTCCATCATGTTAGGGGAAATCTTGCATATGCTTGGTTCATCTSACATTAGCTCCTCCCATCAGAAG[A/G]TGCGGCATGTTGATGTGCTCATCAGACTCTCCTTCCATCAGAACTCAGAAGATGTGGACGATATCGTACGCGAATGTCCAGAACAGCACGAAGGACATAAGGCCGGCCAAAACTCCTTCA</t>
  </si>
  <si>
    <t>TTGGATGTTCTGTACTGACAGCATGTGRTYGATCCAATGCCATGTACGTACCTCCTGCTA[A/G]GAAGTGTTGAGCAAAGACGTCTATCCTGGCAACAAGTTTCTGACAATTTGAATGTGCGGT</t>
  </si>
  <si>
    <t>CAGCTCCAGGGAAAGGTTGTCATAGCTGGAGTAAGTCTTAAGATCGACCTTCCTTAGGTA[A/T]GGGGCTCCATCCATGCTGACCTTGACATAGCAGCATCCCGCCTCGCTTCTACCTTGGTTC</t>
  </si>
  <si>
    <t>TCCTGCTGCTGTTAAAGTTGACAAGGAAGAGAAGAAGAGCAGGGGGAAGAAATCAAGTGGCGATAAGATGAAGAGATCCAGGGCAAGGGTCTAAGGTTGTATTTGKTTTYCCTGAAATTG[A/C]TGCTTGTCAGTTGAATGCCAATCTCTTGAATTGAGACCAAGCTGCATGTTCTATGCATAGATAAGCTGGTAAATCCGATTACTGTCAGCTGTGAGATGCAATCATTGTCGAACCTGCTTC</t>
  </si>
  <si>
    <t>ATCCATGAGATCAGACGGGATCCATGGTACACAAGCACGAGGCGAGGCGAGGCGAGGATT[A/G]GATTTAGATCTTGCCGCGTGGTCCCGGGGTGGGCGGCAGCTGGGGCCCCTTCTTGATGGG</t>
  </si>
  <si>
    <t>AAGCTCGAGCCGCCCCCTCCCCCGGTTGGTCGGATTCCATGGCCAACAGCAACCTCCCGCGCCGGATCATCAAGGAGACGCAGCGGCTGCTCAGCGAGCCAGCGCCGGGGATCAGCGCCTCGCCGTCCGAGGAGAACATGCGCTACTTCAATGTCATGGTCCTTGGCCCCGCGCAGTCGCCCTACGAAGGTGGAGTCTTCAAGCTTGAACTTTTCTTACCCGAGGAATATCCGATGGCTGCTCCTAAAGTTAGGTTTCTGACAAAAATATACCACCCCAACATTGACAAGCTTGGTAGAATATGCCTCGACATCCTGAAGGACAAGTGGAGTCCAGCTCTTCAGATACGCACTGTTCTTTTGAGCATTCAGGCACTGCTGAGCGCTCCAAACCCAGATGATCCTCTCTCAGAGAATGTCGCAAAACACTGGAAATCCAATGAAGCTGAAGCTGTTGAGACAGCGAAGGAATGGACTCGTATGTACGCCAGTGGTGCATGACAAGCTAACGCTGTTATGGATGTAATAACACTGTCTCATAGTTGGGCCTAATCGAAACCATTTGCTTGATAAAAACAAACTTGGAATGATTTGCGATGGACGAATGTGTCCAGAGCGACATCATTTCTAGTTGGTGGTTGTATTTGTGGTGCGTGTTCCGGCATGCTTCATAACTTGCTGCTTATAGAACGCACTCTGTTGCTGGTTCATCCTCAATTGTTTCTCCAATTAAAAATATCCGCTGTGATCCGGTTATGTAAGTTCTCCAAATGATAATAGCTGGTTCTCTGTTAAAAAAAAAAAAAAAAA</t>
  </si>
  <si>
    <t>CTAAGTTATTTGTAGCCGGTCTTTGTGTTGAGTTCCATCTCAGTTATCGCACGCGGTCTC[C/G]CAGGCGAGATAGATATCTGCGCAGGTCGCGGTGGTGTCTGTACCGTACCATACCGCTGCT</t>
  </si>
  <si>
    <t>TCGAGCACTGTTGGCCTACGACCGTACTGTACTGCCCCCCCGCCTGGCCAGAAAAGGGAGACAACCGGAGTCCGGGCGATGGAGCTGGAGGCGGCGAGGCGGCGCTTCCAGCTCTGGCTCCGCGGGCTGCGGTCGCTGCGCCGCGACCTCCGCACGGCGCGCTGGGCCGACGACCCGGCGCAGCTCGCCAAGCTGGTGGCCGGCTACGTGTCCCACTTCGCCGACTACTGCGCGGCGCGCGCGGAGCTGGACCCGGTGTGGACGCTGGCGGCGCCGTGGGCGAGCCCCGTGGAGCGCGGCGCGGCCCACTGGCTGGCCGGCTGGCGGCCGACGACGCTGGTCCACCTGCTCTACACCGAGTCCGGCCGCCGCTTCGAGGCGCAGCTCCCGGACCTCCTGCTGGGCGTGCGGTCGGGCAACCTCGGCGACCTCAGCCCCGCCCAGCTGGCGCAGATCGACGAGCTGCAGCGCCGCACCGTGGCGCAGGAGGACGAGCTGTCGCGCGAGATGGCGCGGGTGCAGGAGGGCGACGGCTTGGTGGGCGCCGGCGGGGAGCTGTTGGACGTGGGCGGGCTCGTCGGCCGCGTCGGCGCAGTGGTCGCCGGGGCCGACGCGCTGCGGCTGCGCACCATGAAGCGCGCAGTGGAGATCCTCGAGCCGGCGCAGGCCGCCGAGCTGCTCGTCGCCGCGGCGGACATGGAGATCGGGTTCCGTGAGTTCGGGCTCAAGTACGACGGCGTAGGCGCCGGCGGCTCCTGACGTGCAGCCAGCTCGGTGATCATCGGCAACCGGCGCCGGCAGGCCCAGCCCGGTTTTTTTTCCAGGTGTAGCTGCTGGTTTGACTGGGACAGGGAGGCTTTCCACTCTTGTAATCTTGTTGCCGCGACGATTGTCCGCCAGATCGGTGGATCGACGGCTGTCGCGCGGTGAGTGTTTCGTCGTAGCTGGGCCGTGTCAGGGCGTGCTGTTGACCGAGAGACAAGTAATAAAATGCAGAGCAGAGACAGACGCTGCATGTTTTTTTGGACTAAAAAAAAAAAAAAAAAACTGAGCTAGTTCTCT</t>
  </si>
  <si>
    <t>CCCCCTCCCCTCGCCAGGAGCAAACGACGCGAGCTCCCTTCCTCCCTCCCTCCATCGCGTAGCTTCCTTCTTCTCTTCCTCCTCCCTCCGCCTCTGCCCCCTCTCCCTCTCCCTCTCCACGCGGCCGGACCAACCAACCAACCAGAGCGAGCTCCCCTCCCTTCCCTTCCCGCCGCCGGCGACCGGAGCCTCCCCCGCGTCCGCGCCCGCCCCGTCGTCGCCTCCCCGGCCCGTCGCCGGCGAGGCCCCGCGGCCTCCACCGACGGCCCCGACGAACAAGAGATGACTGCTTAAATAGGATAATTATACCACAAGGCAGTCTGGTGTTATATGCTGAGGAATCAGGTTTTAACCATACGATCACCAGAAATTAGAAATGGAGGATGGCCTTGAGCTTAGTTTAGGCCTCTCTTTGGGTGGTGGGTCTTCTGGGAAGTCTAAGGCAAGAGATGCTTCACTAGAGCCTAAAGCGGAACCTCAAGTGGAAGAGAGCAGTAGCAAAGGTGTCTCGCAACCTCCCGATGCTCCTTTTGCGCATTACTATCAAGCAACTGCTGAGAACCAGGAACATAGTAGCAAGCAGAGGCATAGCCCTGCTACCCCGCCGTTTGGGAACTTCTGGGGACAACACGGGGGCTCCTCTGCTCCAGTGGCAGATGGATCCAGTGAACTAATGGCTCACCAATCTCAGCTTCCCCAATATCAAGAGGGGCGGACTCCAAATAATATTGGAAATAATTCTGAGGAAAACATGCCAGTCTCAAGTAAACGAAGGCTGCTTTCTGAAGAGACGAGTCTTCAGAAGAAGCATCATTCTGCTGCTGACCAGCCTGATGCATTCAGTAAGAGCTCTGAGGGAGGTGTGAAAAATGCACCGATTTCAATTAGCACGGATGATGGTTCAACCGGTGAAAATGAGGATGTTGCAGACTCGGAAGCAGAAGGCTCAAACTCTTGGTTGGTTGCACAGCGTGAAGACAGTGCCAAGGGCTCTGTGGTAAACAGGGGATCCGATATAAAGAGATCCAGTGATGATGCTACAGGTGGATTTCAAGGGAAGAGGCAACCGAGCTTTTCAGGAAGTGAATCTAGCTCTGGAAAGTTGCCGCATGGAAATCCCTTACAAGCATCGAATGCAGTGACTGCGCAATATCAAGGCCATACTCAGGTTTCAGCACCCCTGGGCATAACTAATGCACCCAATTTTCCTCCAATCTATACAGTGCAATTGAGGCCACCTGTAAACAATGGACCAGCTGTCCAGACGGTGGGTGGTGCCTCCCAGGTTTCTTTTGGTTACCCAACAGGTCAGCTACCAATACTTGAAACGAGCTCTTCATGGGCATTTGGTACTCCGCCTCAGGCTATTTCTTCTTTTGCTGCAAAGCAAGCCGAACGAGCAGGAGCCAGACAAGCTGATGATGGAAAGAAACCTCAAGAGGCTGGCGCATCCTCCTCTGCTCTTTTGGAGGATGGTAAGGTTGTCGAGAAGGTATTGCCTCTCATGGGCTCGGGCTCTGGTATAAGGCCGGGCATCGCCCCAAATGTCAAATTCGGAGGGTCCGGATCATACCCTGATCTTCCCTGGGTATCCACAACCGGGAGTGGACCAAATGGCAGGACCATATCAGGCGTAACGTACAACTTCGGCAGAAACGAAGTGAAGATTGTGTGTGCTTGCCATGGCACCCACATGACGCCCGAGGAGTTCACTCGACATGCTAGCGTGGATGCCACGGGCCAGGAGAACAACGCCACCATGTCGGCGTTTCCTGTTGGGAACCAAGCTGCCTCGGCCCAAAACTAACTAATTCAGCGGCCTGCGCGCCGGTTCCAGAGAGTGTGCTTGCTGCTCCCTTTGTGTCCATATCATCAGTTCAGTATATTGTTACTGTGTTGATTCAGACCCTATTGATATACTCCTACATTATGTAGACACATGTGTCATGTTGTAACTTTGGCTCCATTTGTTGTGCACGAAACTGATGTATTTATTATAGCTCCTCATTATGTGTCCTCAAGGCAGAATAGTACATTGGCTAAAAAAAAAAAAAAAAA</t>
  </si>
  <si>
    <t>GATGGGGAGGTGCGCCGACATT[A/C]GCTACCATCGGCTATATGGCCCTCCAGACGGACACGAATGCCACGAATGAGTACTACGGC</t>
  </si>
  <si>
    <t>TCAGGACAACAGGCTGCTGAGGTCACTGGTTAGCATGCGCGACCAAGAAATCCATTCCAA[A/G]GAAATTATAACGGAAGCTATCGAGAGCTGCATGAACAAACAAGCAGAGAATCTGGTGAAT</t>
  </si>
  <si>
    <t>GTGGCGGGCGGCGGCGGCAGCCACCTCTCCAGCTACGCCAYGGCCATCCCCAAGTGGAGC[T/G]TGTTTAGGGATCTAGACTACGGGTTCGTCAAGCTCACTTCCTTCAACCACTCGTCGCTTC</t>
  </si>
  <si>
    <t>TCAATTCTGATTTTTGGAAAGGGAAATATATAGGTTTAATTACAATGTACAAATGGATAAAAGGGGCAATCTAGGAAAGCCATGATGAGAGAAGTTCAGGCACCATGGGGGGGGGTCTAA[A/G]AGCAGTCTAGGAAACGAAACCATGCATTCTGGCTATACAGTTTTGGGGCAGGCTATGTCCGCAACAAACCGAACAGGAAATTACAGGTAAATAACACAATCATCCAACATCTCTTATGTA</t>
  </si>
  <si>
    <t>CAACATGTACAAGGAGTACCGYGACACGACYCTGAACGGCGGTGTGGAGCAGATGTACAC[A/G]GAGATGGCGTCGCGGCACCGCGTGCGTTCCCCGTGCATCCAGATCATCAAGACTGCGACG</t>
  </si>
  <si>
    <t>TTTTTTTTTTTTTTTTTGACAAGAGAAAAAGGAATTTTATTGTGCATCCAATCAAAAGTGTGATGTACGAGGAATTCTGTTGACAC[A/G]ATGATAATAATTAATGGGGGTGACAATGAACAGGAGCACTAGAATCTGCTGAATCACACATGGGGTAGGCAGGGCAGGCTGTGCAATTCTCAAGTGTTTTCGCAACGAAGGATCCGATCG</t>
  </si>
  <si>
    <t>ACGCCTCCGGGCGGAGCCACCTGGCCTTCCAGGCGCTGGAGGAAGCAGCGGCCGCCATTG[A/G]TAGGWTAGGTGGATCTCCCTTCCTTGCTCCTACCGGCCGGTGCGGGCGATCTGGTGCGAT</t>
  </si>
  <si>
    <t>CTGACAATGCTACAGCAAAGACAAAACCAAAGTATAATAATCTGATAAGAGTCACTACACAGGCCCCCTTT[A/G]CAAAGCCAACTCAAAGTCTGAAACAATGTTGTACAAGAATATACACAACTTTGTATGCACAGAAAAAAATGCCCAGCCTTCATCAGAGGAAGAATCCTCATGGACTTGTACAAAAGAAAA</t>
  </si>
  <si>
    <t>TAGATTCATGTACATACTACTGTACTTCAACTAGCTAGCTATACTTGTGTGCATGTAATG[A/G]GTCCGTGCTCGCCAGATCTGTACTGCTGCTTGCTATCAGTTGAAGAAGCGTATTGAAGCT</t>
  </si>
  <si>
    <t>TAAAAGCAAGATGACCCATTATACCCTTCAAGCAGCGGCAGCATCTGCAGTCTTCTCACC[A/G]TCACCACCCTGGGTAGTTGCTTTATTAGCCTCTGCCTCAGCAGCAGCATCCATCTCCTGT</t>
  </si>
  <si>
    <t>ATATATTTCTATTGTGAATGTCCGTCGCAGGACTGTACTGAAGACTGTTACCATGCAGGTTGTTCACAAAATGATGTTGTAAGCTAATCACGCACTCGGTGATACATAACACTAGCAAGC[A/G]ACCCAGCAGGGCACATCAAAAGACATAGTGATAGGSCTTTGCAATCAGATAAGATGATAAAACTAACAATACAGATGAAGATTTCTATCAGCTAAATCTCAAAATAGCTCAGTTTACCAC</t>
  </si>
  <si>
    <t>CGGGGAACTCCGATTCGAAATACTCCTCCTCCTCCCCCCCAGCTAGGGTTTTGCTGCCTCCCTCCCGTGCCGCCGCCTCTCAACCGCGGCCCCCCCATGGCGCTGCCGAACCAGAACACCGTCGATTACCCCAGCTTCAAGCTCGTCATCGTCGGCGACGGAGGGACTGGCAAAACCACTTTTGTGAAGAGGCATCTCACTGGAGAGTTTGAGAAGAAATATGAACCCACCATTGGTGTTGAAGTTCACCCATTGGATTTCACCACTAACTGTGGAAAGATCCGATTCTACTGCTGGGACACTGCTGGGCAAGAGAAGTTTGGTGGACTTAGGGATGGATACTATATCCATGGTCAGTGTGCGATAATCATGTTTGATGTCACTTCAAGGCTGACCTACAAGAATGTTCCTACATGGCACAGGGACTTGTGCAGGGTGTGTGAGAACATTCCCATTGTCCTGTGCGGGAACAAGGTTGATGTGAAGAACAGGCAGGTTAAGGCCAAGCAGGTGACATTCCACAGGAAGAAGAACCTGCAGTATTATGAGATCTCTGCCAAGAGCAACTACAACTTTGAGAAGCCATTCCTTTATCTTGCAAGGAAGCTGGCTGGTGATCCCAACATTCACTTCGTTGAAGCTGTGGCTCTTAAGCCCCCGGAAGTGACATTCGACTTGGCCATGCAGCAACAGCATGAGGCTGAGCTTGCGGCTGCAGCGGCGCAGCCACTGCCAGATGACGATGACGATCTGATCGAGTAGAGAGAGGATCACGAGTCTTGTCTTATCAATCAATACTTTGAGAGCCGGAGACTTGTGCGAGTCTGGTTTTTAGGTTGAAGGCTTGATTTGGAGTGGTCAAGCCGGATGTTTTTCCTGTCTGCCTTGCCTTGTCTGGTGGGCTGCAAACTGTTTGTGTGAACATTGATCTACATCATGTTGTTTGCCATGGATTTGTTGTTGGCCACCTTGATGGTTCATCAGTATTATTATGCCTTGCTGGCTCACTGAAAAAAAAAAAAAAAAATCTTTTACATCTGCAAAAAAAAAAAAAAAAAGTTATGCAGTTTTTAAGCGTTTGTGTCTGTTGGACATGTAGACAGCGAGTGGTTCTTACGACATTGTTGTGTTTTGACGCTGCAGATGGCCTGAAGAACACAGCAGACGTGACACAAACAGTTTGAATGTCACCACTGTCGAATTTCCAATTGCATTTCCAGCGTCCTGTTGAACTTATACGGTGTCCAGTCTTCTTTTTTAGTTTTATGTACCATAATACTTGTTGGAGAGAACCAGTCGTTGGAGAGAACTAGTCTATCTCCCCCAACATGTACCTAGGAACTGAGGGAGTATCTTTCATGTCCATCTTGAGGAAGTACCTTTCATGTACTTCCTCTGTTTTTTTAGTTTGCATATAAGATTTGATTAAAGTCAAGTGATACATAGTTTGATCAAATATATATCAAAAGATATCATTTCATATTATAAATGTTTAAAAAAAAAAAAAAAAA</t>
  </si>
  <si>
    <t>AAAGAACCAGTACACTTGCCAGAGCTGTCACGGTATATTGAGTATGATTTCTAAGATTGT[T/C]CGCAGAGAGATAACTGTCAGGGACACCAARGAATTCCACCATTTTAGGGATGGAAGTTGT</t>
  </si>
  <si>
    <t>TGTGATATCTCTTCTATAGATGATAGTTGGTCTTCCCCTCTCCCTGTCTCAAGTTCAGTC[T/C]GTGTGTTGTATGGATCTGTCTAACCTTATGGTAAATTTAGAGTTTTCCACGTCAATTTTA</t>
  </si>
  <si>
    <t>TGGACGAAATCGAAGAAGCATTTCGACGTTTACTTAGCCCACCTTCAAACTCTACAAATTCAAACATGTGTGAATCTCAAGGAAGTCCTGACCCTGAAACTGTAACCCCTGTGGTGCCCC[A/G]GCACCCAAAATCATATATGGAGGTTATGGAAATGATACAAAGGGGAGAGCGGCCAGATGATATCCAGGATATTAATGATGAGCCACCAAACCCTGATCAGCCAATCTCGAAGCCCCGTAT</t>
  </si>
  <si>
    <t>CCCGGGCCTGCAGGGAATTCGGCAGAGGGTGGATTCCCCAGCCCCTCCCACCTCAAACCACTGGCCGCCGCATCTCCGCCCGCTGGCCGCCGTCGCCGCATCTCTGCCCGCTGGCCAGCCATGTCTCCTTCCACGACTGGATCAACATCACCCCCGTCCAATGGATTTATCCCGTTCACCGGCGTTCGCGATCGACGAGCTGCAGAATCTCACAACGCTCGAGCTCCAGGCCCGCTCCCCGGCGAGGTGCCTGCGTGGTTCATCCGCGGTCTCCTGCCGCCACTCGCCGTGGTCGAGCTCCGCTAGGTCGCAGTCAATGGCACGCTCCCGCCCAATCTCGGCTCATCGGGGATTCTGACTAGGCTTCTCCTCTTCGGGAACAGCCTCTCGGTCCAGGTTCCAGAAACGTTGCTCTCCGTCAAAGGCCTTCTATCGTATAAATTTGTTATATTTACTTTATACTTTCTGGGGTCCTCTAAGTGGCGATTGTGCTTTTGACGTTTATGAATACAGCAATGACATTCATATTTGTCAAGGCATTATTACTGAAGAGACATAAAAATTATATATGTGAAACTTTTGTTGACCTATTATTCCCACCTCAGAACAAAAGATTAGAGGAATATGATTTGTCTATGTATATGGTTCGAAGAATTGACCTGATGTAGAAGTATATGATTTTGTGTGACTAGCCGTGAGTAAATATTGTTGTTTCGACTGGCCGTGAGTAGTGCTGAGGACTTGCGGGTATTTCTTAGGTATTCTTTTTAC</t>
  </si>
  <si>
    <t>AACAAACCAAACAAATCTCCTCCTCCTCCCCCTGAAATTCCCCAGACAAGTCTCCCTCCGAAGTCTCCAAAGTCGCCGTCGCCGACGGCCACCAGCAGCGCGGCCGAGATGGGAGGCGGGGACGCGGGACCGGAGGTGGCGGCGGCGGAGCAGGAGGCCAAGCGGGCGGCGGCGGCGGCCTACGACTACGAGGCCGACCCGCGCTGGGCCGACTACTGGTCCAACGTCCTCGTCCCGCCGCACCTCGCCGCCCGCCCCGACGTCCTCGCCCACTTCCGCCGCAAGTTCTACCAGCGCTTCATCGATCGTGATTTGGTGGTCGAGCCTATGTCAACCACTGGTTCCACTCAGCCGAGCAGGCCAGACATAAGGTCTTCACCTTCAGCATCCAGTGAGAATGTCAGGGCTCGCAATTCAGGTTCTAGTTCCAGATCAGCTGCCCCGCCACCAGCAGCACCACAAGCAGGGGCTGCAAATCCTTTACGTTTCGATGCACGGACTATACATTTCTCTGTAAATGCCTGGGTACTGGTTGTTGCTGGTCTGGGAATGCTTCCGATCTTGCCAAAACATCTCGCAGACAGAGCTTGCAAGCTTTCGTTGCTGGGAACAGTCCTCTCCTCAGGATACTCTTTATACAGTACTTATGGGAAACCAAGAGAATTGAACATGCCTGCAATTCAGGGTTGGTTGCAGTCAGTACTTGGAGCCAAGGATTTTATCCATTTAATGTTCTCTCTGTTGCTCGTCACATCTCAGCTGCACTTAAAGATTGCTGCCCTACCTGTGTTCTGCTGGGCGCTTGATCATGTTGCCAGATTCCTAAGGCGTAACTTTTCCCGCTCGTCTTTCTACAGGGGATACTTGGAAGAGCCTTGCCTTTGGGTGGAGACAAACAACACCACGCTCAGCCTTCTTAGCTCAAATGCCGAACTTGCCTTGGGGTTTCTTCTGATCATATCGCTGTTCTCGTGGCGGCGCAACTTCATACAGACATTCATGTACTGGAACGTGCTGAAGATGATGTACCGCGCGCCTGTGACATCCAGCTACCACCAGAGCGCGTGGGCGAAGATCGGGCGGACCGTCAACCCGTACATCGACCGCTACGCTCCGTTCCTCCAGACGCCCATCTCCATGGTCCAGCGGTGGTGGCTCAGGTAGCGAGACGCGGAGGAAGAAATCGAGATCTAGTGCACGAGGCCTCTGGCGGAATGGAGAAAAAACATATCTACTACTACTGAGTACTAACTAGCATCGACCTTCCCTGGTGATTTGAAACTATTACGCTCGAAAGTGAGGACCTGAAACCATGACATGTACGTGGTTGTGTGCTTTATTCCCATGTTGGACTGGTAGGCATGACAATGAGATGGTTTGTCGACTTCGGCAGGTGGATGCATCTCAGTACCTCTGCCGTGCCAAGCTTTTGGCTGGTGGATGCATCTCAGTACCTCTGCCGTGCCAAGCTTTCGGAAGGTGCCTTGGAGTAGCTTGAACTCGAATCACGGTGTGAGCTGTCACAGTGAAGTCCCTGATTTGTGCCGAGTAGTTTTGCCTTATAATGGTTTAGTTCCCTGTATCATACATGGTTATTTGGTGTAGTTTGTGTGTGTGGTTCCGTATCATCACTGGTAGAATTATCTACTCCCTTTGTTCACTTTTATAAAGTCTTTGTAGACATTTCAGACATATTGCAAAATAGTTCAATTTCAAAAAAAAAAAAAAAAA</t>
  </si>
  <si>
    <t>CCCAAATTGTTCTGCCCTCATCGCGCCGAATCGATGGAGTCTGACGGCGAGGAGGAGGCGGCGGCGACGCCGACGCCGGGGACGGCCGCGGCGGCGCCGGCGGCGGGGCGGCTGAAGGGCTGCCCGGAGCTGACGGTGGAGGGCGACATGCGGGAGATGGCCAAGACGGCCGCCTGGAGCGTCAGCTCCTGCAAGCCCGGCAACGGCGTCGCCTCCCTCCGCGACGACAGCCTCGACACCTACTGGCAGTCGGACGGCGCGCAGCCGCACCTGGTCAACATCCAGTTCCAGAAGAAGGTGCAGCTGCAGCTTGTTGCGCTCTACGTCGATTTCAAGCTGGACGAGAGCTACACGCCGAGCAAGATCTCCATCCGGGCCGGTGATGGCTTCCACAATCTCAAGGAAATTAAAACGGTGGACCTTTTGAAGCCAGTAGGATGGGTTCATATATCATTATCTGGCACTGATCCCCGAGAAACATTCGTTCATACATTTATGCTCCAAATCGCGGTGTTGGCCAATCACCTGAACGGGAGGGACACTCATGTCCGACAGATCAAGATATACGGGCCACGACCGAACCCCGTACCCCGCCAGCCTTTCCACGTCACCTCCAGGGAATTCATCATGTACTCCACCATCAGGTGACAATCCATGAACCCTTGTCACGATCGGAGCCAAGGTGCGGACCTTGATCGTGGCCCCCCGCGCTGTATCCCGCCGTAACGAATGAACACTGACATTGGGATTAAGTAGCTGCTGAAGTATCCAGCCTGTATGAACATGTAGTGTCGGTTGAGCTGATGCTGAAGCATCGGAGTGTATGTGTGAACATTTACCATGTGGCTGATGTTGTATTCCATTCCATCTAAAAAAAAAAAAGCCTCGGGCTGGGCTTTGGAATGCCCGAACCAAAAATCGCAGGCCCGAGCCTGACCCAGCCCGGTCAAAAAATGCAAACCTCAGGCCCGAGCCCGGCCTGAATGAACTAAAAAGGGAATTTTTGGGCCGGGCCGGGCTGGGCCTCTGTGTAAATGGTGATTTGTGCAAGCCCGAGCCCAGCTTGAACTGCTGCCTGGGCTTAAAAACCCATCCCGAACTGCAAGCCTGGCCTGGCCCGGCTTCTTTGGGATGGGCTCGTGCCGGGTCACCGGGCCGGGCTGCCCATGCCCAGATTTAATTCCATCTATCAATTTGGAGTTGTAGTAA</t>
  </si>
  <si>
    <t>GGATTTCCATCCTTGTATTGGGAGGGCATTGTTCCATCAAATCCAGGAGCTGTGGTTGCC[A/G]ACGGATTGCTTTGGTTCAGGGCAAAATTCTGAGGCATGCCATTTGCAGTCCCAAAACCTC</t>
  </si>
  <si>
    <t>CCTCTCTAACAATGGCATGCATCTAAAAATATGTCAGGAGCTTTATTTTTCTCTGAGAAGCGGCTGTCATTCTACGGGGAGGAGCAGAATGTATGGAATGATGCATGAGGTGGCAGAGAA[C/G]AGAGTTGCAAGAGATGAAAGAATTGCTCAAGGCTGGTGCGRTGATGGATACTRGTGATGGTAGGAAATGAGGAGCCTAAATGATCCAACAGTAGGTCGAATGAAGGGTCAGGACTCGGGA</t>
  </si>
  <si>
    <t>CACCTGAAGAGTCRCAATACAGAGGCAGTGGATCAGAGAACTATTATTATACAGTACTGAGATCTGGGAAGCTTAGACATTTCTATTTTCCATCAGAAGCATTACCTTCACTGAGTTGGG[A/C]ACAAGACCCTTGTACAGAGCACCAAAACCTTCGTGGCGAACAGTTTTCCTGAATGCATCAACCATACCATTGTACTGGAGTGCCTCTTTGCCTTCTCCAGTAACAATAGAAGCAGCATGA</t>
  </si>
  <si>
    <t>CCGCGAGTGGAGCGAGTAGGCCGGCCTCGTCATCCGCACCACGTCGCGGTACCTCGCCGG[A/C]GACAGCCCCACTTTCTTCATCGTCTCCTCGTCCGTCGGCGTCCTCCCCAGCTCGAACGAC</t>
  </si>
  <si>
    <t>TTCCGACGCTAGGTGGGAAGTGAAGGGGTCCGTGTCCCGTGCCCTGATCCGACTAGCAGCGGCTCCTCCGTTCACTCCAGACTGTGTCCTTGTTGAGTTGTTGGTACTCAGTAGTGTGTT[A/G]TCGTTCCGCCCGTCTGTCTTTTTATCTGTCGCCGTGTCTTCGCGCCGTCTGTGTATCCCGTGTACACCGGAGGTGCACCCACCCACCTGTCGCCACCCGTGTCGTGTTCTAGCCGCAGTT</t>
  </si>
  <si>
    <t>GTCCCCCGGCTGCAGNAATTCGCACGAGGCACTTCTGGGTGTCCAAATAAGCGCACT[A/C]GTGAGAAACGTTGAAAGGAGTGAAATCAAGCAAGGTTTCGGTATGGCTTTCAGGAGAGCACTGTTGTGCCTTCTTGGCATGCTGATAGCTTCCTCTGCCATTGCCGTTTCTGATTCTGGT</t>
  </si>
  <si>
    <t>AAGGCCAAGTCGGACCACGTGCAAGACCCCATTGCAAGGGACGTGTGGGAGAGCATATGG[T/G]CAGGGTGGCTGGACAAGCCSGAGGCGGCGCTGCTCATGCTGGACCCTTACGGTGGGTTGA</t>
  </si>
  <si>
    <t>ACTGATCAGTGCCGACTACGGCGCGTCTGAAGGATGGGTTGGCTCTAACATCGACCCCAC[A/G]GTGCCGCCTGAGCAGGTGACTTATGCTGTTCTGCCGCAGACTGGTTATTTTGAGTTCATT</t>
  </si>
  <si>
    <t>GGCCGGGACGGCGAGGCTCCCCGAGCGCGTGTCCATTGCTTCGCTCTTGGACGTCGTCTC[T/C]GACGACCTGCTCAAGCTCAACAACAACCTGAAATCGCTTATTGGTGCAGAAAATCCAGTT</t>
  </si>
  <si>
    <t>CTCATCTCATCTGCTGCACATGTTGTTGATGCAATTTTTCCTCGGTATAGCATAGGTGGC[C/G]TCGTAACTGCTGCGCGTTTTTGTGGGCTTGTAATTCACTGGTAGAATATTCCTACCTTGT</t>
  </si>
  <si>
    <t>GTTTCTGCTTGGCTATAAAGATCCAGAGCCTTCTAAGTCACACTTACCCTTATTGCATGA[A/G]TGGCATTTCCGATCTGGGCTTGATCGGTACATATGGATTATTGGAATGATTTATGCTTAC</t>
  </si>
  <si>
    <t>CTTAGATCAAAATTTTGAGTTATGGAAAATTACCTACCTTATGATTTATCACAATGATGT[T/C]CCCCCTGCATACAGTAATACTTCTACCTGATGCCTGCTATTGGTTACGAATTTATGCTGA</t>
  </si>
  <si>
    <t>GGCGGGGCAGAAGAACGGTCGTCTGGACAGACTGGCGGTGGAGACCACCGACATATACAC[A/G]CGGTCGCTCAACGGCATCGTCGCCGCTGCCGCGGCATCGGCAGGCACCGCCAGCGCCCAC</t>
  </si>
  <si>
    <t>GGATGATGACACTTCTAGTTTCGACAGCTATCGACAGAAACAGAATTTCTCCGACAATCT[A/G]TCGCAGTCTTCTATTGGAAGCTATGGCAGCAGCACAAACAAAGAGCACGGGCCAAACAAG</t>
  </si>
  <si>
    <t>GGCCTACAAGCTGACGGACCTGTTCGAGCAGCAGGCGTCCGAGATCTCGACATTCGAGCTCAAGCTTGCGCGCTTGAACCAGCAAGTCTTCACCTGCCAAGTCTATGTGGACAAAGAAGG[A/G]TCTAGGCAGCAGCAAATGATGGGGGCGAGCATGAAACACCACAAGCACTACATCCTACCCTCTACGGGTTATAAGAGAACTCAGGCTGTCGCGCACCTGGGAACAGACACTAATCAGGAA</t>
  </si>
  <si>
    <t>CCCCGGGCTGCATTAAGTCGGCACGAGGGGCAATCCACTACTACCCCCCGGCCTTAAACCCAACCCTAGGCCTCCCCTCGCCTCCGGCCACCACTACCCGCCGCCGCCGCCGCCGCCGCCGTCGGTTGCCATGGAGTTCTGGGGCCTCGAGGTTAAGCCTAACCAGTCCATCAAGGTTTCTCCTGAAGATGACCACTTCCTCCATCTCTCCCAGGCTGCCCTTGGTGAGGTCAAGAAGGATGACAAGACAACCTTGTTTGTCAAGGTCGACGGCGGCCAGAAGCTAGCCATCGGGACCCTCTCTATGGACAAGTTCCCTCAGATCCAGTTCGACCTCGTCTTCGAAAAGGAATTTGAGCTGTCACACAATTCCAAGACAACAAGCGTCTTCTTCTCTGGCTACAATGTTTTCCAACCTGCCCAGGGAGATGAGATGGATTTTGATTCTGAAGATGAGTCTGAGTCTGAGGATGAGCAGGAGCCCATCATTCCGGCAGTCGCCAAGGAAAACGGCAAACCTGAAGCCAAGGAGCAGAAGAAGCAGGTTTTAATTGACACTGGATCTTCAAAATCAAAGGCCGCTGCCAAGGACATTGGAAAATCTAAGAAGGATGATGACAGTGATGATGATGGCAGTGATGACGACGACAGCGAAGATGACTCTGCTGATGGAGCATTGATTCCCATGGGGGATGATTCTGATGATAGTGAGGAGGGTGATGAGGACTCTGACTCCGACGAGGACAGCTCTGACGAGGAGGAAGAAGAAACACCCAAGAAGCAAGAGACTGGGAAGAAGAGGGCGGCTGGAAGTGATATTAAGACCCCTGTTGCTGACAAGAAGGCCAAAATTGCAACACCATCAGGCCAGAAAACAGGTGACAAGAAGGGGGCTGTCCATGTTGCGACCCCGCACCCGGCCAAGAAGGTAGGCAAGACCCCAGCAACCAGCGACAAGTCGCCCAAGTCTGGAGGGTCGGTGGCCTGCAAGTCGTGCACTAAGACATTCAACAGCGAGGTTGCTCTAGCTTCGCACGCCAAGGCCAAGCACGCGGCCAAGTGAAGAGGAGAGGAGAGGAGAGGGGGATGTTGGTTGGCTGGCTGGGTTGAGTCAGTTACTATTTTGATTGATGTGTTCTTGCCCTATGAGACTATCAGTTACGCTGGTGTTTTAGGCTACCTATCTATTATCTATGTTGTCGTGTTCCCTACCTAGCCTGAGCCTGAGGGAAGGGAGAAAACCGTTGATCTGTTAGTGATTGATGAGTCGAATCGAAGGAAGCTGTTGTGGTTCGGAAATTGAATTGGTTGGTGGTATGCTATGCTATGCTATGATGAAGCTTTGAATGAAAAAAAAAAAAAAAGGTGTTTTGGGATTCAAAAAAAAAAAAAAAAATAAAAAAAAAAAAAA</t>
  </si>
  <si>
    <t>GGCGAACTGCTTGGATGGAACCACCAGCTTGATGGCAACAAGCTTGTATCCTTTTCTCTC[A/G]AATCGGGACACTATCTCAGAAATGAGGCCTCTCTGGACGCCGTCGGGCTTGATGGCGATG</t>
  </si>
  <si>
    <t>GAGACCAAGATGTTCGCCGACGCGGGGTTCAGCTTCTCCCCATCCTACTCTTCTTCTTCCTCGCCGCCGTCCGCCTACTCGGGTTACTCCCCCACCGTCTTCTCCCACTCCTCCTTCGCCGCCACCCCTGCATCTGCATCCAACCACGCTGCACCGCCTCTGCCTCTGCCTCTCCTGCATCAACAACAACAACAACATCAGCATCAGCATCAACAACATCAACATCAAGCCGCCGCCGCCGCCGCTGCACCCGACGACGCCGCCGCCGCCGCCGCCGCCGCCGCCGCCATGTACCACCACCTCGCGGACATGGGGCAGCCATCCCTGATATCAGAGTATGACCTGGGAGCAGAGGGCGACCTGTTCAAGGCACCTGAGCCCATAGTCGAGGAACCGCTGCTCGCCCTCGACCCGGTCGCGGCCGCCATCTCCATGATGTCCGGCGGGGAGGACGACAACGCCATCAGTGCCTCAGACATGGGCCTGAGCGAGGCGCTGTACGAGTGCGAGAAGGAGCTCATGGAGGAGTCGGCGATCGAGGAGACCATATCGGAGCTGCTGGACGTCAAGATCCCCATGCTGCAGGTCGAGGACGTCCCCGGGGAGCTCAGGGCCTCCTCCTCGTCGACAGTTGCCGCTGGTGAATGCTCGCTCCAGAAGAGCGTCAGCTCCGGGTGCCTCAACTCCGCGGACTGGATGAACGGGTCGGCGGCGAGGCCCAACTTCCTCGACTTCCAAGGGCTCGACTTCGAGGCCGCCTTCGGGCTCCGGCGAGCCTACAGCGAGGGTGACATTCAGAACCTTGGTGCCAATAATACCCCTCGGCCTGGGATCGCAGGGAACATGCACGCATCTGGTGAGAGGCTTGTGACCATCAGTGACCTGAAAAGTGAGGAGAGGAAGCAGAAGCTCTCCAGGTACAGGAAGAAGAAGATCAAGAGGAACTTTGGCAGGAAGATCAAGTATGCTTGCAGGAAGGCTCTAGCAGACAGCCAGCCGAGGGTGCGAGGGAGGTTCGCCAAGATGGACGATGGCGACATGCTCAAGCCGAGGAAGTAGGACGGCCATGGAAGACCGCCTGCTGCCAAACTCATGAGGAAGACAAGGTTGTTGCAAGGAAGGAATTGAGCTGCCAGTGGCTTGTCTGCGTCTAGAAGCTTCTAGGGCGATGGCCGCTGTGCTGCGCCGCCCCGCCCATTGGAATTCGTTTTCGCTCGCTCCATCAAATCCGTTCCTTTGGGTGACATTTTCTATTTTCCGTGTTCGTTTGTAATAATATGATGGTCCTCCCAGTGGTGGTGCAAGAGAGTGGAGAGCCCTAGCTAGGCAGCCAGGCTCCTCTGTGTACAAAGGCTTGAACTTGAACTTGGACTTGGTACTAATAAATAAATAAAACCCAGGCTCCTCTCTTGCTTGCCATGTAATAATGTGTTGTCATTGCTATTTTAATCTTGCTACTTATTGCTAGTTGCTGAAATAGAAATAGATGTAGTATCTAGACAGAAAAAAAAAAAAAAAAA</t>
  </si>
  <si>
    <t>ACGCGAAGGCCGGGAGCCTGACGAGCGCCAAG[A/C]GGGTGTTCGGCCGGGTCCAGGGCAAGAACCTGGTGTGCTGCAACGCGATGCTCACCGGGC</t>
  </si>
  <si>
    <t>GTCGCTCTTCTCGCAGATGCCGTCGTTCCACTCGCTGCGGTACATCAACCTCGGGTCCCT[T/G]GTCCTAGCCTTCGGCTACACCATCCTCGTCTCCGGCGCGTGCATTCGGGCAGGYATGTCG</t>
  </si>
  <si>
    <t>GGGCTTGGACACCAACCGTCACACCACACCACTGGCACACATAGACGACCATCCAGCAGCGGAGAGCTAGAGCCCCAAACCAAAGGAGAGAGATGGAGAGGATGGTGATGAGGCTCATGAGGAATAAGTCTCTTCTCGCCGGAGCCTCTAGCCGCGGCGGAGGAGGACTAGCCTCCTCCTCCATTGTCGACTCTTCCCCCTTCTCCACCCTGCAGCAACAGCAGCAGCAGGAAGACCCCGGTGTGCTCAACATCAGGGACACCGCCGCCCACCTCATCGGGCGGACGCCGCTGGTGTACCTGAACAAGGTGACGGAGGGGTGCGGCGCCCGGGTCGCCGCCAAGCTCGAGTTCCTCCAGCCCTCCTTCAGCGTCAAGGACAGGCCGGCAATCTCCATGATTGAAGATGCGGAGAAGAAGGGATTGATCACCCCGGGCAAGACGACGCTGATCGAGCCTACGTCCGGCAACATGGGCATCGGCCTGGCGTTCATGGCGGCGCTCAAAGGGTACGAGCTCGTGCTGACGATGCCGTCCTACACCAGCCTCGAGCGGAGGGTGGTCATGAAGGCCTTCGGCGCGCAGCTCGTGCTCACCGACCCGGCCAAAGGGATGGGGGGCACCGTGAGGAAGGCCACCCAGCTCTATGACAACCATCCTAGCGCATTCATGCTCCAGCAGTTCGAGAACCCTGCCAACGTCCAGGTGCACTACGAGACCACCGGTCCAGAGATATGGGAGGACACGCTTGGGCAGGTCGACATCTTCGTCATGGGCATCGGGAGCGGCGGTACTGTCACCGGCGTCGGCAAGTACCTCAAGGAGAAGAACCCCAATGCCAAGATCTATGGAGTTGAACCAGCCGAAGCAAATGTTCTCAATGGTGGCAAGCCAGGGCCTCACCTCATCACTGGAAATGGAGTGGGATTCAAGCCAGACATTTTGGACATGGATATAATGGAGAAGGTTCTTGAGGTGAAAGGTGAGGATGCTGTCAAGATGGCACAACAATTGGCGCTGCAAGAGGGTCTGCTGGTGGGGATATCATCAGGAGCCAACACGGTGGCAGCGATTGAACTTGCAAAGAGGCCCGAAAACAAAGGGAAGCTCATCGTGACTGTTCATCCAAGCGCGGGAGAGCGATACTTATCGTCGGCGCTGTTCGAGGGTCTGAGGAAGGAGGCGGAGGCCATGCAGCCAGTGCCAGTGGACTAACTTGGAGCCATATAATGCATACGGAATAAATTCACTGCATTACCATGTTGCAAGTGCTAGTTGTATGTGCCTCGTTCGCAATTCCTCGGTTTGTTCCTTCATGTGGACATTGTGTAAACAACAGTTGAAATGGTAGAAAAAAGGACTTTTACCTCTCTGAAAAAAAAAAAAAAGTGGAGATGTATGATGTGCATATATGTTTGAGNTGTG</t>
  </si>
  <si>
    <t>CCACAGTTGCAACGGGGGAGTGTTTGTCCTTCTACTTCAACTCAGATGTCCTGTAATGAC[A/G]CCATGAGACAGAACAACAATTCAGGATATCGAGGAAGAGGTTTCGAYAGAGGTGGAAGGG</t>
  </si>
  <si>
    <t>CTTGTATGAGGTACTACGGAGTCTTCCAGATTATACTCCTGATATCGAAACAGAGGTTGT[T/G]TAGGGAACATATTTGCAGACACGCAAGAAATCAGAAACTGTACTGTTAAGTTATTTGATG</t>
  </si>
  <si>
    <t>GCCGGCAGCCCTGGCGGTCTGGTATGCACGGAGGCCAGGCTCRATCCGTTTGACGCAGCCCCACATGCCCTGCTGCACGCCGAGCTTSGCGATGCTCCATGGGATACCCATGTCTTCGTG[A/G]TGAAACAGGAGCACCTCACATGCCGTCATTGCACCATCACCGTTTCTTGATTCAACTGGACGGATGCACCAGCTAGAGTAGTAGAGGTCCACACGGCGAGGTTTGCTGCACCTTGGAACA</t>
  </si>
  <si>
    <t>GCAGCTTACTTAGCCTACGGGAGTGTCGCTCCTGTACAGTAATAACCCTAGTGGTGTGAT[A/G]TGTACATGCCAAGGCCTTTCTATAGCGTGCTCTTGGGGTGTGTGTAGTGCTTCTTTATGA</t>
  </si>
  <si>
    <t>TCCTCTCGCAGAAGCACCTGATGGGGAGGAAGTGCCAGTCGTCAACTTTGGGTCGGCCGG[T/C]GTAATCCGCTGCCGAAGATGCAGGACATATATAAATCCTTATGCAACATTTGCAGATGCT</t>
  </si>
  <si>
    <t>AGTTTCTCCAAACGGTCCTTCGAAGCAGGATCCYTTGCAGCGGTCGTCCCAGAAATGAGA[A/C]GGTTGAAGCTATGTCTGTAGAGCCAAAAATATATGGGTCATGTATACATTGCAGAAAGGA</t>
  </si>
  <si>
    <t>TATATATAACAAGGAATGGACGCAA[A/G]CTATTGCACCGCATATAGCGATCACATGCATGCATATATATGCAGTTTTATTTTTGGAGC</t>
  </si>
  <si>
    <t>GCAGCATCACGTGAGCTGCTAAACAAAGGTACCAACATCATAAGTATGTCTCAAGGCACT[T/C]CTCTGCCGCCAAAGGATAAAGGTCCTGCTGAAGATCCTTTAAAGGCTGTAGGCACAAAAC</t>
  </si>
  <si>
    <t>TTGCCATCCCTTTTCTCCTTGGCAAATTTGACGGATCTATATTTGAACAGAGCATACAAC[T/G]AAGAGAGGATGGCGTTTCTCACGGGATGGTTTCCCAAGCTGAAGCATCTCTCTCTAAGAG</t>
  </si>
  <si>
    <t>TCAGAGGGATGGACGCCGATTGGTAGTGCACAAACAAAAGATGGACATTCAACAATCATT[T/G]TCTAGTATACATGAACTTCGAACTTTCATTACACTGGACAAAAGCATGCCATCATTTACT</t>
  </si>
  <si>
    <t>CCCCAAATTTCCTTCCCCTTTCCGCTTCCCCTCCCTCCCTCCGCCGCGCCCGGCCTGCTTTCAGAGCGCGAGAGCGGGAGTGGAGCGCGCTGGCGGCCAAGGTAATGGCGGACCAAGCGGCAGCCAGGAGGAGGCGGGCCGCGCTGGCGCTGGCGGGGGCGGTCTCCCTGCTGCTCCTCGTCGTCGTCGCCCTCTCCGGCGGCAAGCCCAGGTCCAGCGGCACGGCCGCGTCGACGGCCAAGGTGGTGGTGACCGCGGCGGCGAGCGGCGCGAGGCGGTGGCTCCGGGACTCCACGTCACGGCTCGCGGCGACGGCGAGGAGCGAACGTACCGACGGTTCCGCGGCGGTGGCAGGAGCGGTGGATGACCCGGAAACGGTGGTCTCGCAAGTGCACATGTCGATCAGGAACAGCACCGCCCGGAGGAACCTGGGGTACCTGTCGTGCGGCACGGGGAACCCCATCGATGACTGCTGGCGCTGCGACTCGGACTGGCACAACAACCGGCAGCGCCTCGCCGACTGCGGCATCGGCTTCGGCCGCAACGCCATCGGCGGCCGCGACGGCAAGATCTACGTGGTCACCGACGCGGGCGACGACGACCCCGTGAACCCCAAGAAGGGCACCCTGCGCTACGCCGTCATCCAGGACGAGCCGCTGTGGATCATCTTCAAGCGCGACATGGTCATCACCCTCAGCCAGGAGCTCATCATGAACAGCTTCAAGACCATCGACGGCCGCGGCGCCAACGTGCACATCGCCAACGGCGCCTGCATCACCATCCAGTACGTCACCAACGTCATCATCCACGGCCTCCACATCCACGACTGCCGCCCCACCGGCAACGCCATGGTGCGCAGCTCCCCCAGCCACTACGGGTGGCGCACCATCGCCGACGGCGACGCCGTCTCCATCTTCGGCGCTAGCCACGTCTGGGTCGACCACTGCTCCCTCTCCAACTGCGCCGACGGCCTCATCGACGCCATCATGGGTTCCACCGCCATCACTGTGTCCAACAACTACTTCACCCACCACAATGAGGTGATGCTCCTGGGTCACAGTGACTCCTACCTCAAGGACAAGGCAATGCAGGTCACCATAGCTTTCAACCATTTCGGGGAAGGGCTCATCCAGAGGATGCCAAGGTGCAGGCATGGTTACTTCCATGTGGTGAACAATGACTACACTCACTGGGAGATGTACGCCATCGGAGGAAGCGCCGAGCCGACCATCAACAGCCAGGGGAACCGCTACCTCGCGCCAACCAACCCTTTTGCCAAGGAGGTTACAAAGAGAGTCGAGACCGCCCAGACCACATGGAAGGCCTGGAACTGGAGATCAGAGGGCGACATGCTGCTGAACGGCGCCTTCTTCACCCCGTCAGGGGCAGGCGCGTCGGCCAGCTACTCGCGCGCCTCCAGCCTCGGCGCCAAGTCCTCGTCCATGGTGGCGACCATCACATCCGGCGCGGGCGCCCTGTCGTGCCACAAGGGCTCCTCCTGCTAGCACAGCGCCTCAACAACAGAAAAAGATATACTTACTAGAAGCTAAAGAAGCTACCGGAACATGGATCACGGTTACAGTTTTTCTTTTTCCCTTCCTTTTTTTGACGACGGCTACATATATGGAAGCAAAAGCCGAAAGTTCACCATTGGTCAACCTCCCCCTGCCGCCTCCCGCTGTCAAGAAACGCCCCCGGAGCAGCTAGCAGGCGAGAAGCGTTGCTGATTCATTCGTTGGTCGCTCGGTGTCCTATTAGTCCCCTGAGTGTGCGTGTGTGTCTGTCTGTGTCTTGTGCTTTTTTTGTGCCAGATGATGATGATGATGATGCTGGCTCTTGTTGTTGTCAACTGAAATACCGCTAGGATTGTGTTACTGCAACAAGTGTGTGTGTGTGTGTGTGCCTGGAAGATGGGCTGGCTGGTTAAAATGGTACTACTGCTACTACTGTAAGATACTACTAGTGCTCCTGAATGATGGCTTTTTATCTGACTTGTCCGGTGGAAATTGAAACAAGGATTAAATCTGTTGATCATCGATGTTGTTCAAAACAAAAAAAAAA</t>
  </si>
  <si>
    <t>CTCCATCCAGGTCTACTACAGCCAATGTCGGCTTTTCCATTCAGTAAGAGGGGTACCATG[A/T]GGTACCCCGCCGCCTATAGGTATAATTCCACCTGCCCATCACGCCCTTGACGACGTTGCG</t>
  </si>
  <si>
    <t>GCTAGAACTGAAGCTACTAGCTCTTGAGCGATGGCATCCATGGCGGTCGTGGTCGCGTTGTTCGTCGCTGCGGCCTTAGCAGCGGCCGGACACGGGGACGCGGCGCTCGTCGAGCACACCTTTGTTGTGAGCCAGGTTAAACTAAACCGGTTGTGCAACGACACGCTGGTGACTGTGGTGAACGGGCAATTCCCAGGTCCAACGATAGAGCTTAACGAAGGAGACTCGGTAGCTGTTCATGTCATCAACAAGTCCCCACATGGAATAACAATTCACTGGCATGGAGTGAAGATGCAACTGAACTGCTGGGCAGATGGAGCGGCGATGATAACCCAATGCCCCATCCAGCCAAACAAGAACTTCACCTACCGATTCGACGTCGTCGGCCAGGAAGGCACGCTGTGGTGGCACGCTCACGTTGGCAGTCTCCGGGCAAGCGTCCATGGCGCCTTGATCATCCGGCCAAGATCCGGGGCTAGCTCATACCCGTTTGACAAGCCTGACAAGGAGATCCCAATCGTTATAGGCGAATGGTGGGAGATGGACCTTGGTCACCTAGAAAAGAATCTTAGGAACGGTTACATGTTTGATCTGCCTAGGGCTGCTACCATCAATGGAAAGCCTGGAGATCTGTACAACTGCTCTGGGACCGTCAAAGACAACAACGTTGTGAACGTGGAGCATGGCAAGTCATATTTGTTACGGATAGTGAACGCTGGGCTTGAGTCAGAGTATTACTTGAAGATCGCCGGGCACAAGTTCACGGTGGTAGCTGCCGATGCCAACTATGTCAAGCCGTACACCACAGACGTCATCGCGATTGCGCCGGGCGAGACCATCGACGCTTTGCTTGTCGCGGACGCACATCCTGCTGGCAGATACTACATGGTGGTCAAGGCCAACCAGCCCCCCAAGCCTGCGATTCAGTTCCCGCTCATTATCTCAAGAGGGGTAGTGCAATACAGTGAGTGTCCAGGAAAAGAAGAACATGATACTACTTCATCAATAATGGTGCCTGAAATGCCGGACCGGCACGACTCAGACACTTCCTTCTACTTCCATGGCAACTTGACAAGCCTGCAGCCTCACCCGCTGTTGCGCCCGGTGCCGGCCAACGTCCATGAGCACCTCTTCTACGCCCTTGACTCGGGCAACCTCTGTCCACATGGCGAATCATCCTGCATAAATCATTTGGGACCCATGATTAATAATGTCTCCTTCCGGCTGCCCGCAACGACACCATTGCTCCAGGCGCACTACCACGGTAACATGAGCAGCATTAGCACGCTGCGGGAGCTACCTGACAGGGCACCCAGGATGTTTAACTTCACCAAAATGCGCAAGCCGACGTCCAGAGCGACGTCGGTGAGAAGGCTGCGGTACAATGCCACGGTGGAGATCGTGTTCCAGAGCCCGGTGCTAGCGGACACATACGCTAACCCCATGCACCTCCATGGCCAGGACATGTTCGTCCTCGCGCAGGGGCTCGGGCGATACGACGCCGAGAAAGACGTCGCGACGTACAACCTGGTGGATCCGCCGGTGAGGAACACCGTCCTAGTTCCGCTATTCGGGTGGGCCGTCGTCCGATTTGTCACCAAAAATCCAGGTGTGTGGTTCCTGCACTGTCATTTTGAGAACCACTCGTCAGGAGGCATGGCGGTAGCATTCGTGGTAGAGAACGGTCCAACTTTGGATTCGACTCTTCCTCCCCCTCCTGAAGATCTTCCAAGCTGCTACAACTACAATAGTAGAGTGGCATATGAATAGCGGAAATACGTTCTTGTTTCGAGATTTTCGTATTTCTACAGTTGTTTGAATAAAGCCTAGGCTGGGTTGCCTTGTTTAGACCAAGATTTTTAAGCTTCGAAATCGAGTATTGTTTAATCGCTGAGTGTATGATATAATGGACCTCTACCATGCATGAAAGGAAATGTATTACTAGTACAAGCTGGAGTAAATAAAACCCGCTCTTTATCGGGATAAAAAAAAAAAAAAAAAAAAAAAAAAAAAGCCAGTTCCTTGTTCCATTGAGCCGTCCAGGCACGGTCCTGAGATTTTGGGGATCCGGGGCAAAAACTGAATTTGGGCTCTCAATGTTGATAGTGTCAAAAAAATTTTTTAAAAAAAAAAAAAAAAA</t>
  </si>
  <si>
    <t>TCACATGGCAATATAKGGATCAAYCATTATTYATGGTTCAATGACACATCAAGGAAGAAACGGGTAGTCGGTGTAACCGACGACGGGATCGGAGATGTAGAACGTCATCCTGTTGTACTT[A/G]TTAAGCGGCGCGTTGAGCTCTAGCCTCTTCGGCAGGTCRGGGTTTGCCAGGAAGAGCCGCCCAAAAGAGACGAGGTCGGCGTACCCCGAKGMGACCGCCTTRTCCCCCTCYTCCCKRTCR</t>
  </si>
  <si>
    <t>CGTCAAGTCGCTTCAAGCGGGACTGGTCAACTGGCACATAGCAAATCTGGAGATCCAGGA[T/C]CATTCCTTATTTAGCCCTGACCCGGAYAGATTCTGGACAATGTAGTGTACCTAGCCACAG</t>
  </si>
  <si>
    <t>TAAGCTACACATGTCAATGACTTTGTGTCTGATCTTGAACAGAGGCGCTGATAACTGAAC[T/C]TAAACTGGGCAGTGCCTGAACTTGAGCATCAACTTCGACAACTAAGTATCTTCCAGCATC</t>
  </si>
  <si>
    <t>GCCAATCGCACCGCCTGTGTCTTGCTGTACACTCTGATCACTAGCTCAAGCTAAAAAACT[A/G]CTATAAACTAAAGAAATCTAGTTCACCCAAAAACAACAAACCCTATTCTAACGGCTAATG</t>
  </si>
  <si>
    <t>GGTTCAAACTTCAAAAAACACCCCTACACACCATTATTTTCTACCCGCTCATCCTTGTTG[A/C]ACATCTTCAAAGAAGTTTCTGTTTCTTTTGCACCAAATTGACCAAAACACAAAACTGTGG</t>
  </si>
  <si>
    <t>GATGCTCATGCTCGAGGTTTGACCGTGGATCGATGATGCCCAAGTGAGAAAAAAAGGTCC[A/C]TTTCCTCTCCCTCACCCCTGCTCTGCTTCCAAGTCCCAACCTTGCTCAATCCTTTGTAAT</t>
  </si>
  <si>
    <t>CTTTCAAGAGAAGGTTCTCACAGAGATCTTCAACCTGCCCTGCAACTGCCAGCACAACCG[T/G]TCTKCCGCCAAAGGCTGAGTCTACTGCTCCATCTCCACTGAGCAGGAAATGGATGCTCAG</t>
  </si>
  <si>
    <t>GGGGCTGATGCTGCGGCAGCAAACAGGTCAAAGAAAGGCAGAGACAACAAGGKAGAGGAA[A/G]ATGTGGGCAAAACATCCAAGAAAGGCCAGAAGAAGGCTTCAAAAGAAGGTGGCAAGGCAG</t>
  </si>
  <si>
    <t>TCATGAGCATGCCCCAGATTTTGGTGATCGCTCAAGGAAGAATTTTGCAGTTCCACTACT[A/G]GATTCCAAGCAGGCAATTCAGGATCAGCCTTGCACAAGCTATGGCGTTTCAAGAAAGCGG</t>
  </si>
  <si>
    <t>CGTACGGCGGATACTCAAGGTGGACGTGCGTGGTATTTCTTGGCTCGTGGGGGGCCGGGA[A/G]AACTATGTCGATCGACTCAGCCTACCGTTACCTTGTATGTAGTAAAAATGCTCGAAATAT</t>
  </si>
  <si>
    <t>GCCGAAGAGAGCGAGGTTCTGTGAAAACATGGTGAAGAGCTTAACGAATTGCTGTGACTC[A/G]ACCTCGTAGTTGTAGAAGTCGTACACGACAGGTGTTATGAATGCCAAGTAAACAAGCAGT</t>
  </si>
  <si>
    <t>TTCGGTGCGCAGTGAGTGAGAGCTGGATTTTGTGTGTATATATATGTTAGGACATAGTTGAGTCAAGTTGGGCACACATGGCTGCCGATTCTGAGGCCAGTTAGTGGATTATACTGTACC[A/G]ATTTTGGCTGAAATGTGGTTGCGTTGTAGGGTATCGAGTATATTTTGCTGTACAAAATCTGGTGGTAGACCATTAGAAACCATTGCGGTAATTCAAAACTGAAATCATGCGTCTTTGGTA</t>
  </si>
  <si>
    <t>AGAGTCTACGTTCAAAGCTTGGAGTGTGGAGGGGAAACATCGCAAATGCTATCAACACGATCCAAGCTAACAAGGTGACTGAAGATGGCGGGCAGGGGATGCAAGGATTGATGATCCGCT[A/G]ATCGGAGGGGAGTCCCCAAACCGAGACTATAGTCTGTGAGATTAGATGAGCAATCTTTTTGTATTAGACATCTTGTAATCCGAAATACTTCTACCACATGATCATGCTGGCTTTATCCTG</t>
  </si>
  <si>
    <t>ATTTGCGGTGATTGCRAATTCACCTCTTCGGATTGATCTTTCATGTGTTTTGGACCATGT[T/C]GTTTCTGAGCTCACAGCTTTCCTTCGGAAGGCCAACAGAGCCCTTAGGCAGGCAACATTG</t>
  </si>
  <si>
    <t>CCGGTGAGGGACAGCGTAGCGCCACCGTCGACATTGAGAATCCGGCCGCCCCTCAAGCAT[A/G]AGCATATGGAATTTAGTTTGTAGCTATGTGCCGTTGGTTGGTACTCGAGASTTTGGGACC</t>
  </si>
  <si>
    <t>TTCCTTTATGAAGTCTGAACTTCTCCTGTATTCCTCATACCGTTCTTCTGGAATCGATATAAACTGGAGGACAAATAGACCATCTGGAGCCAATAGGGACTCGCAACAACCAAAGAAATC[A/G]TCCATGAATTCATGACCAACCCCTTCAATCATTTCGCATGATATGATCCTGTCGTACTTACTCCGACTTGGTATTTGACGGTAGTCACACAGCAGGAAAGTTATACGATCCTCCAAGCCA</t>
  </si>
  <si>
    <t>GCTCTCTCTCTCTCTCTCTCTCTCTCTCTCTCTCTCTCTCTCTCTCTCTAAATGCCCCTGTCGATCCCTATCTTCCTTTATTTGACACATTAATTAATCTTTTTCAGGCTCTATCACCACATGAAATCAATTTTATCCCATTAAAACAGGAGCAAAAGTTCAGAGCGGATGCATTGATGGATTTCTACAGATCTGACATGAAGTTGAAGAAGTTTTTGCATATTATCGAGAACTCTCCAGTTTACCCAGTTATATATGATAGCAACAGAACTGTATTATCGTTACCTCCTATCATCAATGGTGCACATTCTGCTATCACCCTGAAAACAAGGAATGTGTTTATCGAATGCACTGCTACAGATCTTACAAAAGCAAACATTGTTCTGAATACAATGGTTGCAATGTTTTCGGAGTACTGTGAAAATAAGTTTGAAGTGGAACCAGTTGAAGTGGTATCTTATGATGGAAGCACAGCCATTTACCCTGATCTTTCATGTTATAAAATGGAAGTTTCACTCTCTGATATTGTTGGACCCATTGGAATCTCCCTAGATGAGATGCAGGTTATCTCCCTTCTGAACAAAATGCAATTGCAAGCGGAACTTTGTTCATCAAATGGGGAGCCTTGTATTTCGGTGTATGTCCCTCCTACAAGGAGTGATGTTCTGCATGCTCGTGATCTAGCAGAGGATGTTGCTATAGCTTATGGGTACAACAATGTGCCAAAATCAAAGCCAAAGTCTATGACAATAGGTGGAAGGCAACCACTAAACCGTTTCTCTGATAAAATTCGTGCTGAGGTTGCAAGAGCTGGTTATATGGAGGTGCTCACATTTGTTTTGACTTCACACGAAGAAAACTTTGACATGCTAAACAGGACAGACGATGGGAATAAAGCAGTCATTATTGCAAACCCCCGTACTTCTGAATTTGAGGTTGTAAGAAGCAGTCTGATGTCATGTTTGTTGAAAACGCTGAAGCATAATATAGACCATCCAAGACCCATAAAGATTTTTGAAGTTGGTGATGTAGTGTCATTGGATACTTCACGTGATGTTGGTGCCTCTAATAATCGCCGGCTTGCAGCTTTGTACTGTAATAGTAATTCTGGATTTGAGGAAATTATGGGTTTGGTGGATAGGATTGTCAAAATCGTGAGCGCTCCACACATAAATTTCGGTCAGACTTACTATGTTCCTTCAAGTGAACCTGAGTTCTTTACTAAAAGGCAGTGCAAAATTGTTATGAGTGATGGAAAGCAGGTGGGCTACTTTGGAATTGTCCATGCTGAGGTGCTAAGAAAATTTGGCATTCCGGATCCCTGCACTTTCGTCGAGATTGACATTGAGGCTCTTTTGTAGTTGCCATGTATGTGTGAATCAGGGGACTCACCTGTTGGTTTTGTTCGCTTGACAGTTTGGCAGGCGTGTGGTATCTCAACACAGATACCACAACAGGATAATCATTTTAGTTTGGACACCACATGCTCAATTGTAGTAGCTCACATTGGTGCTTGAATGTTTTTGAGTTGGAAAAAGGAAGAAATATCATGATACTGTAGATGCCTTAGTTTTTTGTGCGCGAAAGGTGTGCCTTACTTCGCTTCCGATTTGATACAACTATACATCACCGTTTTGGCACATGTTTCTATGAAATATGTCAGTTATTAATATTGTGAAGAATTTGATGGTGGAAAAAAAAAAAAAA</t>
  </si>
  <si>
    <t>TKAAGTTTGTCGCTTCGAGTAGAAACTGCACGTGGATGATTGTTATTCGATGTTCGCTTG[T/C]GATGTGGTGAAGCCAATAATATTTCATCATAAGAAATAAGCATACATGTTTGCCGAAATT</t>
  </si>
  <si>
    <t>CACGCGTCCGCCCCTCTCTCTCTCTCGCCGTCGCCGCCGCCTCCTCCCCCTCCGGCCCCCGTCCGCGAGGCAGCCTCACCCCCTCCGCGCTCCAGTATTTCTTGCCGGGAGCCGCCGCCGCCCCAATCGAGCGGGAGCGAGGGGATCAGGGCAGCGGGAGGAGGAGGAAGAAGGGCGAGGTCCTCGAGCGGGGCACTGCAGAGGGCGACGAGGAGCAGGATGGTTTCGCTGTCGACGTGGTTCCGCTACGCCGCCCACAAGTTCGAGTACTCCATCTCCCTCTCCTGGAAGAAGTACACCGTTGGGCAGATCAACAGCACTGAGATGACCGATGCCATCTGGAAGAGCTTCTTCCAGGGCAAGCTCACCTTCCCGCAGTGGATCAAAGGGGGCGAAGCCATGGCCCCTGTCGTTGCTCCCACCGGAGGAACCGTCCTCGTCAGAAAGCTCGCTACTTTATCCCCAAAAGAACTCTTTGTTGGGGACATCGTCTTGTTGAAGGACCCAGAGAAATCCGATGATTTAATTGTCCGGCGACTGGCTGCCGTGCAAGGCTATGAGATGGTCTCTACTGATGAGAAGGATGAGCCCTTTGTACTTGACAAGGACGAATGCTGGGTCATGGCAGATAACCAAGAACTAAAGGCAAAGGACGCTAGGGACAGCCGCTTATTTGGGCCTGTCCCTATGACTGATATTGTTGGCAGAGTCATATACTCTTTAAGAACTGCCGTCGATCATGGTCCAGTGGACAACAGCCGTGTAGCCATGTTCCAGGATTCACCGGTTTTGGCGGTAGAGCTCGACGTGGAAGAGATGGTGAAGAACAATAAAATGTAGATAATGGCGTCCTGTGGTGTATCATTTCTCTTGTGCGGATTTTTGAAGTTTGTCGCTTCGAGTAGAAACTGCACGTGGATGATTGTTATTCGATGTTCGCTTGCGATGTGGTGAAGCCAATAATATTTCATCATAAGAAATAAGCATACATGTTTGCCGAAATTTGATCATCCCCGTATCTGGGTTATTCTTGTGTCATCTGCAAAAAAAAAAAAA</t>
  </si>
  <si>
    <t>GAGGACATTTGCAAAGATGGCAGCATATTTAAGAAGATACTAGCTGAAGGCGAGAAGTGGGAGAATCCCAAAGACCGTGATGAAGTTTTTGTTAAATATGAGGCAAGGCTTGAGGATGGGACTCTTGTTACAAAATCTGATGGCGTTGAGTTCACTGTGAAAGAAGGGCATTTCTGCCCTGCTGTATCGAAGGCTATCAAGACAATGAAGAAGAATGAGAAGGCCCTCCTTACAGTCAAACCACAATATGGCTTTGGTGGGCAAGGCAGGCCAGCTTCTAGAGGCGAAGCTGCAGTCCCCCCTAATGCTATGTTGCAAATTGATCTTCAGTTGGTGTCCTGGAAGACAGTCACTGAGATAGGCAATGACAAGACGATTCTGAAAAAGATCCTCCAGGAGGGTGAAGGCTATGATCGTCCCAAAGATTGTTCAACTGTCAAAGTGAAACTTATTGGGAAGTTGGATGATGGCACCATGTTTGTAAAGAAAGGTCATGATGGGGAAGAGCCATTTGAGTTCAAGACTGATGAGGATCAGGTGATTGATGGGCTTGACAAAGCAGTGCTTAGCATGAAGAAAGGAGAAGTTGCCTTTGTGACTATTCCCCCAGAGCATGCGTTTGGATCGGATGAAACAAAGCATGATCTAGCTATTGTTCCTCCTAACACAACTGTTTATTATGACATTGAACTTGTGTCCTTTGATAAGGAGAAAGAATCATGGGAGATAAAAGATAATGCTGAGAAGATTGAAGCAGCTGCTAAGAAGAAAGATGAAGGGAATGTGTGGTTTAAGATGGGCAAGTATTCCAGGGCTTCTAAGAGATATGGAAAGGCTTTGGATTTCATAGAGTATGAAAGCTCCTTCAGTGAAGAAGAGAAACAGTTGTCCAAACCACTCAAGTTGAGCTGCAAGCTCAATAAGGCTGCATGCAAACTCAAACTTAAAGACTACAAGGAAGCGAAGGAACTGTGTACCAAGGTGCTGGAAATGGACAGCACAAATGTGAAGGCCTTGTACAGAAGGGCGCAGGCACACATGCATCTTGTTGATCTCGATTTGGCAGAGCTGGATATCAAGAGAGCACTGGAAATAGATCCAGAGAACAGGGATGTAAAGATGGGCTACCGGAGGTTAAAGGAGAAGGTCAAGGAGTACGAGAGAAGAGATGCCAAATTCTACGGCAACATGATCGACAAGCTGAGCAAGCTGGAAGATGATGAGGGCTGCAAGAGCAGCCAGGGGCCAAGCAAGAATCCTCGCGGCCTGTGGCCTCTGGCGCCGTTTTTCACGACCGATGGCAGCAAGCTGTGGCTGGTCCTAAGGCTACTGATCCCTGTGATGATATTGGTCGCGCTTTGTGTCGCTTACTACGTGCAGGGCGGAGTTCATGAAATAGACTGCATGAACTGTTGATGCGTTGATTGATATGCCCGGGTTCGCCTACTGTTCTGCTTCCGTGTCATGTCGTGGTGGGTCGATTGCATGCTCATGGTAAATATATTTGTTCTCTTGACTGTGTCTTGCATGAACAATCATTTTATGCTGGTCAATGTTCATTGTGCATCTGTTTTGCTGTGACATCACATAGACGTCCGGGGTTTACACCAGGTTTATAAGCCATACACGAATATATTTTTATCCATCAACTTT</t>
  </si>
  <si>
    <t>GGGCTTCGAGGCCAAGCTCGGCGACTTTGGACTCGTACGACAGGTCATCCGCCATGGCGGCGGGGGTACTCCTCGGACAACCGTTATCGGGAGCATGGACTACATGGACCCCAAGTACATTGAGCTCGGCACGCTGAGCCCCGCCTCTGATATATACAGCTTCGGGTTGGTGCTGCTGGAGGTGGTCACTGGGGTGAGACCGTCTATCCCGGGAACAGCGGCACATCGGAACACCCTCATCGCCGCCGTCACAGAGTCTCACAGCAGAAAAGCCATCCTCGAGATGGTAGATGAGCGGCTGAAAGGGGAGTTGAATCAGTGGTGGTGGCAGATGGAGCGTGTCATGGTCACCGGACTGACATGTGTTGACCCGGCGCGTGATGAGCGACCATCAATCAAAGATGTCATCGACCTGCTCTCCAAGCCCGAGAAATCTCCTGCATCCAGCCGTTACCTGAGAGATGCTTCAGTGAGGCCCGGGGATCAATTTCCTTTCATACTAACTAGGAATGTGGCTTTCGCAAATGCAAGGGCAACATCTTTAGCATATTGAACATGACCGTGAAATAAATTTATGACTTCACAGATACTTAAATATGTGGAATTTTAAATCATATGTCTCTGTAGGCGTGTACAAGGTTATGTTAAGTAAAAGAACTCTAGTGTGGTAAATATTTTGAATTATGTTAATTTGTGGGCAAAAAAAAAAAAAAAAA</t>
  </si>
  <si>
    <t>GAGGAACCCCACTTGAGTTGCCTTTTCGTTATTTCCGTGTCCCACTTCGCTCCCTCCCTCCCCGACCGAGCGCTGCCGTCGTCCACTTCTTCCCTGGCCGCCGGCTACGAATCCGCACCCCTCCCAGACCCAGCGGCCGCTGGCTCCGAATGGCTTCGGCGGAGGCGCCGGCGGCGCGGCCGATTCTCTACTCGTACTGGCGCAGCTCCTGCTCCCACCGCGTCCGCATCGCGCTCAACCTCAAAGGTATCGATTATGAGTACAAGGCGGTCAACCTCCTCAAGGGCGAGCAGTCTGATCCCGAGTTCATGAAGCTTAATCCTATGAAGTTCGTCCCTGCCTGGGTCAACGGCGACGCAGTAATCGGTGACTCTTACGCAATAGCATTGTATTTGGAGGACAAGTACCCTCAGCGCCCTCTTTTGCCCCAAGACCTTGAAAAGAAGGCCCTGAATATCCAGATAGCAAGCATTGTGTGTTCTGGTATTCAACCTCTTCACAATCTCACCTTGGTGAGATTCATTGAGCAAAAGGTCGGAACAGGGGAGAGCCTCCCGTGGGTCCAACAACAGATTGATAGAGGTTTCACAGCTGTTGAGAACATGATCAAAGGCTGTGCTGGGAAGTTTGCTATGGGAGATGAAGTCCAACTGGCAGACGTATTCCTTGCACCCCAGATTTTTGCTGCAGTGACTCGTTTTCAAATCGACATGTCGAAATATCCCACCCTCGCGAGGCTCCACGATCAGTATATGACACACCCTGCATTTGAAGCTGCGCTCCCTGACCGGCAGCCCGATGCCCCTTCCTCTGCCTAGACATAGGCCGGGGGTGAGTCAGCAGTTCTCACTCCTCTGTTTGTACCTGTGTCCTGCTCCGTTGCTTCAAACTCTGTAACAATAAGCACAAAACTTCCTGAACGAAGTGTGAAGTAGCTACTGTAGTCTGTATCGAGACAATGAAATAATTGTGATCACTAGTCTTTGGATGTCTGGAATTCTGGATTTATGTGAAACAGGAACAAGATAAAACATCTTTGGCTTAAAAAAAAAAAAAAAAA</t>
  </si>
  <si>
    <t>AGATGAACAAGAGAAAATGGGAAGGAAGATTCACTTTGGGGGAAGGGGGGAACGTTGTAT[A/G]YTATTGACTAGGAACTATCCTGATAAGCTCAATGTCAAACAGGAGAGTTTTGTCTATTAA</t>
  </si>
  <si>
    <t>GCAGAACCAAATCTTATTTATGGACGAGGCAACTGCTTCAGTTGATTCTCAAACYGACGC[A/G]ACGATTCAGAAGATCACGCGAGAGCAGTTCTCATCCTGTACAATCATCAGCATTGCGCAC</t>
  </si>
  <si>
    <t>TCACCACCGGACCTCCGCTCCCTTCCTCCCACCTCGCAGCCCCGTAGGTTACCGGATCCG[T/C]CCATCCCCGACGCATCCATCCCTCTCACATCCCATTTCTCTCTCTTGACGCAGCTTCTCG</t>
  </si>
  <si>
    <t>CAGGGCTCGTTTTAGCACATACCAACAAGGAAGAATGGAGTCATCACACAAGCTTTTCTC[A/G]GCCGTTGCCATCCTCCTCCTCCTCGTTGTCGCCACCGAGGTGGCGCCAGCGCAGGCGCGA</t>
  </si>
  <si>
    <t>AGCAGATTGCGGTTTGTCCAAATGGAGGGTTCGAGCGGCGACTCGCCGCCGGCGCCGCCGCCCGCCTTCCGGAACAGGTACTGGATCCTCCGCCACGGCCGCAGCGTCCCCAACGAGCGCGGCCTCATCGTCTCCTCCCTGGAGAACGGCACGAAGCCGGAGTTCGGGCTGGCCCCGGAGGGCGTCGAGCAGGCGCGCTCCGCCGGCGAGTCGCTCCGGAAGGAGCTTGAGGAGATGGGTGTGCCGGTAGACTCTGTCAAGATCCGGTATTCGCCGTTCTCGCGGACGACAGAGACGGCCAGGGTGGTCGCTGGTGTGCTGGGCGTCCCATTTGAGGGTCCTAGCTGCAAGGCAACCGTGGAACTTCGTGAACGTTATTTTGGACCATCATATGAGTTGCTTTCACACGAGAAGTATGCAGAGGTATGGGCGATAGATGAAGCAGATCCCTTTCTGGCTCCAGAAGGTGGGGAGAGTGTTGCAGATGTTGCTAGTAGACTTGCAGGGGTGCTGTCTTCTACAGACGTGGAGTTTCATGGCTCTGCTGTTCTTATTGTCAGCCATGGGGATCCACTACAGATCTTTCAAGCAGTGCTCAGTGGAGCCAAGGAAAACCCATCTTTCCTCGACAAGGTAGCTGGCCTGAAAAAGGAAAGCCTGATAGTTCCATCCGTGTTGTCGCAGCACCGCAAGTTCGCACTCAACACAGGAGAGCTGCGTCGAGTCGTGTGACCCGACACAGATTTGATCATATGCTCATATGTCGTAGATAATTCATGTATCCGTAATTCCTTATGGAGAGTCTGATAAGATGGAAAAAATGTTGTTCGATGGCACTCCATTATTTTGGTTGATCAGATTGAAGATCTGCTTGTAACCGTGAAAAAAGAGCACATGCACAAGAGATTGCTTTTGAATTTGAAAAAAAAAAAAAAAAA</t>
  </si>
  <si>
    <t>GCCATGCCCGCCGCCTCACTCCTCCGCTCCTCCCTCCTCCTCTCCTCCCACGCCCTACGCCGCCTCTCCTCCGCCTCCGCCTCCGCGCCGCGCGGCCTCCGCCTCGCACAGCCCAAGGGATTCGGACGGTCCTACCCGCCCGCGCTCGCCGCAGCCGCCATGTCGACGTCGTCGGGGGCCAAGGAGGCGCCGGCCAACAACCCGGGCCTGCAGGCCGAGGTCGACCCCGCCACCAAGGGCTACTTCATGCAGCAGACCATGTTCCGCGTGAAGGACCCAAAAGTGAGCCTTGACTTCTACTCGCGCGTGATGGGCATGTCGTTGCTGAAAAGGTTGGATTTTCCAGAGATGAAATTCAGTTTGTATTTTCTTGGTTACGAGGATTTGTCCGCAGCCCCTGTTGATCCTGTCCAGCGGACTGGATGGACTTTTGGGCAAAAGGCTACAATCGAGCTCACTCACAACTGGGGCACAGAAAATGATCCTGAATTCAAAGGGTACCATAATGGGAACTCTGACCCTCGTGGATTCGGCCATATAGGGGTAACTGTGGATGATGTCTATAAGGCATGTGAGCGCTTCGAACGTCTGGGGGTCGAGTTTGTGAAGAAGCCAGATGATGGGAAAATGAAAGGCATCGCATTCATCAAGGACCCCGATGGCTACTGGATTGAAATATTTGACCTCAAGAGAATCGGGGAGGTGACTGGTACAGCGTCGTGATTAAGCGGAAAACTCAAATACCCGTAAAATGGCGCCGCGCTTTCAGAATTGATATGGACCTTGGTTATATGAACTATGCTTATGTTTTTGTACCTCTGGTTATGACGTCATGAGCAAAGATATCATGTGACCGATGTTTGGGCATAGATGGATCTTCCGCTGTAACCATTCAGTAATGTAAGGTGCAGGTTGGGCATTTTGGCATAAAAAAAAAAAAACGGGAGCAGACTATTAGTTTCAAAAAAAAAAAAAAAAA</t>
  </si>
  <si>
    <t>TGATGCTTTTGTTGCCTGGAGGGAAAACCCTGAAAACTACCAGGAGTATATCAAAGAACTCAGGGCTCAAAGGGTATCTCAGTTGCTCTCAGATGTTGCAGACTCCAGTCCAGATCTACA[A/G]GCCTTGCCACAGGGTCTTTCTATGCTACTAGAGAAGATGGATCCCTCAAGGAGAGCACAGTTTGTYGAGGAAGTCAAGAAGGTCCTTAAATGATCAGATGATACCAACGCATCCAATGCA</t>
  </si>
  <si>
    <t>TAGCACGGCCNACACATATACAACACCTGTGCCATATTTATAATATACAACAAGCGGACCATTGTCTTGCTGTTAATTATCGGAAAAGTTTATTTTATTTAGCACTGCAATGGATGTCTC[A/G]CAGCTAGTGGGTGGAAGATTCCTGTATTTGACATTAAGACCCACAGATTGACAATTGCAAA</t>
  </si>
  <si>
    <t>TGCGTGGTCAGTGGGATCAGCTCTGACTGTGACGTGTTTACACTGCATTGGTGCTTCCGT[T/G]AAGGTAGGGGTACAAGGACTCGACCACATTGGTCCGCCGGAAGCAATCGGGTAGTAACTG</t>
  </si>
  <si>
    <t>CGGAGAACTAGCTTGGTAGCTACACCGATGGAGGCGGAGGCAGCG[A/G]GTGGTACGTGGTCGAAGGTGGGAACATCGCTTCCCGTCACTAGCGTGCAGGCTCTGGTGG</t>
  </si>
  <si>
    <t>CATAGACAGTAGAGCTATTGAAATTTTGCCAAGGTTTTAGTAGTATGCAATAATGCTGCC[A/G]CATATATGAAGTTAAATACACGGTTTGACATGAAAACATACTTTGATTGATTTTGGAGTA</t>
  </si>
  <si>
    <t>CACAATAAATTAATAATTCATGCTCCAAATTGCAGCACTTGTCACTCACAGCGGTTTTACAGGTTCAATCCAACACCAACACTAACGGTAACAGCTAATATAGTAATTCGACAACATTAA[C/G]GGCGACAAGGAGTAATAACTGAAGAGTGAAAACGGCGATCCATGGTGGCCTCTCTCTCTCTCTCTCACTCACATGCATGCACAGACACTGAACGAGGCCGGATGGGCACGATGGAGGAGC</t>
  </si>
  <si>
    <t>AGTTTATTGATGATGAGCATAGGAGCGATAATCAAGGTCAAGGGGTTAGTGCAGGTTTGA[T/C]TGCTCAAAGAAGTTCAGCCAAGTCAATCTCTGATTCAGGCTCTGACCTTCTAAATTCCCT</t>
  </si>
  <si>
    <t>GGGACCATGAAATCTGTTTGAGGAACATCTATAAGCTCAAACATTTTCTACTACTGTAGC[T/C]TTTTCCTGTTGCGCCTTAATGAACTTCTCGTCTTTCTAGTTAGGGCTGGGGCAAGGATCC</t>
  </si>
  <si>
    <t>CCTTCCAAATACAGGTGTAACTAACAACAGCATCAGCAAGAACAAGAAAACCAAGGAGCA[A/G]AGCATGGCATRTCATTCAGGGTAAACCTTGTAGCAGAAGTAGTCACTCACAGGTTGTTAG</t>
  </si>
  <si>
    <t>TAAGATTTGAAACACATGCTAGTTGTTTGGACTTTGGATAAACTTGAATCAACTGTTGTAAGTAGAATACTTACATGTGTGAGAAGTAT[A/C]TGCATCTGAACTAGTTTCTCATCAATTTATTTTAAGGCGCAGAGCTCATGGACAAAGCGTGCCGTTGAGATCGACAGTCCCCAGGACATGTCTCCGGATCAGTCAGCCGATCCCCCTGAAGGCACTTGTGCCCATGT</t>
  </si>
  <si>
    <t>GAACGTCGTGAGACGGTCAGACCTGTCGGCATTCACGAGGTGCAAAGCATAATATCAGTGTCCTTTGTGAATCCTGAAATCATC[T/C]GTATGTTGCATACTAACCGTTTTCATTCTTTGCAAGGTACAATATGTGTGCGGT</t>
  </si>
  <si>
    <t>GGCAGGAGGCACTGCTCAGTCCAGTGTTGTCAATCCTTCRGGTCCGGTTGAAGGCCAT[A/G]CTGCCAACTATGGTAGCAACTCATTCAGCAATAACAACACCAATAACGGGAGCACCGCAGCTACCACTGCTGCTGC</t>
  </si>
  <si>
    <t>ACCAGAGCAGGAAGCGGYTGRCCGAGCAGCGCCCACGGGTGCGCKGGCAGTTCGTGCGGCAGCCGCCGGCGCCGGCG[A/G]CCGTGGAGAGATAACCTCCCGCCACGCACCTAGCTATACCTAGTACTCTACTAATTAGACAGCTGATTCTTGTGTCTTTGGCCATGGATCATTGGGAGCTCGTCTCATCTCC</t>
  </si>
  <si>
    <t>CGTCAACCACCACCAAACGACCCCAACATGTTTCCTCTTGGAGCCAGGCAGCCTCCTCCTAGCGCCATGGACAATCA[C/G]CAGCAGCAGCAGCCGCCGCGCGGGGAGCACGCCGCCCAGCCGCGATGCTGGGAGGAGTTCCTACACAGGAAGACCATCCGGGTCCT</t>
  </si>
  <si>
    <t>AGTTGCTCAGAAAGGGTCGATATTGGGTACGTTGAACTTCGGGAGATGTGAAGTAGGCGA[T/C]CCTGCCTCGAGATCAAGAAATMTTGGCTCCACGATTGCTTCAAGGATCAGTCAGCTCGAA</t>
  </si>
  <si>
    <t>AAGATACGCCCACGCCTGGTGGCCGTTCTCGACGGGGATAACTGCCGGGACAGACAGCCA[A/G]TATGCAGAGCTTTAGTACTACTATACTTTGTATGTATATGACTGACGAGCGGGGCAGTAG</t>
  </si>
  <si>
    <t>TCGGCAGGAGGCACTGCTCAGTCCAGTGTTGTCAATCCTTCGGGTCCGGTTGAAGGCCAT[A/G]CTGCCAACTATGGTAGCAACTCATTCAGCAATAACAACACCAATAACGGGAGCACCGCAG</t>
  </si>
  <si>
    <t>CAGAGAACTATGTTGGAGCTGCTGAACCAGCTAGATGGTTTTGACTCGCGTGGAGATGTTAAAGTTATTCTAGCTACAAATCGCATTGAAAGTCTTGATCCAGCCTTGCTTCGCCCTGGC[A/C]GAATAGACCGAAAGATAGAATTCCCTCTTCCAGACATTAAGACTAGGCGGCGCATCTTCCAGATACACACGGCRAAGATGACATTGTCAGATGATGTGAACCTGGAAGAGTTCGTCATGA</t>
  </si>
  <si>
    <t>AGATCGCCATGGAGGAGATGGAGGCGTAGGCCGGCCGGCCGCCAGCACATCGTCATCGAC[A/C]CATGGCACGGTGATGAATTCACCCACCGATTAATATTGCCCGATTAATCTGCGATCGATA</t>
  </si>
  <si>
    <t>GACGGCGTAGAAGCTGCCCATCTCGAGGTCGAAGAGGTGGTCGATGTTGTCGTACACCTGGATGTCCGCGTCCAGGTACACCATCCTCTCGTACTCCACGAACTCCCAGATGCGGAGCTT[C/G]GAGTAGTTGATGACGTAGTAGGCCATGGCGAACTGGGTCTGGCTCTCCGGCGGGTAGACGGGCACGATCTCCCGGACGACGCAGCCCTGCTTGAGCAGCTCCTGGCGGTGCTCCTCGGGG</t>
  </si>
  <si>
    <t>TCGTGCGATCCGTTTTAGCAGCTACAGCTAGGTAGGATGCTTAACTGGAAATCGATCAAATAAGAGTTTCGTCTTAAACTAATATGCAATGCACAATTCTCCTCCTGTCTTCGGAGCACG[A/G]TTCGGCGCTCATTTGGCCATCATGACCTTGACGAACTCCTCGTAGTTGATCTGGCCATCACCGTCGACGTCAGCTTCACGGATCATCTCGTCCACCTCCTCGTCGGTGAGCTTCTCGCCG</t>
  </si>
  <si>
    <t>AGCTTCAATGACTTTAACCAGCTCCTTGTAGAAGGCTCTCTCCGAATGGTCATTGGTCTTAGGCACCGCTAAAGCAGCAGTCTCCTCTGTTGCGTCATTATCATTACCAATGTCTTCGTC[A/G]TCGGGTATCCCGAGCTTTCTCTTCCTAGCCCTCTCCTTGCGGGCCTCCTTCTTGTCCTCGAGCTCCTTGATGGCCATGGAGCGGCGGACCTCGAGGGCCTTGAGCTCCTGCTCCTTGAAG</t>
  </si>
  <si>
    <t>CAAAGCTTGAAGCCGACAGTAAATTAAAGTACCGCATACAAAGAGCAACTCGCCTGGACACGGCCATATTGGTGAAACCAAATGGCGGCGACGAGGTTATTCCTACTGCTATCCACTGCC[A/G]AATCATTCCTTGAATGGGGTTAGGTCGATCTTGAGCGGTTTCTTTCCTTTGCTGACTCGAGCGATCGCAATCAATTCTTCCAACAGCTCCTCCAAATTGCGCAATGGCCATTGAGTTGGC</t>
  </si>
  <si>
    <t>CTGCGCCGCGGGTTCGAAGCCGTGGAGGTACACCGGCGAGGAGGCCAACATGGACAGGGA[C/G]GACATCAAGATGCTGGTGAAGAAATGGTGGGCCATCTACGACGACGAGRGCCTCAACTAC</t>
  </si>
  <si>
    <t>TGTAGTAAATCCTAGGCAGCTACTAATCTGGATTCTYGGAGAGAAAAATTCCGGCAACGA[T/C]CCATCTCCCGCAGCACAGGCTGGGCTCACCACTTTGCTGTTAGGAAGGGGGGAGCAGAGT</t>
  </si>
  <si>
    <t>ATCTCCCCATCCGCCATTGCCCTTGACTCGTGCTCCCTTCCTCTCTTCTCCCCCGACCGCGAGACCTCCCCTCTCTCTCTCTCTCTCTGTGTGTGTGCGCGCGCGCACGTGCTTTCTCTTTCTCCTCTTCCTTCTGCTCCACGGTTGGGCGAACGGGCTCGGCGGCCATGGCCAACGCGCTTTACGGCGGCGGCGTGGCGGCGCCGTGCGGTGACTTGGGCGCCGCGGCCGCGCTCGCGGAGTCTTTGCCGATGGGCGGCGGGTACCGCGCGAGGAGCTCCTTCCCCGCCGGGAGGGTGGCGCTGGCGGAGAGGCCCCTGCCCCGGAGCCTCCAGGTGGCGGCCGCTGCTGGACAGATGAACGGGAACCTGACGATTGGCAAGGCCATGAGGTGGTGGGAGAAGGGGACGCAGCCCAACATGAGGGAGGTCGAGTCCGCGCAAGACCTCGCCGACTCCCTGCTCAACGCCGGCGACAAGCTCGTCGTCGTCGACTTCTTCTCCCCCGGCTGCGGTGGCTGCCGCGCGCTCCACCCCAAGATTGCGCAGTTCGCCGAGCGTAATCCGGACGTGCTGTTCCTGCAAGTCAACTACGAGAAGCACAAGTCCATGTGCTACAGCCTCCATGTCCATGTCCTCCCTTTCTTCAGGTTCTACAGGGGAGCTCAGGGCAGGGTCAGCAGCTTCAGCTGCACCAACGCAACCATAAAGAAGTTCAAGGACGCCCTCGCAAAGCACTCGCCGGACAGGTGCAGCCTCGGCCCGGCGCGGGGGCTTGAGAAGGCGGAGCTCTTGGCTCTGGCTGAGAACAGGGACCTGGAATTCACCTACAGCGAGAAGCCGACACTTGTGCCGATCGCAGAGGCCATCAGGATGGAAGCTGCCTCAATCGGAGGCCCATGGCTGCCATTGCCTCCGGCCGCGACGCAGCCGTTTCCTCTGGGATCCGAGAATGGCTCGCTCATCCCCTCTGGAAGATAGTAATCGGAGACCGGGCCGGATCCGGCCATTTCTGTACAGATTTTCCTCTTTTTGTGTGTTGTATTGAATTCGAGAGGCAGAATCCCAGGCTAAGGTTTTAGTTTTTGTAAACCTGCCGAAGCTCTTGTGTGATCGTGTTGCTGCAACTAGTCGTTGCTCAACATGATAATCCTTGCTTTAATGACAAATTGGGATGATGCCTCCCCAGAATTAAGATCCTTCAAAAAAAAAAAAAAAAA</t>
  </si>
  <si>
    <t>GGGGCAGATCTCGATCCTACAGGACAACGTCTACAA[A/G]CCGCCGCTCGACTTCATCTGCAGCCCCAGGACGATGAAGCAGTTCGGCATGGAGTGAAAG</t>
  </si>
  <si>
    <t>ATGGAGCGCAAGCATCCTGGAAGACCTCAAGAAGATAGACGCTCCCAAGGCCTCAAATTC[A/G]GAGATTTCAGCAGATAAGGACAATGCTGGCGTGGAGTCAGCAGAAATCCTGATGGAACAA</t>
  </si>
  <si>
    <t>GTGAAACTGAAATTGTTGCGTCTTGCGTGTGCAGAGATGCTGTACCAGGAGATCTGCTGC[A/G]TTGCCATCGACACATCGCCATGGATCAGTCCGGGGACAAGCCCCCCCGAGTCGTCGTAGT</t>
  </si>
  <si>
    <t>GAACTTTCCACCAATGGTGCCGATGCCAGGTTTCTGTGGCCCACCCATTCCTTTCCCACTAATGCCGCCTTCCGTTTGGCCATTGGTTTCTCCTTGGCCTAATGGTGCATGGAGCGCGCCATGGCTTGGACCTAGTTATAACATGTCAGCAGCACCTCCAACAAGCACTAGTACATGTTCAGATAGTGGTTCTCCAGTCCTTGGCAAACACCCTAGGGATTCTGATCCACAAGGTGGTGAGAAGGCAGAAAAATCCTTGTGGATTCCCAAGACACTCCGGATTGATGACCCCGACGAAGCTGCAAAGAGTTCGATCTGGACCACCCTGGGGATTGAACCCGGCGAGCGTGGCATGTTTAGACCGTTCCAGCAGAAATCTGGTGGCAGGGAGCAGATGTCCAACGCAGCCCGAGTCATGCAAGCGAACCCTGCGGCTCAATCCCGCTTTGAGTCTTTCCAGGAGACGACGTGATACGTAAAATTCCGCCGTTTCTTTTCCCCCTTCAAGCATGTTATATCAAGAAAACGATGTTGTCTGAGCACTGATCGGCGATGTAGATGTTGTGCAACTGTACTATCGGATAGCGGTGTTTTTCTTTTCCTGTAATATCCTTGTAGAGCTTGTAACACTCCACCGGGCTCATGACCAGACCGCCAGCATGTGTTTGGTTGTACAATGATAATAATTGTTAATAGCTTTGCTTAATGCAAAAAAAAAAAAAAAAA</t>
  </si>
  <si>
    <t>TGATGAAGATGCAACCTCGATGGCGCTTCCGAGCGGCCATGCTGCTTCAACGAACGCGTC[A/G]CTGTAAGGAACCTTCTTTACCAATGTCATCTCCTGTTGGGGATCAACACCAAATCCATCC</t>
  </si>
  <si>
    <t>AATTTTGGGCACCCTCGTGTCGTATTTTGCTGTTATCGGTTTATTATCATCACCTTTTTGGGTACCAGAATCATACCGCTTTAGATGTCAGTGTCCTGTGTCAATGAGTTCTCAGAACCA[A/G]TTAATTCGTGTTTCGTTGTTTTGCAACTTGAGACCATGCTTGCAAGCCAGTTATGAATATCATTTCTAGCACCAAAAAAAAAAAAAAAAATTTCTCTCTGTTTGGCAGTGAGGTTTGTGT</t>
  </si>
  <si>
    <t>AAAAAAAAAAATAAACTCTGGTTCGTCTGCTTAAACTGTTGCTTGCGGGCTGTATCCACT[A/G]CCTGAATGTTTGTTTACTTCCCAAAAAAAAAAAAAAAAACCCCTCTTTCCAAATTACTTG</t>
  </si>
  <si>
    <t>CACTTAATTGGAATCGTCTGCTGTGTTTCCTTTTTGTAAAATCTTCGTTGATCTTGTGTG[T/C]TGTCAGCTCAGCTCTTGTACAGTGCAGCTGTGTTCATGCTCATAAGTTGTTCTGTATCTG</t>
  </si>
  <si>
    <t>CCAGCCCCCGCTTCTTTCGAGGTGTCTTTCGTCTGCGTGCGTGCCAATCTTGCTCTCGGC[A/G]GGTGGCTCAATCCGTTCGACAAATAACAGTGCTGCTTTT</t>
  </si>
  <si>
    <t>ATTTCGAACAGTTCTAGCCGGATAGCTGTGCACACTAGAGTTTTAGACTGGGTAGCAACT[A/G]GTTTTTGTTTTGTTGCTCCATTTTAGTATACATTGTAGTTGTAACATTGGGTGATCCCAC</t>
  </si>
  <si>
    <t>GACGACCATGTTGCTGGCGTACCAGAGCCTGGGGGTGGTGTACGGGGACCTGAGCATCTC[T/C]CCGCTCTACGTCTACAAGAGCACCTTCGACGACGACATCACGCACACCGACTCCAACGAC</t>
  </si>
  <si>
    <t>ACGTCAAGGCGGCCGAGCTCCACGGCCCAGAGCAGCGGCGCCGCCACCACCACTCAGCCC[A/G]CGCCGCAGTTCTTCGTGGTGGGCAGCTGCATCTGGGTTCCCCAGCAGGAGTATGCCGCTG</t>
  </si>
  <si>
    <t>GCTTCTGTTCTGTCTCTAGCTTCCGGACATGCTGCTGTAAATTGTAACGTGACGGCCGGC[A/G]TGACGCGTGATGGAAATCTTTTATGTTTTGATTGATGAAATGCAAGCATCGTATGCSGTC</t>
  </si>
  <si>
    <t>ATTGCATAAGTGTCTCGATCGACACCGTCAACAATTAAGTGACGTTGCATTTGAGCTAGCTAGCCATGACCTCTTCGTCCCTATCAGTTGTGTTGCTCTTGTGCCTGGTCGTGGCGGCGTCGGCGCAGCTGTCGCCGACGTTCTACCAAACGACGTGCCCGAACGCTCTGTCCACCATCAAGGCCGGCGTGACGGCCGCCGTGAACAAGGAGAACCGCATGGGCGCGTCGCTGCTCCGGCTGCACTTCCACGACTGCTTCGTCCAAGGTTGTGACGCGTCTGTTCTGCTGTCTGGCATGGAACAAAACGCGGCGCCGAACGTCATGTCCCTGCGAGGCTTCGAAGTCATAGACAGCATCAAGGCGAAGCTCGAGACCATGTGCAAGCAGACCGTCTCCTGCGCCGACATCCTCACCGTCGCTGCCCGCGATTCCGTCGTCGCCTTGGGAGGGCCTTCGTGGACGGTTCCTCTTGGGAGGAGGGACTCCACCAATGCAAACGAAGCAGCGGCGAACTCCGATCTACCTCCCCCGTTCTTCGACCTCGTCAACCTCACCCAATCCTTCGGCGACAAGGGCTTCACCGTCACCGACATGGTCGCCCTCTCCGGCGCCCACACCATCGGGCAAGCCCAGTGCCTAAACTTCCGCGACAGGCTCTACAACGAGACCAACATCGACTCCGGCCTCGCGGCGTCGCTCAAGGCCAATTGCCCCCGGCCGACCGGCTCAGGCGACGGCAATCTGGCCAATCTGGACGTGTCGACCCCTTACTCGTTCGACAACGCCTACTACAGCAACCTCAAGTCTCAGAAGGGACTCCTACACTCCGACCAGGTTCTTTTCACGGGCACCGGCGGCGGCACCGACAACAACGTCAACAACTTCGCAAGTAATCCAGCGGCGTTCAGCAGCGCCTTCGCCTTGGCCATGGTGAAGATGGGGAACCTTAGCCCGTTGACCGGTTCGCAGGGCCAGGTCAGGATCAGCTGCTCGAAGGTGAATTAATCGGCAAAAATGGTAATATACGTGGGATTAACAAGGCGATCAACGGCCATTATAGCGCTTTCTTGGACCTTAAGCATGTGTCATATGTATGTCAATGTGCAAAGCCATAAAGGCCCAGTGGTGCAATAGGAACTATCATCAACGAACAACCTCCCTTTTAGTGATGTAAAAAAAAAAAAAAAAATAAGAACAGGGGCGAGACAAAAAAAAAAAAAAAAA</t>
  </si>
  <si>
    <t>TTGGAACGCCCRGCCGTCCTCGTCRCTACAGGCGATGTTCTATAGTTAGGCCTCCATGCA[A/G]TGAACCCTGTAAACAAACTGCGTGGAGCTGAAAATAATGTAACCTTATATCAAAATTAAA</t>
  </si>
  <si>
    <t>CGTGCGTCAATCACGAGTTCACCTTGGAGCAGCTGAGCCTGATCTGGCCCTGCGTCCC[A/G]GTRAGCGGCGCGATGTTKCCCATCTTGATCATGGCCGTCGTGAAGGCGCTGSTGAAGGCC</t>
  </si>
  <si>
    <t>GAATCTCAAAATACTTCCTGTACAAACCAGCACGCCTAAACGAAGACCTATGGGTTCTGCACTATTGAACTTTTCCACTAAATGCTACCAGCACGTTGGGGACAGTGAAATGGTATAACC[A/G]TATAAGTATCACACATCCAACGGCACCTACTTAAAGGATGTCATTTTCTTGTGTTCTGGGATGTCAGCAGCTGATAGACTCCATTGAAATCCGGACAAGTCTGAGTAGATCATTCACACT</t>
  </si>
  <si>
    <t>CGTCCTTGCGTCGTTCGCGCTTGCCGTCCTGCTGCTGTGCGTCCAGCGCGTGGCCTACTTGATGGCAGTTGCATCTGGATCCACTTCGGTATTCGAGAAGAGCGCCTTCGGATCAATCAA[A/G]CGGGAGCCAGTTGCAGGGTTGTTTAGGCTTCCGCGCGCCGCGGTGCTTGGATTGGTCGTGGATGCGGCTTTCTTCCTGCTAACGGTCGCTGGTCTTCTGGTAGCGATGATGTCGCCGCAC</t>
  </si>
  <si>
    <t>GCCCATCCCCTCCCCTCCCCAAGTCAGTCATAAACCCAAGTCGGACTCGCCTTCCTCCTCCTCCCCAACCACTCCGCTCTTCCGCCGCGCATCGCACCGGGGGGTCACCTGAGATCACATACACAATGGTGAAGGCTGTAGCTGTGCTTACCGGCAGCGAGGGTGTCAAGGGCACCATCTTCTTCACCCAGGAGGGAGATGGCCCAACCACCGTGACGGGAAGTGTCACCGGACTCAAGGAAGGGCTTCACGGCTTCCATGTGCACGCTCTTGGTGACACCACCAACGGCTGCATGTCAACTGGACCGCACTTCAACCCCGCTGGTCATGTGCATGGGGCACCCGAAGATGAAATCCGCCATGCTGGTGACCTCGGAAATGTGACAGCTGGAGCGGATGGTGTTGCTAACATCAATGTTACTGACTGCCATATCCCCCTTGCTGGACCACATTCAATCATTGGCCGTGCTGTTGTCGTCCATGGTGATGCTGATGATCTTGGCAAGGGTGGACATGAGCTTAGCAAGAGCACTGGAAACGCTGGGGCGCGCGTTGCTTGCGGGATCATCGGGCTCCAGGGCTAAGATGCCGTCTTCGCAGGCTGATGAACGCCGTACAGATCTTGGCACTTGAAGGACACCGACTTGCAATTGCTATCTATTTTAAATAAGCACACCATCTATGATCGCTTTTTAGTGTGCATCATTTGTGTCGATTCCTATGTGAACTTTCATATCACTGTCATTTGGCTTTTTGAGTTGCGTGACTGGAACAGTTCAGTTCTGTCAAGTGCTTGTGGATGTGCTGTTGTTCTTAATGCCGTTACCAGCTCAAAAAAAAAAAAAAAAGGGCATGTTCAGCGAACGAGAGAGATTTCAGGTTTCAAAAAAAAAAAAAAAAAA</t>
  </si>
  <si>
    <t>GCCCAACATGCCGCCGGCGCCGGCGCTGTAAACGAAGCAAGCACTTGAAATAAATTAATT[C/G]GCGTTGTATTGCACCAGAACCATCGAGCTCGAGCTGTAAAACGAAGCGAGCTTGAGCNTA</t>
  </si>
  <si>
    <t>GCTCGTTCGTGGAGCAGCAGGATTTGAAATATTTTCCAGGAGATCGAGAGGCGAGGGCGTGTGCGCCGGCGCAGTGCTTTGTCCCCTTCCCCCCCTCGTCCCAATCCAGAAAGCAGCGTCCGCCAGACAAAGAAGCAGTCCAGTCGGGTGGAGCGAAGCAACGGGAAACTCCGCCCATCGGCACGGCACGGCACCGCAGAGAGCGAGAGCGGCCGCCGGCTACTCCACACGACGCAGGTAAGAAGAGAAGAGATGGTGCACAAGGAGCTGCAGCAGGCATGGTGGTTCGACAGCCACAACCTCGCGAGGACGTCCCCATGGCTCGGCAGCACCCTTTCAGAACTGGATGACAAGACCAAGCAAATGCTCAAGCTGATCGACCAAGATGCGGACTCCTTCGCTCAGCGCGCTGAAATGTACTACAAGAAGCGCCCCGTCCTGGTGGACATGCTCGGCGAGCTGTACCGCACGCACCGCTCGCTGGCCGAGCAGTATGACCTGCTGAAGCATGGCAGCGGCACATGCCGGTCCAAGTTCAATCCATCTCCCTGCACCAAGAGCTGGTCTCCAGGGTCCATGGATGGCAAGGCAACCAAGAGCTGGTCGTCAGGATCCATGGATGGCAAGACAGCAAGAAGCTCTTCCTCCAACTCACTGTGCTCGGACTCGTATGACTCCGAGTCTGAAGTCGATGACCCTGAAGAAGAGCATGTTGAAAAGGTTTCTGACGCTGAAGCAGAGGCAGCGGCAAAGCAGGACCGGCTTGACCAAGAAGCAGAGTTTATGCGCGCCGAGATCAAGAGGCTCAGCGAGCAGAATTCGGAGCTGCAGAAGGCGATCGAGGAGAACAAGGCGGCTCACGCGGCGGAGCTCGCCGCAAAGGACGAGGAGAAGAGGGAGGTCATCAGGCAGCTCGCGTCGTCCATCGACATGGTGAAGCAGGAGAACTGCACCCTGCGCGAGCTCCTCAAGAGCCCCAACCCCAAGCACCACCCCGCCGCGGAGGCCCAGCCCCGCGGTTTCGATTTCAGGAAGCTGACCAAGGATCTGTTCTCGGCAAAGCTGTTCACCGGACACCGCAAACACACGGGTCCCATGGTCGCTCTGTGAGCGAGTTTTGGTGCGGCAGAATCATCCAACATGATGAAGAGAGAGAGGAAGTGGCATGATGCGATCTCTCCATCTTTGACATCCAGACCCATGAGAATTTCTTATAGCTCCTCATGTGCATATAGGATGGGGTTCTTTTGTCCCCCGTTTGGTTCTATCCTTGTTCGGGCTTAGCCAGTAGAGAGGATTTTTAACTATGTTGCTGCTATAGCCATGCTTTATCTGTACTTAGTAAGTACTAGTAGAATAGCCATATGAATGTTTGTATGATCGCTTAACTATAGTGAAAACATATTATTATTTTTGTCAAGTATCAAAAAAAAAAAAAAAAA</t>
  </si>
  <si>
    <t>AGAATGTTATCTTCAGCGCAGCTGACAACGCTAAAAGAGAATTGCAGTCTTCTTCCCTCA[C/G]CAAAAGTTTGGATCCTGAAGATACTGTCGTGCAATTTATTATCAGTTGTCCTCGGCTAGC</t>
  </si>
  <si>
    <t>CTGCTATGATTTTTCTCACTTGAACATAGAGATGTCGAAGACACGGGCAGATTTATCCGT[C/G]GAGACCGAGACTATGGAGTTGCCGTCAGCAGAGACGGCCAGCGACTGCACGACGTCCCTG</t>
  </si>
  <si>
    <t>GCCATAACCCACAGGCATGAGCTTAGATGCACCCCAGGTGAGACCCTCCATTTGAACACC[A/G]CGGACAGCCTCCTCCAACTTCTTCATGTCAGTCTCATCGTCCCATGGCTTGATGTCCATG</t>
  </si>
  <si>
    <t>GCTCAGGTGTGTGTGTGTGGCTGTCCGGCCGCTGTACATATTTTCCATGGAAGCGAGAAC[A/T]GATGGCAGTGTCTCTTTGTGACAGGCCTTAATTTCCTATAAGTCTATATTGTAGCAACAA</t>
  </si>
  <si>
    <t>TCACTTCACATTACCAAAATGGTCTACCTAGACAAATTACCAATACTACAGCATCAGAAA[A/G]CTGCTCTATGAAAATCCATAGCCTAGCTCTACAGTCCTCTGAAGTTTTACATTTCTTTTG</t>
  </si>
  <si>
    <t>CGAGGCCATTGATGTGTATCTTGCTGGCACCGTCATGCTGATCTTCGGGATGGGTCTCTACGGGCTGTTCATCAGCAACGCGTCCAACGATCTGCCTTCCGGATCCGACCGGGCTCTGCA[A/G]GGATCGTCGCTGTTYGGGATGTTCGCTCTGAAGGAGAGGCCGAAGTGGATGAAGATCACGTCCCTGGACGAGCTCAAGACCAAGGTTGGGCACGTCATCGTGATGATCCTGCTGGTGAAG</t>
  </si>
  <si>
    <t>GGATCCGGTGTTGGATTTGTCGCTAACTTGAGTAATGAGCCTTCGTTCAACGTTGTCCGTGATGCTCTTACAGCTCTTGGGTGCATGGAGCACCGTGGTGGCTGTGGAGCCGACAACGACTCTGGTGACGGGGCAGGATTGATGAGCGGCATACCATGGGACTTGTTTGATGACTGGGCCAGCAAGGAAGGGCTTGTTCCTTTTGAAAGAACACATACAGGTGTAGGCATGGTCTTCCTTCCACAAAACGAGAATTCCATGGAAGAAGCAAAAGCTGCTGTTGAGAAGGTTTTTACAGATGAAGGCCTTGAGGTTCTTGGCTGGAGACCCGTTCCTTTCAATCTATCAGTGGCAGGCCGCAATGCAAAAGAAACAATGCCTAATATACTCCAGATATTTGTGAGAATTGCGAAAGAAGATGACGCTGATGACATAGAGAGAGAATTATACATCTGCCGAAAGCTGATTGAGAGGGCTACAAAATCTGCAAGTTGGGCAGATGAACTATATTTCTGCTCTTTGTCAAGTAGAACTATCATTTACAAGGGAATGCTTCGATCTGAGGTTCTTGGGCAGTTCTATTTGGACCTTCAGAATGAACTGTACAAATCTCCTTTTGCCATATATCATCGAAGATTCAGTACCAATACAAGCCCTAGATGGCCTCTTGCACAACCAATGAGGTTGCTTGGACACAATGGAGAGATTAACACGATACAGGGAAACTTGAATTGGATGCGGTCAAGGGAAGCCACAATACAATCTCCTGTATGGCGAGGCCGTGAGAATGAATTACGCCCATTTGGTGACCCTAAAGCATCTGATTCAGCAAACCTTGACAATGCTGCTGAATTACTTTTAAGAAGTGGTAGAAGTCCTGCTGAAGCTATGATGATGCTCGTCCCCGAGGCATACAAGAACCATCCGACATTATCAGTAAAATACCCGGAGGTAATTGACTTCTATGAATACTACAAAGGTCAAATGGAGGCTTGGGATGGGCCTGCTTTACTTTTGTTTAGTGACGGAAGGACGGTAGGGGCATGCCTTGACCGAAATGGGCTGCGTCCAGCACGCTATTGGAAAACATCAGATGGTTTTGTTTATGTTGCATCTGAGGTTGGTGTTATACCGATGGATGAGTCGAAGGTAGTAATGAAAGGAAGATTGGGTCCTGGAATGATGATAACAGTTGACCTAGAGACTGGTCAGGTCCTTGAAAACACAGAAGTGAAGAAAAATGTGGCTTCAGCAAAACCCTATGGAACTTGGTTGCAAGAAAGTACACGTTCAATAAAGCCTGTCAACTTCCAATCCTCTCCTGTCATGGACAATGAAACAATTTTGAGACATCAGCAGGCATTTGGTTATTCCAGTGAAGATGTGCAAATGGTAATTGAAACAATGGCTTCACAAGGGAAGGAGCCAACATTTTGCATGGGCGATGACATTCCATTAGCTGTGTTGTCGCAAAAGCCACACATGCTCTTTGATTATTTCAAGCAGAGATTTGCACAGGTTACAAATCCTGCAATTGATCCACTCAGAGAAGGTTTAGTCATGTCTCTTGAAGTTAACATTGGTAAACGAGGCAACATCTTGGAGGTTGGCCCTGAAAATGCTGACCAGGTTACCCTATCAAGTCCTGTGCTGAATGAAGGTGAACTAGAATCACTATTGAAGGACCCAAAATTGAAGCCCAAAGTACTATCGACATACTTCAATATCCGTAAAGGTCTAGATGGTTCCCTTGAGAATGCAATTAAGGCTCTTTGTGAAGAAGCTGATGCTGCTGTGCGGAGTGGTTCTCAACTTCTTGTGCTTTCCGATCGTTCTGAAGCACTTGAACCCACACGGCCTGCCGTCCCAATACTTTTAGCTGTTGGCGCCATCCACCAGCATTTGATTCAGAATGGCCTCCGCATGTCAGCTTCAATTGTTGCTGACACTGCTCAGTGTTTCAGCACCCATCAATTTGCCTGTTTGATAGGATATGGAGCCAGTGCTATATGCCCATATCTGGCATTGGAAACATGTCGGCAATGGAGGCTGAGCAACAAAACTGTCAATTTGATGCGAAATGGCAAGATGCCCACAGTGACCATCGAGCAGGCCCAAAGAAACTTTATCAAGGCAGTAAAATCTGGCCTGCTCAAGATACTCTCAAAAATGGGCATATCCTTGCTCTCAAGTTACTGTGGAGCTCAGATCTTTGAAATATATGGTCTTGGCCAAGAAGTTGTCGACCTTGCGTTCTGTGGGAGTGTATCGAAAATTGGAGGACTCACCCTTAATGAGCTGGGTCGAGAAACACTATCATTCTGGGTGAGGGCTTTCTCAGAAGATACCGCGAAGAGGCTGGAAAACTTCGGATTCATCCAATCCAGACCTGGAGGTGAATTTCATGCAAATAATCCTGAGATGTCAAAGCTGCTGCACAAAGCAATTCGTGAAAAAAGTGATAATGCATACACCATCTACCAACAACATCTTGCAAGCCGTCCTGTCAATGTTCTTCGAGATCTTGTAGAACTAAAGAGTGAAAGGACGCCTATTCCTATTGGCAAAGTTGAGCCTGCAACCTCTATCGTTGAGCGTTTTTGCACAGGTGGAATGTCCTTGGGCGCTATTTCCAGAGAAACCCATGAAGCTATTGCAATTGCAATGAATAGGATAGGTGGAAAATCTAATTCAGGAGAAGGTGGTGAGGACCCAATCCGCTGGAGTCCCCTTACAGATGTTGTTGATGGATATTCTGCGACACTTCCTCATCTCAAAGGTCTTCAGAACGGGGACACCGCCACAAGTGCCATTAAGCAGGTTGCGTCTGGACGTTTTGGTGTCACACCAACATTTTTAGTTAATGCTGAACAAATTGAGATAAAGATTGCACAAGGGGCTAAGCCTGGTGAAGGGGGTCAACTTCCAGGGAAAAAAGTCAGTGCATACATAGCTCGGTTGAGAAACTCCAAACCTGGCGTTCCTCTCATATCCCCACCACCACACCACGACATCTATTCTATCGAGGATCTCGCGCAGTTGATTTTTGACCTACATCAGATCAATCCTAAAGCGAAGGTGTCGGTAAAGCTTGTAGCTGAAGCAGGAATTGGAACTGTAGCCTCTGGAGTATCTAAGGCAAATGCAGACGTAATTCAGATATCAGGTCATGATGGTGGTACTGGAGCTAGCCCAATTAGCTCAATCAAGCATGCTGGGGGTCCTTGGGAACTTGGTCTTACAGAAACACACCAGACACTCATACAAAATGGACTGAGAGAGAGGGTGGTACTTAGGGTGGATGGCGGATTCAGGAGTGGGCTAGATGTCCTTTTGGCTGCTGCCATGGGTGCTGATGAATATGGTTTTGGTTCTGTAGCTATGATAGCTACCGGATGTGTCATGGCACGCATTTGCCACACAAACAATTGCCCAGTTGGAGTTGCTAGTCAGAGAGAAGAGCTACGCGCTAGGTTTCCTGGCGTTCCTGGTGATCTTGTGAATTACTTCCTCTTTGTTGCGGAGGAGGTACGAGCTACATTAGCCCAGTTGGGTTATGAGAAACTGGATGACATAATTGGGCGAACAGATTTACTTCAGCCAAAGCATATCTCTTTGGTGAAAACACAGCACATTGATCTTGCATACCTATTAATGAATTCTGGATTACCCAAATGGAGCAGCTCTCAGATAAGGAGCCAGGACGTCCACTCTAATGGCCCTGTTCTTGACGAGACAATCCTTGCGGATCCTGAGGTATCCGATGCAATTGAGAATGAGAAAGAGGTTTCAAAGACATATCCAATTTATAATGTTGATAGGGCTGTTTGCGGCCGTGTAGCTGGTGCCATTGCTAAGAAGTACGGAGACACAGGCTTTGCAGGCCAGCTGAACATTACGTTCACCGGTAGTGCAGGACAGTCCTTTGGTTGTTTTCTGACACCTGGCATGAATGTTCGCCTAGTAGGAGAGGCCAACGATTATGTGGGAAAGGGTATGGCTGGTGGAGAGCTGGTTGTAGTTCCTGTAGATGATACAGGATTTGTTCCGGAGGATGCTGCTATAGTTGGGAATACTTGTCTGTATGGAGCTACGGGTGGTCAAGTATTTGTGAGAGGCAAGACAGGAGAAAGATTTGCAGTTCGGAATTCTCTTGGGCAAGCAGTGGTTGAGGGCACAGGAGATCATTGCTGCGAGTACATGACTGGTGGATGTGTAGTTGTACTCGGCAAAGTTGGAAGAAACGTTGCAGCCGGAATGACCGGTGGCCTAGCCTACATGTTGGATGAAGATGATACACTAGTCCCAAAGGTTAACAAGGAGATTGTCAAGATGCAGAGAGTTAATGCTCCAGCTGGGCAGATGCAGCTCAAGGGCTTGATTGAGGCCTATGTTGAAAAAACGGGCAGCACGAAAGGTGCTAAAATTCTGAGCGAGTGGGAGGCATATCTGCCACTCTTCTGGCAGTTGGTGCCACCCAGCGAAGAAGACTCTCCTGAAGCTTGTGCTGAGTTTGAGAGAGTACTTGCCAGGCAAAAAACAGCTGTACAATCTGCTAAGTGATACTAGCCAAAGCCCAATCGCCAAAATGATCAAAGCTAATCGGAGGGAAAGCGTTCTTAACTGCGATACTTGAAAGTGATCTTCTCAGACCGCGGTCCTTCTGAAGCACTAACGTCACCAAAGGCTGCAATTTTGTGGAAGCTCTGTCCAAGGCATCTTCTGGAAACGAGCTTGCAGATTCCGTCGAGGATTCTTCTGCAGAGTCTTGCAACCTAGGCAACCACCCCTGTAAATTGGTTCGCTGACGCTAGGCTGCAAGGCCCGGCCCTGTTGAACTGCTGCTTTCTTGTACAGGATTCCTGGCTTCGCTGTGTAATTATATTTTTTGTTCTGGACACATTAGTTCTTATATTTATACCCGTCCTGTGGTGTAGGCATGCGAGTGGCATGTGCTTTAGTTCAGTACAGTATAAATAAAGTGTATGATGAAGTAGGACATCTCAGATGTCGATATTCGGTGGAATTGTTTTCCTTTTTCTTCAAGTTCTATAGGGCGGGGGTTATTCCTCCTTTTTAAAAAAAAAGTCATATAGGGGGTCTTCCTCTA</t>
  </si>
  <si>
    <t>ATCCAATCCAACCCATCCGCTCCCCTGCGCTCCACACCCTCCGCTCCGCTTGATTCCCTTCCCGGCCCGTCCACTCCGCCAACACCACCCACCACCCACCGACGCACAAGCAGCCACCTCGCTCCCCTCCACCTCCCCCTTCCCGCCTCCCCCGCGCGCGATGGCGGTCACGCGCCTCGCCGTGGCCGCCGCCCTCTCCTCCGCCCCGCCGTCCTCCTCCCACAGCCGAGGCAGGGCCACCCCCTCCTCCTGCCGGCCCCTCCCCGCCGCCTCCAAGTCCAAGGCCCTGCGCGCCGCCGCCGCCCCCGCCGCCGACGCCGTCGACGAGGACGCCCCCGCCTCCCCTCCTCCCTCAGATCCTGGCAGGGGAGTGGAGAACCTGGTGATCATCGGTTCAGGCCCCGCAGGGTACACCGCGGCCATCTACGCCGCACGGGCGAACCTGAAACCCGTCGTCTTCGAAGGTTACCAGGTCGGCGGTGTTCCCGGAGGCCAGCTGATGACCACCACCGAGGTGGAGAATTTCCCTGGGTTCCCCGACGGCATAACCGGGCCTGATCTCATGGACAAAATGCGGAAGCAAGCGGAGCGGTGGGGTGCAGAGCTTCACCAAGAGGATGTCGAGTTTGTGGATGTGAAGAGCAGACCGTTTGTTATTCGTAGCAGCGACCGAGAGGTGAAATGTCATAGTGTAATCATTGCAACTGGAGCTACTGCGAAGCGACTTCGATTACCTCGTGAAGAAGAATTTTGGAGCAGAGGTATCAGCGCATGTGCAATATGTGATGGAGCATCACCTCTGTACAAGGGTCAAGTTCTTGCGGTCGTTGGAGGTGGAGATACAGCTACCGAGGAAGCGATATATTTGACAAAATATGCGTGCCATGTTCATTTACTTGTTCGAAGGGACCAACTACGAGCATCCAAAGCTATGCAGGACCGAGTACTCAACAACCCCAACATAACAGTACATTTCAATACAGAAGCTGTGGATGTTGTCGGCAATACCAAAGGACAGATGTCCGGTATTCAGTTGAGGAGAATCGATACTGGAGAGGAAAAAGTTCTTGAAGTGAAAGGTCTATTTTATGGGATAGGGCATACTCCAAATAGTCAGCTGCTAGAAGGTCAAATTGAACTTGATAGTTCTGGATATATTTTGGTTGAGGAAGGCACGGCAAAAACTTCAGTTGATGGCGTATTTGCTGCTGGTGATGTGCAGGATCATGAATGGAGGCAAGCCGTTACTGCAGCTGGATCTGGATGTATAGCTGCTTTGTCAGTTGAAAGATACTTAGTCTCCAGTGATCTTCTTATTGAATTCCACCAGCCTGTTCGCGAAGAGAAAAAGAAGGAGATTGAAGGCAAAGATGTTGAGATGGGCTTTGACATTACTCACACAAAGCACAAGGGACAGTATGCACTCCGCAAGTTATACCATGGAAGCCCAAGGCTCATTTTGGTTCTATATACTTCTCCAACATGTGGTCCCTGCAGAACATTAAAACCAATTTTGAACAAGGTTATAGATGAGTATGACGAATACGTTCATTTTGTTGAAATTGACATTGAAGAGGACCCTGAAATAGCAGAAGCTGCAGGCATCATGGGAACACCTTGTGTTCAGTTCTTTAAAAACAAAGAAATGATCAGGACTTTCTCTGGTGTGAAGATGAAGAAGGAATACCGGGAATTCATTGAGTCGAACAAATGATCTGAGCTCATTGTTTGTCCCAGGGTTTTGAAGTGTAATGGCCTCCATTTACACATATATTGACTATATTTAGAAGCCACGCTGGTGGGCAATTTTTGGTCAAATTCTCAGATGAGCCTGGTGCAGTCATGCCATAGGAAATTAACCGATCGCCCTTATTGAATCCAAAATATATTCTTTGTTGTACAATATAACATCTTGTTGACCCCTGCCATTGACCGGCGTTTCATGTCTATCCTCCACATGGTGCCCTCCGTCTTTAGTGACATGTTTAATTGAGAAACCAGCTGAAATGGAACGCCATCTACCAAAGGGTTGTTCTATTC</t>
  </si>
  <si>
    <t>CGTCCCRTGCTTCTCTGTGTATTGGCTGGCTGTCAAGGCGAAGCGTGCTTATTTCCCAAG[A/G]ATGTTCCCACATACTTACGTGAGGACAAGTTAGAGCCTCCATCTAGTCATGGATCATACT</t>
  </si>
  <si>
    <t>TAATGTAGCTCGTACCTCCTCCGCAACAAAGAGGAAGTAATTCACAAGATCACCAGGAAC[A/G]CCAGGAAACCTAGCGCGTAGCTCTTCTCTCTGACTAGCAACTCCAACTGGGCAATTGTTT</t>
  </si>
  <si>
    <t>YGCAAACAGGATCCRGGAGGATCAGCTGCTTCAGCTTTCAGAATAAAATCATAATGTAATGTGTGTTTATCATAGAACCTMAG[A/G]CTTAGGCCCTGTTCGGTAATCACCCACTCCCGGAATATGCGGAGCGGGGAAATTGCAGCTCTGCCAACTCYGCTCCCRGAGTTGTGGAGCGGAGCGATACCGAACAGCGCCTTAGCTCTA</t>
  </si>
  <si>
    <t>ACATGTACATTCTGTGGGATCTGTAGCGTTGTACTCCTTATATTAGTTATGGTTTAAGGA[A/G]AGACCTGGGTGGTAAAAGGTTAAAAAAGAAAGGGAAGCATGACAATGTGAGATTGACTGA</t>
  </si>
  <si>
    <t>TTGCTGACATCAAATATCCMCAAATACCAACAAAAGAGAACTGGAAATGAACTCAGTCTTTCTCTGACAATATTATTTGCAAACGAAGATG[A/G]CATCATAGCTTGGGCAGTATCGCTTCCATGCCGCTTCCTGAGATACTAGCAAAACCGACAGAAATTCACTCCTTTTTYCCGATCCCGTTAGACATGTTGTAGATCCCACGACCCTGATTG</t>
  </si>
  <si>
    <t>GTGGTTGGCAGCAGACAGCAGCTCGCCTCCTTCCTTCCTCCTCCTCACTCCCCCCTATATACCTGCTACCCTACCCGTCGGAGGGTGCGCGCAGTGGCAGAGCTCGGTGGATTGTCGGGGCAAATGGATTCCAGGGCCGCCATCTTCTGCTTCCTGGCCATCGCCTCCTCCCTCCTGCACCCCGCCAGATCTGACGGGGACGACAACCAGCTCCTCAAGGGGATCAACAGCTACAGAGCTTCTCTCAAGGTCCCGGCGCTCACCGAGAACAGCAATGCTGACTGCCTGGCCGAGCAGCTAGCAAAGAAGTTCAAGGGGCAGCCGTGCACAAACACCACCGGAGCCAACACCGTCCCCGGCACCGAGCCGCAGTTCCCCGACTACCCCAAGTTTCTCGACCGCTGCCACCTCAACGCGTCAGTTACCGAGGATGGACAGGTGATGCCGGCATGCGTGCCCGGCCTTGTGGCCGACGTTGTGCTGACCAACTACACCAAGTCCCAGTACAACCGGTTCCTCAACGACACCAAGTACTCCGGCGTCGGGATCGGCAACGAAGGAGACTGGGTGGTCGTCGTCCTCAGCACCAGCACCGACTCCGGCGACTACTCCCCTGCTCCCCCGGGCTCGAACTGGGCTCCTTCTGTCCAGCCATTCAGCTGGATGATTCTTTCGCTGGTAGGGTTTGTAGTTTTGCTGATGAAGTGAGGAGATCGATGTTGCTCATATCGCGTGCTACACCGCTGCAAATGAGTGTTTTGATCTTATGCCCGTGTCGATCATTTCTGTATCATTCAGATTTTCGTTTCTACTTTTGTCCAGTTGACACCACAGTACAGTAGCATATGCATGCCAAGAGGTTTGGGATCAAAACAACTTATTTTCACTATTTGCCTTTCACCACAATTGGCAATGGTTTTATGCATATTGTGGTTAGGTGATGTGCATTATTGAACCACGTCTTTCATCTTTGATTAGCTAAAACAAGAACTTCAACTTTGTTGGGTGTTGGCACTGTGCACTCAATGCCTTTCACTTCGTATGTGCATT</t>
  </si>
  <si>
    <t>CTCCGCGTCAGGGCAGAATGGGGTATTTATCAACTCATGTTTTGCCCATTGCCAGAGCGAGAGGCAGGATACATGGTACTCGAGCAACTCTCCTCGTCTTGGCAACAAGGTATGCACACA[A/G]CAAGATTCAAATCTGTTTCTTAGGCAATAGAAGGGGAAAACTCCCGGTCTCAGATCACCCAATGCACACAATCAATGAACATGCGGACTATTTTTTTCCTTCTCAATTACATGTCAATTC</t>
  </si>
  <si>
    <t>TTCGGATGACGCCGGGCGGTTCGTGTGCAACTATGTGTACTACCACTCTCTCCGGTTCGC[A/G]GAGCAGCACGGCATCAAGTCTCTGTTTGTGCATGTGCCCCTCTTCTCGACAGTCGACGAG</t>
  </si>
  <si>
    <t>TCAAGACCAAGGCCAACGGGGAGATCAGAAAGCAGTGCAGGTTCATCAACTAGCTAGAGC[C/G]CCGATAATCTGTACCTCGTATTGACTCAGGAGGCCGGCCGGAGACTGATCAGAACAAGCT</t>
  </si>
  <si>
    <t>ACAGTTCAGCTCAAGGAAGCTTCCCCCAGGATTCGACGAGATCCATGAGTTCCTCGATCG[A/G]TTTTACATGTCAAGGATTGGTATTCGCATGCTCATAGGGCAGCATGTGGCTCTGCATGAT</t>
  </si>
  <si>
    <t>AAAACCCCCTTCTTCCTCTCGCCGCGACGGCGCCACTCCCGTTCCCCGCAAAAACCCTAATCCCTAGCCCCCCACCCCCCCAGCCGCCGCCATGTCCTCCACGCCGCCGGCCGTCGCGTCCCCCGCCTCGGAGCACACCAAATCCAAGAAAAAGAAGAGCAAATCCAAGGATGCCTCCTCCGACCCCGCCGCCGATACCACGTCGCTGGCAGACGCGGAGGCGAAGACCGATGGGTACATGATCAAGCCCCAGGCCCTGGTTCCGTCCCTCGACACCTCCACCTGGCCGCTCCTTCTCAAGAACTACGACCGCCTCAACGTCCGCACCGGCCACTACACCCCGCTCCCCTCCGGCCACTCGCCGCTCAAGCGACCCCTCGCCGAGTACCTTCGCTATGGCGTCATCAACCTCGACAAGCCATCCAACCCTTCCTCCCACGAGGTGGTGGCGTGGATCAAGCGCCTCCTCCGCGTCGAGAAGACCGGCCACAGCGGCACGCTCGACCCCAAGGTCACCGGCAACCTCATCGTCTGCGTCGACCGCGCCACACGCCTCGTCAAGTCGCAGCAGGGCGCAGGTAAGGAGTATGTGTGCATCGCCCGCTTCCACGCCGCCGTCCCAGACACGGCCCGGGTCGCCCGCGCGCTCGAGTCCCTTACAGGCGCCGTGTTCCAGCGCCCGCCGCTCATCTCGGCGGTCAAGCGCCAGCTCAGGGTGCGGACCATTTATGAGAGCAAGCTGCTGGAGCATGACGCCGAGCGCCACCTTGCCGTGTTTTGGATCTCTTGTGAGGCCGGAACCTATGTACGGACGCTCTGTGTGCACCTTGGGCTGCTCCTGGGTGTCGGTGCGCATATGCAGGAGCTGCGCCGTGTCCGGTCAGGTATCCTGGGGGAGCAGGACAACATGGTCACCATGCACGATGTGATGGATGCGATGTGGGCGCTTGACAACCACAAGGATGAGTCTTACATAAGGCGTGTGGTGATGCCGCTTGAGGTAATTCTTACTAGCTACAAGAGGCTTGTTGTGAAGGACTCTGCTGTTAATGCTATCTGCTATGGGGCCAAGCTTATGATTCCTGGGTTGCTCCGGTTTGAGAATGACATTGATGTTGGGGAAGAGGTTGTTCTCATGACTACAAAGGGGGAGGCCATTGCCATCGGTATCGCTGAGATGCCCACTGCTGTTATGGCGACTTGTGACCATGGTGCTGTGGCGAAGATCAAGAGGGTGGTGATGGACAGGGACACATACCCAAGGAAGTGGGGACTTGGTCCGGTGGCACTCAAGAAGAAGAAGATGATTGCTGAGGGCCTCCTTGATAAGCATGGGAAGCCAACTGACAAGACCCCAGCTGAGTGGCTTCGAAATGTGGTGCTTCCTACTGGTGGTGATGCGATGATTGCTAGCCTTGCAGCTGCTCCTGAGCCTGAGAAGGTAAAGGCGGAACAACAGAATGTGGTGCCAAGTGAGGAGGTCAAGGAGAAGAAAAAGAGGAAGAGTGATGAGGATGATATTACTGCTTCTACACCTGCAAAGAAGATCAAGGCGGAGGAGGTCACTGAGGCAGTGGAAGGGGAGAAGAGTGAGAAGAAGAAAAAAAAAAAGAAAGACAAGGGTGAACCAGGATCAGCTGTTTCAGAGACAGTGAAAGAGGAGAAGAGCAGTCTGTCTGATGAGGAGAAGGGTGCTAGCGAGAAGAAAAAGAAGAAGAAGAGCAAGGAAGGTGGTGATGATGTGGCTCTAGAGAGTGCGGAAGTTGAGAAGAGTGAGAAGAAAAAGGACAAGAAGAAGAAGAGCAAGGAAGGCGGTGATGATGTTGCTACAGAGAGTGAAGTAGAGAAGAGTGAGAAGAAAAAGGAGAAGAAAAAGAAGAAGAAAGACGCAGAGGAGGCGGCACAATAGGTAGGGTTAGTAGTTTATATCGGCTGGTCATGTTATTTGGTTGCAATTGTGGGGGAGTTTGAACTACCTGTTTTATTTGCCCTGTACCCATTGCAACCGTCTATTGTACGCCTAATGTACTATTGTTAGGTTACTGCCATTGAACCGAAATGCTATGGTAATTACAGAGATTTCCCATTAAATTTCTTGGAC</t>
  </si>
  <si>
    <t>CAAGCCCAAGTCCAATCGCCGGACTGAGCCTCAGCCTCAAGTTGAGGCCCAGCCGAAACC[T/C]CCGAAACCCGACCCCACTCCCGCCGTCCAGACCGACCACGGCGACTCAGACTCCGGCGGT</t>
  </si>
  <si>
    <t>ACCGTCACCTTCGAGTTCGACTGGAAGAGCGGCGTCACGGCCAAGGACTGGTCCAACGTCGCCAAGAAGGGCAAGGTCGATATGATGGAACTAGAGCTGAAGAAGCTAGAGGATACCATC[A/C]AAGCTATCCATGAAGAAATGTTTTATCTACGCGAAAGGGAGGAGGAAATGCAGAACATCAACAGGCAGACAAACTCGAGGATGGGGTGGCTGAGTTTCCTCTCGCTTGGCATCTGCTTGT</t>
  </si>
  <si>
    <t>AGAAATACAAATGCTAGTCCTTGGAGATAGAGATTAAAATAGTAGCTAGTCTTGCCAGGGAATACAAGGTTGTATGACGCACAGAAGAAAAGAAACGCTGAAAATAAAATCTC[A/G]CGGAAATTAACCCTGCAAGAAAAAAAGATGATGTCAGTTGCGTTTAGTTTATCTTATAGTCTGAATGCCCATAACCTTAACTAAGAGGTTGGTTTACCTGTCTCTTAATCTTTTCCTTGT</t>
  </si>
  <si>
    <t>GGCTGACAAAAATCTTCCGGTATACAAATTCACTTCCCAGTCTCTCTCATCAACCGCGAGAAAATAGTAGTAGAAACTACAAACTAACACTTACGCAACACGTGATTAATCTCTAACCAG[A/C]GTCAGGATATCTTAAAACCGCCTTTGCTCCCTCGGCTTCGACTCTGCCACGGTAACCCGGATCTGCCTGCCGTCAAGGTCCACTCCGTCGAGGTTTGAGATCGCATTGTTGACCTCATCA</t>
  </si>
  <si>
    <t>TGGCCTAGTGGATCGCCGCCTCCACTCCTCCCTCCCTCCCAATCACTCTTCTTCCTCCTCCGCCAGATCCGATCCACCAACCTTCTCCATGGCGCTCTCCGTGGAGAAGACCTCGTCTGGCCGGGAGTACAAGGTCAAGGACCTCTCCCAGGCCGACTTCGGCCGCCTCGAGCTCGAGCTGGCCGAGGTCGAGATGCCCGGCCTCATGGCCTGCCGCACCGAGTTCGGCCCCTCGCAGCCCTTCAAGGGCGCCCGGATCTCCGGCTCCCTCCACATGACCATCCAGACCGCCGTGCTCATCGAGACCCTCACCGCCCTCGGCGCCGAGGTCCGCTGGTGCTCCTGCAACATCTTCTCCACCCAGGACCACGCCGCCGCCGCCATCGCCCGCGACTCGGCCGCCGTCTTCGCCTGGAAGGGCGAGACCCTCGAGGAGTACTGGTGGTGCACCGAGCGCTGCCTCGACTGGGGCGCCGGCGGCGGCCCCGACCTCATCGTCGACGACGGCGGCGACGCCACGCTGCTCATCCACGAGGGCGTCAAGGCCGAGGAGGAGTTCGAGAAGTCCGGCAAGGTCCCCGACCCGGAGTCCACCGACAACCCCGAGTTCAAGATCGTCCTCACCATCATCCGCGACGGCCTCAAGACCGACGCCAGCAAGTACCGCAAGATGAAGGAGAGGCTCGTCGGTGTCTCCGAGGAGACCACCACCGGCGTCAAGAGGCTCTACCAGATGCAGGAGTCCGGCACCCTCCTTTTCCCCGCCATCAACGTCAACGACTCCGTCACCAAGAGCAAGTTTGACAACCTTTACGGTTGCCGTCACTCTCTCCCTGACGGTCTCATGAGGGCCACTGATGTTATGATTGCCGGTAAGGTCGCCGTGGTCTGCGGTTATGGTGATGTTGGCAAGGGCTGTGCCGCCGCACTCAAGCAGGCTGGTGCCCGTGTGATCGTGACAGAGATCGACCCCATCTGTGCTCTTCAGGCCCTGATGGAGGGCATCCAGATCCTCACCTTGGAGGATGTTGTCTCTGAGGCTGATATCTTTGTGACCACCACCGGAAACAAGGACATCATCATGGTTGACCACATGAGGAAGATGAAGAACAACGCCATTGTCTGCAACATTGGTCACTTTGACAACGAGATCGACATGAACGGCCTTGAGACCTACCCCGGTGTCAAGCGCATCACCATCAAGCCCCAGACTGACCGCTGGGTCTTCCCTGAGACCAAGACCGGCATCATTGTTCTTGCTGAGGGTCGTCTGATGAACCTTGGATGTGCCACTGGCCACCCCAGCTTTGTCATGTCCTGCTCTTTCACTAACCAGGTTATTGCCCAGCTCGAGTTGTGGAACGAGAAGGCCAGCGGCAAGTACGAGAAGAAGGTGTACGTTCTCCCCAAGCACCTCGACGAGAAGGTTGCGGCCCTCCACTTGGGCAAGCTCGGCGCCAGGCTGACCAAGCTCACCAAGTCCCAGTCTGACTACATTAGCATCCCGATCGAGGGTCCCTACAAGCCCGCGGCCTACCGGTACTAGTGTGTCCAGCACGACTAGCGGCTGGCCTGAGCCTGAGTCTGAGCAGCGGCGCCAACGGGAACTCTGCCACGGCGACCTATCAACTATCCTGTTTCCCTTCCATTATCTTACATGCTGTCTCTTAGGCGGAGGATTTGTTATTACGGTTATGTTTTGAGCCTTGTGAGGGTTGGGAGAGGCTGCGTTTGCTTTTGCCCAGAAATAATGCCATTATCATTGGTTTATTAAAAAAAAAAAAAAAAAATCCGTCTGGCTTGTTAAAAAAAAAAAAAATGCGGTTCTGTCTCGCTTGTTCTACCATGTCTGAAATCCTTTGCAAGGTTGCTGTCGTTT</t>
  </si>
  <si>
    <t>TACAGTACAGGAAATAGTTATTAACCGGAAAGCTTGGCAAAGAGTGCAGAGAGACACAACAATTTGATGTTACACAAGGCTACTACAGTCACAGTTCGGGAGAAAAGAGACTACTACAGC[A/G]CGTCACGGTACGAGGGACGRGGACGGCAAGGAGTTCCTACTGAAATATACAAGACTCGATTGGTCAGCTTATCTAATTCGACATGGCATGGCCCCATGGCAGATGTGCTTAGCTTAGCCT</t>
  </si>
  <si>
    <t>GCACCGCGCAGCTACCAGCCAGAGCAACTGAGCAACTCCTGCCTCTCACACCCTTTAGCTAGCCATGCTCGTGCCGCGCGCGATGGCGGCGCCCTTTCTGCTCGTTCTTCTGCTCGTCGTCTCTGCGGGCGCTGCAGCCGGCGGCGACGACGTGGCTGGGCTGCCCCGGCTCGAGTTCCGAGGCATCGACGACTCGGGCCGTGGGCACGCGTCCGTCGCGCCTGAGGAGGAGGTGTTCATGTACGCCATGGCCGATGCTACCACCACGGACGACGACGAGGCGGGCGGAGCGCCGCGGCTCGAGTTCCGGGGCATCGACGACCCGGGCCATGTGCACGCGTCCGACGCGCCGAAGGAGCAGGCGCTCATGGACGTCATGTCCGCCAACGGATGCGCGAGGTTCGCGGGCCTCCTCGCCGCGACGGCGAACGCGGGCGAGACCTTCCAGCAGCGCCTCCTCGCCGGACGCGGCCGCGGGCTAACTGTCTTCTGCCCCGACGACGTCGCGGTGGCGGCGTTCCAGGCCAAGTTCGACAACCTGAGCGCCGACGACCAGCTCGCCGTCCTGCTTCACCACGGCGCGGGGGCGCGCTACGGGAGGGAGCAGTTCCAGGCGTTCGACTGGGTGTCGGTGAGCTCGCTGTCCGCCGACGCGGCCACCAACAATAGCCACGCCATCACCATCCGCGACGACGGGGACACGGTCCGGCTGTGGCCGTCGTGCGGGAGCGGCGCTGGGGTCAGGGTGACCAAGACGGTGTCCGAAGAAGCCCCCCTCGCCGTGTACGTCGTCGACGCCGTGCTGCTGCCGAGCCACCTGCGACAGAAGGTGGATGGCGGCGACGAGCCGGCTGCTGCGTGCAAGACGTGCGGCGGCTATCTCGGCTGGCTGCACTGCTGCATCCCGGCCTGGGTAACGATCCTCGTGGCTGTGGGGAGCATGGTGGGCACCATGGTCGGCTTTCTCATTCCCCAGGACTGCTGCCGCAGGATTCACTGAACTGCACAACAAGAAGAAGACAGCCGCTATGTTAGAGGTTAATTTATCTGGTTAAGTTTAACTGCACTAGCTAGTAGTGAATAATCCTCTACATCTGGTTAAGTTTATCTGGTTGTGCGTGTGCGCATATGTTGCTGCAGCATGTCGCTTGTCGGTCCATGTCACTGTCCTTCGAGTGAGTTCGTGGTCTGCTGCTTGGCTCCTGTGCCACAGCTTAATTTACATACATCACTGGTATATATTTTTCCTTGCTGCAAAATGTCAGATTCAGCATCCGCCTACAAGTCGAGAAAAAAGTAGTCAAATCATGCTATGAATGGTACTTACTTGAAGGTGTGCTATGAATTTGGCTCATAAACATAAAAAAAATGATCAATGCTAAATTGTTATTTTTGTTTCTCAAAAAAAAAAAAAAAAA</t>
  </si>
  <si>
    <t>AAGTTTTTCCATCATCAAAATGACAAGGTAATGAGCAGTCCCATCATTAAGGAGATACGA[A/G]AACATAAACTAACCGATCTGATACACTTGCAATGTCATAAGAACCATCTTATCACCTTCT</t>
  </si>
  <si>
    <t>GGAGACCTAGCAGCGGCGGAGCGTGTGCTTAAACAGATGACARCAAGTGGCTTTGTGCCTGACGTTGCTGTATTTGATTCACTGATCCAAGGTTATGGAGCTAAAGGCGACACCGAGAAG[A/G]TTCTTGAGTTAACTCGTGAAATGACAGCCAAGGRTGTAGCACTTGATCCTAAAATTATTTCAACTATTGTCACTTCTCTTGGGGCAAGCATTGAAGGGCAAAAGTTATTGCAGAGTTTSC</t>
  </si>
  <si>
    <t>TGTAGACATATTGTTTGTGCTGCTGCATTGTCCACCGACCRCAATCACGAACCTCGGGAAGATTTARATTTTGTTGAAGGCAACAATGTCACAGCTCTGGATGTACTCGTTCGCTGGTTC[A/G]ACGCACAGATGGTCTTCAATCAGAGTGTCAACAGAGACAAGGTCATCAATGATGGTCATCATAATCTGGAGCTTCTTGATGCCATATCCAACTGGCATGAGCTTGGAAGCACCCCACAGA</t>
  </si>
  <si>
    <t>GTTTCCAAGTGCAGACTCCTTAATAGGCTGGTGATCAGTCCTGGGGTCAGTCAAGATAAGAAGGCGTGGCTCACTGAACGAAGTTTGCATCTGGTTGGTGAATGTACCAGGAGTGTGCCT[A/G]CCAGCAATGGCGTTAGCACCAGTGTACTGGGCAAACTTGAGAACAGCCCTCTGTCCATAGGGCCTAGCAGATTGCACAATGATGTCCTGGGGGTTTTCAATCGCAACAATGACCCTTGCG</t>
  </si>
  <si>
    <t>CCCAGCGCCGCCTCCTGCTCCGGCCCCGGCGAGATGTCTCGCTTCGGGCGCTCCGGCCCGCCGCCGATCCGCGACACCTACTCCCTCCTCGTCCTCAACATCACCTTCCGTACGACGGCTGATGACCTTTTCCCGCTCTTCGACAAGTACGGCGAGGTCGTCGACATCTACATCCCCACGGAGATGATGGTGCAGTTTGCCAAGTATGGCCCAAATGCTGAGAGGATTCAGAAAGGGAGAATCATGGAAACGGTCCCGAAGCCAAGGGGTCGTTCCAGAAGCCGCAGTCCAAGACGGGGGAGCCGGGATGATCATCGGGGCAGAGATTCTAGAAGGCGAAGTCGCAGTCGGAGTGGAGATAGATATGGACGTGACAGGTACAGAGAGAGGGATCATCATCGTCGTAGCAGGAGTCGTAGTGCTAGTCCTGATGATTACAAGAGGCGTGGCAGAGACAGAAGTCCTAGTCGTAGCAGGAGCCGCAGCTACAGTCCTGTTGATGACAGGAAGGGTGGCAGAGACAGTTTGTCGCCCGCACGCAGAAGCACTAGTCGCTCTCCTCGCAAGACACCACCTCCTCGCGAGGGGTCTCCGGCTAGGCGCAATGATGACCAGTCTCCTGTTAGGCGCAGTGATGAGCGGTCTCCTGTTAGGCGCAATGATGAGCGGTCTCCTGTTAGGCGCAATGATGAGCGGTCTCCAGGCTCTCGTAGCCCTTCAACATGAGCTGAATGTCAAACAACTGAGGATCAATGGAACAGAGCTGCTCGTATCGGAGGCTGCTCAGTTGCTTTATCATGAACAATCTGCAGTTACAAATTAAAAATGTTGTGGTGCTTGATATCAGTGACTACTTCAAGCTACAGATGCTGCTTTGTGGATGTCTGGATACTTGTTAGAACTATGTGTACTACTTCACCTTCCCATTCAATCTTGTCTATTAGCACTAAGTATTACTATTTCCTTTCCAGTGTTGGGCACTTACTATAAATGGTAATTTGCACATTTCTAGTTACATGATGTGGTGAAGAGGTGCTGGTTGATAGAGGGTGAACACACAAGTTGCTTGCTGTTGCGGTTGATATTGTTTGTGCTGTATCCCTTAATGATGCTGATGCTGGTGATGGAGATGAGGATGGTGATGATGGTCGGTGTTGATGACGCTGATGATCATTTTGCTGCATGCACACTTGTTATACGACAAGTAAGGTTCAAATGATCCAGCTGAAGTT</t>
  </si>
  <si>
    <t>CTCCGATCTCTCCCTCGGCTCCACCTCCGAACCTCCTCCCCTTCCTCCGAAGCTAGCCGCGGGGCGCAGACGGAATCGACGAAGCTCGCTCGTGGTTGCTAGTCTCGCGGCGGYGGTGGT[C/G]GTTGGCTCGGCTCGGCTTGCCTTCCTCGTGCTGCTGCCTGTCGTGCGTGCGTGCGGGATGGTGGTGTGTACGCGTCGTGCGCGTTGCGCGTTTATAAGGGAGGACGCGGTTTCTGCCTTG</t>
  </si>
  <si>
    <t>GTGTGCTGTGGAGGGTCTGAATCGTAGTGAGAGCCCCGGGTGTGTACATACTACTAGAGT[T/G]GGCGGAAGCCTGTGGGTGTCATACTGTGTAGCTTGAATGCTTGATCAAAGAATGATCAGG</t>
  </si>
  <si>
    <t>GCACAAGCCAAAGATATTTTCCCCCACTGGTGCAACGTTTATTCC[T/C]TGAAGGTCCCAAGTGTACATATGGTCCAACGCCGAACCAACAAAAAATCTAGGTAGTACT</t>
  </si>
  <si>
    <t>GTAAGTAGTAGTAACACATGCAAGATACAACATACAGGGTGATCATACGGACACAAGTTA[T/C]TCTGTGTATACGATGTCCATGTCTAATTGTGAATTGAGTAAGGCTGCTGCAAAAGGTTCA</t>
  </si>
  <si>
    <t>ATTCTTGTCCAGCGTAGAAATAGTGCTTGCTTTCACTAGAAACTGCAGGATTTTGTGTCT[T/G]GAGCATGTTGCAATTTGTGTGCTTGTTTGTCATCCTTTTTTTGTTCGTCCTTGATTTTCC</t>
  </si>
  <si>
    <t>CCTTCTCAGAGTGGCATCACAAAAGATGCACAGGCTGCGCTTGATCATCTACTTCAGAGG[A/G]AGGACATTGACACATCCAGGATAGTTATCTTTGGGAGATCTTTAGGAGGTGCTGTTGGAT</t>
  </si>
  <si>
    <t>CGGGTCACCGCATAGTGGACCAACAGGGTCGCTTGGCCAAAGCCGCGACTGGTTGTCTCTATCCACCGAGCACACACAGGTCCACCTAATCCCACACCATTCAACAACGTCCTGGGGTTGCTGGATCTCAGATCCCCATCCCTACGGAAGATAGCGATGGATGAGGATCCGCAGGGCAAGATTTGCAGGTTTTGCAAGCATGAACTTGATGTATGTTGTGACGAACAGAAGCCGGCTTCTCACCTCCGGATACCAATCACGGATGTCTATTGTTTCAAAATGTTTGTTCCATGCGGGGCCCGCCGCGGCATAGAAGAATACGTACATCGCATTGATCCAGACGCAATACCAGGAGAAATAAAGATTTGGACCCCGGATTTTGTTACACGTGAGGGGCTACGATATGAGGTGATCTTCGAGTTTGGTGATGCGGGATCAAAGATAACTGGTGGTGGCTGGAAGCAAATGCTCAACGATTATGCCGTCAGGCCAGGGCACATAATGCACATATACTTGCATAACGGAAGACACAAGATATCGGTGGTTTAGAGCCTGGGGGCGTCCATCTTTCACCCCTTTTTTTGTTGCAATGTGTGGCCTCAGCCGTAGGAAGGCCAAGGTAATCGACAAGATCATATATGCAAGGGGTATAATGCTAGGATATCAAGAGATGAAGAGAATGATAAATAGTTCGTTTGGGCCAACAAAGATTCCATGTTGTGTGTTTGTTCACAGGATGAGCAAACGTGACGTCACTGGAGGATACATGAGGATTCCAAAGAGAGTGGTCGAACGAATAGAGAAGAAGACGGGGCTTCTCGAAGAAGAAGGTGGGCTCCTGCTGGTAAATGATGCGGATACACATGTTAATGCTCTATACAAGAAGATCAGCGACAAGAGGCTGGTTTTACATGAAGGATTCAGGGCTTACGCAAATCTGCTTGGTTTGGAGGTTGGTGACGTGGTAGCAATATGCTTCCAGAAGATCATCAAATGTAATGCAGTGAAATTATGGTTTACCGTCATAGCCTGATCGATGTAGCATGAAATTGATGGATGTTGGAACGTTATGAAGTTGTTGATTGTGTAATAAATTTTGAAGTGGCGTTTTGCAAGAACTAAGTAAAAAAAAAAAAAAAAA</t>
  </si>
  <si>
    <t>CCCTTCTTCTCTTGTGCATTCATGGATGATGAACTGCTTGATCATCCATAGTAGCGGTCA[C/G]CAGACTTTGAGTCGCTTGTTGCTGAGCGGTCGTCCTCTTGATTCTCCGGTTTCCCTCGCA</t>
  </si>
  <si>
    <t>ACATTTTTTTTTTTTTTTCAGCATATTTTTTTTTTTTTTTTTGATGATAACTCGTCTGATATAAAYTRGCATAACATAGCGCAAAATTCTCATRAGTTTGGTTTACCACACAGGAACCAG[A/G]ATAACAAACTAACGATGTCTTGTTCAACACAAATTGCTGGTACGAGAAAAACTAGTACTTAAGATATAGATCTCAGAGCACGGKGGGGAACAGAACCCTAGGCGACGAGCACGACAGCGC</t>
  </si>
  <si>
    <t>GCGCACTGAGATCATCATCCGCGCCACCCGCACCCAGAACGTCCTCGGCGAGAAGGGCMGGAGGATAAGGGAGCTGACGTCGGTGGTGCAGAAGCGTTTCAACTTTCCCGACGGCGGCGT[A/G]GAGCTCTACGCCGAGAAGGTCCTGAACCGCGGATTGTGCGCCGTCGCTCAGGCCGAGTCCCTCCGGTACAAGCTGCTCGGTGGCCTTGCCGTCCGAAGAGCATGCTATGGTGTACTCCGA</t>
  </si>
  <si>
    <t>TGACGTACTGGTGAAGCCGCCGCTCACCTGTGCACCTGATGCTTCTATGGGCAGCGTGAT[T/C]GACAGCATCGGATCGAGGATAACACACCGGATATACGTGGTGGATGGCGACTTTGAGGTG</t>
  </si>
  <si>
    <t>GACGCCAACGAGGCTGCCAGCTACATCTCCTCTGCTGCCGCAAGAAGCCTGTGAACTTGT[A/G]GAGGCTACTTAGCCGTGTGTTCTGTACAGCCAGTGGGAAGGAAGGAATGAAGGGATGATG</t>
  </si>
  <si>
    <t>CAAGGCGRACCAGGCTTCTTCCATGTCATCAACTCTGGTATCAACACTGAGGACCCKGTGAACAGCACGCACATGGCGCACTTCTACTGTTTAACGCTCGCCCAGCGATCTCCTTGACTT[A/G]GGCAAAGCCCTGTAATAAGCCCAGCAAGATCCTGCCTGCGTTCTGGAGCAGCCGAGCTGATCAACGTACAGSCCCCAAGATCACCTCACCAGTGGGGATGGAAAAGGTTGCACTGGACTA</t>
  </si>
  <si>
    <t>GGAGGGAGGAGCAAAGTGAAAGAAGACGACGGCAGCGGCAGCAGGAGGTGGAGGAGCAGCGGGGCCAAGCAAATGCGCGGCGCTGGATTATTTGGTGTAGCAATAGCTCGATAGAGTTCTAGGCTGAAGCAAACAATGGAGAGGGAAATGACTGCCTCATATGAGCCAAAACTGAATAGTGAAATACGGATTTTTGAGAGTTCAGATGAGATAGTAACAGATCTAGCTGAGTATATCTCCCAAGTTTCAGAAATCTCTGTTAAAGAAAGGGGATACTTCGCTATTGCACTGTCTGGAGGGCCCCTTGTCAGTTTTTTGGGGAAACTCTGTGAAGCGCCATACAACAAGACACTGGATTGGTCTAAATGGTACATATTCTGGTCTGATGAACGTGCTGTAGCGAAGAACCATGCAGACAGTAACTATAAGTTAACAAAAGAAGGATTTCTATCGAAGGTACCTATTCTGAGTGGCCATGTCTACTCCATAAACGACAACGCCACGGTGGAGGACGCAGCGACGGACTACGAATTTGACATCAGGCAGCTGGTCAAGGTCCGCACCGTAGGAGTCTCGGAGAGCACCGACTGCCCCAAGTTTGATCTCATCCTCCTTGGCATGGGCTCCGACGGGCATGTGGCCTCATTGTTCCCCAACCACCAAGCCCTCGAACTGAAAGACGACTGGGTCACCTACATCACGGACTCCCCACAGCCTCCACCCGAGAGGATCACCTTCACCCTCCCTGTAATAAACTCGGCATCAAACATAGCGATCCTAGCGACGGGCATCGACAAGGCAAACGCAGTGCATTTAGCTGTGTCTGACAGCAGCGACGGCCCAGACGCCCTCACATCCCTGCCTGCCAGGATGGTCCAGCCAACGGACGGGAAGCTGGTGTGGTTTCTGGACAAGGCGGCCGCCTCATCGCTCGAGGCGCTGTCGGACGACGCCTACGAGCAGCAGCATCGTGAGTACTAACTCAGAACAGAGTGGAGATCCTTTTGCTGTGAAAAGGTGTGTAAGTACGTAGGTGGTGAGTCATATGCTGGAAGAAGGTTAGCTCTCGATCGACGCCTTTAGTCCTCTTCGTGTGTTAGTCCAAAGGATGGTTCGTTCCAGGAAATCGGAAGAACGTTTGGTTTTGGCGGACGGAGATGGTTTTGTGCGGCATTGACGACGTTTATGCGGGGCGTTGTGGCCTCGGAGATGAGAACATTAAGACCTGAATTATGGCCGGTTATGCTACTGTGAACCCATTCTCTTCTATCTACTAGCTAAGATTAGATTATTTGGCTGGCATGTTTTTCCTTGTGCGTAGCTGATCATGTGTGTTGTTATTTGAAGCACTGCCTGGAACCCAGAGCTGTAGGTTCGTCTGGTTTTTACTCGATGTGGATTCGTTTTTTTTAGCCGCGTATTTCTCTTGATTTCTTGTGTTTGCGAGATGGAATTTGGTTCGATGTAATTTTGGTGAATTGCTGCCCAAAATATTCTGAAATTTCATTCATGAAAAAAAAAAAAAAAAA</t>
  </si>
  <si>
    <t>AAAAGGAGACAATATCAGGGAAGCGGCAAAGGAATGATGATGCTGAACAGCGCTGCAACG[A/G]TGAAGTATGCAGGTTAACCGATAAGGCCTCTCCTCCTGTAGAGGATGAGAAGCAAACTGT</t>
  </si>
  <si>
    <t>TCGACAAACGATGACCTGGCAACTAGATGACTTTGACAATCCATTATACTGACGTCAATC[A/T]GCTTGGCCAAGCTGATCCTTCTTCCTGGGCTCTGCGAGACCTCATTGTCACGGTTGCTCC</t>
  </si>
  <si>
    <t>CCGAGATTCATGAAGGTATGGCTTCCGGGCTTTCACCAGCTTATTTTGGGCCTCCAATTT[A/G]GCACGTATCTGTCTCCTCCTAAGAATTGCATGGTATTGCTTCGCATTAACAAACATTGGC</t>
  </si>
  <si>
    <t>TAGTGTTGTGATGATAGAAGCCCTTGAACCAATTGCCAGGTCTCAGTGATATTTTGACTT[A/G]CCTGCTTCTGGTTCAGTACTTGAGCTAATAGTGTTTGGTCAAAACCAATCTGTACGCAAT</t>
  </si>
  <si>
    <t>ACCTCCAAATATTGGGCCATATCAATCTAGAGGAGGAGGGGATCCAGAACCTCAGCCGTC[A/C]CCAGCACAAGCAAACAACAGCAATCTGCCACCGTGGATGCTCCGCACCATCGGCAACAGA</t>
  </si>
  <si>
    <t>CYGCCAGCCTCCTCACGTGCTTGCCCGTGTCCAGCAGCAGGTCCTCGTACTTGAGGAAGA[C/G]CACCCTGTCTGGCCGCGCGACGCTCGCGTGCCARTAGGTGAGCACGTGGTCCCAGATCGG</t>
  </si>
  <si>
    <t>GAGGCTGCCCAGCCCCCCCTACAGGAAACAGCATCGCACTCCCCCCACCACAACCTCAGAGGCCACCAACACACACACGCACCTCTTCCCCTCTCCCTTCGCGATCTCTCTTCTCGCCGTCGCCGCACGAATCCTCCTCGCCTCGACTCCAGCTCAAGGGTCCGACGTACGTACGGCGAGCCACCGGCCGGAGCTACTGCGCAGAGATTTTCGTTCCATCTGGATTTCTGGGCTAGAAGAAAGATCCATGCAGTGATTAGCGTGTCAAGAATCTCTACTGAACAAGTATGGCCGATACTCCGACTTCCCGGATGATCCACCCCTTCAGCAACATGCAGAGGCAGAACCCGAAGCAGTTCCAGTTCCAGTACCCGGACAACCCACAGCATCCCTGCCACCCTTACCAGCCATCTCCAGACACCCACGTCGTGCCACAGCATCACTACAGCCTCAAGTCTCACTCGTCAGATGCTAGCTACGAGAACCATGTTGCTCAGATGAAGCACACTCTGGTGGACTCCTCGGCCGCGGCCGGCTGCATGAGGCACGACTCGCCCTCCAGCCATAGCTTCACTCCTCCGTCCATCAGGAGCGGCAGTGGCAGCCCTTCGTCTCACGACGACAGCCACTCCGACTCCACGGACGGGTCTCCTGTCAGTGCTTCATGCGTCACTGTGACGACCGAGGATCCTAACGATCTGAAGCAGAAGCTCAAGGACCTCGAGGCTGAGATGCTTGGGCCAGACGCCGCTGAGATAGTTAACAGCCTCGAGAGCTCGGTGGCGAAGCAGCTCTCGCTGGAGCCGGAGAAGTGGGCGCAGATGATGGACTTTCCCAGGGGCAACCTCAAGGAGCTGCTGCTTGCTTGTGCCAGAGCTGTGGAAGAGAAGAACATGTACGCGGTCGACGTGATGGTGCCGGAGCTGAGGAAGATGGTTTCGGTCTCCGGTACGCCGCTCGAGAGGCTGGGAGCCTACATGGTGGAAGGGCTCGTCGCCAGGCTCGCCTCCTCCGGCCACTCCATCTACAAGGCCTTGAGGTGCAAGGAGCCCAAGAGCTCCGACCTGCTGTCCTACATGCATTTCCTGTACGAGGCCTGCCCCTACTTCAAGTTCGGCTACATGTCGGCCAACGGCGCCATCGCGGAGGCCGTCAAGGGGGAGGACAGGATCCACATAATCGACTTCCATATCGCTCAAGGAGCTCAGTGGATCTCCCTCCTCCAGGCCCTTGCGGCCAGGCCCGGCGGACCGCCGACCGTGAGGATCACCGGCATTGATGACTCGGTGTCAGCCTACGCGCGAGGCGGCGGGCTGGACCTCGTTGGGAGGAGACTGTCGCACATCGCCGGCCTCTGCAAGGTTCCCTTTGAGTTCCGCTCGGTCGCCATGGCCGGCGAGGAGGTGGAGGAGGGGCACCTCGGGGTGGTCCCCGGGGAGGCACTGGCGGTGAACTTCACCCTGGAGCTGCACCACATCCCGGACGAGACGGTGAGCACGGCGAACCACCGGGACCGGATCCTGCGGCTGGTGAAGGGGCTGAGGCCCAAGGTGCTGACCCTGGTGGAGCAGGAGTCCAACACCAACACGGCCCCGTTCCCGCAGAGGTTCGCCGAGACGCTGGACTACTACACGGCCATCTTCGAGTCCATCGACCTCACGCTGCCCAGGGACGACAGGGAGCGGGTCAACATGGAGCAGCACTGCCTGGCGAGGGAGGTGGTGAACCTGATCGCGTGCGAGGGCGCGGAGCGGGTGGAGCGACACGAGGTGTTCGGCAAGTGGAAGGCGCGCCTCACCATGGCCGGCTTCAGGCCCTCGCCGCTCAGCTCGCTGGTCAACGCCACCATCAGCAAGCTGCTGCAGAGCTACTCCGACAACTACAAGCTCGCCGAGAGGGACGGGGCGCTCTACCTCGGCTGGAAGAAGAGGCCCCTCGTGGTCTCGTCCGCCTGGCACTAGCGCTGCGGTCGTCATATCATGGCCAACTGCTTTGTGACCATGCTTTTCGTAGGCGAATCTAGATGCATGCTTAATGCTTTGCTGGACTATAGGGGTGTCCTGCTGATGCTGTTGCTGCTGCTGCTGCTGTGGAGAAGAATAGCTCCTGTAACCTGTTGTTGTAATGCCGAACTTAGGTCTAAAAGCCTGAATATGGCTGATGAGATGTAGTGTAAGTTTTTACCGTATATGTTTCAGTTTTATGTTTCAGTTTCAGACTAAAAAAAAAAATCTTGTTGTCTAATCAAAAAAAAAAAAAAAAA</t>
  </si>
  <si>
    <t>TGATCGTGGACTCAAGTAAACTTAATGAACTTCATCGGTTGTTCTTTCAGTGATAATAAA[A/G]GAGCTAAACACCAATCTGCAGCCGTTAGTTTGTGTTGTGTACTACTCCCTCTGTTCCTAA</t>
  </si>
  <si>
    <t>GGAAGACAAGGGTCCATGCATGAAAGCGACAGACATCCTACCAAATCACAGAGCAAGAGATCGGATCAAGGGACACAAAAGGCACCCAGTTAACCATGCGCATGCCGTTGACATCAAACG[A/G]GAAGGAACCAAGTTTTTTCTTCTTCTTTTGGACAGGATCACAGGATGACACCTTCTTGGATCAGACTAGCCCTGCAAGGCTGCAACAAGCTTGCCAAAGCGGTTTCTTTCTTCTACGCTG</t>
  </si>
  <si>
    <t>GTCTCAGACAMGGTACTTCCATGATGACGGTATCTCAATAACCTCGTCTTGAAATCCTTC[A/G]GCATAGTTTGAGGCTGGCCCATGCCCCTCAATTTCTGGATAGCTGCCTTTGGAGTGTTCT</t>
  </si>
  <si>
    <t>CTTGTCCATGGTGACTCGCTCAGCAACGCCTGCCTCGGCGAAGACTATGAAGCCGAAGCC[A/G]CGGGCGCGGCCGGTGTTGCGGTCGCGCATGATGACAGCCTCGGTGACCTCCCCGAAGCGG</t>
  </si>
  <si>
    <t>CAGTCTGTAAAAGTTCTTGGTATAGACACTAACGGTAAGCATGAAACATGTTGGCACTGG[A/G]CAGTCTTGTATTCTTTTGATCTCGTTGTGGTTTGAGGTGAGTACTTTGATTAAAAAAAAA</t>
  </si>
  <si>
    <t>AGAAGAGGAGAATGTGGATAAGCACAAGGAGAAGGAAGATGAGGAGGGCAAGGGGGGAGA[A/C]GATGAAAATGAGACTTCTGCCGTGGCCGAGGTGGATGAGCCGCAGCACATTGAGGCAACA</t>
  </si>
  <si>
    <t>CCACTGCTTGATGACGAGGACAAAAGGAAGCAAATGTCGGAAGATTATGGTTTCAAACAA[A/G]TTGGAGAACAGCTACCAGATAGCGTTACTCTTAAAGATGTCATGGATACTCTGCCTAAAG</t>
  </si>
  <si>
    <t>TCAGTGAGCAGTCCAGTACAATGGCTTCATCTAGTAGCTCCGCAAGTGACGGCGTATCGG[A/G]CAGTAGCGACTTGCAGCAGATCTCGGACAAGAGTAAAAACTCATCGGAGTAGCTGAGGCC</t>
  </si>
  <si>
    <t>CACCTCCCAAGCATCGCCGCCACTCTCCGCCTCTCGCTCATCCGCGTGCAGCATCTCTCTAGCTCCCCCCTAGAGAGATCTCACAGCAGAGTCAGCAGCAGCAAGCAAGGTCACATCCCAGCACCACCAGGAGCCAACCCGCGTCGCCAATGGCCGGTCTCAGGATGAAGCTCGTCGCCGTCGCCGCCATGGCCGCCGCGCTCGTCGCCTCAGCGGCCGCCGCCGAGGCCCCGGCCCCGGCTCCCGCCTCCGACGCCGCCGCCGCCGTGCCCCTCGCCGCGGCCTCCTTCGCCGCCGCCGCCTTCGGCTACCTCTTCTGCTAGATCCGTCGCCGCGGCGGCGCGTGATGAGATGAGATGAGATGGCCCTTCTTCTTCGTCTCTCCGGCTTGGTTTGCTCGTCGACGTCGTCTCGCTGTGCGCTGTGTTCGTTCCGTCGTGTTGGGGGTGTGAGGTGTGGGCGCGTGCGTGTGTGTATGTATGGGCCGCGGTGGTGTGGGAGGTGTCCTAGTACGTACGTACGTGCGCCGGCGTTCCATTCTTTGTGTTGGTGATCAGGTGCTTACTCTCTTTTCTTCCTATGAATGAGACCATTTATTTGATTCAAAAAAAAAAAAAAAAAA</t>
  </si>
  <si>
    <t>GTGGCGACGTTGGGTCGATCATACATATGGTCGCTAAATTAAAACAGGAAAAGGAATGCG[A/G]GCTAATTAAGACAAGCGATCCCATGGACCGAATTACAACACACGGCACGCATGACTGGGC</t>
  </si>
  <si>
    <t>AGTCCTGTCCGTGATCCCCACATGGACATGACAAACGGCCCAGCAACGAATTACCGCGGC[A/G]GCCAAGGAGGTACTCATGGTGTTTTGAGGAATCCACGTGGTGTACTTGTGGGACCGCAAT</t>
  </si>
  <si>
    <t>GAGCAGCATCCCGAGTATGTTCTTGATGGTGAGAGCCGAGTCRAACAGAACCCAGCCGAGGATCAGCACACACACCGTTTTCATGTGGCCCAGGACCTGGAAAGAGGTTGCAGAGAACCG[A/G]CCGATGCAGAGGTACTGGCTCATGTTGCAGAAGACAGCCAAGGAGCATGAAAGCAGTATGAAGAAAGTTGCCCCTGTTGAAAAACTGTAGTTCAATAGCCAACGCCCATTTAGGTAGTAA</t>
  </si>
  <si>
    <t>TCATACATACATACATACACACATAGACTGATTGACTGCACATACACAGGAAACACACAA[A/C]ACAAAGCCAGAATGCTCCTCGAAACGTGAGTAAGCTCTGCAGCTGCAATTCCGCGTGCTA</t>
  </si>
  <si>
    <t>ACCAGCCTGAACCAGGGGGACAGCTTCACCCCGCCCTCGCCGGCGTCCGCCTGCCGGATGAGCTCTTGCAGCTGCTCCCGGCGCACGTACTTCACGTCCGCCACCTCGTCCGGGTTCGGG[A/G]CCAGCTTCACGTCGCGCACTATGAACAGCAGGTAGTCCACTGAGGACACGAGAAAACACACAAGTTAGCAACGCTTGCATTTCTGGCTCCGGCGGTGATGTTCAGATCACGAATCACTGT</t>
  </si>
  <si>
    <t>TCGAGCACTGTTGGCCTTCACCTCCCTTCTCCCTCCCTCATAAAATCGGGAGACCTTTCCCTCCCTCCCTCCCTCCCTCCCTCCATCGTCTCGTCCTACTCACACTCCACCTCCCCTCTCTCCCTCCCTCGCCGCGCCGTGCTCCCTCCACTCCACTCCACTCCCCTCCGCTCCGCTCCGCTCCATCGCCCCAGGGCGCACACGGGATCGGGCGCAGATCTGCGCCCCACCTCCCCACGCGCTCGCTTCCCACTCCCCGCCTCCCCGCGCCAGGCGGCCTGGCTTAATTCCGTTACCAATGCGCTCTGGGTAGGGCATGAGAGGCACTGGCGGCGGCTTGCCGGCGGACCAATTCACATCGGGATGGACCTCAGCGTCGCCGCCGCCGTCGAGCTCGGCAAGCGGGGCCGCACCGAGGACCAGGACCAGGACCAGGGCCACGGGGACGCCAAGCGGCTGGCGCTCGTGCCGTGGCCGCCGCACCAGCAGCACCCCTCCTCGCGGATCTACCGCGTCTCGCGCGGCTCCGGCGGCAAGGACCGCCACAGCAAGGTCTACACGGCCAAGGGCATCCGCGACCGCCGCGTCCGCCTCTCCGTCGCCACCGCCATCCAGTTCTACGACCTGCAGGATCGCCTTGGCTACGACCAGCCCAGCAAGGCCGTCGAGTGGCTCATCAAGGCAGCCGCCGCCGCAATCGACAAGCTCCCAGA</t>
  </si>
  <si>
    <t>GCTTGCGTCGCACGACCCTTTGCCTTTGCCGGTGAACAGAACAGAGTAGGCCTCGCACGTCAATGGCAGGTGCACCACCAAAACCGTGGGAACGTGCTGGGGCTGAGGGAACATCCGGTCCGTTGCCTTTCAAACCCCCATCTGGTGGCAGCACTAGTGATGTCGTCGAAGCTTCTGGTACAGCTAAACCTGGAGAAACCATTGCTGCTACAGAGAGGAACATGTCTGCCAATGTAAATAACCCCATCTCGAGGCCTATGCCCCAACGTCCTTGGCAGCAAACAGGCTATGGAAATTCTTATGGAGGAACAGGATACGGATCCAATATGTATAGTTCGGCTGGTGGATATGGCAGTACTTATGGTAGCGGCGGGGGGCTCTATGGGAATAGCATGTACTCCAGCTATGGAGGAGGTGGCGGCCTCTATGGAGGTTCCGGGATGTATGGAGGAGGCATGTATAACAGTGGGATGGGAGGCTCTTATGGTGGTTATGGTATGGGCGGCATGGGTGGCATGGGTGGTATGGGCGGCATGGGTGGAATGGGCGGTATGGGTGGTATGGGCCCTTACGGCAATCCGGATCCAAATTCATTTGGCCCTCCTGCTGCACCACCGGGTTTCTGGGTGTCCTTCCTACGTGTGATGCATGGTGCCGTCAGTTTCTTTGGGCGAGTTGCATTTCTCGTTGAACAAAACACACAAGCCTTCTATTTATTCATTACAGCTATGTTGCAGCTTTTTGATCGGTCTGGGATGCTTTACGGTGAGCTTGCGAGATTTGTCTTGCGCCTGCTAGGAGTGCGAACAAAGTCAAAGAAAGGCCGTGTTCAGGGCACTGAGGCCCCTGCATTAGAGGGACCTGGCCAGCAGCTTTTTGAGACACCAAAAGCCAACAACAACTCATGGGACAATGTTTGGGGAAACTAAGACGCCTTGCCCTTATATGTGCTGTTGAACTAATAGAAACATACGGTTAGCAAAGGAAAGATTGCCAAAGCATGTATGTCAGCAACCATCAATCAGAAAGCGAAGAAGAGTACCCAGTCGGAGAAATTGTCTGTTGCAGTTAGCGAAAGAACACAAGGGCTGCTCTTTCTGATTTTCATGGCTTAATCTGCTGTGAGCCTAATGATGGCCAGTTTGCTTTGCTGGAGGATGCAGTGTTATTGAAGTATTTTTGTTGTTTGTATGTATGTGGAGGGTAAATAATAGTACCTGTTATCTTGAAAAGAACGGAGCAAAATGTATTGTGTTCCCTATTTGTTAGTTTGATTTTCAACTGAAGGTGGCCTTGAAGATATAATGAAGTGCAAACATTTAATCTTCGCAGTAAGTGTGTCACAGAAGTAGAGACTTGAACAAAAATGTTTTCTCCAGCTAACTGAAGCAGATGTATTATGCATTGATTCTTGCCAAGAAAGTGAGGATTATTATCTTATCATAGCAGCCAAACTGTTAAAATTACATGGGTTAAGCTAAAAAA</t>
  </si>
  <si>
    <t>GCCGCCCCGTCGCAGGAGCGGCCCATCTTCGTTCCGTCGCGGGGATCGTGAGATCTCATGGGTTATCTCTTCTTTTTGGTGGAGCACGTTGTGCCATCCGAATCCGATGCTGTCGTTCCTGTGGTGGACGATTCGCCTCTCCGAATACATGTCTACGATCCCTTAAGCCAAGGGATTTTGTGACATTTTGCTTGTGATGGCTGAATCGGTTGATGCGTCAGACCCGTCAGCTTATGCCGCTGTGGATGTTTATCTCCGGGGAACGCCGCCGCCGCTGCTGTTTCATCTTCACTGGTTTATGATGCCCACGGCCAACTGATATCTTCTCCAACGACAGTCGATATGCTTTCTCGAGGTCTTCTCATCTCAGCGAGGCGCCAGAAGGAAGCGGTTCATCCGATATATGGTTCCTGTTTGCCGATCAAATGATCCGTGTTTCCTGCTTGTCTGTCTCCGAACACTGCAGAAAGGTAATTGTGTTGGTAAGCTGATGATGCGCATGTGAGGACGTGCGTATTGTACTACTTGATGTACCAGTACATTGGTAGGGTAGGACGGCCTTTGCCATGTCGGGTGCGCTCGCTTGGCAGGCCACAAGACAATAAAAAGTATATTTGGTGGTGTTTGCGGGGTGGAGATCGCACGGGAACTATCTATTTGTTCCTATTTTGCCCGGGTTCTCCACCCTGCCATGGTGTCTCTGTCCTCTCCTGTGTTGTTGTTTCCGCGGCATCATCTCAAGTGCGCCACGAGCCTACATAGCAAATATATCGACAGGCCTGGGCGCAGCGGTAACTACGTTCTGAAGATCAATCTAACTACGCACAAGGTATATCTAACTGCTTCTTTACGCGTTATATCAATTTAAATTTGAAGTGACCTTCATCGTCAAGGGTCAACCTGAATTGACTCTAAGCTGTCGATCTAGAATTCAATGTGCACATCATCTCAACTAAAAAATAATCCGTACATGGTGGACCTCAGCTTTCATCTTTTGGTTTGATCCCAAGAATGACAACAGTGAAATTCCCACGGGCAAACCCCTTATGCAACACAGGCCTGAGAATTTTTTAGTTCATCTGAATATTCGTTTTATATTACCATGGTGTGTCCATAATCTTGTTGTCCTAAGAAGGTGAATTACTTGTTCTCCTAGCCTCCTTGGTCCTTGTTGTATTCAATTATTTTCAGTTCAGTATACCATTGAAGGACTTGAGTTCTCTTTGTACAGCTTGTTAGTCTTCGAAATTTATTTGTATTTTAGTTGACCTGAGGACTGGAGCTTGTCCAGAAGTTGCTGGTGCATCATACTTCCTCTTGGTGAACAGTTTGATTAGCGTTTGAGGATTACTATTCAGCTCGTCATATCTAATGAAGTTGCAGACAGCTTATCATATATAAAGAAGTTACAGACAGCTTATGGTTGGGAAATGCCATTTTCGCTCTTGTGTTCATGTTGATACGTACAGAAAGCTTATTGAAGAATTAAATTGTAAAATGTTGATATATTTTGTGAGGTGAAGGTGCTGCACCTTTCAGTTAGCTGATTGCCTGCTTCACTTCCATTTTTCTTTGTAAGATTAGAGGATTCATTATCATAAATATTTTTCATAGCTTAATATATGCTGTCTTCAGATTTAATTTGTTGTCATAAAAAATTGTACATTCCTTTGGATTTCTCATTTTTATGCTTACATTCTTCTAACAAGAATTGGATGGATTTTGTTCTAACAAATTTAATTTTAGTAAGCAGGTTAATTTGAATTGGATGGATCTTGGAGGCATGGCTGGTCCGAAGGGGCTTGATCTGAATATTTGATTTGTTGTATGCTTCCATTTGTAACAGGGTTTTGATAAACAAATTTAATTTTAGTAAGCAGGCTAATTCAAAGTGGATGAATTGTCACTCAAATGCGATTGGATTGGAGAAGTGAGTCTGAAACGACTTGGTCTCAATGGTTTTTTTAACTTAAAAGATGAATATGAACAAATAGTAAAAAAAAAAAAAAAAA</t>
  </si>
  <si>
    <t>AGGAAGCTTGAGAAGCGTCAGCAGGGGCGCACTCTGGACTCACACATTGAGGAGCAGTTC[A/G]GCGGTGGAAGGTTGCTGGCTTGCATTTCGTCTCGCCCTGGGCAGTGTGGGAGAGCTGATG</t>
  </si>
  <si>
    <t>AGCACCGTGGTCAGAAGTCAATAATTCCAGCAGACCAAATGTCTTACGCAACTTGTTGCTTCTTGCTTTTCTTTTTCGTGCCTTTGCTTCTTTCGCCGGATTCAGATTTTATTCTCTTTG[A/G]GGCATACATCTCAGCATCACTGTCATTAAGGTCAGCCATCTGAGTTCCTTCCTCATCCTCTGCAACCCTTCTATTCTTCTTTTTCTTCTTTTCCTTTCTGACTGTTTCACCATCGCCTTC</t>
  </si>
  <si>
    <t>TCGAGCACTGTTGGCCTACTGACAGGCCATCACCCAGACGGCTAAAAACACCATGGCCTCGCATCACGGCGGCCACATCCCCTCCTACCTCGCCCCCGCCGCCGCCCTCCTCTTTGCCTTCATAATCGCGTTTCCAGCATCCGGTGACCCCCTCCAACAGTTCTGCGGCAGCAGTGGCAACTTCACCGCGAACAGCACCTACCAGGCCAACATCCGGCGCCTCTCCGCAACCCTCCCCAAGAACACCTCCTCCTCACCGACGCTCTTCGCCACCGACACCTTCGGAACCCTCCCGGACATCGTCTACGCGCTCGCGTTCTGCCGCGGGGACACCAGCGCGGCCAACTGCAGCGAATGCGTTGCCACGGCCTTCCTGGACGCGCAGCAGCGCTGCCCGTACAACCAGGATGCCACCATCTTCTACGACCCCTGCGCACTCCGCTTCTCCAACCAGAACTTCCTATCCTCCACCAATGGCGACAACAGATTATTCATCCTTCTGAACAACCAGAACATGTCCGTACCGGCCAAGGTGTTCGACACCGCCGTGGGCGTCCTCGTGAACGCCACCGCCGATTACGCGGCTGCGAATTCCTCCAGGAGGTTCGGCACTGGAGAGGCGGGGTTCGAGACGGTCGACGAGGCTAATCCAAAGATTTACGGTCTGGCGCAGTGCACGCCGGACATGGCACCGGCCGATTGCCGGACCTGCCTCCAGGGTATCATCGCGATGATGGCGCAATACTTCAGTGGGAGGAAGGGTGGCCGGATTCAACAATTGCGGTGCAATTACAGGTATGAGCTGTATCGCTTCTTCAATGGGCCTTCCCTGCTGCAGCTCCGGGCGCCATCCGTGGGGTTGGCTCCAGCTCCAGCGCCGGCGAACGTGAAGCCACCGCTAGCCGGAGGAGGAAGCACAGGGAACGGAACAGCTAGAATTTTAGCTATTACACTGCCGATAGTTGCTGCAGTACTGGCTGCTGTTGTAATTTGCCTTTATCTATGGAGAAGGAAGAGCACACCCGCGCGAAAGACATCACTATCGTATCCAACCATTCCAGAGGACATACAGAGCATTGATTCACTCATTCTCGATCTATCAACTCTACGAGTCGCAACAGATAACTTTGATGAAAGGAATAAACTTGGTGAAGGAGGGTTTGGTGTGGTTTATAAGGGAATCCTTCCTGACAATGAAGAAATTGCAGTTAAAAGGCTCTCTCAAAGTTCTCGCCAAGGGATAGAGGAGCTGAAAAATGAGCTTGTTTTGGTTGCTAAGCTTCAACACAAGAATTTAGTGAGACTTCTTGGTGTTTGCTTGGAGGAACAAGAAAAGTTACTTGCGTATGAATACATGCCCAACAAAAGCCTTGACACCATTCTTTTTGATCCTGATAGGAGCAGTCAGCTAGATTGGGGGATGAGATTTAGGATAGTCAATGGAATTGCTCGAGGCTTACAATATCTTCATGAAGATTCTCAGCTGAAGATAATTCACCGGGACCTCAAAGCGAGCAACGTTCTTTTAGACTCTGACTTTAATCCTAAGATTTCAGATTTTGGCTTAGCAAGGCTATTTGGAAGTGACCAATCCCATGATGTCACCAACCCTGTCGTCGGAACCTACGGATACATGGCCCCCGAGTATGCTATGCGTGGGAGTTACTCTATCAAGTCGGACGTATTCAGCTTCGGCGTCTTGATTTTGGAGATCGTTACTGGAAAAAGAAACAGCGTCGCATATGATTCCGAGCAAGCTGTAGATCTCTTAAGTTTGGTGAGTACTTTGGGTTTTGACTATTAAAAGTTTCGGCTTCTATGCAAAGCTACAACTTGTAATAACAATAATACTCCATCTACTGAACGCAGGTCTGGGAGCACTGGACGATGGGAACAATTGTAGAGATCATGGATTCGTCCATGACTAGCCATTCTCCTGGNAGACAGATGCTGAAGTGCATGCACATCGGACTTCT</t>
  </si>
  <si>
    <t>GTGCTCTCTGGATCGATGGAATTATGTCAGAACCCTACAGTCAACAGCGATATGCTGAGACCACCGAGTGCCGTATTCAACGACTGTAACGCAGTGTGCTGCTACCCATTATCTTGCCTT[A/G]TTCTTTTCAAGGATACCATTGTCTTGCCTTTTGACCAGTTTTCCCTTCAGATTAGAGTAGTTGGCTCCTTGTATAGTTCAGTTCTAGTATTGGCGAAATAGAACTACTCCTGGCTAAGAA</t>
  </si>
  <si>
    <t>GAAGACGGTCAAGATACCCCCGATCGTGCAGGAGCTGGCGACCGGCGTGCAAGAGCCACCGAGCCGGTATGTGATCGCTGAGCACAACCGCCCCGCCGTGGCTGCTTCTGAGATGCCTGATCCGATACCCATCGTCGATCTCAGCCGGCTGTCTGACAACTGTGCTGATGAGGTTGCCAAGCTGCGGTCTGCCTTGGAGAACTGGGGCCTGTTCCTGGCTGTTGGTCACGGAATGGAACAAAGTTTTCTAGGTGAGGTGATGAAAGTGGCCAGAGAATTTTTCAAGCTCCCACTGGAAGAGAAGCAGAAGTACTCAAACTTGGTGAACGGCGACGAAGTCAGGATCGAAGGTTACGGGAACGACATGGTCGTATCAGAGAAGCAGATCCTGGACTGGTGTGACCGCCTCTACATCATAGTGGAACCTGAGAATCGAAGAATCTACAGCTTGTGGCCAACACAGCCTCCATCGTTCAGAGATATTTTGAGCGAGTACACCGTCAGGTGCCATAAGATCGCCAACCTTTTTCTCCAGAACCTGGCCAAGCTACTCGATTTACACGAGGACTACTTTGTCAACATGTTCGACGAGAATGCGTTGACATACGCTAGGTTAAACTACTACCCTAACTGTCCCAAGCCAGACCACGTCTTCGGCATGAAGCCTCACACCGATGCCTCGGTGATCACTATCGTCTTCATCGATGATAATGTCAGTGGGCTCCAGCTTCAGAATGATGGCGTCTGGTACAACGTACCCATTGTTCCAAATGCATTACTCGTGAACGTGGGAGATGTAATGGAGATAATGAGCAATGGATTCTTCAAGAGCCCGATTCACAGGGTTGTGACCAATGCAGAGAAAGAGCGGTTATCTTTGGTGATGTTCTACACGATGAACCCTGAGAAGGAGATTGAGCCACTGCCAGAGCTGGTGGATGAGAAAAGACCGAGGCGGTACAGGAAGACAACAACTAATGACTACATAGCAAAACTCTTTGAAACTTTTGCTAGGGGGACACTAGCTATCGACACGGTGAAGATCTGAACCTGGTTCCGAAGTGTAGAAGATTAGTCGCAGTGTGGTGATATTTCTTCCAGCGATATGTACTATTCTCGTGGAGTTGGTTTATGCTTCGACCTTCTAAAATAATGTGCTATGATGTATCACCTATATACCATCTACAGACAACTTCAT</t>
  </si>
  <si>
    <t>TTGGGGACAATGGCAGAGCAATAGGAGTTGGATAAAAATAAAATTCAGTT[C/G]AACGCTGCACAATTGTGACGTATGTTCCCCTGGGACGCATCGGTCTTGACTCCGACGCGG</t>
  </si>
  <si>
    <t>CCGCTGTCTGTCTATTCCTGAAAACAGACTTGACAAATAAATCAACCGATTCAGGAACCA[A/G]AGATTTCGCAACTAATGTAGAACCAGGTGGTGGTAAGCATTTCTTTGCTGTCAAATCCAG</t>
  </si>
  <si>
    <t>TCTGGATCTTTTTGTACCGCCGAGTACTACACCACGCWAAGAGCAGCCAAAGATGCCCCC[A/G]ATAGTTCTCAACGCTATCCAGATGTATAACTGTTAATATCTGTTATCCGGACAAGCTCTC</t>
  </si>
  <si>
    <t>AATCAGACGGAGAGGGAGAGATAAAAGAGAGAGAAGCTGTCTTAATCCACCTAGTATTAT[A/C]ATGTTCCGCAATGACTGGTTGTTGACCTAAGCTTGGGTCTGAACTCTGGTGTGCTGCTGT</t>
  </si>
  <si>
    <t>ACTCTGTCATGTGGACAATTAATATGTACAGTTCCTACTTTTACTCCCACAAAAAGAAAA[A/G]GAAGTTTGGACCAAAATGCTTGTCCCTGAGGCTTATTCGCCATCCTACGACCTGGAACTT</t>
  </si>
  <si>
    <t>GAGGAAGCGCTTATTTACTATGATCAATGACCAACCAACTGTGCTTGAATCATTATCTGA[A/G]CGGAAGCATGGGAGGGATAATAAATCTGGTGTTGACAACAGTGGCAAATCAAGACACTCG</t>
  </si>
  <si>
    <t>GCACAGCACCGCAGCTAGCAACTGAAACCGACGCCAGCTCAAGTGTATAGGGGGCAGAGCAGTAGCCCAAATCTTCCAATCCATCTACCTAGCTAGCTCTCTAGCTCCATCCTTCAGCTAGCCAAATCTCAGGCATGGACGGAAAGAAGAAGCCTGCTGCTGCGACTGGGAGCTCCATCGTCGACGACCTCTTCGGCCCCAAGAACGGCGCCGCCTCTCCTTCCTCCGCCGGCTACTTCAGCACCGTCTTCCCAACTCCATCCGCGGCCACGGGGAAAGATGCGTCACGTCGGGCAGCAGCGGCCGCTGGGAATAAATCATCGTCGGCAGGGCATCAGCAGCAAGGAAAGCAGCATGGGGGGTCACCTGAGTCACCTTACTTCGGCTCTTCCTCCGTCCACTATGGCGGCCGGGACTTCTACGCCGGCGCCGAATCTCAGCGGCAATATCCGCCCGCCGCTGCCGCACCGGCACCCAAGCACAAGGACGACGGCGACACATCGGCAGCCACCCGGGGTGACTGGTGGCAAGGTTCCCTCTACTACTAGCACTGGCAGGAAAGAGAGACTGATGTGAGATGAGATATAAATAAAATGTACAGCTAGCTACCTCATAATAGCATGCTTCATCATCGTTATTTCACTGGGTGGAGAAGATGGTCGGTCCAGCGATCATCAGCTTATTACTAATTAAGCTATATATGTTGTTATGTTAGAGCTTGTGTTTGTCTACCTAGCTGGGACATGGGTCCTCTCATGTGTGTACTACTATGCTGTTGTAATATGCCTTCTCACACTAATATATAGTCGTGCGCTTGTATCAAAAAAAAAAAAAAAAA</t>
  </si>
  <si>
    <t>AGATCTGAGACAAACTGGACTTAATATGAGAATGTGATTGCCGGCTAGATCAACTGATCA[A/G]AGCATCCTGAGTAGCATGGCGGCGGCGCCCACGGCGGCGGCGAGGGGAGCGGCGTTGCGG</t>
  </si>
  <si>
    <t>GTGGGGCCTCGAGATGAGGGCTTTCGACGAGCTGCACAAGCATGAAAGGCACTGGGTTGA[C/G]GAGCTCTCGACTATTCTTTGCTCAATCAGAATGACACCAAATCGATCTACCAGCGAGACA</t>
  </si>
  <si>
    <t>GATGCAGAAGAAATTTGGGAAATGGGATGGTGTTGCTGAGCTCTCGGACAAGGAGGTCAT[A/C]AGGGCTGAAAGGAACACGGGAAACGTCAGCACTAAACTCAGAGAGATTCAGATGCAAAAT</t>
  </si>
  <si>
    <t>TCAGTCTCTGGCTTAAACCAGCGGTTGGGTACGTTGTCCTTCACACCAACAACTTCTGGC[A/G]CTCCGCCCAGGGATGGTATGGCAAAGCCTGATGTCCGGGTTTTCGGACTGTGGGAGACAA</t>
  </si>
  <si>
    <t>GGCCTGGSTCTGGTTCGGCAGGTACCTCGCGGTGGCGAACCTGGTCTACTTCTCCATCAACCTGTTCGTCTTCCTGATCCCCAAGTTCCTCCCCCGCGCRTTCGAGAAGTACTTCCACAC[C/G]CGCGACGAGGTGTATGCGAAGACGGCGGAGGACAAGCGGGCTAGAGATCTGTCCTCGCTCGATGATGATGGTGCGGCAAAATCCGAGGTCTCCAAGAAGGCCGACTGAGATCGATGATCG</t>
  </si>
  <si>
    <t>AGAACGACATCCGCGAGATCCCCTTGCGCGTCGGGGACGAGGAGGGAGGTGATGGTGGCGCCCCAGTTTGCGATGTTCGCCGTGATCCTGCCATTGGAGAGCACGCAGATCTCGGGCTCC[A/G]CCGCCATTGCTGCTGCCTCGGATGAACCTGCTTGCTTGCTTCGCTAGACAAACCGCCTCGGAAGTGATCAGTTCCCCTCGCGTTTGGCACCGAGTGTCTATCTATTCGAACCCACCTTTT</t>
  </si>
  <si>
    <t>TAGGTGTCCCAGGATTCTTTCTATCTTCCAAGACTGATGGGCTCAACAGAATGGTTGATTGATTCTATGACTTGAATACAACGAATCTCCTATGACTGATTTGTTATGGCGGCGGCGGGA[A/G]CAGGAGCAGACCTGAAGAGCCTCCGGAACACCCACTGGAGTGGTCTCAGCAGCTGCGATCTCTTCTTGCGCCAGAACCAAATCGCGGCGCTGTACTGCTCGTTCCGAATTTTCCTCGTCG</t>
  </si>
  <si>
    <t>TCCCCTCTGGGGTCTTGTAGTCCATCACCTCATCCGCGCCCAAGCTCTTCACAAGATCCATGTTGCGGGCGCCGCAGGTGGCGGTAACATGAAGGTTCGCTAGCTTTGCAAGCTGCACCR[A/C]GTACAGGCCTACGCCGCCAGAGGCAGCGGTGACCAACACGTTTAATGGCTTGCCGGTGCCATCAAACTTGGCACCAATGGACCTCAGTGCCTGGAGCGCAGTGCCCGCAGCAATGGGAAG</t>
  </si>
  <si>
    <t>GGGGATCCCCTTACTCGCAGAAACCCTAGCAGATCGCCCGAGCCCTCCGCCGCCGCTGCGCCTTCAGCCTTCTCGATCCAAGATGAAGTTCATTGCTGCCTATCTGCTTGCTTACCTCTCTGGCAACGCCAGCCCCTCTGCAGAGGACCTGACATCCATTCTTGAGTCTGTTGGTTGTGAAATTGACAATGAGAAGATGGAACTCATGCTGTGCCAAGTGAAGGGCAAGGACATCACCGAGCTCTTGGCTGCTGGCAGGGAGAAGTTTGCTGCGGTTCCATCTGGTGGTGGTGGCGTGGCTGTTTCAGCTGCTGCTCCCTCTGCTGGAGGTGCTGCTGCCCCTGCAGCTGAGTCAAAGAAAGAAGAGAAGGTCGTGGAGAAGGAAGAGAGCGACGATGACATGGGCTTCAGTCTGTTCGACTAGATGCTTGGGTATCTTGTGTCTGCAGTATCTATCTTTGGCCAGGAACTAGAGTCAATGATGTTTTAGCCTTTATTTAGCTGAGTTGTGAAACGCTGGCAAGACAATGTTTTGATATGTAATTCAGCCTCTGGTTGCTGGTTGATTTACTGGTGAACCATACCTTTGTTATCCAATTTTGGTGCTTTAACAATGCATTGTTATGATAAAAAAAAAAAAAAAAAAGTTTTGTCGGCTCTTTGGCTTACCCTTGTTGTATGCTAGTTTTTTGGTTGACAAAGTTAAAAAAAAAAAAAAAAA</t>
  </si>
  <si>
    <t>CCAAATGGAGGAAGACGGAGAATGCCGCCGGGAAGCAGCAGGACGCACAGCCTATGGCCATCGACAGCACCGCGTGACGGCGCTGCAGCGTCCTAGTATGGCCGGGTCGGGTCCGGATTC[A/G]CCATCAGCGTCGTAGTTTCTATCAGCGCTGTACCGTGGTTGTCTTCCTATTCTGCTGCTCCTGCTTGTGGTGCCGTAGTTTGGTGGTTTTGTCCTCTGTTCTGTAGCGTATACTCGTCTG</t>
  </si>
  <si>
    <t>TGGCGAGCATGGCAAATTCGCCACAGTTCATTTTTGCCAGGAGGGGAAACAATATCTTGTACATTTGGCAAGTAATTTGTGCCTCGGGTACTACTTGTTACAGGCACTACAATCGGTAAG[A/C]GGTATGCAAGGACAGACGAAATCGGCGTCCCCTTGGCGATCACAGTCGACTCAACTACAAGCGTGACTATCCGTGACAGGGACAGCAAGGATCAAATTCGTATTGAGGTCGACGAGGTGG</t>
  </si>
  <si>
    <t>TGCCGCAGTGAAGGTCTCCACCGGCCCTGGTGACCAAAACACGAGCTCCACAACTTCGGAGGAGCCTGTGGAGGATACTAAAGAGGATGCTGCTGTCTGAGGCGCCAGCACTAGCAAGTC[A/G]TTGTAGCTAGAGCACCATTGTTTGGGAGCTCTGTTTGTACTGTTAATATGGAGCGGAGTCCTTCGATTTTAAATGGGTCCCTTTTGAAACAACACATATGAGAATGTACATTTGTGGTGG</t>
  </si>
  <si>
    <t>GTCCAACTTGAGAGCTTCTACAATGACACTGGCGAGGGCCGGGACGCGCGGCCGTTTAGGATCACGTTCGTCGTCGCCGCCGCCTCCGCCACTGCCGCCAGGGTCTAGCGCCCGCTTGGA[A/G]CCAGACCGCTCCATGTGGCGCCCCTGCCTCTGCATCTCCGCGGCGCCACAACCTTGCCGGCGCCGTGGGTCAGATCTTAGCAACTAGTAACTGGCAAACGATAGCGGCACGAGGGTTGGA</t>
  </si>
  <si>
    <t>AGCAACACCGTTTTCTTTATCCTTTTCTTTCGCTGGAGCAGTGGCAGCAGGAGCAACATC[A/G]TMTTCTTTATCATTTTCATTCGCTGGATCAGAGGGAGCAGCAGCAACATCATCTTGTTTA</t>
  </si>
  <si>
    <t>GGTTGCAGGCTTATAAAAAGGAAATGGCTGAGAAAGAAAATGAATCATAGATTCGAATGG[A/G]GGACATGGATCTTCACTGAATTCTTTTTTGCTGCAATCCTGCGGCTTCAACTTTGTGAAA</t>
  </si>
  <si>
    <t>ACTGTGAGAGTACCACCCATCAAGTCCACCAACTGCTTGCAGAAAGCAAGGCCAAGCCCC[A/G]TCCCACCATATTTTGTTGTATGTTTCTCATTGGCATGCATATACCTCTTGAACAGAAACG</t>
  </si>
  <si>
    <t>ACGAACTGCTTCTGTTAGTTGACCTCCCTCAGTGTAGCCAACATAACCTGGAGGTGATCC[A/G]ATAAGTTTGGACACTGTATGTCTCTCCATGAATTCACTCATATCTAATCTGATCATGGCT</t>
  </si>
  <si>
    <t>GCAACAGCTAAATAACGCATCAAACTTTCTCTTGATCGTCTAAACAATAAGCAACATTCGATTTTTTGAACTTTCAAAACGGGAAATGCAAATGAATTTATGTGAACTCCTCAAAGAAATGGGAATCCGATTAACTGTAAATTAAAAAAATGTTGTCCATCTGGCACTTGTAATTAAATGGGAATCCGATTAACTGGGTACTAGCTAATTAATGATGTTCATTGTAGCTTAGGAGTAGTTCCAGCTCAGCTAGCAAAGCAGGCTCTTACCCGAGTCAAAGGGGAGCTAGCGAAGGATGGCAGAGAGCCTCTGGGTTTGTCTTCTTTCAAATTGCGTGATAAATCCACTGCTGGAAATGGGAGGACTGGAATTGCCAAATACTCCAATAAAAAGAAAGAGAAGAGCGCACTAGCTCAATTTTGTATAGATTTGACTATGCGAGCCAGTGGGGGGTTTATTGATCCTGTTATTGGTCGTGCAAAGGAGATTGAAAGAGTAGTTCAGATTATATGCCGGCGCACAAAGAACAATCCAATTCTTTTGGGTGAAGCAGGTGTTGGAAAAACTGCCATTGCTGAAGGGTTGGCTCTTAAAATTGCTAATGGAGATGTGCCTATTTTCCTTGTGGGAAAGCGTATACTGTCACTAGATGTTGCTTTACTGATGGCTGGTGCAAAAGAGAGGGGCGAATTGGAAGCCAGGGTTACTAGTTTAATACGTGAAGTGCGCAAAGCAGATGATGTTATTCTCTTCATCGACGAAGTTCATACTCTTATTGGGTCTGGAATTGCTGGAAGAGGAAATAAGGGAGCTGGTCTTGATATCGCTAATCTGCTGAAACCTGCACTTGCTAGGGGTGAATTGCAGTGCATTGCATCTACAACTCTGGATGAGCATCGTTTGCATTTCGAAAAGGATAAGGCTTTGGCCCGCCGATTCCAGCCAGTATTTGTAAATGAGCCTAGTCAGGAGGATGCTGTGAAGATATTACTTGGTCTGCGTGAAAAATATGAGACTTATCACAAATGCAAATACACCTTAGAAGGCATTAATGCGGCAGTTTATTTGTCAATGAGGTATATCCCTGACAGGCATCTTCCTGACAAGGCTATTGACCTAATTGATGAGGCCGGTAGCAGAGCTCGGATGGAATCATTTAAAAAGAAGAAGGAAGAGCAGTGCTCCANTTATTTTGAAGTCACCAGATGAATATTGGCAAGAGATTAGAGCTGTCCAGGCCATGCATGAAGTGGCACAAACTAACAGGTTGAAATATTCTCTAAATGAAAATGACCAAGAGAATGA</t>
  </si>
  <si>
    <t>GTTGTAGCCACTGCTGTCATAGTCATCAGTGTTGGAGGTATTCTTACCACTGCTGTAGTC[A/C]TCGGTGCTTGATTTGTTGTAGGCCTGGGAGTCCTCRGTGCTTGATTTCATGTAGGCTTGG</t>
  </si>
  <si>
    <t>GCAACAATCTAGCTACCGCGCATACACTGGACTATCAGTGGTAGTTCAGCAAAATTGGAC[A/G]AGGTTCTCTAAAAGATACGTACCTCAGATGGACACAAATGATTTAGTCAAAGAAGATGCT</t>
  </si>
  <si>
    <t>GCTCTTGTTCCTGATGAGAAGGTGAGCTCATGCCTAGTAGACATGCAACCTCTTTCTCCTTGCGAGAACAT[A/G]AAGTTCTTTTACATACCGTAGGACTGTCTCTGAAGATTGCTCCATGTTGATCTGTAGGTTGCAAAACCAGGTGATGCCACCGCGCGTGGCAATGGTGCGGATGCGAGTGTGCCCGAGAAT</t>
  </si>
  <si>
    <t>AAATAAAGCAATCGCCGATGGCTATGCTGACTTGGTAGCATATGGGCGCTTGTTTTTATC[A/C]AATCCTGACTTGCCTCGGAGGTTTGAAATAGGTGCTCCTCTCAACAAGTACATAAGAGAT</t>
  </si>
  <si>
    <t>TTGGAGGCCCAATTGGTTCAACATATTTCTTCCACGAGAATAGTTCATATCTTCATTATGCGTCTTTGTCTTCGAGAATTTCTGCCCAACAATGAAAAAGCCACCTTGAAATACTGCAAA[A/T]GCCATACCAGTTGTAATTGCATTAACAACTGGATTCGGGGTTCCCATTCCACTCACAATGGAGAATAGAGCACCAGAACCAAAAGCTGCTGTCATGCTGCCCTGGAGATCCTCCACTCCT</t>
  </si>
  <si>
    <t>GGTGGTAGAAGAGGAAGGAGGCTGTAATTCCATGCTCGTTCAAGGATGGAACAATACCAAGCTATCGATATCCTGTGTCTTGCAACTTTTTCTGTACTATTCCGTTTATGATGTTAAGTC[A/G]GATCTTGTGGATTTATAGATTTTGAGCGATATTGTGTTGCATGCTTAGAAATGACCCATTTTCCCTTTCAAATCAAGTGGTCGTCATCTAAAAAAAAAAAAAAAAAAATCTATTATTACT</t>
  </si>
  <si>
    <t>AGAAGGCATGACAGATTTTACATTGAACACACATGCGCAGAAGTAGCCCAGCACAAGTAAGGACGACGCACATGCATGATCCAAAAGCTAGTTAATCCACTACTTCTGGAAGTAGTCCTC[C/G]GTCCTGCCCTTGAACCCGATCTGGCCGAAGGTGAGCGCGATGAACAGACCCAGGTGCCACGTCACCAACCACAGCCAGAACTGCGACTGGAGAGCCGGGGGCGAGGGGAAGTGGGCGARC</t>
  </si>
  <si>
    <t>GAGGTGCAGAACATCGCCTTCCCCAAGAACAAGTCGGACCCGCTGCTCCGCGAGTGGGTGAAGCCGCGGGGCAACCCGATCATCGTGCCGGAGGGCGGCATCAACGCCACCCAGTTCCGGGACCCGACGACGGCGTGGTACGCCGACGGGCACTGGCGGCTGCTCATCGGCGCGCTCTCGGGGGCGTCCCGCGGCGTGGCGTACGTGTACCGGAGCCGCGACTTCATGCGGTGGACGCGGGTGAGGAAGCCGCTGCACTCGGCGCCCACGGGGATGTGGGAGTGCCCGGACCTGTACCCGGTCACGGCGGACGGCCGGCACAGGCACAAGGGGCTGGACACGTCGGTGGTGTCCGGCCCCAGGGTGAAGCACGTGCTCAAGAACAGCCTCGACCTGCGCCGCTACGACTACTACACCGTCGGCACCTACGACCGCAAGACGGAGCGGTACGTGCCGGACAACCCCGCCGGCGACGAGCACCACCTGCGCTACGACTACGGCAACTTCTACGCCTCCAAGACCTTCTACGACCCGGTCAAGCGCCGCCGCATCCTCTGGGGCTGGGCCAACGAGTCCGACGCCGCCGTCGACGACGTCGCCAAGGGATGGGCCGGAATCCAGGCGATTCCGAGAAAGGTTTGGCTGGACCCGAGTGGGAGGCAGCTGATGCAGTGGCCCGTGGAGGAGCTTGAGGCGCTGAGGGGGAAAAGGCCGGTCAGCATCAAGAACAGGGTGGTCAAGCGGGGAGAGCACGTCGAGGTCACCGGGCTACGGACCTCACAGGCTGACGTGGAGGTGAGCTTTGAGGTGGCGAGCATCGATGGGGCGGAGGCGTTGGACCCGGCGCTAGCCAACGACGCCCAGAAGCTGTGCAGCATGAGGGGTGCCCACGTGGAAGGCGGCGTGGGCCCCTTCGGCCTGTGGGTGCTCGCCTCGTCCAAGCTGGAGGAGAAGACGGCGGTCTTCTTCCGGGTGTTCAAGGCCGCGCGCAACATCAACAGCACCAATAATAAGCCCGTCGTCCTCATGTGCTCCGATCCAACCATGTCATCTCTGAACCCGAACCTATACAAGCCGACCTTCGCAGGCTTTGTTGACACTGACATAGCCAAGGGCAAGATATCTCTGAGAAGCCTGATCGATCGGTCCGTCGTGGAGAGCTTCGGGGCAGGGGGCAGGACCTGCATCCTCTCCCGGGTCTACCCGACGCTCGCGCTGGGCAAGAACGCTCGCCTTCACGTCTTCAACAACGGCAAGGTGGACATCAAGGTGTCGGAGCTCACGGCGTGGGAGATGAAGAAGCCGGCGCTCATGAACGGTGCTTAGAATTTAGGGTGGATCGACATGCGGGCCTCCTATATATGTGCCTGAATCTGGCTCACATTCTGTTAGATTGATCTCTGGTGAGACATGCTAGTTCTCCGAGGGTATGGACGTAGCTTAGGCTTGCACGCCGTATAAGTGCACCACGAAGGGGTCATTTCGCCCTTAGGAACAATAAAGTTCTATGCATACTCTGGCGTGCGCATTGGTGGGAAGTAGTGTATACATTGCCGGATGAGTGTTGGTTTCCACGTTGCACTTTATCTGTCTATCCATTATCTCGCAATAAAGAAAAGGTCCATTTTGGTCAAAAAAAAAAAAAAAAA</t>
  </si>
  <si>
    <t>ATCGCTGCTCGACCTGCACATCGAGGGCCGCGAAGGCGCAGACGATGAGCTGGTCACGCTCTGCGCGGAGCTGATCAACGGCGGCACCGACACAACGGCCACTGCCATTGAGTGGGCCATGGCGCGCATCGTGGACAACCCGTCCATCCAGGCCCGGCTCCACGAGGAGATCATGCAGCAAGTCGGCGACGCCCGGCCAATCGACGACAAGGACATCGAGACCATGCCGTACCTCCAGGCCTTCGTCAAGGAGCTCCTCCGAAAGCACCCGCCCACGTACTTTTCGCTCACCCACGCCGCCGTCAAGCCTGGGAGCAAGCTCGCCGGCTACGACGTGCCCACGGACGCGAACCTGGACATCTTCCTCCCGACCATCTCGGAGGACCCCAAGCTGTGGGACCGTCCGACGGAGTTCGACCCGGACAGGTTCCTAACCGGCGGCGAGACCGCGGACATGACGGGGTCCGCGGGCATCAGGATGATACCGTTCGGGGCGGGGCGGCGGATCTGCCCGGGCTTGGCCATGGGGACGACGCACATCGCGCTGATGGTGGCGCGGATGCTGCAGGAGTTCGAGTGGCGCGCGCACCCGTCGCAGCCGGCGGTGGACTTCAAGGATAAGGTGGAGTTCACGGTGGTGATGAACCAGCCGCTGCTGGCCACGGTGAAGCCTCGGAAGATGTCGCTCTGATGCACGTGCATGCATGCATGTGGATCGGGGGTGGCCGGCAGTCGTACTCGTACGTCTCTCGATCGTACCTACGTACGTCCAATGCATGCATCGCAATCACTCGGGCCGTTAGATCAGCACGTAAAGCCACATGTGCCAGTACCATGCCTACCGATTCCAGCATTATGAAAAAGTGTCCTAGTGTGCTATAGATATATATACCTTCTGTAGTCGTGTATCTACGTGCACGGTATACAGACTTGTATTATGTGTGCGAAGTATAGCACATCAACATATGCAGCACGCGAGTTTGTATGATTTTGAATTGAAGAACTTATTTCTATTTTCAAAAAAAAAAAAAAAAACATATCATCGTCCTTACTAGTCCCCGCTACTTCATCCCAGCCGTCAAGGATGAAAAGGGTTCGCCCAAGTGTCATTGTTTTATACAGCTCTCTAGCGAAGCGTGTCCCATCACTTTTCTTATGCTCTCCCGAGAATCGAAAGAACTCGTGATCGAAGAGCGTCCTAAGATCGTATCCTAAGCCTGCACGTTGCTTCAAATTTCTCAGAGGTACCCATAGCACACGGTCAAAAGTCTCGTGCCACATTTTGTTCCTGATGAAGTCATGGACCATCTTCTTGCACAAAGTAGTCTTGCCAACGCCAGCGCGTCCACGGACCAAGACTCTTCTTGGCAAGAGGATATTACCGTCAGGTTCTTTGCGCTCGTTGAAAACATCTGCCAACCGAACCTGAATCTCCGCTATCGGCATCTCAACTTTCTGCCATACAAAAAGCGAGAAGGGTGAGGGCTGCGATGTCGAGTTACTATCTTCCGACCGATTTCTAGCTTTTGCGTTTGTCTTGATATGATCCACAATCGAGAGGTTGATGTAGCATTGGTCCATTAATAGAGGGTCTCCTGAGAGCCGCTCAATCTTGAGCCTTTCACTTGTGTAATGCTTCTCACGTATATGGTCATCTGCTAGCTCGAGCGGCCGCTCGAGCATCATGAAGAGGGCCCAATTCGCC</t>
  </si>
  <si>
    <t>TGCATGGCGTTGATTTGGGAGGGCAAAGTGCCATTGTCGATTCAATAAGGAGACATGCAG[A/G]TCAGGTGCAGGCAGGTTGGGTAGGGAGGGGTGTTCTTTCTTTTGGTTGCAAGGTTTTAAT</t>
  </si>
  <si>
    <t>TTGTATTTCTTTTTATTTTTGGCAGASACTTTGCTGGCATAAAGTACCACTAACGTAATC[A/T]CATACTATCGTGAAAAACTTACAAAACTGCAATGCAAGGGCAACATCAATGTAGTTCACC</t>
  </si>
  <si>
    <t>GCACCCATCCCGGCTCAGCCGACTCGGCGATACCCGTGCCCGCGTGCTCGGCAACCTGGTGCGCGACCTCAGGTCCGGCGCCCCCGCAGCCGAGAGCCTCTATTTCGCCGTGTACTCTGTCCTCGTCGAGATGTGCTTCGGCAAGGACGTCGTGTCCAAGCTCGGGGAGACACGCATCCGTGCCATGCAGAAGTACCAGCGCCACATGCTCCACACCTTACCCTCCTCTGGAGTGTTTGTGAGGTACCCGAGGATCGGTAAGCTCCTTTACCCATCACGGTGGCGCCAGCTTCTTGCAGTCCGGCGGCAGCAAGAAGAATCGTTCCTGCCGCTCGTCGCCGAGATCAAGAATAACCTGAAGGAGGGCCGTGGTTCCAGCTCCAAGTCTTACGTGGAGTCCCTCCTGGACCTACGCATCCAAGAAGATGGCGGCCGGGCCGTCACTGACGGCGAGCTCGTGAGCCTTATCTCGGAGTTCCTCGGTGCCGGCACAGAGACCACGGCTTCTGCGCTACAATGGACGATGGCCAACCTCGTAAAACGCCCCGACCTGCAGCAGAAGCTCCGCGTCGAGGTCGACGCCATTGCCGGCAACGGGCAAGTCGTCGAGGAGACGGAGCTGTCACGCATGCCATACCTCAAGGCCGTCGTGCTCGAAAGCTTGAGGCGCCACCCGCCGCTGCCGTTCGTGCTGCGCCACATGGAGGGCGAAGAAGCCGCGAAGGCGCTCGGCCTGACAAGCGTGCCGGACGGCGGCGCGACGGTGAATTTCCTCGTGGGGAAGATCGGCCGCGACGCGGCGGCGTGGCCGAATCCAATGGAGTTCACGCCGGAGCGCTTCATGCCCGGCGGGGACGGCGAGGACGCGGACCTGACTTGCACGAGGGAGCTCAGGATGATGCCGTTCGGAGCCGGGAGGCGCGCGTGCCCGGCGATCGCGCCGGCGATGCTGCACCTCAAGTACTTCGTGGCCAACCTTGTCAGGGAGTTCGAGTGGTGGGAGGCCGACGGCGACGACAACGCGGTCGACCTCGCCGAGTTCCGCGGGCTATTCATCACCATCATGAACCGCCCGCTCCGCGCCCGCCTCGTGCCGCGTAACGCAGCAGCATGACATTGCATGGCCCACGTACTGTTGTAATCTTGTTGTTTAGCCCTCGCACATCTCGATAATAGGTGCTGTCGATCGGATCTGTCAGTAGCGTGCTGCGTTGACGCTGCGGCCAAGTTTTTGCGTTTGTCTCGCATCGCATGCAAAATTGCAAAGTACTCCCTCCGTTTCTAAATATAATTTTTTAAGCGATTTAAAAAAAAAAAAAAAAA</t>
  </si>
  <si>
    <t>GCATGTGATAGTAGCATGGATCTCTGATACCTGCAATGAAGTTCAACAGATCAAAGGGAGGTTAAGAAGTTTATTGACAAAGGAAAATTCAGCCATGAGTGCGATTTTGAGGATTAAACA[A/G]GTTACACTAAAATTTTGCCACATATCATTTTAATAACTTACTTGTGGCAAGGGCAACGACAACGAAGAATCAGAATTGCTCGGATCTGGTTTGCTTCTACCAAATAAAAAAGAGACATTT</t>
  </si>
  <si>
    <t>GAGTCCAGCTTGGTCAACAGTCTGTGTAGGGTCAGTCAGCTGCTTGGGCGGGAAGCCAGTCTGCAACTGATAGGGTCGCGCAGCTCCCGGGCGGGATGCATCAATGAAAGACCTGATGTC[A/G]CCCACGGTGTGGTGAAGGTTAAACCGAGCGACCATGCGAGTGCCGTCCGCCAACCTTAGCTGTATAGATGTAAACGGCTGCGAGTCGTCCACAACTATGCCAATTGACCTGGGAGCACTG</t>
  </si>
  <si>
    <t>AAAGATCCCTCACTACCATGTACCCTCCCCAAGCCCGCACCGAGACCAAATC[T/C]TCGCTAGGGTTTTACTCCCGCGCCGCCGCCCGTCCCCAAATCTCCCCCGGAAAGGCCACC</t>
  </si>
  <si>
    <t>AGCAACAATGTAACCTTTTTTGTCAGTTCAACACGCAAAATGTTAAAAGAAAGTGTTGGC[A/C]GGAAAATGGCATTTGCTGCTATTGCAACACAGCGGCCCTTCTGCTTATTAACTTCTTTGC</t>
  </si>
  <si>
    <t>TTAACTTTCAGACGGGTTTTATCAAGTGTAATCCTGTGGGATAGTTTAGTTTTCCTTCAGATGGGCTCCATGAAGTACTTCAGCAAAGCATTGCAACAAAATCTGGAAATTTGGTGCTGG[A/G]GCAAAACTTTGAATGCCATGATAGATGTACGAGTCCAAACAATCTAGCAGATTATCCCATGTAAATCAATTGTTTTACATGGCACATCGTGAGAGAGTTCACTAAGCTCCAAATAAGACT</t>
  </si>
  <si>
    <t>ATGAGCCCACAAGCATCAAATGAAAGCACTTATGGCACACCATCCGTTAACCGATTTAGA[C/G]TAGCAGTTCGAAAAGTTCCAAGAAAAAAATATGAACAGCTCAATGACAAATCCAAGAAGG</t>
  </si>
  <si>
    <t>GAATTGATGCTCCTGCAAGTACTG[C/G]TCAAGTATTACGGCAAAAAAGCAAAAGGTCTTTGAAGACTCAGACTCCTAAAATACAGGA</t>
  </si>
  <si>
    <t>AGCATAAACAAAAATGTACTGCACACATTACAAAACTCTTCGAGTGTCTCACTCATTTTC[T/C]GATGGCATAAAAAGTCATGAGAAGATCTACACTATCGGCCCAAACACCGGGAGATTTGGA</t>
  </si>
  <si>
    <t>TTTGATTAAACACTCAAATTTTTTATTTCACACCGTGGTGAGGTATACTCCGCCAAACAGATCCGTTATTACAACGCCAGGTAAACCACGGTACAGCGAAAATTCGTAAGATTTTTATCC[A/G]TGATACCTTCACTCTTCCTAGCTAAACAACCTAGAAGGATCGAGAGAGGCACTCTATGCAAGGGTGGGTGGTATCCAGATGTAACCGTGGGTCTGCATGTACCCAACCTTCTCACTCAGT</t>
  </si>
  <si>
    <t>GTAAACCCTGTACATTGAGATCCTCTCCTTTGGCCGCGCAACAATACACTGAAAAGCCACCTTCAAGAACTCGCTGATCTCTGCATCATGGCCCTTCAATGACTTGTCCACGGCATCGGC[A/G]ATTCGGCCGGTGCTCTTGAGCTGAAATACCCAATCCACCAATGTCCCCTTGAATCCTTCACCCACATCACTTGACACAGAGGCAGCCTCCTGCCCGCTCACGAGCTCCAGTAGTATGACC</t>
  </si>
  <si>
    <t>AATGGGCAAGCACGAACTTGGGCTCAAAACCAACATACCCCAGATATAGATGCCCATTGTCGGGCAAATGATGCAGGATCAATCGACAAGTGAGCGCATCCCCTGGTAAATCGCGCCAGG[A/G]CGAAGATCGTCCAGAGTATCAGCGACTCTGTAGCCACTATACTCCCTGAGGAGTGTCCAACCACGTCGTGACAGAAAATCTCTGAAGTCGTCTTCGGTGTAGAATGTTTTATCTTCTGTC</t>
  </si>
  <si>
    <t>TGAACAGTACTACCGCAAGGATCATGGTATGTAGACCACATCCTCGCCCTTTATTTCTGGTTTGGACGGCTTTATATTAGACGCGTATATATTCGCATGCCGAACGTTTATTCTACAYAA[C/G]CCATGCGTGTTCCATGCATGTGGATCTCGGTCGGGCCCAAAGCACCTAGCAAGTGAGGCTGTTCCCCGGGTCGACGCCGAACTGCTKGCAGTAGGCCCGGTAGTAGCCCSCCCGCGCGTT</t>
  </si>
  <si>
    <t>GCCGTCGGTCGGGCTCCCTCTCCGACACGCCGCCGTCGATACATCCACCCGAGGCATGGCGACGGCGTTCAAGGCGTTCGTGAACAGTCCCGTCGGCCCCAAGACCACCCACTTCTGGGG[C/G]CCCGTCGCTAACTGGGGCTTCGTCCTCGCGGGTTTGGTTGACTTGAACAAGCCTCCTGAGATGATATCTGGCAATATGACAGCAGCCATGTGTGTCTATTCTGGACTCTTTATGAGGTTT</t>
  </si>
  <si>
    <t>AGAGATCCCCGAATACACAGGGCGGTAGAGGAGTACGAGCATCGCTAGAA[A/C]GGTTTTTGCGCGTCGATCAATTCAGACCTAGCAAGTGAGGTTGTTCCCCGGGTCGACGCC</t>
  </si>
  <si>
    <t>GTGGAGCTGCCCGACGACGACGACGAGGACTACCTCATCGTTCCCGATCTTGGATGAGAT[A/T]TCTGAACTGAATGTATAGTTCGTAGTGTGRTGTATTCCCTCCGTTCCAAAGTACTTGTCG</t>
  </si>
  <si>
    <t>CAAAGAATTAGATGCTATATCGATACGCCCAATACCAATTYGCTTGCTCCTGAGATCACATCATTTTGAATTGTCAACTGGTGGGTGTTGATTGTATTTCTATTGAGACGACTGTCAGAA[A/G]GTTGTGGGAACCAGTTTCCATGGTGTTTCTCAACAGAATGCTTGGTAATCGGAGGTTTAGGTGTTGAACCATTATATGGTATCCTGCAACTTGTAAGAAATATCAAACCATTGTTGCATT</t>
  </si>
  <si>
    <t>TTCTTCCTCGACGAGTCCAAGACCGGCTTGGGCGTAGTCAGGAGCTGCGTCGACAAGATGAAGCAGCAGAACGTCACCAATGGCATACTCATCTTGCAGAAGGCGCTGAGCGGCCCCGCC[A/C]GGACCGAGGTCTCACAGAGCAAGAAGTACCGCCTCGAGGTCTTCCAGGAAGGGGAGCTTCTTGTGAACATTACGGAACACCATCTCGTTCCCAAGCACGAGCTCCTGAATGACGAGGAGA</t>
  </si>
  <si>
    <t>GTAACCTAACTATATGGATCAAGGGAATTGCAGACCATTGTTTGTAGATGGTTGTTTCCA[A/C]GATGAATTCATCCATTTTTTATTACAATTTTGTGACCAGCGTTTTACCTTTCAAAAAAAA</t>
  </si>
  <si>
    <t>GGAGTTMAAGAAGAAGCAGAAGGACGAGGAGCTAAAGAGAGGTGAGGTGGAGGCTGATAA[A/G]GATAAAATGATGAGAGAGTATAGAGCTCAACTGGATGCTGAAAGGGCCCAAAAGCTTGGT</t>
  </si>
  <si>
    <t>GAACTTTGGATGGTCTGTCACTTCACTCGGAACCTTCTGRCCAGCCTGATGTTTCAAAGA[C/G]AAATTCTGATTCAGCTCATCAGTCTGAAGCATTCCGACCTGATTCTGCACCACCACCAGC</t>
  </si>
  <si>
    <t>AGAAATGCAAGGACCTGCTGTGAATGCTGTGGAGAATGTGGTGTGTGCAGATCTTGATGA[A/T]AATCATCCTGTGGTCGAACAATCAGAAACTGGGTTAGCTGTAGGAAAACCGAACACAACA</t>
  </si>
  <si>
    <t>CATCTGCGTCTACTGCCCGGGAGGCCCCGACTCCGACTTCGAGTACAGCACCCAGTCCTA[T/C]ACTGGATACGAGCCCACCAGCATGCGCGCTATCCGGGCAAGGTACAATCCATATGTGCAG</t>
  </si>
  <si>
    <t>CTCCTCAGTAGTAGACGCTTGTTTTCTCGAGGAACAGAAGTTACTTTCTGAACCGCCTTC[C/G]TGCTTTGTCTTTACATCTGCTTGTCAATTTGACATGACTCTGTTAGCTAGCATCTAGACA</t>
  </si>
  <si>
    <t>GTATTTCACTTCCGGGCAACGAGACAAGGGCCCAAGCAACCCATCTCCTAAAAAGGTTGT[C/G]GGGTGCATGTGGAGAACTAAGTTGCACCTGTGATTTTTCTGTAGGTAAAACTGAATTGAG</t>
  </si>
  <si>
    <t>AGAAAATATCGTATGACAGAATAACCTGGCCAAACCCATTTTTTCTGGGAAGGACGTAGC[A/G]CTAAAATCTAAAAACACCTCAGAAAAACACGGAGAAATCGCCATCCTTGGACGGATCCAT</t>
  </si>
  <si>
    <t>TGTTGTTGAAGCTATTGCTTTGAATGTGATAGTCTCATGCAATTGTTTTAGTTTTAGTTT[T/C]AGCTGCCTTGCGGAAGCTCTTGCCGATTTGTTTGCCTCTTATTTTAGTTTCAGTTGTCTT</t>
  </si>
  <si>
    <t>GATCTTCATCCGGCAGTGCGTCGCGCCGGAGCTGGACGACTTCCTCACGCTGGACGCCTA[T/C]GGCCTCATGGTTGTGCACCATCCTAGAGGGACGCCATCCAAGCTCTGACTGGGAATCTAG</t>
  </si>
  <si>
    <t>CGCGTTCATCGTTGCAGATATACACCCGGTCATCACTGCTATCTCTTTCGCCACCTTCAG[T/C]CCTCATGGTGTCGGCCCAGCTTCCCCCGGCTGATGTAGCCCAGCGGTCAGAGGAGTGGTT</t>
  </si>
  <si>
    <t>GACCGAGTATGTCACAAAGTTCTACTACAGCCGACCTAAGGTTACCTTCGCCGTCGCACT[T/C]CTCAACAATTTCAAGATGGGCTTCACATATGGCCTTTTCATTGATGCCTTCAAGCTTGCC</t>
  </si>
  <si>
    <t>CGACGTGCTGGCYTACACCGACTCGGACACCACCGTGCCCTTCACCTGGATGGAGAGCGA[T/C]GCCAAGCTCATCGATAACCCGCAGATGGTGAAGCTGCACTCGTTCGACACCAAGATCCAC</t>
  </si>
  <si>
    <t>GCTGGAAAACGACGCTGATCCGGACGGTGCCGAACTGAGCTCCGTCAACCCTGACCCGGA[T/G]AGCGGGAAGGAGGCGGGGCCAGGCGACGTAGCGAAAGATCTGAGCAAGATCAAGAGGCAG</t>
  </si>
  <si>
    <t>AATATTACACCATAGCATTTGCACAATTCAAACAAATAAAAAACAACTTCTGCATGATAT[T/G]ACATTTTTTCCATCTATCAATGTAAACTACGGTTATTGCTAAGTAAAATTTTCTAATTGT</t>
  </si>
  <si>
    <t>AGCAAGTTTCTCTGATTGACGTGAGGAAGGAGATAAACTTCTGCAAGAAGGTTAGCGTTC[C/G]TGTCCTGGGTGTCGTGGAGAACATGAGTGGCCTGAGGCAGTCACTTTCAGATATGAAATT</t>
  </si>
  <si>
    <t>GAAGTCACGGCGAGCTGAGCAGAGAACCGCGGAGCAGGCTGGCGGTCAGATGATGGGTGGCGGCGGCGTCTCCCAGACGTCGAACACGTTCTCCTCGTTGTGCAGGGCGAAGAGGCGGTC[A/G]CCTCCGATGGAGAAGTCGCAGATGGCGCCGCCGTAGCTCCGCCTCAGCGTGGACGTCAGCACGTGCTCGGGCCCGCTGAACACGGAGATGCTGTCGTTCATCGACGAGAAGAGCTGCCC</t>
  </si>
  <si>
    <t>GGCCTGGAGCTAGAAAAAGCCTGGGATGCCTGGGTTAGATAATGATAACTGGGAAGTTCAGCGTTCTAGATCAATGCCAAGAGGCGATCCGCTTCGCAATCAGGGTCCGTTGATTAATAAGATTCCATCATCTATTAACAAGCCATCACCCATCAACCCGAGGCTTCTTCCTCAAGGCACTGGAGCACTGATTGGCAAGAGTGCGCTCTTGGGAACCGGTGGTCCACCATCCCGCCCTTCCACCCTTACTGCTAGCCCCACTCCTTTAGCAGCTCAAACTACATTATCACCAAAACCATCAAGTGCAACTCCAGCTTCTGTACCTGTTCCTGACAAAGCAGCCAGTTCTGCCAAGGTGGTCCCTGCTGGTCTTCAGAAGAAGACAGCATCTCTTCTTGAGGAGTATTTTGGTATTCGTATTTTGGATGAAGCACAACAATGTATCGAGGAGTTGCAGAGTCCTGATTACCACCCTGAGATTGTTAAAGAAGCTATCAATCTTGCTCTGGATAAAGGTGCCAGTTTTGTTGACCCTCTTGTTAAGCTTCTGGAGCATCTGTACACCAAGAAAACTTTCAAAACTGAAGATCTGGAAAATGGTTGCTTGCTATATGGGTCGTTGTTGGAAGATATTGGTATTGACCTTCCTAAAGCTCCAACGCAGTTTGGTGAAGTGGTTGCTCATCTGATTCTGTCGTGTGGCCTGAGATTTGAAGCTTTAGAGGGGATTCTAAAGGCAATGGAGGACACCTTCTTCCGCAAAGCAATATTCAACTCCGTGACGAAAACCCTAGAAGCAAACCCAGCAGGTCAGGCCATATTGAGCTCACATGCTGCCGTAGTCGAAGCGTGCAACAGCCTCTTGATATAACAGCTCTTGGCCAGCTCAACTTCTCAGGTGCTGTGTCTAGTGAAAGGCAGCGTATGGTGTATTCTCTATAGCTTAGGTGTTTCACCGCAGAGGAACTGGGATGTGAGCAACAGCCAGTTTTGAGCTGTATATTTTTGCGAGGTTACATGAGTGTTGATTATTGTTTGGAGGAAAGGAAGAAGCCATGGATTTTGGTCTCTCGGCGACGGCGGCCTAACTCTTGCTGGAGCCTGGGAATGAACAAGGCTTTTTTTTTTCTTCTTCTGTCAAATGGGATGTTTTTGTGTCTCCTCCAATGTTATTATTTCTTTTCAGTTCTTACACAATTTGTAACAATGTACTGTGGTTTTGGAGTATTCTGTCGGTTACAATATATCGTGTCAGCATTGTAGGAGTCGAAAACTGAATCTAAGATTATTTTGGCTTATTAAAAAAAAAAAAAATTCCAAAAAAAAAAAAAAAAA</t>
  </si>
  <si>
    <t>GCGGCCTTTTTTCTGTGTCTGCTTTAAATTTTACCTGTGCTCTTTAAAGTCTGAACGTCG[A/G]ATGTGTGATGAGCCATGTTGACAATGGGATGAAGGGAAGGAAAACTTTATATGCGGCTAA</t>
  </si>
  <si>
    <t>AACAAAGGAAGTTATAGCATAGAGTGGAGCCATTAGCACAATGATGAGTATAGCCTTCTGCTCTTTGGGATTTTTCCAATAGAAAAGATGTTGTGATACCAACTGCACTGTGAAATGCAT[C/G]GATAACATTACACAACAGGCTGCTCCAAGGAGGGTAAGTGTTGGAGGGTCCATTTTGGTAAGGTCCATCCCTGGGAACATGGACATGGTGCCTACGGCTTCAGTCGCCATGCGGGAGGGA</t>
  </si>
  <si>
    <t>TGCTCGAGCGGCCGCTAGCAGACCAACTAACCAAGTACAAGGACAAGGGGAGGGCCAACAACCCGTACATCAGGATTTGATCTCAAAGATGAGAGTGACATAGATGTTGGTACTGCAGCTCCAACATCTCAAGTTTCAATCAAGCATGGTCATGCCGATATGGAGAGCACAAGACCTGAACTATTATTTCCATCTCATTTTCCAATAAGGATGATCAGGTCTGGTCGTCGTCGTCGATCTACAGACATGGTTCAACAACTTCCTCTTCGCTAAGTTATCTCGGTCAATGTATGTTTCAATATTGGGTCGTCGATCCGACAACTATGTTCATTTGTTGGATCATTTTAGTAGTTAATCTGAAGTCAGGATTGAAGTTTCAGTATATAGATACTCTTTACATTAAGTTAAGAAGCGGCCGCTGACGATGCTTCTTCCGCGCGTGTACTGTACCACTACAAGGGACAAGAGGAAAAGTATTGCTCTGAAGTGAGATACGCTTGGAGGCGGATTTTGGAGAACTCTTGGTCTAAGTGTGAGAGATTTGGACGTATATTTTGGACAACTTGTGGACTAAAGTGAGATATGCCTGGAGGCAAACTATTGTGTCCATCAGTGTGCTAATTAGTGTGGGACATCGGATACAAATGAGGCACATCACACTTCTTTACTGGAGAACCGGAGACAGATAACGTTATGGTAGCCACTACAGCTACAGAAATGTTTCTTGTGTGCTTTGAGTCCGTGTGCCCCTGTTTTGGCTCGAAAAAGAAGGATGGAAGTGAAGATCCTGTTCTTGCAAAGGACGGAAATTCCTTGAGTTCTTCTGAAATGAGATCAATTTCTGACAGAATTCCCTCAAGCCCTCTTCGGGTTCCTGCAAGTCCATCTAGATTTTCATTATCTTCACCGCCAAGTAGAAATGATCCATTGAACCTCAGTCTTGAAACGGTTATTAAACTGACACGTAACTTTTCGCCGGCCTTGATGATTGGCGAAAGTTATTTTGGGAAGGCCTACAGAATGGACTTGCAAAATGGTCTTGTTGTGGCTATTAAAAGGGCAAGAAAGGAACATTTTGCTTCTTTACATGCAGAATTCAAAAATGAAATTGCACTACTAAAAAAAATCGAACACAGGAATTTGGTCCAGCTACTTGGATATATTGACAAAGGGAATGAAAGAATTGTCATAACCGAGTTTGTGTCAAATGGCACTCTTAGGGATCATTTGGATGGGCAACATGGGCTAATATTGGGTTTCGGTCAGCGGCTTGAAATAGCCATAGATATTGCCCATGGATTAACTTATCTGCATCTATATGCAGAGAAGCCCATTATACACCGGGATGTGAAGTCATCAAACATTCTACTAACTGAAGGCTTCAGGGCAAAAGTAGCCGACTTCGGATTTGCAAGAATTGGTTCAACAGATCCAGGCCAGTCAGAGATACAAACTGATGTGAAAGGAACAGCTGGCTATGTGGATCCAGAGTATCTGCGGACAAACTATCTGACAGTCAAGAGTGATGTGTTCTCTTACGGCATCTTGCTCCTGGAAATTCTATCAGGTCGTCGTCCTATTGAGGTGAACAGAGGAGGGAGAGAAAAGATTACCGTGCGATGGGCCTTCGAGAGATATAACAAAGGCAATGTCCAGGAGATACTGGATCCGATGTTGACAGAATCAGTAAACGAGGATATACTGAATAAGATTTTCGATGTAATGTTCCAATGTGTCGCCCCTACTCGTGCGGACAGGCCACATATGAAAGAGGTTGTGGAGAAGCTCTGGAAGATACGGAGGGACTATGCTAAAACCCAAAACAGATCAGAAGGGTCTCTTTAAACCATCTTGCACTGGGTTGTTGACTGCTGTTTTTTCTTCGCTTCAGAGAATATGGGTGGACTCAGTTCTTGTTAAGGCTGAACATTGCCGTGCATTTTTGTCGAACACGAACAGCTGAAATCTGTACAGGGTTGTAACACTATTGTTGCATATTGTGTATATAGCTGTGTTCATGTTTAAGAGATCGATTTGATGCACGCTGGCCTGGAACGGATGAATTCCGCGTGGAGTCACTGTTCAGTGATATGTGCCCTGGAGAAAAAGCGCAGTGGTGCAGATTGTAATGCAGCTTCTGTGTGTGTAGTTTTAGAAACTGTACAAGCATTGTCAAGTTGTATAAGATTCAGGAAAAGACTGAAACTGCTTTTCCTTTTTCTTTTCTGTAGTATATATTCTGCCTGAACTTCACAGAATACGAACACGCACCATTCCATAGAAAGTAATAAAACTGCAATATCAAATCATTTCCTCAAAAAAAAAAAAAAAAAA</t>
  </si>
  <si>
    <t>TTCTGTCTTCATTCTTCACACAAATAAGAGATCTCCTCTTAAATTGTTTAAAATTTGTAT[A/G]TGTGACGTTGTAGCTTCTGTACGTTGTTAGAACTACATTCTTGTACATGGTATACTCTGC</t>
  </si>
  <si>
    <t>CGGCACCAGCCAGCACCTAATCTTCGTCGTCTATAAAGCGCCACTCCGCGCCGCAGTGGCAACGGCGCCACCGAAGCCAGACCACGCTACTCTCCACTCCACTCAACTCTTCCCTCACGCAGACCCGCGCATCCATCGGCCTCGCCTCGGGCTCCATCTGATCCACGGATTCTGGAAGGGAGTATCATTCTAGTTCCCGAGTCGTACGTGATCCCGCCGAAGCGTGAGCTCGAGCAACAGCCACGCAGGCAGGAACCAGGATGGTGACCAAGGTGGTGGACCTCCGCTCCGACACGGTCACCAAGCCATCGGAAGCCATGCGTGCCGCCATGGCCGCCGCGGAGGTGGACGACGACGTGCTGGGCGCGGACCCGACCGCGCAGCGCTTCGAGGCGGAGATGGCCAGGATCATGGGCAAGGAGGCGGCCCTGTTCGTGCCCTCGGGCACCATGGGCAACCTTGTCTCTGTCCTCGCGCACTGCGACACCAGGGGCAGCGAGGTCATCCTCGGGGACAACTCCCACATCCACATCTACGAGAACGGCGGCATCTCCACCCTCGGCGGCGTCCACCCCAAGACCGTGCCCAACAACCCCGACGGCACCATGGACGTCCACAAGATCGTCGCTGCCATCAGGCACCGGGACGGGGCCATGTATTATCCCACCACCAGGCTCATCTGCCTCGAGAACACGCATGGAAATTCTGGTGGGAAATGTATATCTGTAGAGTACACCGANCAGGTTGGTGAAGTTGCTAAAACCCATGGCTTGAAGC</t>
  </si>
  <si>
    <t>GCCTTGATCGTCCATACATTCCGCTGATTACACACAAACATCATGCAAGCATCAGCACAT[A/G]CTAGATCGTTGGCGGGCACGCCTCGAGMGGCCCTGGCCCACCCTGGTGGTAGTCAAACGG</t>
  </si>
  <si>
    <t>CTTCGGGATACAAGGACAGATTCGGGCTCTACCATGTCGACTTCAAGACGCAGAAGAGGA[T/C]GCCRAAACTATCAGCTGAATGGTTCAGGCAGTTCCTCAAAGGTTCACTTCTGACAAGAGA</t>
  </si>
  <si>
    <t>CGACGACGCTGGCGGGCAGCGTGGCGGCGCTGACGACGCTGTTCGGGAAGCGGCTGCAGACGGGGCACTGGAACGTGGTGGACGTCTGCAACGGCCTGCTCGGCGGGTTCGCGGCCATCACCGCCGGCTGCAGCGTGGTCGACCCGTGGGCCGCCGTCATCTGCGGCTTCGTGTCCGCCTGGGTGCTCATCGGGCTCAACGCGCTCGCCGCCCGCCTCAAGTACGACGACCCGCTGGAGGCCGCGCAGCTCCACGGCGGATGCGGCGCCTGGGGGATCATCTTCACGGCGCTCTTCGCCAAGCGGCAGTACGTGGAGGAGATCTACGGCCCCGGCAGGCCGTACGGGCTGTTCCTGGGCGGCGGCGGGCGGCTGCTGGCGGCGCACATCGTGCAGATCCTCGTCATCGCCGGGTTCGTCAGCTGCACCATGGGACCGCTCTTCTTCGCGCTCAAGAAGCTGGGCCTGCTCCGCATCTCGGCCGAGGACGAGATGGCCGGCATGGACCTGACCAGGCACGGCGGGTTCGCCTACGTCTACCACGACGACGACGAGCACGACAAGTCGGTGGGCGGCTTCATGCTCAGGTCGGCGCAGACCCGCGTCGAGCCGGCGGCGGCGGCCAACAGCCAGGTCTAACCAATCATGCATGCCGGGGCAATTCACAAGAAATCCAGTGGAAATTCGTTCGCCTTTCAGTTCTCGCGCGCGCGTCATGTCGTGATCCGATCGATATTTTCCGGTGCTGTTTGGGCCAATGCTTTGCCGCTCTTGTGTTTCCTTCACAAGATTGCAAAATTACACTAGGACGAGGTTAAATTTTTCTTCCCTTTTTTGTGTACATGCGTGCGTTTAGAGATGTGTGGTGTGTGGATGGGATCTGCAGGGCCGGGGGTTTTCTTCCTTGGTGATGATAATGATGTCATTTTTGTGGTGGAATTTTGTGATCCTAAGGGTGTGGTCAAGATAGGTGGCTGTTGAAGGTTGAATTGTTGAGATTTGTCCTCTTGTACGGGCTACACCTCTCTATCAAAACTTTGGCGCGTTTTCCCGAGCGAAAAAAAAAAAAAAAAA</t>
  </si>
  <si>
    <t>GAGCCGGCAGCTCTTGCCGCACCGCAGAAGCCCGGCTTGCTTGGGCAGCGCGCGCCAGTTGCCGTGGCCGTGGCTGTGGATGTGTGCGACCAGGATCTTGTCCTCCTCCGGCGTCCAGGG[C/G]CCCCTCTTCAGGCCCATCTTCTCGCARCACGGCGCCCTCCCCATCTTCTCGATCCGGATGCGTGCGCGCGTGCGTGMTGGATGCGCGAGTCCCCTCTGTGCCTGTCTTTGACTCTTTGGG</t>
  </si>
  <si>
    <t>CTTCATTCCAATCTGACAGAACCCCAATTCCAATGGCTTTTGTATGGCATGCAGGTTGAGTTCTGTCTTCATTCTTCACACAAATAAGAGATCTCCTCTTAAATTGTTTAAAATTTGTAT[A/G]TGTGACGTTGTAGCTTCTGTACGTTGTTAGAACTACATTCTTGTACATGGTATACTCTGCAATTTGCTGATATTGCATTCAT</t>
  </si>
  <si>
    <t>CGTGCCRATGCCGTTCCTCGCGCCACCTCCTTCGGCATAGGCCCGGAGCAGAGCACCGGA[A/G]CGGAATTCTACATCGATCGTCCAGTGATTTTGGCTTTGCTTACTTGATTCATCATTGGTT</t>
  </si>
  <si>
    <t>TCGAGCACTGTTGGCCTACACCACCACACGGAGCAGCCTCAGCGCACTAGCTCGCCGGACCTTGGGCACCACCGCACGCCGGACCTTGTCGATCGGTTAAGGGGGGCGACGATGGCCAAGGACATCGAGGCGGCGCCACCCGGCGGGGAGTACGCGGCCAAGGACTACTCCGACCCGCCGCCGGCGCCGCTCTTCGACGCCGAGGAGCTCACCAAGTGGTCCCTGTACCGCGCGGTGATCGCCGAGTTCGTGGCCACGCTGCTCTTCCTCTACATCACCGTGGCCACCGTCATCGGGTACAAGCACCAGGCGGACCCCGCCGGCCCCAACGCCGCCGACGCGGCCTGCAGCGGCGTGGGAATCCTGGGCATCGCCTGGGCGTTCGGCGGCATGATCTTCGTCCTCGTCTACTGCACCGCCGGTGTCTCGGGTGGCCACATCAACCCGGCAGTGACCTTCGGGCTGTTCCTGGCGCGTAAGGTTTCGCTGGTGCGCGCGGTGCTCTACATCATCGCGCAGTGCCTGGGCGCCATCTGCGGCGTGGGGCTCGTCAAGGGGTTCCAGAGCGCCTTCTACGTGCGCTACGGCGGGGGCGCCAACGAGCTCAGCGCCGGCTACTCCAAGGGCACCGGCCTCGCGGCCGAGATCATCGGCACCTTCGTGCTCGTCTACACCGTCTTCTCCGCCACCGACCCCAAGCGCAGCGCCCGTGACTCCCACGTCCCAGTCCTGGCTCCCCTGCCAATCGGCTTCGCGGTGTTCATGGTGCACTTGGCCACTATCCCGATCACCGGCACCGGCATCAACCCGGCGAGGAGCTTCGGAGCTGCCGTGATCTACAACAACGAGAAGGCCTGGGATGACCACTGGATGTTCTGGGTGGGGCCATTCATCGGGGCCGCCATCGCCGCCTTGTACCACCAGTACGTGCTGAGGGCCAGCGCCACCAAGTTCGGCTCGTCTGCCTCCTTCGGCAGCCGCTAGATGGTCGGAGGCGTATGAACTGTAGATATGGCAGAGGACAGAGGGGCCTCCGTTGGGGTCCCTGGATTCTGCTGGTCTTTGCGCGCGCCTCTGCTTTCCTCGGCTCGCCGCCCGCGCTTGCTGCTTGTTTTCTCTACCGATCGAGTGTGTCTTCGTCAGTCAGTGTTTGCTTCCATGTAATGTTTATGAATGATGAGGATGATGTACTGTCATGTCATGTACGCATCCAGGTAACTTGGGGGGAAATTTGAAATGCAATGTGTACGTACGGTTCGGTTTGTGAAAAAAAAAAAAAAAAAATTGCTTGTTTCTTACTCCCAAGCATACGTCCCTACCAGCAAATCTGATGAAATCTGTTTGGTTAAAAAAAAAAAAAAAAAAA</t>
  </si>
  <si>
    <t>CACCCGCGCTAGAACAAGAAGAAGAAGCAGAACCAGAGGCGCAAAAGGCTTTGCGTGTGGCCTCAAGGAACCCCGAAAAGGCCGAGAAGGAAACAAGATAAAAGGTAATTTGAGCAGGGG[A/G]CAACGATGGGTTGCGGCTTGTCGACGCCGGACAACGAAGGCGGCGGCACGCGGAGGAAACAGGGGAGCGTCGGCGACGTGGTCGTCTTCCTCCCGGGGCTCCGGACGCCGACGGGCGTGG</t>
  </si>
  <si>
    <t>GGTCACGCCGTCCAGTCGTGCTGCCTACTCAACGTAGTTCCTCACCTGCGGAGTTGGGTGGGCGAAGGCGAGATCAGACCAGGAGAGAAGATGGCGCAGGGGACGCTGGAGGTGCTGCTCGTCGGAGCCAAGGGCCTCGAGAACACCGACTACCTCTGCAACATGGACCCGTACGCGGTTCTGAGATGCACCTCGCAGGAGCAGAAGAGCACCGTCGCCTCAGGAAAGGGAAGTGACCCTGAATGGAACGAAACCTTTGTGTTCACCGTCTCTGAGAACGCACGCGAGCTCGTCATCAAGCTCCTCGACAGTGATGGTGGCACAGAAGATGACAGCGTTGGTGAAGCAACGATCCCATTGGATGGAGTGTATACTGAAGGAAGCATCCCACCAACTGTTTACAATGTTGTCAAGGACGAAGAGTACCGTGGAGAAATCAAAATCGGTCTGACGTTCACTCCCGAGGAGGCTCGGGATGAGGATCAACCCGAGGAAAACTATGGTGGGTGGAACCAGTCATCTTGAGAAGAAGCGGATGTTTTGCTGAGCTATGGTGCGTGACAAGTCGTGTGCTAGAACTAAAGCTTATTTTAATTCTTTTTAAGGACTGTATTTATCGTTGATTCCCTCAGTGCTAAGACTCTCCTTATTTTATTTTTTTGAGGGGAGACTCTCCTTATTGATTGGTATCATTTTCTAGTATTCAAAATTGTAATAACGGTGTTCCCCACTTGTATGAAGTATTAGCCCTCTTTAATGTTCACTAAACTGATTTGCAACAAAAAAAAAAAAAAAAATGGTCCCATTTCTTAAGAGATAGTAATTCGTTAAAAAAAAAAAAAAAAA</t>
  </si>
  <si>
    <t>TCCTCTCGCTGCTCTCCGCTCCAGGCCGCGCGCAGGACACACGCTACCCCTCCCTCCCCCGCCTTTCGTCGTACCTCGGCCGAGGCGAGCTGCTTCTAGCACGCAGGCAGGCAGAGAGTG[A/T]GCTGCGCCTGCCCCTACCGRGGACCAGAGGAAGAAGAAGAAGGAAGAGGACGCTGGTGTGCGGGGCGAGATGGCGRTCGCGTTGGGCGTGAAGGCGACGCCGTTCACCTACGCGGCGCAC</t>
  </si>
  <si>
    <t>TCTTCGGCTTCCTTGTGGATCATTGCGGCCTTATTCTTCATCTTCTCGGCGTATTCAGCCTTCTTCTTTTCCAATTGCTCCTGAAAGTGTACAGTCACAAGATTTAGTTTGCAGGATGGC[A/C]TATGAAGAGAGTGCCATGTTCAGAACTGCAGATGGATATCGACGGCAAGAACAGGCCTTACTCTTTGATGTAATATACGGCCTTACTCTTTGATGTAATATACAAAGAATGGTAACGATG</t>
  </si>
  <si>
    <t>AAGCAGGCGCCGCCTGACATGCAGTGCAAGGACAAGTTTCTCGTGCAGAGCGCCGTTGTG[A/C]CGGAGGGAACAGCAGTCAAGGATATCACCGGAGAGATGTTTAAGAAAGAATCAGGGAATG</t>
  </si>
  <si>
    <t>CGGAAAGGCACGCCGTGCAAAAATGACAATACCACACCTGTTAAGGACTCTGCTAAAAAT[A/T]GGAAGACAAAGAAGCAGGTCAGGAGCAGAATTCAACTGTCGGAAGATGATGTGGTGGCAA</t>
  </si>
  <si>
    <t>GCACTATCTTGTCATACCCATCGAGCATATACCAACTGTAAAAAATCTCCAAAGAACCAA[T/C]GAAGATCACCAGTTAGTTAGTCACATGGTAAAGGTGGGAAAAGATTTACTCAGTCAAGAT</t>
  </si>
  <si>
    <t>TTTTTTTTTTTTTTTTTAATGATAACACACATCATATTTGATCTTCAAGAGAGCTGCCAATACTACACTTAACTTGCAAGCTTTTGCCATTAATCAACACTATCTACATACTTAACGCACGCCTAGAGATCATCCAAACTTAATTAACACTATGCCAAACTAGAATAGTAATCGATCAGCGTGCAGTTGATGTCCAGCTCGTCTCAACTTCAAATCACAGCCCATATATACAGGCTAAAAACCAAAGATTAAAATCGCTGGAGAAACGATTTAGGGGCGGCCTGTCTTAGCAGCTATACCGGATGCTGCATCGCGGGCAATGGAGACAAATAGAGGCGACTTTTCCGGAGGGGGGAGATGATTTCTAGAGGTTTCTGCCGATCTTGAAGCCCTATAGAGGATTTGGCGGCGGCAGCAGCTATCTCGGCTATTTTATGGGAGATGGAGATCTGATTTCATGCTAAAAAACACTCGACCACGCTGCTATCGGCTTAGCCAGCATAAACTCTAATTCATGCTAAAAACCACTCGGGGACGCACATCATCAGGTCATCGTCCCGCCCCAGCACGTCTGCCCCGCTGAAACCCGGCTGCTGCTGGCAGGTTCCCGTCGAGAAGGACGAGCTCGGGCTCCCGCCGCACACGCCAACGGCGCCAGCGGCGTGTCTGCCATCCACAGATGCC</t>
  </si>
  <si>
    <t>ANACTCGCTGCAAGATAAATTTCAAAAGCTAATACTCAGCGACATGAAAGAGCTTTCGAA[A/G]TTCCAAGCTAAAGTTGGCCTCCAGATGCCACTAATGT</t>
  </si>
  <si>
    <t>CCATTTGCGACTCGAGAATCTTTCCGCTCATCTCCAAAATATCTCCCCTCTCTCTCTAGCGCCTGCACTATCCCTTGCGTGGTTGTTAGTCTGTGAACTCGAGAGACCGAGCGAGGAAATTTGCCGGGTGAGACCTGAGAATCAGGGAGATATGGCTGGGATTGGTCCGCTCAGGCAGGACTGGGAGCCGATAGTGGTGCGGAAGAGGGCCCAGAACGCCGCGGACAAGAAGGACGAAAAGGCCGTCAACGCTGCCCGCCGCTCCGGCGCCGAGATCGACACCACCAAGAAGTATAACGCTGGAACGAACAAGGCTGCATCTAGCGGAACTTCCCTCAACACCAAGCGGCTCGACGACGACACTGAGAACCTTTCCCATGAGCGTGTTTCAAGCGACCTGAAGAAAAACCTTATGCAAGCAAGGCTGGATAAGAAGATGACCCAGGCACAACTTGCTCAGATGATCAATGAGAAGCCACAGGTGATCCAGGAGTACGAGTCGGGCAAGGCGATTCCGAACAATCAGATAATTGGAAAGCTCGAGAGGGCACTTGGAGCTAAGCTGCGTAGCAAGAAGTAATGCCTTGAAGTAGCCAAGCCCTGTCTATTTGCTTTGCATTACGTTTGCTAGGAGGCTGTTCCTGTTGGTTGATACTGAATAACCATGCCACGGAACCACTTTATGTATCACCATATTCTCGTATTCTAAAGCTTGTTTGTCATATGTCGAGTGTAAGAGTTGCATTAAACATGCAGCCTGACATGTTAACCCGTGTGGTTTATGCCTGGTGTTTGTTACTGGCTTTTGCTAATACAAGTGTCTATTGTGAGGTAATCACAAAAAAAAAAAAAAAAAAAAAAAGTTTGGCT</t>
  </si>
  <si>
    <t>AGGGGACCCCAAGAAGCGGCGGCTCACCGACGAGCAGGCCGAGATTCTGGAGCTGAGCTT[C/G]CGGGAGGACCGCAAGCTGGAGACAGCCCGCAAGGTGTATCTGGCCGCCGAGCTCGGGCTG</t>
  </si>
  <si>
    <t>AGCATGTTCAAGAACGGAGAGGAACTGCAGATGTGCAGCGCCATATGTAAGCCAGTGTGA[A/G]TGTATGCGAGCAAGCATACCTCGTTCTCGAGGTGGCATTTGTGGAGGATGGCGGCGTCGT</t>
  </si>
  <si>
    <t>GTCCTGCAGCCCGACCTCGCAGCTCCGCGACGTCCTGATCCGCTTGCCCGGCGGCTTGGCCAGGTCCGCCAGGCCGCCCACCGCCGCCAGCGACGCGAACGACTGCGACTTGCCGTCGAA[A/G]AACTTGGACAGGCCCCTCTTGAGCGGCAGCTGCGCCATGAGGGAAGACATCTCGAAGTTGTCGGTGGATCCCGACGAGCTGGAGCTGGAGCTGGAGGTGGCGTCGTCGTCGAGGTCGAGC</t>
  </si>
  <si>
    <t>ACTTTCAGTTTCTCTTTTGATCCTGAAAACTGGGCTTCTCCGTTTTCTCCAGCTTCTAGT[A/G]TTCCCAGGTCACCAAGGGGCTTCTCAGATAGATAATCCGGTGGATTATATACTTTGCCAG</t>
  </si>
  <si>
    <t>CCGACGCTGCCAAGAAGGACTCCACCAAGGCCAAGCCCGYCAAGCCTTCRGCCGCCAAGGCCGCGGTGAAGCCCGCCAAGCCTKCAGCCGCCAAGGYCGCGGTGAAGCCTGCCAAGGACG[C/G]CGCCAAACCCAAGAAGAAGGCGGACGCGAAGCCCAAGAAGACCGCCGCCGCCGCCGGCACGAAGCGCAAGGCGCCGGAGAAGAAGAAGCTGGTCGCCAAKGCGAAGAAGTCGCCGGCGGC</t>
  </si>
  <si>
    <t>TGCTGCTTGCACTTGAACCAAACACAAGCTTTCCTGTTTTCTGGCGCGTTGATGTGTTGGCTCCTGAAGGTGATGCAGTTTGCTGGTTTGCCCTTTTGTTTGTGTCTGAAGGTGCAGAGC[A/G]TGCAGCCGCAGCAGCGTAAGAAGCTCCAGGTGCTTGTTGTTTTGGGCCCTTACCATCCAACCGTTTTCCTGAACCAGTGAATGGTTTGAACTTTGGTTCATCTTCAACATTAGCCTCTTG</t>
  </si>
  <si>
    <t>CAAAATACTCTTCCCAGGAGATCCATGCAGCTCTTCTCCATCAAAGTCACCAAACCAAGATTGGGTCTCATCTGGCCACTGCAGGTTTAYGGCTCTGTTGCTTTGAGGAACTCTATGGGA[A/C]GTAAAGCCAGCTATCTCTTCAGATGCACCAAGGATAGCTGCCAAACCCTCACTCAAAAGGATCCATTTTTGCGCTTAACAGGCCCATCTTGTGCCATTTGGTTACTTGGCAGGGTTTCTG</t>
  </si>
  <si>
    <t>TCTTCTCAATTCTGATTTCTGAGTAACACCGATTGAACTTGTAATGATCAATGCCCTGTA[T/C]CAGTCCTTTTTAAAAACAAGAAATAATAGGCTATGCACAGAGACTACCGTATCAAGAGGA</t>
  </si>
  <si>
    <t>GCACGGCCGCACTTAGCCAACGCATGCGT[C/G]GCACACCTTGCTAGATCACTTAGCACATGAATCCAGTGGGCTTGCTCCTGCCGCAGTGGT</t>
  </si>
  <si>
    <t>CGCAGCTGCTCCCGGTGCTGCTGTGCTGCTGCTCCCCCTCCCGCCCCGCCGACGCCTCCG[T/C]CGATGGACCGGGAAGAAGGTAAGGCAGCGGCGAGCCTGCCGGATTTGGGAGCGACTGTGG</t>
  </si>
  <si>
    <t>AGCTTCGCGGCTGAAGGCCTTTGTCTGGAACTCAAAGTTTGAGCTCGGAGAGTTCATGGA[T/C]TGCTCAAATTGTGGAGAACACTCCATTAATCCTCAGGAGCCCTGTAAGTGCACTATGGAT</t>
  </si>
  <si>
    <t>TACCCACCCTTCATTTCGGCAAGTTGTGCTTCAAGATGGAGCAATGACTAGTTGTTCAAA[C/G]GGTTACCTTAATCTGTCAAGGCATGCTGTCTCTGTGCAATTATGTGGAACGCTTGAAGTT</t>
  </si>
  <si>
    <t>GCACACGGCGACCCAGTTCATTCCATTGCTCCGTACGTGGAGAAAGAAGCCGGGATCGAC[A/G]GGCGAGAAGCGATCGAAGGCGTCGAGCTAACTGAGCGGCCATGCTGATACTGGAGCTCGG</t>
  </si>
  <si>
    <t>GAAAGGCGTCGGAGCTCGGCGGGGACGACGGCCCGAACAGCGTCGTCAACGTCACGGTGA[T/C]GGAGAAAGAGGTGCTCCTGGAGGTGCAATGCCGGTGGAAGGAGCTGCTGATGACGCAGGT</t>
  </si>
  <si>
    <t>ACACCAAAGATTCTTGTGCTAACAAGACTGATACCAGATTCCAAAGGCACAAAGTGTAAT[A/G]TGGAACTCGAACCGGTTGAAAATACAAAATATTCGCACATACTACGCGTGCCGTTCAAGA</t>
  </si>
  <si>
    <t>GGGAAGCTGCTAATTCTATCCAGAATTCTCTTGGAACTCTCATGGAGGAAGTTGTCTTGTGCACTGTGTCTGTCAAAGACAAAAAAGACAAAAAAGGGGACATTTCTGGTGATATTCTAAAGGAAGTCAGGAATAATGCCAATACCGTGCTGAAAATAGTTACAGGATGGATGCATGCTTCAACATATTTCAAAGGAATTACTCGGTTGTTAGAACATCCAGAAGGTCTTGTGAAAAGAAAGACCCTTGGAATATTGTGTGAAACTGCAAGAGCGAATAACATGGGCCAGAACAAGCAAAGCAAAGCAAGGAAACTGAAGCGCAGCTCTCTGTCTACTGCCCTCCAAGTGGACAAGAGCTCTTGCCCTTATTTCAGCGAGCTGTGCTACAAGATTCTAGAGTTGATTGATAGAGAGTCAGACACATATGTGAAAATTGCTGCTATTTCTTCACTCGAAACACTAGCGAAAGAATATCCCTCTGAAAATCCTGCATATAGCAAGTGCTTTGCGACAATCATTAGTCACATAAGCTCTGGTGATTCTGTCACTTCTTCCGGGTTAATAAATACCGCAGGGTCTCTGATTAACGTGCTAGGATCAAAAGCATTACCTCAGCTTCCACTTATCATGAAAAATATGCTGCAAAGAGCACATCTGGTGTCATGTTGCCCTAGCGGAAAATATGCTCATGGTTCTCCGAGAACTGATGCCAGCCTTTCAAACCAATCTGTAAGTATGTTGCTATCCGTACTTACAACTATTCAGGTGATTGTGCAAAAACTTGGGGAATTTGTTAGTCCATATTTGGAAGAAATACTGGATCTCGTGATATTGCATCCTGAATGTGCTACTCAAATTGATGGAAAGTTGGATGTAAAAGCAGCAGATGTCCGAGGGCTACTGACCGAGACAGTTCCAGTTCGGCTTATTCTTCCACCTCTACTGAATTTGTATTCCAGTGCTACCAAATGTGGAGATGCAAGCCTGTCATTGTCATTCCAAATGCTTGAGAATGTAGTTGGTACAATGGATCGGCTGGCTGTAGGAACTTACCATACAAAAATATATGAACACTGTTTGGAAGCCCTTGATCTCCGTCGTCAGCATCTGGACTCCTTGAAGAATATAAATTTAGTTGAGCAAAGTATTATCCACACCATCATCACTCTCACGATGAAGCTTACGGAGACCACTTTTAGGCCTCTTTTCCTTCGTACTCTTGAATGGGCAGAGTCTGAAGTTGATCAGTCCACATCAAAGAAAAGTATGGACCGTGCAATTGTTTTCTACAAGTTGATCAACAAGCTCGCAGAACAACACAGGTCCTTGTTTACACCTTACTTCAAGTACCTACTTGAGGGATCGGTACAATATCTATCAGAAGATGGTGTCTTGATCAGTTCCAAGCGAAAGAAGAAGGCTAAACTTGGAGACGATATAGTCAAACATAATAATAGTTTGTCAGGACAAAAGCTGTGGATCTTGAGAGCACTGATACTGAAATCATTGCACAAGTGCTTTCTTTACGACAATGATCAGAAGATCCTAGATTCCTCCAATTTCCAGACTCTTTTGAAGCCCATTGTTTCTCAGTTTGTTGCGGAACCGCCTGAATCTCTTGAATCAGTTCCAGACGCTCCATCAGTTGAGGAAGTGGATGAAATTCTTGTTTCATGCTTGGGACAGATGGCAGTGACTGCCCGATCAGATGTTTTGTGGAAGCCTCTTAACCATGAGGTGCTGATGCAGACAAGAAGTGACAATGTCCGCCCTAAGATGCTGGGCCTCAAGGTGGTGAGGTACATGGTCCAACACCTGAAGGAGGAGTATGTGGTTCTGGTCCCGGAGACCATCCCGTTCCTGGGCGAACTGCTCGAGGACGTTGAGCTTCCTGTCAAAACGCTGTCCCAGGAGATACTCAAGGAGATGGAGACCCTCAGCGGCGAGAGCCTCCGGGAGTACCTGTGATATCTCTCCCCAGACTAGTCCTCGCTCCAGTGGTTGGCAGTAGTCACATCGATCTTGCTTGTTGTATGTAAACTACACAGGATGAATGGCTTCGGGTACAACATATTTTGTTGTTTACATGTGTGAACTAGTGAACCATATAGTTTCTTCTGCCCGGGCCTTGTTACTGCATGCAATTTTTATTAAACACCGTCATGTTAAAAAAAAAAAAAAAAA</t>
  </si>
  <si>
    <t>CTTGATCAGTTCCAAGCGAAAGAAGAAGGCTAAACTTGGAGACGATATAGTCAAACATAA[T/G]AATAGTTTGTCAGGACAAAAGCTGTGGATCYTGAGAGCACTGATACTGAAATCATTGCAC</t>
  </si>
  <si>
    <t>CCTCACAGGATGATCCGCATACACCTGCTCGCCACCATCGGACCGTCGTTTCCTCGGCAC[A/G]TCTCGGATCTGGCTTAATTCCGTATCRCCGTGTGGCTCAGTTACCAGTCAGTCGACTTGC</t>
  </si>
  <si>
    <t>GTGCACAGGACAGAGCGGATCGATCGCCAG[A/G]AGCGGAGATCGATCGATCAATGGTGGTCAACGGCGCGCGCTGCGTCGCCGCGCTGCTATT</t>
  </si>
  <si>
    <t>GGAATTATTTCAAAATGTTTCATTCTAAACTCAACGCGTTCAGTACAAGAGATTATCAAAGCGGCAATCATATAGACGGCTTTATTTGGCAGATTATCTATACATGCAAGAATGGACCCA[A/C]ATCTATCTTGTGTGGAATCATGTCATCAATCACCGTGGCTTTGGTGAAAGAAATACTTCGCCATTTCGCGCATCAARAACAGTGTTCGTTCCGTTCCGGTGCGCCGTTATTACCACCTGA</t>
  </si>
  <si>
    <t>CYWCTGCATGCAAAGGGTAGGAAACTAGGAATGAACAAAAACCAAATTCCTACCCCCCTT[A/G]ACCTCATATAGGGAGAACTCACCAATAAGAAGCTTCCGGATTTCTGACTTCTCCCTGAAA</t>
  </si>
  <si>
    <t>ACTATTCAGTGAAATTGGGCTTGACGTATCACGCATTTGGCAACTAACAGAAACCTCKATAGTTGTCCGGTGGGAACTGTGGGGCACACC[A/G]CGTGTCCCGTGGGAATCATATGGCTGCTTCAGTGGCACATCCAGGTACAAAGTCGACAGGAACGGGAAAATTTACGAGCATAAAGTCGACAATCTGGCATTGGACTTCCCCCGGCCGGCT</t>
  </si>
  <si>
    <t>GTTCCCTCCCCAGTGAACTTCATCTGGGGAATAAGCAAACAACTGCCCAAATGCAAATAAGAAGGAATCCTTAGTTCAGGTCATACATAAGCTTCTTAGCGCTCATCGTTAGGGTACCTT[A/G]ACAAGGATGCATGTTTCAATAAAGACTGTGTCTTGTTGTAATCGCAGTAGATGATCCACTACTAATATTACCCCATCGTATGCTAGTAGACTTTGACAGAACTTTTGAGTTTGTGTAGTA</t>
  </si>
  <si>
    <t>AGTGCCGAGCGACTTCCAATGCCCTGCAACGTCGCCGCCATCGCCGACACCGGTAACACCACCATCCCCACCAATAATGCCGCCCACCCCTGTTACACCGGTAACTCCGCCGTCACCCAC[A/G]CCAAAAATGCCACCAACACCGGTTACGCCGCCGTCTCCTGTGGCGCCGGCCCCAGTCCCAGCGACGCCGCCGCCATCATCGTCAACAGGCAAGTGCCCCATCGACACCCTGAAACTGTTG</t>
  </si>
  <si>
    <t>ATTTGCCTGCATCAGAAGCAAGATAGAGCGCRGCCATTGCAATGTCCCGTGTCTCCCCCA[A/C]CTTAAATAAAGGCATCATTTCCCTTTTCCCCTTGCCCATTTCATCAGGTGCAAGCTTCCT</t>
  </si>
  <si>
    <t>CGAGAGCATGATGGATGGTTATTCAGATTCCGACGAGTTCAGTTTACCAGAGCAGAGGAC[T/C]GAAGGGTCGATCAACACTGCATTTCTGGCAGACAAAACTGCCAACACAATGTGCTCCAAT</t>
  </si>
  <si>
    <t>TCTGAATCTGCTCTGGAACGGCGTTCTAACCAGCTTACATTATTATCTTACCGCATTATG[T/G]GGAGAAAGTAACTGCTATTGCGTTTGCTAGATTACGTTTCATGATGCCTGTAAATGAGGA</t>
  </si>
  <si>
    <t>CTTCGCTGCTACTCCTACCTCCCCCCTTCGTCTTCCTCTGCCTCCATAACCAGATCGCCACCTCCGCTGACCCGCCTGCAGATCGGTGGAAGGGAACGCCGTGCTTGCTCCGCGGCACCAGACCACATTCCCACTAGGAGAAGCAATGTCTGCAGTAATCACAAAGTTTGCCGTCACATCTATGGTGATGTGGATGGCCCCTGTTGCAATCATGTATGGGTTTATCTACCAGATTTTTCCAGGTGTCGGTCAGCTTTCCCCCTCAGCGCAAACTATGGCGAGTGGATTCCTTGCTGTCATCTCGGTCAATCTGGTGATCGGCTTTTACATATACATGGCCATGAAGGAGGCTCCCCATCAAGAGCCACAGCCTGATCCAACCTTTCTAGCAAACGCCAAAGCAAGCATTAACCAGCCAACTTCTTCTCAAGTGAGTGATGATTCCCATGGGAAGGGAAAGGTGGAGTAGGCAGTAGCGTAACTTGAGTTGAGTTTTATGTCCATGATACACATGCTATCCAGAGTCAGTTGGGTTATGTGCTTTTGTAATATTACGTCCTTCTAGTTTGATGTAGTCGCTGAAAAATTTCAGGATTATGGAAGCTATATGAGGATGAATCGTTGTACCTGTTATTGGTAGATACTGTGTTCAGCTGTTAATTTTGTTATCATGTTGACAGAGACAAAAAAAAAAAAAAAAGG</t>
  </si>
  <si>
    <t>CCGGTACGTTTTAAGAGCGAAAAGCTTCTGACTATGAACTACTCATGAATCAGAGTCTGG[A/G]CTTAAGCAGCGATGAAAGCCTTCTTCCCGCCTCCGGTGGTTCCAGCTGGAACGACCTTCA</t>
  </si>
  <si>
    <t>CAAGAATGGGCTTCCTCCGCTCAGCCAAGAGGAGTGCTTGATGGAAATGGAGATGGCAGA[A/G]TCCCAGAGGGGTCTGAAGGACTATGATTTCTGAGGTGAGTCCTGTTTTGTCTGACACCTR</t>
  </si>
  <si>
    <t>CACCACCTGCATCCTCATGCATGCGGCTCGGATGTGTATCTACTTCGTATGTATGGATGC[A/C]TGAGGGTGCACCGCATCAAGGTAAGTTCGTATACGGAATATGTTATGTGRCATGTGTAAT</t>
  </si>
  <si>
    <t>AACACGAGCAGCAAGCTCACATGAAGCTTTCATGTGCACGATGCTCTCTTTGTCCTGCATTTGTCTCTCACTCGATATCTCTGGCATTTTGTTTGATCCAACATAAGGAGGTCGAGGTAT[A/G]TGGCCTGGTACCGGAAGAGGTGCACTAACAATCCCACGGGTCAGGGGTTCTCTTTTCTTGAGTTTTTCAGAAGCTTGCGACCTTGTATTTGCTTTCTCYAATCCCCCTGATCTCTTTGCT</t>
  </si>
  <si>
    <t>GCAAGGATATGTGGATAGCAAACGTAGGTGACTCGAGGGCGGTTTTATGTGAACGGGGTGCTGCTAATCAGATTACCGTGGACCATGAACCACACATATCCAATGAAAGGCAGAGGATTGAACAGCAGGGTGGCTTTGTCACAACATTTCCTGGTGACGTCCCTCGCGTAAATGGCCAACTCGCTGTCGCAAGGGCGTTCGGTGACCATAGCCTCAAGACACACTTGAGTTCAGAACCTGACATTAGGCATGTACCTATAAACTCGAGTATAGAGTTCGTCATACTTGCCAGCGATGGATTATGGAAGGTGATGAAGAACCAGGAAGCCGTGGACCTCGTGAAGTCGACAAAGGACCCCCAGGCAGCAGCCAAGCGGCTGACGACCGAGGCGCTCGCGAGGAAGAGCAAGGACGATATCTCCTGCATCGTTATCCGCTTCCGCTGCTGAATCGACCCCATTCACGGACCATTTCAATTTCTCGATCCATGACCGATGTGGGGTCGTGATCTGATTCTCGCTGCTCCGATTCAAATTATGTAGTAGTGGCTGGTATTGTTTGTACCTGTATGTAGCTGTGAACAGGCTTGAGATTAGTAGAACATTTCATGGGAAGACGGTGGAGAGTCTTGAGGCTTGGGGCTAGTAGTGAGTAGTGGATAGTGTGTGCAGGGTGTCTATCATTCATCTGTGCATATATCACACCACCATAAGTTCCCGGCCAATCTGTGGAACATCTCGTTGTGTACGTGGTTGATTGTGATGGTAAATTGGTAACGGACCAATCATGTTGAGGTTGCACTTTGAACTTCTTTAAAAAGATTGTTTTAAAAAAAAAAAAAAAAAAAAAA</t>
  </si>
  <si>
    <t>AGCTCGCCGCGCACCTCCTCACCCGCTTTCCCTCCCTTTGACCCCTCCCACCACCAAAACCGCGGGCCGCATCCCCGCGCCGCCCACCGGCGGCAAAGCCACCGCCGCTTAATAAACCGCCGCGACTCCATCTCGCAAGCAACCGGCGCACACCACCCACCCCCACCCAGCCATGGCGTCCTCTCTCCTCACCACCCCGTCCCAGACCCTCGCCCCCAATCCCGCCGCGGCGCGCGCCCGCAGGTCCTCGCCGGCGGCGGCCCAGGTGTCCTTCTCCTCCCCACTCCTCCCCGGCCGCCGCGCGCTGCGCGTGCGCGCGTCGGTCGCGATCGAGAAGGAGGTGCCGGAGAAGGAGGCGCCGACGACGTTCCTGCGGGAGGACGGCTCGGGCGCCGGGTCCGGGTCCGTGCGCGAGCGGTTCGAGGGCATGATCCGGCGGGTGCAGGGAGAGATCTGCGCCGCGCTCGAGGAGGCCGACGGCAGCGGAAAGCGGTTCGTGGAGGACGTCTGGTCGCGCCCCGGGGGCGGCGGGGGCATCAGCCGGGTGCTCCAGGACGGGAACGTGTTCGAGAAGGCCGGGGTGAACGTGTCCGTCGTGTACGGGGTCATGCCCCCGGACGCCTACCGCGCCGCCAAGGGGGCTGCGAAGAACGGGGCAGCGGACGGGCACAAGGCTGGGCCCGTGCCCTTCTTTGCCGCTGGCATCAGCTCGGTTCTTCATCCCAAGAATCCGTTTGCTCCAACATTGCATTTCAACTATCGCTATTTTGAAACAGATGCACCAAAAGATGTGCCTGGTGCACCAAGATCATGGTGGTTTGGAGGTGGTACTGATTTGACTCCTTCCTATCTCATTGAAGAGGATGTGAAGCATTTTCATTCTGTTCAAAAACAAACTTGTGATAAGTTCGATCCAAGTTTTTACCCAAGATTCAAAAAATGGTGCGATGATTATTTCTATATTAAGCATCGTAATGAGAGACGTGGGCTTGGCGGAATATTTTTTGATGATCTTAATGATTATGACCAAGACATGCTTCTGAACTTTGCCACAGAATGTGCCGGTTCTGTAATTCCTGCATACATACCCATCATAGAACGCCGCAAAGACACTCCATTCAATGAGGAGCAGAAGGCATGGCAGCAAGTGCGGAGAGGTCGCTATGTGGAGTTCAACCTTGTCTACGATCGTGGCACCACATTTGGACTCAAGACCGGGGGAAGGATCGAAAGTATACTCGTCTCCCTACCACTCACTGCACGATGGGAGTATGACCATAAACCCGAAGAAGGGAGCGAAGAGTGGAAGCTTCTCGACGCGTGCATAAACCCAAAGGAGTGGCTGTGATTAGCTGAGGTTGTTTGTTTTTTCAGTCGTTTTGTTAGTGTTCCTCACTCTGTGTAGCCATGTGTAGTTCCTTTTTTGCTCTGTAGAGTTTTTGATAAGCACATGGAGGTGTAACGACGGTTTAGTTCAATCAAGCTTTGTACCTGCTGTGCCTCTTCCCTTCCGAGATGAATGAAGGATAAACCGTGCGGTTGGAAAAAAAAAAAAAAAAAACCTCGGGATCAATTGTCCAACAGGAAGGACAGCTCTCCCCTAGAGGTTCGACATGCCGCCGGAGCTGTGACGAGTGAAGATCCCCCTAAGGCTGCGTTTGGATTGTTGGTGAAATCTTACAAACGTAAATACTTACAATTGTATATTACGAGTGTCCAGTTTGGATTGTTAGTGAAATCTTACAAACGTAAATACTTACAAAAAAAAAAAAAAAAA</t>
  </si>
  <si>
    <t>TGGCACATAAATTTTGGGTGAGCCAAGATGCTGCCCTCTTATTGACCAAGAAATATTTGAACAGTGAACAGAACCAYTCCAGGCTTAATTTGCTTCTAGCACTTCCCATTCGTCGTCATC[A/C]GAAGATGTGGTATGGTCCTGATCATCTCTGTTCTCATCGCCCCCCAAAGGACGGTCTATGTCAACTGACGCGCTCTTGCAGTCATCCTTGTGGGAAGAATTAGCTG</t>
  </si>
  <si>
    <t>GTACAATGCTGGTGACCGCTGTTGGTATTAACACTGAATGGGGGCTACTCATGGCAAGCATATCTGAAGACTCTGGTGAAGAAACACCCTTACAGGTTCGCTTGAATGGTGTTGCTACCTTCATTGGAATAATTGGACTTTCTGTTGCTGTCGCTGTTCTCGTTGTCCTCTTGGCCAGGTATTTCACTGGGCATACGTACAATCCGGATGGCTCTCCACAATACGTGAAAGGAAAGATGGGTGTCGGCGAGACAATACGTGGAGTAGTTAAAATCTTCACAGTGGCGGTAGGTATTCAATCTAGTATTCAGGACTGCCGACTTGCTTTTTACAGTTTCTGTTATCTTAATGATCTTGGGATGTAATTAGGTCACAATTGTGGTTGTGGCTGTTCCCGAAGGACTACCATTGGCTGTCACATTGACGCTCGCCTTTTCGATGCGCAAAATGATGAGGGATAAAGCTCTGGTCAGGAGACTTTCTGCATGTGAGACAATGGGTTCCGCAACAACAATTTGCAGTGACAAGACTGGAACATTAACTTTAAATCAGATGACTGTTGTTGAGGCATACTTTGGTGGAGAGAAGATGGATCCTCCAGATAACACTCAGAAGCTATCTGCTCCCGTGTCAACAATGATTATTGAAGGAATTGCTCAGAATACATCCGGAAGCATATTTGAGCCTGAGGGTGGTCAAGCTCCAGAGGTTACTGGATCACCAACTGAAAAGGCTATACTCTCTTGGGGGTTGCAGCTTGGTATGAAATTCAGTGAAACAAGATCGAAATCCTCCATTCTTCAAGTCTTCCCATTCAATTCAGAGAAAAAGCGAGGCGGGGTTGCTGTGCAAGTGGGTGACTCTGAGGTTCATGTATACTGGAAAGGAGCTGCTGAACTTATTTTGGAATCATGCACTAGTTGGGTTGACATGGATGGTTCAAATCACTCAATGACTCCTGAGAAAGCTGCTGAGTTCAAGAAATTCATTGAGGACATGGCTGTTGCTAGCCTTCGCTGTGTCGCCTTTGCATACAGACCTTGTGAGATGAGTGATGTTCCGAAGGAGGACCAGAGGGCTGACTGGGTATTACCCGAAGATAACCTGATTATGCTTGGTATTGTGGGAATAAAGGATCCCTGCCGCCCAGGAGTTCAAGATTCTATCCGCTTGTGTACGGCAGCTGGCATTAAGGTCCGCATGGTCACTGGGGATAATCTTCAAACTGCCAGAGCAATTGCCTTGGAATGTGGTATTCTTACTGATCCTAACGTATCAGAGCCAACCATCATTGAAGGGAAGACGTTTCGGGAGTTGACAGATTTGGAAAGGGAGGAAGTTGCCGACAAAATTTCTGTTATGGGGAGGTCTTCCCCGAATGATAAACTTTTACTTGTTAAGGCACTCAGGAGCAGAGGTCATGTTGTTGCTGTAACTGGTGATGGCACAAACGACGCGCCGGCACTGCATGAGGCCGACATTGGTCTCTCGATGGGCATCCAGGGAACTGAAGTTGCTAAGGAGAGTTCTGATATTATTATCTTGGATGACAATTTTGCTACACTCGTTAGGGTTGTAAGATGGGGACGTTCAGTTTATGCAAACATTCAGAAATTCATTCAGTTCCAGCTGACCGTCAACGTTGCAGCCTTGATAATTAATGTAGTTTCTGCTGTCAGTTCTGGTGACGTGCCACTGAATGCTGTCCAGTTGCTTTGGGTTAATCTAATCATGGACACTCTGGGAGCGCTTGCATTGGCGACTGAGCCACCTAACAACCATCTTATGGAGAGAGCACCGGTTGGACGGAGGGAGCCTTTGATAACAAATATCATGTGGAGAAACTTGCTCATAATGGCTTTCTATCAAGTTGCAATCCTCCTTACTCTCAACTTCAAGGGCCTGAGCCTTCTACGGTTGGAACATGACAACCCAGCGCATGCTGAAATGCTGAAAAATACCTTCATATTCAACACATTTGTTCTCTGTCAAGTGTTCAGTGAGTTCAACGCTCGGAAACCAGATGAGCTGAATATTTTCAAGGGTATTGCAGGGAACCGCCTCTTCATTGCCATTATAGCCATAACGGTTGTGCTCCAGGTGCTTATCATCGAGTTTCTTGGTAAGTTCACGACAACAGTCAGATTGAGCTGGCAGCTGTGGTTGGTGTCCATAGGTCTTGCTTTTATCAGCTGGCCGTTAGCACTCGTGGGAAAGCTTATCCCTGTTGCAGACCGTCCGTTGTTAGATATGTTCTCTTGCTGCTGCCCAGCCAAGAAAGAGGCTGGTGATGCGAAGGAAGACGACGGTGTGAAGCACATCGAGGTGGTGTGAAGTGACGGGCTGGCGTCGAGGAGGACCTTTGCAGTTTTTGCGTGGAGTTTTAACACGATCGTCGGGGCTGTAATTATCTGGTGATTTGGATTTGTAAATACACTAGGTTTGAAGTGGATAATATTAGGGCTCTCACTTTTGGGGATTTGCCACGCTATCTTCAACAACACGCCTGACAGTGCCCCCCTTGTGGCTGATGACTTGGAAGCTGGGATTTAGCTTAAAATGGATGCTGGAATGGAGCACTATAACAGTTTGTCTTCTGTTTGCTTTCCCAGTTAGTTTGTTAAAAAAAAAAACCATTTTCTGTGCACACTGTCTTCTTTGTGGCAGTGCATGGAGCCATTTCGTTTTGTGAGAGCTGGATTCAAGCCAAAAAAAAAAAAAAAAA</t>
  </si>
  <si>
    <t>CTTCTTTTAGGCGCATTTTCCGACCATCACTTGAGAGGTTCCTTTCTCGTAGCCATCTTA[A/G]AAATTCAGGAGACATGTCCTTGTTCTCAGGATTGACATCAATTACTACGGATTCATCGAC</t>
  </si>
  <si>
    <t>TAGCTCAATTGATCATTGACATGTTGGTGTTTCTATCCGATGTTATCATTAATAAACGTGCTCTCAGTAATGSACGAATACTGACTCAATATGCTAATGTGGGTGTTGTGAGCAGGACAA[A/G]GAGCTGGTGCAACTTAAGCGTGAGGCCCGGATGAAGGGTGGGTTCTATGTCAGTCCTGAGGCAAAGCTGCTGTTTGTTGTCCGTATCCGTGGGTAAGGCATCACTTGCCACTCRATCCTT</t>
  </si>
  <si>
    <t>GGTGGCTTCTCGGCATCTATATATTAGAACTCCCTGGTTCTTCTCACCCCTGGCTCCCTCCCTCCCTCTCCCCATCGAGGAATTCAATCTGGTCTCCGTCCCGGCCTGGTCCATTGGATTGGAGGGGCGTCAGAACAGGGAAAGGCAGGCTTCACAAGGGAAGGAAGGAAGTCTCAGGTGATCCTCTGATCAATTGGCATGGACGAACACATGGGACGGCGGACGGTGGGCGGCCTCCTCTTCACCAAAGGGGGCTCCATCCTCCTCTTCAGGGAGGACAGCTCCCGCCGCAAGGCCGGCGCTTGCTGCCCGCGCAATGGCTGCAACGGCACCCGGCATTCGACAGACAAAGGCCGGCCAACGCCCAGCCACAGGGAAGCAGCAGCAACAGCAGCCAAGGAAGCAGCGCCAACCACCCGGAGATCACAGCCTCTCAGGAAGAAGCCTCCACAAGGAAGCAGCAATCCAGCAGAGCCTTGTAGCGAAACCGACAACAGGACGGGAGAGACGGCGGCTCCAGGTGCCGGGCGTGACCTGCTGGCGCGCCTAAAGGACAGGGTGAATGCGTCAAGGAAGCGGTCGCTGGCCAGGGAGATGAGCAGCTCGTCGTCGTCGTCCGGTGGGTTCAGTGCCAGTTCTTCTGGTGGTGGTGCCACCCGGTCATCAGCGGTGTCGAGGCCGACGCGTCGTGCAGCGTCCCGGATAAGGAAGGCAGACGAAGGCGAAAATGCAGGAGGTGCTCGCAGGGCGCCTAGGAGGGACACCGGTGGTGGTGTTGGTGCCAGGAGGAATTCAGATGACCCGGTGATGGTTGGGCAGCGGGCAGCAAGGGAGCAGGCCCCTACCGAAGGGTTCATCTCCGGGTTCCTGGCGAGGTACAGGGGTAGTCTCCAGGGAGGGTCGTCTTTGCAGGACGGCACCGAGGACTCCAGCGGGTACTGGCGCTTCGACGTCGAAGGCAGTGAAGAGCTGGAGAACTACTTCATGCTCAGTGATCGGCACCGGGCGATGAGGATGGACATCGACGGCATGTCCTACGAGGAATTGCTCGCGTTGGGTGACCGGATCGGCACGGTGAACACCGGGCTTTCAGAGGACGCGCTGTACAAGTGCCTGAAACGAAGCCTGTACACGCCCACAGCCCCAGAGACGCACCTAGACTGCGACAGAAAATGCAGCATATGCCAGGAGGAGTACTCTGGTGGTGAGGAGGTGGGGAACATGGCGTGTAAGCACTACTACCACATCACCTGCATACAGCACTGGCTCCGGCAGAAGAACTGGTGCCCCATCTGCAAATCCGTCGCCGCCAAGACCGTCTAGCGCTAGCACCAGCAGCCTCTGCTTGTTTAGTGTAAACAGATTCTCCTGAAATGTCTAGACACAAGATCTGTATTCTTTTTTCTATTCTTTTCTAGAACGAAACATTTGTTTGTGCCTTCAAGACTTCTTGTCTTCCTTCAGTTCACAAGGTCCAGTGGACAATGAAAAAGGGAACAAGAAATAAACTCTTGATTAGATGGTGGAGAATTTCACTTGCTAAAAAAAAAAAAAAAAATTTATCTTGTCAGTGTTCAGTTTGTGCTCTAAAAAAAAAAAAAAAAA</t>
  </si>
  <si>
    <t>TCTGATGCCGTGTAATCATCAGCACGCGTTCTCGTCGAGCCTGCCAAGGCGYACCCTGCTCCGCTCTCTGTTCTGCGTTTTCGACGCAGAGTTGTCGTCCAGCCTGCCGAGGGGCACCCT[A/G]TTGTGCTCCCTCTTCTGCGACTTGCACGCCGAGTTCTCGTCCAGCCTGCCCAGGGGCATCCTAGTTTGCTCTCTGTTCTTCTGAGCGTTCAGCTTCTCCTTGAGCTTCAGCCTGAGCCTC</t>
  </si>
  <si>
    <t>CCTCTCGGGCTCCTTGAGGGACTTGATGACGAGCGCCGCGGCGGAGGGGACGACGGAGACCTTGGCCTGACGGTTCTGGACGGTGAGCTTGACGGTGACGCGGAGGCCCTTCCAGTCCTT[A/G]GCCGTCTCCTTGGCRATGTCCTCACCGATCTTCTTGGGGGAGAGACCGAGGGGACCGATCTTGGGGGCGAGCGACGACGCCGCGCCGACTTCGCCTCCGGTCACCCGGACGTAGACCTCC</t>
  </si>
  <si>
    <t>CCGCCGGCGACCACAGCCCAGCTCGACATCTCTATCACTCTCCTTAGCTGGGCTCGACCACCTACTTAACTATTATCTCTAGTAGCGTGCTTGTGCTATAGTACAGTCATGGMAGGCACC[A/G]GAAGAAGAACCGGTAGTAGTGACGCGGTGTTGCTGCCTGGAATAAGAACCTGTGAAAGATGTGTGATGATGATGACAGTGATGTGCTCCCGTCGAAAACCAGTATTATTACAAGTGTTTG</t>
  </si>
  <si>
    <t>TGGACCACCCACTCCCGATCGCCTCCCCCGTCGCCACCCACCACCACCACCCCTCAAAATCTCATCTATTGTTTCCCCATCCCACTCTCCCACCACTCCCCCCTCCCAGCCCCACCCCGCCACCATGAGAGGCCTCCTCGCGTGCGCCACTCTGGCCCGCCGCGCCGCCGCCGCCTCCTCCACGGCGTCCTCCACCGCCGCGCGCCGCCACCTGGCCGGCGCGGCGGAGGTGGCCGAGGCGGAGCTCAAGAAGACGGCGCTGTACGACTTCCACGTGGCGCACGGGGGCAAGATGGTACCCTTCGCCGGCTGGAGCATGCCCATCCAGTACAAGGACACCATCATGGACTCCACCCTCAACTGCCGCGCCAACGGCAGCCTCTTCGACGTCTCCCACATGTGCGGCCTCAGCCTGCAGGGCCGCCAGGCCATCCCCTTCCTCGAGTCCCTCGTCGTCGCCGACGTCGCCGCCCTCAAGGACGGCACCGGCTCCCTCACCGTCTTCACCAACGACAAGGGCGGCGCCATCGACGACTCCGTCGTCACCAAGGTCAACGACCACCACGTCTACCTCGTCGTCAACGCCGGCTGCCGGGACAAGGACCTCGCCCACATCGGCGCCCACATGGAGGCGTTCCAGAAGAAGGGTGGCGACGTCAAGTGGCACGTCCACGACGAGCGCTCCCTCCTCGCCCTGCAGGGTCCTCTTGCTGCACCAACTCTCCAGTTGCTGACAAAGGAAGATTTGAGCAAAATGTACTTCAGTGACTTCAAGATGATTGACATCAATGGATCTGCTTGCTTCCTCACCAGAACTGGCTACACCGGCGAAGATGGATTTGAAATCTCCGTGCCGTCAGAGAACGCGGTCGATCTCGCAAAGGCCCTCCTGGAGAAGTCCGAGGGCAAGGTGAGGCTGACCGGCCTGGGCGCCCGTGACAGTCTCCGGCTGGAGGCGGGCCTCTGCCTGTACGGCAACGACATGGAGCAGCACATCACGCCAGTGGAGGCGGGGCTGTCGTGGGCGATCGGCAAGCGGAGGAGGGCGGAGGGCGGGTTCCTGGGCGCGGAGGTGATCCTGAAGCAGCTCAAGGAAGGCCCCAAGATCCGGCGCGTGGGCATCTTCTCGCAGGGGCCGCCCCCGCGGAGCCACAGCGAGATCGTGAGCGGCGCCGGGGAGAACATCGGCGAGGTGACGAGCGGCGGGTTCAGCCCGTGCCTGAAGAAGAACATCGCCATGGGGTACGTGAAGAACGGGCTGCACAAGGCCGGCACGGAGTTCAAGGTGGTCGTCCGCGGCAAGCAGTACGACGCGGTCGTCACCAAGATGCCCTTCGTGCCCACCAAGTACTACAAGGCCCCGTAGAGGCTGTGCGTACAGAAGGAAAAAACAATGGACGGATGCTCCTGCTTGGACTGCAATTTTCTCTCGCGACGCCGCCATGGCGGCTTGTTCGTCATGGTAGGCTGCTGCGTCTGTAACCTCTGTCGGGCTTCCTCTTACAGCTTGACATTTCTCCTCTACGCTTCTGATAATAATAATAATATATGCCAGTGCGTTGTTTGCTAAAAAAAAAAAAAAAAAATGCTGCAGATGATGCTTTGTTTATGTGTCAAGCCACCAGGCTGCGAGGAGTAGGTAAAATCAAAGTTGACACTGG</t>
  </si>
  <si>
    <t>AAATAGGACAAGTCAGGATACTAGGTTTTTCTTGGTTGCACAATTTAAAGATCCTACGACGAGGCAAACCAGAATATATACACAGTTGATTGGCACGCCTTATTTACAGGAGACATTCAG[A/G]GTGATTGTCATCGTGGCGGCACCACCTAGAGCGATTCGAGCGATCCRAAGGTGTTCTCCCCGCTGTAGGTCATGTAGAGGAAGCCGTCCTCGTCCTTGTTCTCCTCGTAAATCGCAGACA</t>
  </si>
  <si>
    <t>CTAAAAGCTATGAGAAGCGCCTTTTCTCAACAAGGGTTCAAGAGACAGCTAGTTTGCACA[A/G]AACTGATCTGGGTCCGTGTATTTCTGGAATTCAGCCATTAAAGTTTAAGCAGACTTCTGA</t>
  </si>
  <si>
    <t>ATGTGGGCTTTAAGAACCAGGGAGTATGAAGCTTGGAATTTCAGATATTCCTTTGCAGACAGCGAGGTGGAGATGTTCCTCTTGCCATCGGAGGCACGGACCAGGCACCGGTACTCCACC[A/G]GCTCCCCCTTGTCCGCCATCTTCTTCAACCTAGCCTTGCACTTCATCGAGGATCGCTTCATGGTGACCCAGACGGAGCCCTTCTCCGTGGTCCGCTCGTACATGTTGGTCAGCTCGCTCA</t>
  </si>
  <si>
    <t>TTCCAAGAAAAAAATAGCAGCACTCGACGACCTACATACTACCACTACGATACGAGAGCTGAAGCAGCAGCAATGTGCTTACAGAGAGGCATGGGGCCTCAAAATTCATGCACACGTCCT[C/G]CACCGCCTATAATTCTTCTCAAATATCTGTTGTGGTCTAGGAATATATCCACACACTGGTTTCCAGTCCTACTCAGGTCTCAACCGAGCGTCGGTGACAAGCATTCCTCCACTATGTCCA</t>
  </si>
  <si>
    <t>AGATTATTCTCCCCAAAGTCTCTCTCGCGATCGAACCCTCGCCCTCGCCCCTCCGTCTCGTCTCGCCTCCCCACACCCACACACAACCGCCCCCCTCCTCCCCACGCTCCTCATCTCGCGATTGGCGAGTTCGATCGAGGGTTTCCCCGCCCCCGGATCCAGCCCCGCGGCGCCGGCTCCCCGGAAGGGCTTCGGATCGCGTGAGGGAGGGCTGCCCGCTCGCCGCTGCTGGTTTCCCCCTCTTCCCCAGCCGCCGCCGCCGCCGCCACGACGAGCACCAGCTGGACCTCTCCGCTGCGCCTCCGCTGGCGTCCGGGTTTATTCTGAACGCTGGGCATGAATCAGCCCACGAAGTTGAAATCTGAGCATTAAATCTGCTTGGTTTCTGAGACTGTGAGGGAGCTGGATTCCGACATAATTTGTTATTGTACAAGATGTTTTGGCATGTACCTGGACTTTCTGCCGCATCACCAGTGGATACTATTTTAGACAAGGAAAATTTCAAGTTGGAAGACCTTCTTGATGAGGATGAAATAATCCAGGAGTGCAAAGCACTGAACACCCGCCTAATTAATTTTTTGCGAGACAAAGTTCAAGTAGAGTTACTGCTCCGCTACATTGTGGAGGAGACACCTGAAGATGCTGAAAAGAAGAGGATATTTAGATTTCCTTTCATAGCTTGTGAAATATTCATATGTGAAGTGGATGTCATCTTGAAGACATTAGTGGAGGATGAAGATCTTATGAATTTACTTTTCTCCTTCCTGAAACCTGACCATCCTCATGGGACTTTGTTGGCTGGCTACTTTGGCAAGGTGGTTATTTGCTTGATGATGCGGAAGACGCTCCCACTTATGAATTATGTGAAGAGCCATCCAGAAATAGTTAGCCAACTTGTTGATCTTATTGGGATTACTTCCATCATGGAGGTGTTGATTCGCTTAATCGGCGCTGATGAAACCATGTATTCAAGTTATTCGGATTCAATGCAATGGTTAGATGACATACAAGTCCTTGAGATGATTGTTGACAAGTTCAGCTCATCCGATTCTGCTGAGGTTCATGCAAATGCTGCTGAAATCCTATGTGCAGTGACTAGATATGCCCCTCCAGCACTTGCTACAAAAATTTCCAGTCCTAGTTTTGTGGGGAGATTGTTTCATCATGCTTTTGAAGATTCAAGACCTAAATCAGTGCTGGTCCACTCACTGTCAGTGTGCATATCTTTGTTAGATCCTAAGAGACTTGTATCTGCGTCCTACCAAGCTTTCCGTAGTCAGTTAAGTCACGGAACGTTGGTCACTGCAAGTCCAGAAACAGTTAATGGCATGCTGGATAGCCTTGGTGATTTGTTGAAGCTGCTTGATGTTTCATCAGCTGAAAATATTCTGCCGACAACGTATGGCAGCTTACATCCTCCTCTTGGAAAACATCGCTTGAAGATCGTTGAGTTCATCTCTGTCCTACTGTCGATTGGTAGTGAAGTTGCTGAAATGCGTTTGATCAACCTAGGAGCAATCAAGCATGTTATAGATCTATTTTTTGAGTACCCTTTCAATAATTTTTTGCACCATCATGTGGAGAACATCATTGTTTCCTGTTTAGAGAGTAAAGAGGACCATCTGATTGGGCATGTTCTTGAAGAATGTAAACTTGTTACAAGAATTTTGGAAGCTGAGAAGAACTCTGCTCTGTCAATAGAATTAACTAAGCGTACGCTATCGTCAGAGGGAAGAACTCCACCAAGGGTTGGTTTTGTTGGTCATATTACACGCATAGCTAACAAGCTCATTCAGCTAGCCAACATCAACAGCGCAATCCACTCACATTTGCAGCAAAATTCTGGTTGGGCTGAGTGGCATGCTAGTACCCTAACAAAGCGTAACACGGTTGAAAATGTTTACCAATGGGCTTGTGGCCGACCAACATCAATGCAGGATCGAGGTAGGGACAGCGACGACGAAGACTTCCGAGATAGGGACTATGATGTGGCTGCACTTGCTAGCAATCTGAGTCAGGCATTCAAATATGGTATTTACCCTAGTGAAGATGTTGACGAGGCTCAAGCATCACAAGAGCGGGATGATGAGGATGTGTATTTTGATGATGAAGCTGCTGAAGTAGTCATTAACTCTCTTCGTCTTGGTGACGATCCTGATAGTGGCTCCCTGTTTACAAACTCCAATTGGTTTGCGTTTGATGAGGACAAAGCACTGAACGATGGCCCAGAAGCTTCCCCTTCAGCAAATTTGGAGTTGCCTTCACCAAATGTGGATGATGATGATGATATGGATGAAGTCGTTCTTGGTGACCCTATAGAGGACACAAAAGGCTCAGATTCACTTTTAGCAACCTCTGACGCGGACTTAAGTGAAGGGTCTGGTCAAACAGTACTGTCGAATGGTCCCGTTGATAAATTGGAAAATGACATCAGACCATCAACTCCAGATGTAACAGAGAGTCCAACTGAGTGTGTTGAATGGACGGAGGAAGACGCTGAACCTGGTGAGGTATCAGAGAATACCACTGTTCTAAGTAGTGATATTAGAAGTGAGAAGGTGACGGATGCTGAACCTCGTGAGGTATCAGGGAATACCGCCGTTCTAAGTAGTGAGGTTGGAAGTGAGAAGGTGATGGATGCCACTGATGGCGTTATGCCTGGTACAGGACAAGTAGGAGCAGAACAAGGAAGTGAGAATTTTGTTGAATCCTTGGCTCCTGATACCACAATAGAAAAGACATTACCACATTCGCCGGATGTCAATTCAACTGGCCATTCTGAACCAGCTGCCAATCTGGAATCTCCCCTAGGTGAAGAGAAGCAGGAAAAGGAGGAAAGTCGGGAGAAATAAAGTGGATCCGGGGGTGTAGCCGTATATCACAGTTTTGTTCACCATAGTGCACGATGCCCGGATGGTTTGTGATCTCATGGACGTGCAGTGCAGGTGGTTGGGGAACCGGCGAGACCATTCTTGTCTAAATAGCTCAGGGTCTGATGTATTGATTGCTGTACAATTTGCATTAGATGGCCCTGCCTTGCGCCCAAGATGCAAAAGTGGTCGCTTCATGGGTCTAGTCGAGCTGCTCAAGCTCGTCTTACCTCAGAATTTTTTGGAGGTCTGTTGTTTTGGTGTCACTGTACTCGGTCTGTTGGCAGCATATGACGCAGCATGTGGATAAAGTAGACGTCTCTTTCTTCCTGCAATCATGGAGCCGAGTTCTACTGTGTCGTGTCCGGTAAATAACTGATTATTGGTGATATCCGGTTCTGATACTTGTTCATTATTCCCCTAGGTGGTGCTATTATTAGTAGTACTGAAATTTTGACTGGAATTCAGACAGCAGATTATTATTCTCGCATGCACAATATGTAATACTATGAATACCGTTCTTGTTTTTCCAAAAAAAAAAAAAAAATCTTTTACTCTGCGTCAAAAAAAAAAAAAAAAATTTTTTAATATTTGTTTTGAAATCAAAAAAAAAAAAAAAAA</t>
  </si>
  <si>
    <t>GGAAAGATGGAGGAACAAACGGAAGAGAAACAAGACGAAAGCAAATCACAGGACGACACAAAACACACTGAAAATGGGGCCGTAGTAATAGCTGATGGTGCTCCGCAAAAGAGCCAGGATAGTTCAAGTAAAACAAAGCAGGGAAAATCTGTTCTTATTAAGCAAGAGGAACGTGAAACTGGAGTTGTCAGTACGAAGGTCCTTTCACGCTATAAAAATGCAATGGGAGGTATCTGGGCGGTGTCCGTCCTCTTCGTGTGTTATGCACTGACTGAAACTCTACGGATTTCAAGTAGCACATGGTTGAGCATTTGGACTGATGAGGGTTCTCTGAAAATCCATGGCCCTGGTTACTACAACTTAATCTATGGCATTCTTTCTTTTGGGCAGGTTCTAGTCACTCTCACGAATTCTTACTGGCTGATCACGTCAAGTCTTCGAGCAGCCAAGAAGTTGCATGACTACATGCTCCGGTCTATATTAAGAGCTCCCATGGTATTTTTTCACACCAATCCACTTGGACGGATCATCAACAGATTTTCGAAGGATTTGGGTGACATTGACAGGAATCTTGCTGTCTTCGTCAACATGTTTATGGCACAAATATCTCAGTTGCTCTCAACATTTATTCTCATCGGTGTTGTCAGCACTATGTCTCTTTGGGCTATCATGCCGCTTCTGATTTTATTTTATGCAGCCTACCTTTATTACCAGACCACATCACGCGAGGTAAAGCGCATGGATTCTATTACCAGGTCTCCTGTGTATGCTCAATTTTCAGAGGCATTAAATGGTCTGTCCACAATCCGTGCCTACAAAGCCTATGATAGAATGTCAAACATCAATGGGAAATCAATGGACAACAACATCAGATTCACACTCGTGAACATGAGTTCAAATAGGTGGCTAGCCATCCGGCTGGAAACATTGGGTGGCATCATGATATGGTTCACGGCAACATTTGCAGTCATGCAAAACCAACGAGCAGAGAATCAGAAGGCCTTTGCTTCCACGATGGGTCTTCTTCTTACTTACACCCTCAATATCACCAATCTGCTCACAGCTGTTCTTCGTCTTGCTAGTCTTGCTGAAAATAGTATGAATGCTGTTGAACGCGTGGGGACATACATTGAGTTGCCTTCTGAGGCTCCCCCTGTCATTGAGGATAACAGGCCACCTCCTGGTTGGCCATCATCTGGTATCATCAAGTTTGAAGATGTTGTGCTTCGGTACCGACCAGAACTTCCACCTGTTCTTCATGGAATATCATTCATTATTAATGGAAGTGAGAAGGTTGGAATAGTTGGCAGAACAGGTGCTGGTAAATCTAGCATGCTTAATGCTTTGTTCCGAATCGTGGAACTGGAGCGTGGGAGAATATTGATTGATGATTGTGACACTAAAAAGTTCGGAATTTGGGATCTGCGGAAAGTGTTAGGAATAATACCACAGGCACCAGTCCTGTTTTCAGGTACCATTCGATTTAATCTGGATCCTTTCAGCGAGCATAATGATGCAGATCTCTGGGAGGCTCTTGAAAGGGCTCATCTAAAAGATGTCATAAGGAGGAATGCTCTAGGACTAGATGCTGAGGTTTCTGAGGCTGGTGAAAATTTTAGCGTTGGACAGCGGCAGCTGCTGAGTTTAGCTCGTGCATTGCTACGAAGGGCGAAGATACTTGTTCTTGATGAGGCAACAGCAGCAGTTGATGTTCGAACTGATGCTCTTATACAGAAGACAATCAGAGAAGAATTCAAGAGTTGTACAATGCTTATAATTGCTCACCGCTTGAACACTGTCATCGACTGTGACAGGTTGCTTATTCTAAGTTCTGGGAAGATTTCGGAATTTGACACTCCCGAGAATCTTCTGAGCAATGAGGACGGTGCTTTCTCCAAGATGGTTCAGAGTACAGGACCTAGCAATGCAGAATATCTTAAGTCTCTTGTGCTTGGGAATGGTGAAGAGAGGCTGCGAAAGGAAGAAAGTAAGTTGCAAGATATTCAGAGGAAATGGGCTGCGTCGAACCGATGGGCTGTTGCTGCCCAGTTTGCGCTTGCTGCTAGCCTCGCGTCATCCCACAGTGACCTTCTCTCGTTGGAGGTTGCCGAGGGAAACAGCATCCTCAGGAAAACAAAGGACGCAGTAATCACCCTGCAGAGCGTCCTTGAAGGGAAGCACAACACCGAAATCGAGGAGTCACTCACTGAGTATCAGGTTCCACCTGATAGGTGGTGGTCGTCACTTTACAAAGTCATCGAAGGCCTCGCCACGATGAGCAAACTGGGTCGCAACCGTCGGCAACCTGGTTACAGTTTTGAAAACCACGGGTCTATTGACTGGGATCAAATTTAGGTGTTGAACACTGGCATTGCAATGCTACTGAATCCCTGAAACCGCTGTCTGGAGGCGTGCACTTAATAACGTTCGGTTTAATTTCTACAGTCTTGTAGTACATTCTTGTACATTTTATTATCGCCAGTACATTGACGTGCAAGTGTGGAGTTACTCAGTAGATCCGCCGACACCTATCTCAAGGCGAATAACAAGGGGATTTTGTAGCAGTAGCAGTCTTGTAATGTTGACATGTTGTCCGCATGGGTTACATTTCTTGTGCACAGTCTCACAATCAGCACATCTGAAATTTTGATAATATTGTTGTAAAAAAAAAAAAAAAAA</t>
  </si>
  <si>
    <t>CGTGGTCCCCGGAATCCCTCCGGCTGCSCGCGGCTCCACCGCCGGCGACAACGAGTCTCCATGATCATCGTTTGTGCCGATCGATCGAGTTCACGTGCCTCCATCTGCTTGTGGTTTTAG[A/G]CTTTTAGCAAAGCTAGCACCGGCAGGACGCATGCAGAACAACGGCGTCTCGCTCATGTCCGTGTGCCTTGATCTGTACGTACTAGTAGTACCAAGTAGCAACCATATGCATGTATGTGCC</t>
  </si>
  <si>
    <t>AAACTGTTTTGGCAGTTTAAACAAAACGTCTTATATTTAGGAACAGAGGTAGTAGATGACAGATCGGTACAATAATGTAGAGCAACTTAACAGGAATATTGTTAATCTGTACTGATTTTT[A/G]TGATGAACAATGGCATCCCTGATTGTAACTTGCTTGACTCAATCGCAGCTCGAAAGGTGTTCTGTCAAGGTCGTAGTGTCGCAAGACCAAAAACTGGATGCACGCCATTCGCCCTCGAAG</t>
  </si>
  <si>
    <t>CTCCATACTCACCGTGCAGCAGCTCATATCTCCAATCACAGGGATCGATAGCTTGATCGCCAGTGACGAGCCCATCGGGTTTCAAGTCGGCTCCTTTGCGGAAAGTTACCTTGTGAACGA[A/G]CTCGGTGTCTCGAGATACAGGCTTAAAGCGCTCGGTTCTCCGGACGAGTATAAGCAAGCGCTTGAGCTTGGCGCTGGCAACGGAGGCGTCACTGCCATCGTCGACGAGCGTCCCTATGTT</t>
  </si>
  <si>
    <t>TAGAAAGAAACACAACTGTTACAACTGTGGTTCCATGTTCTGCAACTCCTGCAGTAGTAA[T/C]AAGACCGCRAATGCAGCACTTGCACCAGACAGGAACAGAAGGTATCGTGTCTGCGATGCG</t>
  </si>
  <si>
    <t>ACTAGATCAGCAACAGAACCATTATTATCTTGGTGTTGCGTTCTTATGACAACCTGCCTT[A/G]CAACAGCAGCCAAAAATGCAATGCCGAAGCCGAAACCAGCAACGGAACTTAGTCCAATGT</t>
  </si>
  <si>
    <t>AAGCAAATTGACGGCAAGGACCTGATGAGACTAATCGAGCTGGCGCAATCTAACGGCATG[A/C]CAGACAGCAGCAAGCCTGAGGACGCTAGAGTGGCTGAACTCAAGGGGAAGYACAGGAGCT</t>
  </si>
  <si>
    <t>CTTTTGTATTCTCTGAAACACCCAACACTTGCTTTACCATGATGAGGAAGAGAGACTCAG[A/G]AAACTAGAAGGCATGGGTTGCTAGTCAAAGAAAAGGAGATGTCACATAGCATACAACAAA</t>
  </si>
  <si>
    <t>CCGTTATCCGGAAAGCCATTCTTCYGTCAAATGGGCTCTGAGGAGAAGTATAGGGCTTCT[A/G]CGTCCCTCTGCGAGAGGCTGAAATGTGAGCTGTTTACTTCATCCATTGATCATGATATYG</t>
  </si>
  <si>
    <t>ATAMACYCCCTGAGTACAATGGCAGTCTTCTTGTCCCTGACCAGCRAACCCGCGTTTGAGCGATGCTACCTCGAACCACCTACCGGAGTAGCGAACAGGATCGAAGTTCTTGGCAGTCAT[A/G]CCCTTGGTCATCATCATCATCCCATCKTCAGAAGGGCCGTCGAATTTCAAAGGAACAGCGGCTTTGTCGATGGCGGCCACCACCGCAACCTGGCACAAGCTCGGCCGGGCAAAGGTGTCT</t>
  </si>
  <si>
    <t>TTCCTTAGAAGGTGACGCCGACCTCCCCGGCAGTATCTGCTTCCACACAGGCATTCGAAC[A/G]CCTTCACGGGCCACCTCTCGTCGTCGAAATCGATGCCGTAGTCC</t>
  </si>
  <si>
    <t>TTTTGTAGGGTTCGACCCTTTTTATCGGACACTGATTCTAATGGTCAGGAAGAAGCCATTATTTCTTATCCATCATCTGTGGAAAATGCTGGGCGTGGTATAGATTTAATAAATCAAGGCCAGAGATGTTCTTTTTCATATGACAAGGTTTTCGATCACAGCGCTTCGCAAGATGATGTGTTTGTGGAAATGTCACAGCTAGTTCAAAGTGCGCTTGACGGATACAAGGTATGCATATTTGCATATGGTCAGACAGGGTCAGGTAAAACTTATACAATGATGGGTAAGCCAGGCCGTGATCAGAAAGGTATCATACCTCGATCTTTGGAGCAAATTTTCAAGACCAGTCAGTCTCTAGAAACCCAGGGATGGAAGTATTGTATGCAGGCATCAATGTTGGAAATATACAATGAGACAATTCGTGACTTGTTAGCGCCAGGCCGCTCCAGCAGTGAGATGCCTGGCGGTAAACAATACACAATAAAGCATGATTCCCAGGGAAACACAACGGTCTCCGATCTTACTACTACAAATGTGTTCAGCACTGCTGATGTGACGTCTCTTCTAGAGAAAGCATCCCATAGCAGGTCTGTAGGTAAGACCCAAATGAACGAGCAATCTTCCCGGAGTCATTTTGTCTTTACACTAAAGATATTTGGATCAAATGAGAGCACAGGCCAACAAGTACAAGGTGTACTGAACTTGATTGATTTGGCCGGGAGTGAGCGTCTTACTAAAAGTGGTGCAACAGGCGATCGCTTGAAGGAAACTCAGGCCATCAACAAAAGCCTGTCAGCTCTCAGCGATGTTATCTTTGCGATTGCGAAGAACGACGACCACGTACCCTTCAGGAACTCGAAGCTCACGTACCTCTTGCAGCCTTGCCTTGGCGGGGACTCCAAGACGCTCATGTTTGTCAACGTCTCGCCCGAGGCGACCTCGGCCGGGGAGACGCTCTGTTCCCTGAGGTTCGCGTCGAGGGTGAACGCATGCGAGATCGGGGTGGCGAGACGGCAGACGCAGTCCAAGTCCTCATCATCGGATAACAGTAACAGGCTGAGCTACGGGTGAACTCTGCCCTGTCTGTCAATGGCCATCGTGGCCTGATGCTGATGTGATACTGCTACATAACGAGCTAAGCTAGCTAGCGGCTCTGTGGGCCGACTTGGCCACGAGTGTGCTGTGCTGGCGACGCGGAGCGGCTGGCCTCTGGCATTAGTAACAATGTACAGTCAGTAGGGAGAGTGGCAGAGCATGCGCTGTGGCATTGAGAGCAGGAGAGAACTGGCGCTACTTGCTGCTACGATGATTGATCTTCTGTTTGTTTGTAGTAGCTGATTGATTTGAGATTTGAAAAGTAATGTTAACTGGCGCTATATTCTTTCTGTGTGTTAGTGCGTGCTGCAGCTGGTACTTGTGGGTATCTTTTGACCAGCCGATGCATCAACAATGAATCCATGATGCTGATAATATGATTGCGCGTCAAAAAAAAAAAAAAAAA</t>
  </si>
  <si>
    <t>AGCCCGTGCGGCCTGGACAGGGAGTTCGCCCCCCAGATCGCCCAGCTCCTCGCCGCCCCTTCTCTCCAGTCCGCCCAGGAATACTATGAGGAGCTCATAAAGTCTAAGAAACATGACGGC[A/G]TAAGAGTCAACTACAAAGGCGATCATGGGAAAGGTGTTTGTGCAAACAAGGATTTTGCTGAAGGAGACCTTATTCTGAAGGATCAAATATTGGTTGGTGCGCAACACAGCCTTAACAAGA</t>
  </si>
  <si>
    <t>GGCATTCGGCTTCCACCGCCAAGCCCCATGTGGAATTCGACGATCGATGGAATCGCCATCTTGCAACAAAAATTGACGGTAATGATTCATGTCAGCAGTTTGCAATGGAGACATATTAAC[A/T]GGACCAGCAGAACCTTTTAGTTAGTTACCTGGCAAAATACCATTAGAACAATGCTGACGGTTAATGTTGCCGCAC</t>
  </si>
  <si>
    <t>TGAGCTTGTCCGACCAGATGCTCACCCTCGGCTTCTCCGGAAGATGACCAATGCTGCAAA[C/G]CAAACACAGGGTCACGTTTGTGCTGTGCTGTGCATGTCGACTGTGGATGCGGCCAGGTGA</t>
  </si>
  <si>
    <t>GGCACGAGGAGAAAAATAGCCGGCACAAAAGCAGCAGTGATGAAGTTGGCGGTCCTCCTCCTGGCCATGAGCCAGCTCGTCCACATGG[A/C]GACGCCAACGGCGGATCCAACGACTGCATCGTCTCTGCTGGTCACGAGCGTTTCCGCCCCTGAAGTGGAAGTCCATCCTACACCCAGCCATGGCATCAGGGAAGAGAAGGTCTTGCTCGA</t>
  </si>
  <si>
    <t>GTGTCCCCACGACAGGTTGCCGTTCCCCCACGTCACGCCGTCGGGGTTGTACTGGTAGAAGAAGTGGTACAATCCGTTGTGGTACATGGGACCATTGGGATCGTTCTGCCAGTTCTTGGC[C/G]GGCTGAAAGTGGTAGGCGGACCTGGTCCTGACGCCCCCACGGCCGGCGGCGCTCACCGCCGGCGCCGCCTCGTCGGAGAGCCAGCGGGCGGAGGCGGGCGAGGAGGCGAGGAGGCATAGG</t>
  </si>
  <si>
    <t>GAGTATGATCTCATATGCAACTGGCTAGGGAACTCAAGATGGGTAGACTCTATGGAATGGTCTGGAAAGAAAGCTTTCGTGTCCTCAACTGAGAAACCCTTCACAGTTGATGGAAAAGAA[A/G]CCGGCGTTCTGAAAAGCCACGGCCCTTTGAGTTTCTTGAAGGTCCACGACTCCGGTCACATGGTTCCCATGGATCAACCAAAGGCCGCGTTGGAGATGCTCAAGAGGTGGATTTCAGGAA</t>
  </si>
  <si>
    <t>GAGGTTTCCTCTGGGTCACGGTCAGGAGCCTCCAGTCCACTAGAATCAGATGACCTTAGTGTCTCTTCCACAAAGGCACTAGAATCAGATGGCCTTAGTGTCTCTTCCACATCATCAGGC[A/G]CTAACTTGGGGAAAGAAATGTCTGAGTCCAAAGGGACAGCCTTTTCTTCATGCTGAGCATCTTCTTCCATCTTTTCAACCACCAGCCCACTATTTTCTGCATTTTCAAGCAAGTGGCCTT</t>
  </si>
  <si>
    <t>GCGTTTGCCATTTTGTGCCCAGTGCGAGCACCACCTGCTGCCGTTCTATGGAGTAGTGCACATTGGTTACTTTGGCAGTGGAGATGGCGAAGGGATTGACCGCTCCCATTTTCAGGCTCT[C/G]GTTCATTTCTACGGGTGCAAGCTTCAGGTCCAGGAAAGGATGACAAGACAGATAGCTGAAGCAGTCTATTCCGTCTCACATCGTGGAGCTATAGTTGTCGTGGAAGCCAACCACATCTGC</t>
  </si>
  <si>
    <t>GCAGCAGGCGGTCGCCGCGGCGCCCATGCCCACCGCCACCAAGCCCCTCAACGAAATTCTTGCCTAGATCCTTCCGGCGGCGGGCGGCGATTTAAATACTTCAAATTGATGGATGCGTGG[A/G]ATTGATTCTCCTAAGTACTAGTACGATATAAATTATTGCATGCATATATCCGTACGTGTGTAGCAGGGAGGAGCTCGGCCTGTAATAACGTCGTGCG</t>
  </si>
  <si>
    <t>TACCACCACAACACACAAGTCCCTCCGAGGACCAAGGGCTGGCATGATCTTCTACAGGAAAGGCCCTAAGCCTGCGAAGAAGGGCCAGCCTGAGGGTGCTGTGTATGACTACGAGGACAA[A/G]ATCAACTTTGCGGTGTTCCCATCGCTCCAGGGTGGTCCTCACAACCACCAAATTGCTGCCCTTGCAGTTGCCCTGAAGCAAACTTTGACACCTGGATTCAAGGCCTACGCAAAGCAGGTC</t>
  </si>
  <si>
    <t>GTCTCTTCCACAAAGGCACTAGAATCAGATGGCCTTAGTGTCTCTTCCACATCATCAGGC[A/G]CTAACTTGGGGAAAGAAATGTCTGAGTCCAAAGGGACAGCCTTTTCTTCATGCTGAGCAT</t>
  </si>
  <si>
    <t>GGGCCGACGTCTCTCGAGTTCGCCCCCATCCTCATCCCTCATCGCCCCCCCACCTCGAGTATCCCCAGCGGGTTCCGGAACCCAGTAACACCGTCCTGCTCCCTACTACACCCTCCCGCTGCCTGCTTCTTTTGAGAGAGAGAGAGAGAGAGAGAGAGAGAGAGCTGGAGCGACCAGGAGGAGGCAGAGGGGAAGGATGGATCGGTACGAGGTGGTGAGGGACATCGGGTCAGGGAACTTCGGGGTGGCGAAGCTGGTGCGGGACGTCAGGACCAGGGAGCACTTCGCCGTCAAGTTCATCGAGCGAGGCCACAAGATTGATGAACATGTTCAAAGGGAGATTATGAACCATCGGTCACTCAAGCATCCAAATATTATTCGATTCAAGGAGGTAGTGCTAACTCCCACACATTTGGCAATAGTTATGGAATATGCCTCTGGCGGTGAGCTTTTTCAAAGGATTTGCAATGCAGGGAGATTCAGCGAGGATGAGGGAAGGTTCTTCTTCCAACAACTGATTTCTGGAGTGAGCTATTGTCACTCGATGCAAGTATGTCATAGAGATTTGAAACTAGAGAATACGCTCTTGGATGGTAGTGTCGCTCCTCGACTCAAGATTTGTGACTTCGGTTACTCCAAGTCTTCTGTCTTGCACTCTCAACCGAAGTCGACTGTTGGCACACCAGCATACATCGCTCCGGAGGTCCTCTCTAGAAGAGAATATGATGGAAAGGTCGCTGATGTTTGGTCTTGTGGAGTAACGCTCTATGTGATGCTCGTCGGGGCATATCCTTTCGAGGACCCTGATGAGCCGAGGAACTTCCGCAAAACGATCGCAAGGATACTCAGCGTACAGTACTCCGTTCCGGACTACGTTCGAGTCTCGATGGATTGCATACATCTGCTGTCCCGCATTTTCGTTGGAAATCCTCAGCAGCGAATAACCATCCCGGAGATCAAGAACCACCCATGGTTCCTCAAAAGACTGCCCGTTGAGATGACAGACGAGTACCAAAGGGGCATGCAGTTGGCAGACATGAACACGCCGTCGCAGAGCCTGGAAGAAGCCATGGCGATCATCCAGGAGGCGCAGAAACCGGGCGATAACGCCCTAGGGCTTGCTGGGCAGGTTGCCTGCCTGGGGAGCATGGATCTAGACGACATTGATTTCGACGTCGACGACATTGACATTGAGAACAGCGGGGACTTCGTGTGCCCGTTGTGATGCTGATGGGTTTAGAAGTTCTTGGTGGTTTAGCTGTGGATGGATCCCTGTTTGTCGTGCTTCGATTTTCTTCCGGATCACATATTTTCTGTGGGCTGCACAGATCGGCCTTGCCGTGTAGAAACCAGTATGAGACAAGTTTACATGCGAATATCGAAATCACTAGTTAAGGAATAAAAAAAAAAAAAAAAA</t>
  </si>
  <si>
    <t>TGGAYGCCTACGTGCCACTCTTTAGCCGCGACATGAACACCTTCAAGAACTGCTGCTACA[C/G]CCTCGACTAGGTCCCGTTTGCACGTACCTGCCATGTGCCAATGtgtgaacccTG</t>
  </si>
  <si>
    <t>CGGCCAGGGGCCMGGGGGAAGACGCCGGCGRGCGTCACGGAGCAACTGGAAGACGTACAA[A/G]GAAAAGAGGACGACGATCAGCCATCCTAGGCATTCAACAAGGAAGGAGGCCATTTTGCGT</t>
  </si>
  <si>
    <t>GATCTTGGGGCACCCGTCCCGGTCCTTCTCCTGCTGCGTGCACTCCTTGCAGTAGTAGGC[A/G]TCCGAGATGCCCACCCCTCCGCAGATGACRCACCTCCCCTGGAAAGAGCCGTAGTTGCAC</t>
  </si>
  <si>
    <t>TATGTAATTAAGTGGTTAGCAATACCTCTCCCTGTAATTGTTGTAACATTGTTGAACTGG[T/C]AACTCAGCGGTATTTGTTGTTCATCGGCTTGAGGTTTCAGGTTGCTGCTGGCACCGTTTT</t>
  </si>
  <si>
    <t>ACTTTACTGAGACTCCATAAACCAAATGAGCTTGCTGCTTTCAAGGACATAGCTTTCACT[A/G]TCTACAATAAGGCTCGGCGGATCCCACGGTTTGTTTCCACAAGTGACATGTTCCAGTCAC</t>
  </si>
  <si>
    <t>ATATATGGAATGTACAAAAGACAAGGTATTGTGGTCTAGGAACTATGGAAAGTCGCAAGT[T/C]TGTGATACAGTCCTTTAGGGCTGGCTACCAAAAGGGTTTGTGCATTGTGCATGTTCGAAA</t>
  </si>
  <si>
    <t>TGTCCAGTCCTGGAATGGACAAAGCTTGCAACAGGGCTCTGCGCCGTGAGGCCGCCTGCG[T/C]TTGGCAAGAAGAAGATCACCCTGATGCTGCTTCTTATACGACCTCGGGAGCGTCCAGCGG</t>
  </si>
  <si>
    <t>GAAAACACCGTTTCTTCCACGGTCTTAGCAGGAAGATGTGATCCCTAATCAGGACAAGCC[C/G]TTGCTACCAGTGGAGAGTGATCATTTTCAAAACGAAGAACGCCCCAAGTTTTAGCTGCGG</t>
  </si>
  <si>
    <t>CCAAGCCGTCGCCAAAGAGATCCTTCGTCTGCGAATGGTGGTGCCGCTAGTACCTCGCAA[A/G]GCGGAGGCTGACATTGAGGTGAATGGCTACAGGATCCCGAAAGGCACCAACGTGATCCTC</t>
  </si>
  <si>
    <t>CGCGCCGCCGCCGCCGCCGGAGCAGAAGATGATGGTGGCGATCGACGAGAGCGAGTGCAGCCACTACGCGCTGGAGTGGGCCCTGCGCAACCTCGCGCCCCGCCGCCTCGTCCTCTTCAC[C/G]GTCCAGCCCTTCTCCCCCCTCAGCTACCTCCCCGCCGGCTCCCCGCTTGGCCCGTCGGTGGCGTCGCCGGAGCTCATCAGGTCCGTGACCGAGCACCAGCGGCAGCTCGCCCAGGCGCTC</t>
  </si>
  <si>
    <t>GATGGTGTCRATGTCAAGGCCCTTGAGCTTCACCACGGACTCAACGTGCCCCTTGAGTGTGTTGAGCTCCCTCAACCTTGCAATCTCAGCTCTTCTCTTGGCTTGCTCAGCGATCTCAGA[A/G]AGCTCACGGTAGCTGCTCTTGTCGTTGAAGAGTGTGTGGGAAGCCGGCTCAGGTGCTTGAAGGCCATGGAGTGTTCTCTGTGCGGTAGCCCACTGTGCCTCCCTCTCMCCTTTGCCGTAG</t>
  </si>
  <si>
    <t>GGCGACGAAGGCGTCGAAGAAGGCGGTGGAGTTGGCGGCGAAGAGGTTGACGGTGGGGCGGGAGCGGCGGTCGGTGAAGAGCACCTGGTCGGAGGCGAGCAGGCCCTTCTGGTAGCGGAG[A/G]TTGTCGAAGTAGGCGTTGTCGAAGGTCTTGGGCGTGGTCACGTCCAGCATGGCGAACGCCGTGGGCGGGTAGTTCATGGGGCACACCTTGCGCAGCGACCGCAGGAAGTCGAGGTTCATC</t>
  </si>
  <si>
    <t>TAGGTGGTGTAGTTGCCATTCACTCTGGAGTGAAACTGTAATATAGGTTGAATAGCAGCA[C/G]AGGCGACGCTTTCGTGGGTGGTGGTGGATCTGAATCAGGCATTTGGGGCTAACAATCGAC</t>
  </si>
  <si>
    <t>GACACGTAGTACCGATATACATAGGCAAGAGGTTTATTTGAATTTTATTTGGGTTGTCAT[A/G]ATTTTATTTGAATTTTAATTGGGACATCATAGTTCTTTTTCTGCATTCCCAACCATTGCA</t>
  </si>
  <si>
    <t>TCCTGGTCTTTATCCCAAGGCTAGGCAGTGCCTTCTCCAGTTCATATCATACATGTTGTA[A/C]AAGGGAGCGCATGACATCCCCATCCGTGGAATGTACTGTATTTAAGGTTTCTCCATAGTA</t>
  </si>
  <si>
    <t>GGGCCTCCCATGCCCGAGCGGATCATGAAGCCCTTGTCTGTGAGTTGCCTGGACAGTAAG[A/G]TCGTCGTCGTTGGCCGAGGTCTCCATGTAGTGATCGGCCATATCAAGAAGCAATCAGCTG</t>
  </si>
  <si>
    <t>GATCGGCGGGGGAGACCCCGCGCCGCGCACTCGACCGGAGGAAGGGTGCTCTACACACGG[A/G]GGCTGTGGGCCGACGAAGATCCAAGTCGTCTCTGCCGCATCCACGGAAACCACAGGTTAG</t>
  </si>
  <si>
    <t>AGAGTTGGCAGCAGATCTTCAGATCCCTTCAGGCTTTAATGTCAAGGTTTAYACAAAGTC[T/C]GACATTGATGGACTGCTTGGTGCAACATCCATCAACTTCTCTGGCCATTCATGCCGTTMC</t>
  </si>
  <si>
    <t>CGGAGGCCCTCGCTGCCAAGAAGCTGGCGCTGAAGGTATGAAGGACCTGAAAAAAGGACG[A/G]ATTCTTCTTCCGGGGAAAAGAAAATAAATCGGCGRGCGGCGAGACCGTTGGCCGTCCATT</t>
  </si>
  <si>
    <t>CACCGCTCCCCCTCTAGTAAAGCCCTGCCTGTCCRAAGCAGCATCCTGACTGAAACGACGGCACGGCGACAGCAGCTCATTGCGCGGTGGTCCCTTCATAGCCAAACTGCTGTGGGATTA[A/T]TCTGTTAGATTTTCTTGCGAATTAAGTGAAGCTTTGAGGAGGGGCGCCAGTGGTAGTCACCATCTTAATGTACACAGAAGCAACAAGCCCGCCTGCCCGCCCGCCCTAAATCTGCTGTAT</t>
  </si>
  <si>
    <t>GTCATGTAAATCTCTAGCAAGTTGACTAGGAGTCTTAGGTATCTGATTCTAACTGGTTTT[A/G]TTGCTTCATGAATAGGCCAAGGACAGCCCACTGTCAGTGAAGGCTCAGAGGCGTACCCTG</t>
  </si>
  <si>
    <t>CACAGCGACATCGCCTGCGCGCGCTCACTCCCAGATGCCGACCTCCATGAATCCGTCCTC[A/G]GTGGCGCAGCCTCTGAACATGCCGGTGCAGTTGAACCCGTATGCCACCTCGCCGGTGCCG</t>
  </si>
  <si>
    <t>ACTGCTCCCAGCTCGCTCGCTCCA[T/G]CCCAAGCTGTAAACAAACACCTACGCGCGCCCGCTCCGGCGAGATGAAGCTCCCGCTGTC</t>
  </si>
  <si>
    <t>CAGCACTACCCGGAGGCCGGATGGGTCGAGCATGATCCTATGGAGATCATGGAGAGTGTGAAGGTCTGCATGGCAAAGACACTCGAAAAAGCTGCAGCCAGTGGACTTAATGTGGATGCT[A/G]GTTTGAAGGCCATTGGAATCACAAATCAGAGGGAGACTACCGTTGTGTGGAGCAAATCCACAGGCCTTCCGCTCTACAATGCCATTGTGTGGATGGATGTTCGCACTAGCTCTATTTGCA</t>
  </si>
  <si>
    <t>TACCCAGGTCACGGTGGAGGAGGTGGCGGCGGCTACCCGGGACACGGTGGTAAAGGCGGTGGCGGCTACCCCGGACACGGCGGAGGCGGCGGTGGTGGCTACCCCGGACACGGCGGAGGC[A/G]GCAGTGGATGTCACTGGGGCTGCTGCGGTCACGGGTACAATGGCTGCCGCTGCTGTGCGCGCGCGGACGAGGTCCCTGAGCCCATGTACCGCGCGGAGGTCCGCAACTGAGCGCTCGAGA</t>
  </si>
  <si>
    <t>ARAGCGAAAACCTCGGTCTCAGTCACTGAATGAGATGCTAGCCGTTGACGATGGAGGATT[T/C]GATGACCTCAGCTCCCCGAARACCAAGGAGATTATATGCTCAGAAATAAGGCCACCWCAT</t>
  </si>
  <si>
    <t>CAAAATATCCCACCTTCTTCCGCCAAGCCAAGCTGAGCCGCGTCCACCACCGAGACTCAC[A/C]CGAGCCCGCCAGCTGACCTTTCCCCCCCTCCTCCCCACCCGGTCTCCATCCCCACGCAGC</t>
  </si>
  <si>
    <t>CTGTGCAGTGTGTACGTATACGTACATGCATACATGCACCTAGTAGTTTATTAGTACGTG[T/C]GTGCAGCTAGCAACAGTAGCATTGGTACGTAACGTAGCTGCGTGTTGCACTTAGTTGCGG</t>
  </si>
  <si>
    <t>TCAGGAAAGCATGACAGAATTGAGGACATTGAATTGACTGCAGAAGAACTGGAAATGTTT[A/G]TAGACTTGCATCCTTTCACAAACACATCCCCTTACACTGTGGTTGAGACTATGTCCTTGG</t>
  </si>
  <si>
    <t>TGATGGCCTCAGCAACAGCAGCCAATGCCTCTGTACTGACAAGGGAGGCATTCTTTGCAT[A/G]CTCGGCATCAACTTCATACTCGACGGTCGATCTTATAACGGATCTGCCATCTTCTTTTCC</t>
  </si>
  <si>
    <t>ATCGTCGTCGTCGTCATCTTCATTATCATCATCGTCGTCGTCGTCGTCATCATCGTCACCTCCTCCACCCTCCTGCTCCTCGGGTTCTTCATCGTCATCCTCGCCATTCTCCTCACCCTC[A/G]CCTATTTGTTTCTTCTTGGCATCACCGGCCTTGGGGTTGTCATACTCCTCTCCTTCCGAGATCTCCTCTTCGCCCTCAGCAAAGTCGCCATCYTCGTCCCCATCATCATCTTCACCATCT</t>
  </si>
  <si>
    <t>ACATGTATGCAGGTGCTAGCTCTTCACACCGCATCCAATTATTCAGTGATCATCTGTCTACATCTTTGGACAAGTAATCATTTCCATACAAGTTAGCAGTAGTTTCCATGCAAAGTGATG[A/C]AACGGCTGTCACATAACGCTGTGCTAGAGCTCATCATCATGAGCGACGGCCAAGTTCACCGGCGCGGCGACGTCGCSGCTGCTGTGSGCYTTGTGGTCTCCGAAGGCCCGGTTGAGGAAC</t>
  </si>
  <si>
    <t>TGATACTATTAAAGAAGGTGCAGTATTGCATTACAATGGAAACTTGAAGCCATGGCTGAAAATTGGGATGGAGAAGTACAA[A/G]GGCTTCTGGGACAACTATGTGGATTATTCACACCCTCTGCTTCAACGGTGCTTCATGCGCTGATTAATGTGTATCAATATTAGAACTTTTTGTGACCTTCTGATGGACGTCCTTCAAATG</t>
  </si>
  <si>
    <t>CCACGCGTCCGGTCACGCGTCTAGTGAGTGAGTGCATCCACCTTCGATCAACTATATCAAACATCCATCTGGTCATGGCAGCAGCAATGCTCCCGAGGCTCGTTGTTGTGGCAGCGCTGGTCGGGCTGATGTGCGCCGTCGCTGTGGCCCAGGTACCCGCCGCCGGTGGTGCGCCGTCGTGCGACATTGTTGATCAGAATGTCGTGAATGCGTGCTACAAGAGCTTCGGAGTAGGTATGCAAAATGCCATGGCCGACAGGATTATTTCGGGTAATGTCAGCAAGGTTCCAGTTGACTGTTGTGTTGTCTTTGGAGGCCACTCGTGCCTCTGCAAGATGAAGAAGAACTGGAAGGCTCAAGGCAAAAAGGCCCAGGATAATGTGCAATGCGTCAGGGAGAAGGCCTGCTAGTGAGTGCGTGCTGAAAGTCTCTTCGTGCATGCAAGACCTCTAGTTCGTTGGATATGTTGGTTTCAATTTCAAGCGGTCGATGTCACCTACTCCTTGTTTGCTTTTATTTGCTTGTTTGTCATGCGAGTATGTTCTATTTTTCTATGTATGAGAGCGTTGATCAGTCAGTTGAGTCTTTCTAGTTTGTACCAATCAGAATAAATTTGGGTGGAATTTTTTGTTTCAAAAAAAAAAAAAAAAATATTTTTTCATGCATCCTAAAATAAATTATAGTATCAAAAAAAAAAAAAAAAA</t>
  </si>
  <si>
    <t>AGGGAGGTGAAATAACCAAATGGGCCTTTCGTTGGGACAAGAAAGAATTGGATCCACGGG[A/G]GGCTTTGGGAGTTGTTTTGTTGCGGTTGTTAAATTTGATTTTATTCGTTTGGAATTGGAG</t>
  </si>
  <si>
    <t>CTAGCTAGCYAGTCCTTGTCTCACCAGTGACCGGCCGGCCGGGTAGAGCTGCTGCGAGAT[C/G]AAGGCTCCGTGTGACGTCTGTGCTGCGAGACAAATGTGAGATGCTGCGTGTGTACTGGTG</t>
  </si>
  <si>
    <t>GCCCATGCTGAAGAGCTCCTGGTAGAGCAGCTTGGCGCCGTAGGGGACGGCGATCTTGAC[A/G]ATCTTCTCCGAGGACCGGCAGAACCCGCAGTAGGGGCCCCGGATCTTCCGACCGCCAGAG</t>
  </si>
  <si>
    <t>CCACGCGTCCGATCACGCATAAGCAGTGAGTGAGTGCATCCACCTTAGATCACCTATATCAAACATCCATCTGGTCATGGCAGCAGCAATGCTCCCAAGGCTCGTTGCCGTGGCGGCGCTGGTCGCGCTGATGTGCGCCGTCGCTGTGGCCCAGGTACCCGCTGCCGGTGGAGCGCCGACGTGCGACATTGTTGATCAGAACGTCGTGAATGCGTGCTACAAGAGCTTCGGAGTAGGTATGCAAAATGCCATGGCCGACAGGATTATTTCGGGTAATGTCGGTAAGGTTCCAGTTGACTGTTGTGTTGTCTTTGGAGGCCACTCATGCCTCTGCAAGATGAAGAAGAAGTGGCAGGCTCAAGGCAAAAAGGCCCAGGATAATGTGCAATGCGTCAGGGAGAAGGCCTGCTAGTGAGTGCGTGCTGAAAGTCTCTTCGTCCATCCAAGACCTCTAGTTCTTTGGATACTATGTTGGTTTCAAGTGGTCGATGTTCACCTACTCCTTGTTTGCTTTTATTTGCTTATGTGTGTCATCTGAGTCTGTTCTATTTTTCTATGTTGATCGGTCAGTTGAGTCTTTCTAGTTTGTACCAATCAGAATAAATTTGGGTGGAATTTTTTGTTTCAAAAAAAAAAAAAAAAAATTTTGTTTGTATTTTTTTCGTGCATCCTAAAATAAATTATAGTACCAGTTGTAAAAAAAAAAAAAAAAAAAAAAGAAACAGAGAGATAAAAAAATCTACACTAAAAAAAAAAAAAAAAA</t>
  </si>
  <si>
    <t>TCGAGCACTGTTGGCCTATACACCACACCAGTACACACGCAGCATCTCACATTTGTCTCGCAGCACAGACGTCACACGGAGCCTTGATCTCGCAGCAGCTCTACCCGGCCGGCCGGTCACTGGTGAGACAAGGACTAGCTAGCTAGCTCGTCGGCCGCTGGTACGTACGTAGGAGATCGATCGATGGCGGCGACGATGACGGTGGAGGAGGTGAGGAACGCGCAGCGGGCGGAGGGCCCGGCCACCGTGCTCGCCATCGGCACGGCGACGCCGGCCAACTGCGTGTACCAGGCCGACTACCCCGACTACTACTTCAAGATCACCAAGAGCGACCACATGGCTGACCTCAAGGAGAAGTTCAAGAGGATGTGTGACAAGTCGCAGATCAGGAAGAGGTATATGCACCTAACGGAGGAGATCCTTGAGGAGAACCCCAACATGTGCGCCTACATGGCGCCGTCCCTGGACGCGCGCCAGGACATCGTCGTCGTCGAGGTCCCCAAGCTCGGCAAGGCGGCGGCGCAGAAGGCCATCAAGGAGTGGGGCCAGCCGCGGTCCAAGATCACCCACCTCGTCTTCTGCACCACCTCCGGCGTCGACATGCCGGGGGCCGACTACCAGCTCACCAAGATGCTTGGCCTGCGCCCCTCCGTCAAGCGCCTCATGATGTACCAGCAGGGCTGCTTCGCCGGCGGCACCGTGCTCCGCCTCGCCAAGGACCTCGCCGAGAACAACCGCGGCGCGCGCGTGCTCGTCGTCTGCTCCGAGATCACCGCGGTCACCTTCCGTGGCCCGCACGAGTCCCACCTCGACTCGCTGGTGGGCCAGGCGCTCTTCGGCGACGGCGCGGCCGCGGTGATCATCGGCGCCGACCCCGACTTGTCCGTGGAGCGTCCCCTGTTCCAGCTGGTGTCCGCGAGCCAGACGATCCTGCCGGACTCGGAGGGCGCCATCGACGGCCACCTCCGGGAGGTCGGACTCACCTTCCACCTCCTCAAGGACGTGCCGGGGCTCATCTCCAAGAACATCGAGCGTGCCCTAGAGGAGGCCTTCAAGCCGCTGGGCATCGACGACTGGAACTCCGTCTTCTGGATAGCGCACCCAGGCGGCCCGGCGATCCTCGACATGGTCGAGGCCAAGGTAAACCTGAACAAGGAGCGGATGCGCGCAACCAGGCATGTCCTCTCCGAGTACGGCAACATGTCCAGTGCATGTGTCCTTTTCATCATGGACGAGATGCGCAAGCGCTCTGCCGAGGATGGCCACGCCACAACCGGCGAGGGAATGGACTGGGGCGTTCTCTTCGGCTTCGGCCCCGGCCTCACGGTGGAGACCGTCGTCCTCCACAGCGTCCCCATCAGCGCCGGCGCCACCGCGTGATCGCTCTCCTTCTCGACCGTTTATCTTCGTCATGGAAAAACCTACTGCATGCGTACAGCTTCTTCTATACTACACTGCCGAGTTTGTGCTATATTCTACCGTGCGTGGTTTGTATGTGTTGGTAGATGAATTCTCTCCTGTTAGTCTGTGTCGCGCACGGCGCCGTCGCATACTACTAGTAGTAACACAACCGAGCTTTTACAGGTTTATTAAGCAAGTGTGGTCATGATGTGGAGTGTGAGGTGTATTACCTGTGTACGAAAAGATTGGCTGTTCAATTTGAACCTTATGTGGTTGGAAAACAAATGGTGATTTAACAAAAAAAAAAAAAAAAAATTATTCTCCTCTTTCCTAAAAAAAAAAAAAAAAA</t>
  </si>
  <si>
    <t>GAACCGACGAGATTGCCAACCCCTTCCTCGCAGCGGACGCCGCGGCATAAACTTTGTACT[A/G]GTCAATTAGTTCAGAGCTGTGTCACTCGAGCATGATCCAAACGAGCTACTGTTCTTTGGA</t>
  </si>
  <si>
    <t>GACGGTCCAGGACGGGATCAACAAGGTGAAGGAGGACCCTGTTGCTGGGTGGAACTTCTT[T/C]GAGCTAATGACCGATGTCTCTATGGACCGTATTATGAACATATCGGGGTCGTCGGGCTTT</t>
  </si>
  <si>
    <t>AGGCTTTCTCGGTAGTGGCTCACATTGCAACAACRTTGACGTGTACTTCCATTTTGTGTA[T/C]ACTATATACTTTCTCGGCGGTGAAGTTGTTAAACTGGGGTTCTGATTGTTCAGCAGAAGC</t>
  </si>
  <si>
    <t>TGAGGTGACCGTTCTATCCAAACTCCAGCACCGAAACTTGGTTAGGCTTTTTGGTTGCTG[T/C]GTTCATGGAGAAGAGAAGATGCTGGTGTATGAATACATGCCTAACAACAGTCTTGACTCA</t>
  </si>
  <si>
    <t>CTCTTGCCGGGCGACAAGCTCGTCTCAAACAATGGCATTTTCGCTCTTGGCTTCTTCTCC[T/C]CGGACCCAGAGAACTCTAGGGCCGCAAACTCTTACTTAGGCATATGGTACCACGACATCC</t>
  </si>
  <si>
    <t>CGCGGCCGTCCGCCAGCTCCGTAGAGCTCGCATCTTCCGAGGGATAGCAGGGTGGCGGCA[A/G]GGATGACGGAGGAGGTTCATCTGGGCCTCCCTGGGCCCTGNGCGGAGGACTACCGGGAGA</t>
  </si>
  <si>
    <t>ATATCCCAATCCATCTTACTGGGGAAAGATGTGTTTTATGTCCACTCCTGATGGTGAAAA[T/C]TGTGGACTTGTGAAAAATTTAGCTGTTACTGCTATTGTTAGCTCTAGAGTGGCACAACCA</t>
  </si>
  <si>
    <t>CAAGAAGCAGCTACCTGCCTCTGCCTCGGCCATGGCGGAGAAGGCCGAGGAKGGGCTGAGGACCGTCATGTACCTCAGCTGCTGGGGTCCCAATTAGTAGTAGCTGATACCTGAGAGCCA[A/G]GAGGTGTTTTCTCCTAGCTCCATCCATGACGCCTTTGATGCATGAGGAGCTTTTGTGAAAGCCTGAAACAACCATGTCCTCAAACCTGGCTGGCCTCCTTGGGAWGAAYCCCCCATTGTA</t>
  </si>
  <si>
    <t>TCGAGCACTGTTGGCCTACTGATCCCATTCCCCAAATCCTCCACGCGCACACACACACACACCAGAGACGAAAACACAACCAGCCATGGCGCTCCGCACGTTGGCCACGAAGAGAACCCTAGGCCTGGCGCTCGGCGGCGCGCGGAGGGGCGTGGCGACGTTCACCCTCCCCGACCTCCCCTACGACTACGGCGCGCTCGAGCCGGCCGTCTCCGGCGAGATCATGCGCCTGCACCACCAGAAGCACCACGCCACCTACGTCGCCAACTACAACAAGGCGCTCGAGCAGCTCGACGCCGCCGTCGGCAAGGGGGACGCGTCCGGCGTCGTCCACCTCCAGAGCGCCATCAAATTCAACGGCGGCGGTCATGTTAACCATTCAATCTTCTGGAAGAACCTCAAGCCTATCAGTGAGGGTGGTGGTGAGCCACCTCATGGCAAACTTGGCTGGGCCATTGATGAGGATTTTGGTTCTATTGAGAAACTTATAAAGAAGATGAATGCAGAGGGTGCTGCTTTACAAGGGTCTGGATGGGTGTGGCTAGCTTTGGATAAAGAGGCCAAAAAGCTTTCAGTTGAAACTACTCCTAATCAGGACCCTCTTGTGACCAAAGGCGCAAACCTGTATCCTTTGTTGGGAATTGATGTCTGGGAGCATGCATACTACCTGCAGTACAAGAACGTGAGGCCGGACTACCTGACCAACATCTGGAAGGTGGTGAACTGGAAATACGCAGGAGAGGAGTATGAGAAAGTGCTTGCGTGATTTGATTTGTGAGAATGGACAGACAGTACCTCGCTCTTGAGTTTCCGGCTGTTGGATCTTTTGTATATGCAATAATAAAATCGGGCAGTACTCCACTGTAGGGGCCCTTCTACTCGTACATTGCATAGAGGTGGACTAATGTCTAATGCACAGTACAGTGCCTGCCCTGTCCATTTTGGTACTAGCACTTACGTATTACTGTGCATGCGTGTTTAATACAGTCATTCGACTGTCATGTCCTTTGTGCGCACGTATTGGTGTGGATGGGTGATAATAATCTGCCCGGCTTTCGATCGTAAAAAAAAAAAAAAGTGCTGATGTTATCGTGCATGGATTAAGCACCCCAAGCTTACTTTTCACTGATTTTTGGGTGTGCAGTATTTGATCTTGCTACTGTCCTGATTTGGGTCATGCCCTTGAAAAAAAAAAAA</t>
  </si>
  <si>
    <t>CCTCCGCCGTCTCCCCGCCGGACGCATCCAATCCAAGCGCCACCCGCCGACCCAATGGCGTGGGGCGCGCCGTCGCGGGTGCAGGCGCTCTACGACCTCTGCAGGCGCACCTTCCCCTCCCCCTCCTCCGCCGCCCCTCCGCCGGCCAGCGCCGTCCGCGCCATATCCTCCCTCATGGACACTATCAGCCCCGCGGACGTCGGGCTCAGGGACGACAGCCCCGGGGACGGCGGCGGCGGGCACGGGTTCTTCGAGTCGGCCTTCGTCAAGGGCGCGGCTAGGGCGCCGAGGTGGGCGCAGCCCATCACCTACCTGCACGTCTACGAGTGCGACGCCTTCTCTATTGGAATATTCTGCCTGCCAACTTCAGCTGTCATTCCTCTTCATGATCATCCAGGAATGACTGTACTGAGCAAAATCCTGTATGGTTCGATGCATGTGAAATCATATGACTGGGTAGAGCCTACTGTTTTAGCGAGTAATCGACAAGTGAGACTGGCCAAGTTACATGCAGATGATGTTCTTACTGCTCCATGTCCAACTACCGTTTTGTATCCCCAAAGTGGCGGGAACCTACACACCTTCACTTCAGTTGCCTCTTGTGCTGTTCTTGATGTACTTGCCCCACCATACGCTGAAGACGCTGGTCGAATTTGCACCTATTTTAATGATTATCCGTTTTCTAGCTTCTCAAGTGGACGCGCAAAGACAGTTGATAGCCCAGATAATTATGCCTGGATTGAAGCCATAAACTCACCTGTGAACATTAACATGCGCCCTGGAATGTATTCTGGCCCAACTGTACAGGACCGCCTATCATAACCGACGAACTGAGGAGCATCAGTCAGTGTGTCCAGGCAGCAAGGCACCAATACAGTTCTTCCAATGTAGTGTTGTAAATGTACCGTAACCTGTTACTTTTCTATTTAGATGTTATGCTAGATGAATGGCTACAGTGAATATACAGTTAGAATTTTCTCATGCTCCGTTTAGTTTGAGGAATCTGCATTCCGTGGCCTGAGCTTGTTGCGATTCTGTTTTTGCGACCCCATAGTATATCTGTGTAAGTTTGGTGGTAGATTCTGCCGTTCATGGTGCACACTGTATTCTGAGTTAACTGCAAGAACTTTGGAATGGCACAAAAAAAAAAAAAAAAATTTTTTTGGGGTGAATGCTGGCATATTCATAATTTGGATGGGCAAATTGTGGTCTTTGCCCTCTTTGCAAAAAAAAAAAAAAAAA</t>
  </si>
  <si>
    <t>TATCGCAACAAAACCCTCGACCTTCTTGTTATATAGGAGTATACCAATATGAAGTAGT[A/G]CTTTTTTTGGCACCTAAATAAACGTGTCACAATGTCTGAACAACAACAGCAACAACACCA</t>
  </si>
  <si>
    <t>AAGCTCGTAAAGTGCCCCACTGAGGGCTGTGAAACAAACATAATGCTCTTCTACAATGTC[A/G]CCAATCTCTGTGTCACCAGCACTGGCAGCCAATGAGTGAGCTCTTGCCATGTCATCATTC</t>
  </si>
  <si>
    <t>GTGTGGTTGACCCGGCCGGGTGCTGCCGTGCCACACTTGTCATTCG[T/G]ACTCCCCTGCCATTGCCGTCCAATCTCACCGAGCTCGACCAAGGCCGTCCATCCATTGCC</t>
  </si>
  <si>
    <t>CCCCTGCGCAAACAAGCACAGCTCTTGAGTTTCATGGTTTGAATCCAATCATTTGCAACCAACATTGCTTTTTTGAAAATGTAAATATGCTATGTACTGTTTCTGTTTTATTTTTCTTTC[A/G]GATAGTGCAACTCCCCCGATCTCTGTGTTATTAGATGCACTGCTTACCTTGTTCTTCTGCCCCGCGAGCTCGGCGGGCTTCTCGCTCCACCATGAGGCTAGCTGGTTCAGGGTGATGCCA</t>
  </si>
  <si>
    <t>CTAAAGGGAATGAAATGGAAAAGTGGAGCACGTACAGTTCATCT[A/G]ATTTTGGTTTGCGTAACAGAATAATCCACTACCTTCTGTGACTTACATTTAGCATGGCGC</t>
  </si>
  <si>
    <t>CAACACCATATATAACCATTTATTGTAAATATGTAATATTGTATCACTGCACGGACCAAA[T/C]TACATCGTCCTCCCTGCTGATCATGGTCCATTGATTCAAACAACAATCGCCACATCATTT</t>
  </si>
  <si>
    <t>AACATAAACATAAACATAAACATAAACAACTCGGGACTCTCTCTCGACGCCGCCGTCTCCTCCTCCGGCCCGCGGCGACTCCTCTCGGCTCTCCTCTCCGTCCCGCAAGCGTCATGTTGGCGGCGCGTGTTAGCCTCAAGGGCTGGCAGCAGGCGGCGGTCGCGGTCGGCTCGGCGTTCGGGGCCTTGCTTGATCCTAAGAGAGCTGACCTGATTGCTGCGCTTGGGGAGACCACCGGGAAGCCGGCGTTCGAGCGTGTGCTCCAGCGCATGAACAACAGCGCCCAAGGCAGGGAAATTCTTTTGGAGCGTCCTCGGGTTATATCCACGCAGGTTTCTCGCGCCTGGGACATGCCCGAGAACACGTTTGGTGCCGCCTATGCCCAGTTCATGGGATCAAGGAACTTCTCGCCGGACGACCGCCCACCAGTTCGCTTCATGGAGACCGACGACCTCGCCTTCGTAGCGACCCGTGCCCGTGAGGTGCACGACTTCTGGCACGTGCTGTTTGGCCTCCCAACCAACCTGATCGGTGAGACTGCCCTCAAGGTGATCGAGTTTGAGCAGATGTTCCTCCCGATGTGCATGTTCTCCGTCGTCGGGGGCTCCGCGAGGTTCAACGAGAAACAGAGGAAGCTGTTCTTCCAGCACTATTTCCCATGGGCGACCAAGGCGGGTGTCAGGGCCACTGATCTGATGTCCGTGTACTATGAGAAGCACTTCCATGAAGATCTGGGGGAGGTGAGGAAAAACTGGGGGATCGTCCCATGCCCGGATCCCAAAACGAGCAGCAATGCTTAGACTTTAGGTCAGTGCATTTTGCATGAAAACGTCTGTATCTTGGTTTTTCAGCGTTGCTTGTGGCAGTTCCTCTTTCGTGGGTGATACCATGAATTGTACTTACTGGTGATATATTAGCAAGTAAATAGGGTACTTGGATGTTGCTTCTTAAGAGATCCTACAATGTTGGCCGCAAACCACTTATATGTGATTTATTCTCTTTGTTAAAAAAAAAAAAAAA</t>
  </si>
  <si>
    <t>TCTGTATGGGCAGGTGCTGCATCGGAACGCGTCGCCCAACCCACAACTGCCACAAGCTGACACAGGGTTATCGATCTGTTCTGCAGTCAGCCCCAGCTTCTCCACCTTCTGCTCAGCCTC[A/G]GCCCTGCCACAACTGCAGTTCTTGCATGCCTTCTTCGTGGCTCCCACCTCACAATCTCCAACAACTGGAAGCTGTGGTTTCTTCAAGTCCTCCTCGGTCAAGAGGCTGTCTTCATCAATC</t>
  </si>
  <si>
    <t>ACCTCTGCTGATTTCACATACCTTTCATTTCTTTCCGCYTGTCGGGCCTTGGGTGCCCCG[T/C]GCGGTGTAACTGAATTGTGTTAGCCATTGTTCATTGTTGAAAGATCAATGCAGCTTGCTT</t>
  </si>
  <si>
    <t>GCCGGCCGAGATCGTCGCCTTCGCCAGGTCCCAGGTGGACTACGTCCTCGGYAAGAACCC[A/G]CTGTCCATGAGCTACATGGTGGGCCACAGCGACAAGTTCCCCACGCACGTGCACCATCGC</t>
  </si>
  <si>
    <t>ACCTGGTAGTTGTGATAGCTGGTCACTCATTTTTGTTTGGCATACTGTGATGGAATTCTC[A/G]GAAACTTTTGGGTAGCAAGTAATTTTAGATCAATATGCCAGTTGACATTCCCTGGTGTTG</t>
  </si>
  <si>
    <t>ATCTGTCTCAAGCCTTTATGACGGAGCTGGCTACAGAGTCTTGGAGAATGATGGTTCAGA[A/G]GAGRCATACGACAGTGTCATCCTTGGGGTCCATGCACCCAATGCTCTCAAAGTGCTAGGA</t>
  </si>
  <si>
    <t>ATGGCTTGTGGATTCATCGGTATGCGGTGTACAGTCTTCCGTTGACTCATTAGAAGAAGA[A/C]GAAGACGAAGAGACGATATGTTGACGACCTGCATTGTTGTGTCCATGTACTTTTGAACTC</t>
  </si>
  <si>
    <t>GCTTTAGTTATTTCTACGTATTTGCCAATAATCTTTGTTCCCTGATGGAACTGTAGTGGG[T/C]TGCTGACAAACCAGCCAAGGATGTGTGTACTTTTATGCCTGATGCCCTTTTATGTTCAGT</t>
  </si>
  <si>
    <t>GCCAAGGAGATGGGCCCAACCCGCAGGGGCGTCAGCAGCAAGATGTAGTATAATTGCTGT[A/G]GAAATTCAGGGTTGTGTCGTCTTGCCTGGCTTGATCTGCAGCAGCATGGCAATGACATTG</t>
  </si>
  <si>
    <t>GCACACCCTCTGCGACAGTGTAAACACCGGCGATTCCCCACTCGCTCATCAGTCCCGGCCCAGCTCGCCGCCATGGCCGCCGGCGACGAGTTCCGCCCGCTGGACGAGGCCTCCCTCGTGGCCTACATCCGGGCGACCCCGGCGCTGGCCGCCAGCCTCGGCGGCCGCGTCGACGCCCTCTCCGTCAAGGAGGTCGGCGACGGCAACCTCAACTTCGTCTACATCGTCACATCCGACGCCGGCTCCGTCGTCGTCAAGCAGGCGCTGCCGTACATCCGGTGCGTGGGGGACTCGTGGCCGATGACGAGGGAGCGGGCCTACTTCGAGGCGTCGGCGCTGCGGGAGCACGGCCGCCTCTGCCCGGACCACGTCCCGGAGGTCTACCACTTCGACCGCGCCATGTCGCTCATCGGGATGCGCTACATCAAGCCGCCCCACATCATCCTCCGCAAGGGCCTCATCGCCGGCGTCCACTACCCGCTCCTCGCCCACCACATGGCCGACTACATGGCCAACACCCTCTTCTTCACCTCCCTCCTCTACAACTCCACCACCCACCACAAGAAACAAGTTGCTCGCTACTGCGAGAACGTGGAGATGTGCAGGCTCACGGAGCAGGTCGTGTTCTCGGACCCATACATGGTCTCCAAATACAATCGCTGGAACTCGCCGTTCCTCGACAAGGACGCCGAAGCAGTTCGGGAGGATGATGGGCTCAAGTTGGAAATTGCTGAACTGAAGTCGATGTTTATTGAGAGAGCCCAGGCTCTGATTCATGGGGATCTCCATACTGGTTCCATCATGGTGACCCCAGATTCCACTCAAGTGATCGATCCAGAGTTTGCCTTCTACGCGCCGATGGGTTACGACATTGGGGCTTTCTTGGGGAACCTGATTCTGGCGTACTTTGCACAGGATGGGCATGCTGATCAAGCAAATGACCGTAAAGCTTATAAGCAATGGATACTGAAGACCATCGAAGAATCGTGGAATTTGTTCCAGCAGAAATTTTTGGGACTCTGGAATAAACACAAAGATGGGAATGGGGAGGCATACCTGCCTGCCATATACAACAACCCGGAGCTTTTGGGCGTTGTACAGAAGAAGTACATGACAGATTTACTTCATGATAGTCTTGGATTTGGTTCGGCCAAAATGATCAGGAGAATTGTTGGAATTGCCCATGTGGAGGATTTTGACTCAATCGAGGATGCCAGCAAGAGAGCATCATGTGAGCGCCGCGCGCTTGATTGTGCCAAGGCAATCCTGAAGGGCCGACGCCAGTTCGAGAGCATTGAGCAAGTGATTGCGCACGTCCGATCAGTAACTCATGACTGAGAAAACCAGCCCGCCTGTTCGGGGTTTCCGGTTGAGGAGACCTTCCTTTGGTTGTTATCAGGATTGAGCACCCACGCTCAAGTATGGAGATGTGTTGTTCATTGTGAAACATCCTTGGGTCCATGTGGCTTATGTGGGCTGCAGCGATTCCTATACTTGGGTCGAGAACATCCTGTGTGTATTTCTAGTGTAAGGCAGGCGGCCTTGCATCATAGATGTGTGTTGAATAACAGAATGTACAATGTATCTGAACGTTGTACAATTATCAGTAGATACAGGCCTGGTTGCCACCAATAAAACCCTATGTGGGTAGGTTTTGCCAAGCAAAAAAAAAAAAAAAAATGTAACACCCGTTGGTTGATGTTAGCCTGCTAAATTACAGATTTATTTTGAGAAATAAAAAAAAAAAAAAAAA</t>
  </si>
  <si>
    <t>GATTTCTTTGAATTCTTCGAGATATCTCAAGCAGTATGTTTTGTCCCAGCCTTGTGGGAATACATCAAAACTGATCTGCCCTCCAATAGAAAAGGTCAGGTTCAGGTGTGCAAACTTTTC[A/G]CGAAGCACTGACACCATTTTAGGCCGAACRTTATGTACCTTATCATACTTCTCAAAATCATCACGTTCTTCTTGACTACAGTTCCTCCCTATAGGTGACACATTGATCATTCCACTCCTG</t>
  </si>
  <si>
    <t>CGTACGAGATTTTAATAAGTCAGTCCTGGAATGATTCGCTCATGCCSGAATCCTACTCAG[A/G]TGGTTTGGTGATCTATCTTGTTGTTTAACCATGCAATGGTTAGTTTTTCGTGGGAGTGTC</t>
  </si>
  <si>
    <t>GCCACCACTCTCACAAGATTATATCTCCCTCGTTCCAGCATC[A/G]ACAAACATCACACGAAAGACGGCCATGGCGGCCAAAACCCAGCTTGTCTTGTGCATGCTC</t>
  </si>
  <si>
    <t>GACCAGCCAGTCTGATTATTTGCGGAAGATTTCTCTGAAAATGCTATCTATGGAGACGAA[C/G]ACATAACAGGCTCCTGGAAATGCTCAGGTGATTCCAAATCAAAACAACCCCTGTCAAGAT</t>
  </si>
  <si>
    <t>CATATTGCTCCCGAAATACCCGATGCCGAACGATGGGGAGGAGTAGGCAGCAACAAGCTC[A/G]GCAGCTTCGAGTACAGTCGATTCTCCTCTCTTTGTAACGTCAGACTGGACGAGCAACAGC</t>
  </si>
  <si>
    <t>CCAGGACGCGGAGGAGCACCAGGGGACGGCGCAGTACGCGCCGCCTCTCCTCATGGAGAC[A/G]CTGGACGAGCAGGGCGAGCTGCAGAGACTCACTCAAGGACCCTGAACTGAATCTCTCTTA</t>
  </si>
  <si>
    <t>GGCAACATCACCATCTCCCACAAYGGCTTCTGCGCCGACAAGCCCGGGGACAAGTGCGCG[A/C]CGGAGGTCATGGCATTGCTCCACTTCATCGCCGACGCTGGTTACCCGCACAAGCTCACCG</t>
  </si>
  <si>
    <t>TCGAGCACTGTTGGCCTACTGATATCCAGTGGAGGCCCAGGAGACGACCATCCTCAGCACAGCGCGATGACTCAGCTCCAAGCCACGCCGCTCAGAACCCTAGCCCTCTCCGGCCGGCGGGGCGCCGGCGCCGCCGCGCGGCCGACGGCGGCCTCCGTACGGTGCTACGCCGCGGCCAGGAGCTACAGCATTACGCTCCTCCCCGGCGACGGCATCGGCCCGGAGGTCGTCGCCGTCGCCAAGGACGTCCTCTCCGCCGCCGGCTCCAAGGAAGGCGTGGAGCTCCGGTACAAGGAGATGCTGATGGGCGGCGCGGCGCTGGACGCGGCCGGCGTGCCGCTCCCCGACGAGACGCTCGCGGCGGCGCGGGCCTCGGACGCCATCCTCCTCGGCGCGATTGGAGGGTATAAGTGGGATAACAATGAGAAGCATCTCAAGCCGGAGACGGGGCTGCTCAACATCCGTGCCGGGCTCGGCGTGTTTGCCAATCTGCGGCCAGCCACTGTGTTACCGCAGTTAGTAGATGCATCTACTTTGAAGAGAGAGGTAGCTGAAGGAGTTGACATCATGGTTGTTAGAGAGCTTACTGGAGGGATCTACTTCGGCAAACCTAGGGGATTTGGAACCAATGACAAGGGAGAGGAAACTGGCTTCAACACTGAAATATATTCAGTTGCTGAGATCGATCGTATTGCCCGTGTTGCATTTGAGGTTGCTCGCAAAAGAGGAGGGAAACTATGCTCGGTGGACAAGGCGAATGTGCTTGAGGCATCTATGCTTTGGAGAAAACGAGTGACTGCAATAGCTTCCGAATTCCCTGACGTTGAGCTCTCACACATGTACGTTGATAATGCTGCAATGCAGCTTGTTAGGAATCCCAAACAGTTTGACACGATTGTGACAAACAATATTTTTGGTGACATATTATCGGACGAAGCATCAATGATCACAGGAAGCATTGGAATGCTGCCATCTGCCAGTGTTGGCGAATCGGGACCGGGTCTTTTTGAACCCATTCATGGCTCTGCTCCTGACATTGCTGGCCAGGACAAGGCAAACCCATTAGCTACAATTCTTAGTGCGGCAATGCTATTGAAATATGGCCTTGGCGTAGAAAGTGCTGCAAAGAGAATCGAAGTTGCGGTTACAGAGACACTGGACAATGGGTTCCGAACTGGGGACATATATTCTCCTGGAACGACATTGGTTGGATGCAAGCGAATGGGAGAGGAAGTCCTGAAGGCTCTGGAGTCGCAGAAGTAAACAGTAACCTGATAGACATCGGTATGGACGGTGTACCAAGCATGCCACATGGGATGGTCGAAAGCGCCCTAGGATCAATCTCGTCCCTGGATTGCGTGATTTTGTTTCTGTTTGTCTGCTTCCGCCCTTGTAGTTCAGTGCAGGAATTTTAGCGGATGAGTCGCCTTTTCCCTTTCCATTGCTCGTCGGAATGATTTTCGTGTGCCTCGATTGAATGAATTGTGTCCATGGATAGAAAAATGGGGATGATTCCCTTTGCACCTGGATGGAATGGAACGGAAGTTTGATTTAAAAAAAAAAAAAAAAAACTGTCATTTGTGATGAGTCGGCAAATTCCTGTCATTGGTCAATCATGTCATCTCATGTATCTTGGAG</t>
  </si>
  <si>
    <t>CAAGTGGAAGTGCAGTGATGTATGCAGCTGAGGCATCCTAACGAACGAACGATTTGAACCCATGAGCAGGCAAGAGACAACCTGGCGAACTGAAACATCTTAGTAGCCAGAGGAAAAGAAAGCAAAAGCGATTCCCGTAGTAGCGGCGAGCGAAATGGGAGCAGCCTAAACCGTGAAAACGGGGTTGTGGGAGAGCAATACAAGCGTTGTGCTGCTAGGCGAAGCGGTTGAGTGCCGCACCCTAGATGGCTAAAGTCCAGTAGCCGAAAGCATCTCTCCAACCCGCCTCGCCCAGCGCCGCCGGACATGGCCGGCTCCGACGACGACGAGGCGGCGGCGCCGATCCACCGCCTTCCGTCCGACGCGCTGCACAACGTGCTGCTGCGGCTGCAGCTGCGTGACGCCGTGGCGTGCCGCCCCGTGTCGCGCCTCTTCCGGGAGGCCCTCACGGCGCCGTTCCTCGCGCTGCTGCCGGCGCTCCGCCTGCTGCTGCTCCGCCACCCTCGCCCGGAGGGCGGGGGATGCCTGCACGCCTTCGACCCCGACCGCCGCTGCTGGCTCCGCCTCCCCTTCACCTCCTTCCTCCCCCACCAGGCCTTCTCCCCCGTCGCCTCCTCCGGCTCGCTCCTCTACCTCTGGATCGAGACCGGCCCATCCCCCGCGCCCCTCCCTTCCTCCTCCTCCTCAACGTCGTCGCCCGCAGCCCACCCGCCCAAGGCGCTCGCCGTCTGCAACCCGCTGGCGGGCACCTACCGCCTGCTGCCCCCGCTCGGATCCGCCTGGGCGCGCCACGGCACCGTCCTCGCGGGGCCCGGCGGCGTCGTGCTCGTCCTCACCGAGCTCGCCGCGCTCTCCTACTCCCCGTCCGAGGGATCTGGCAAGTGGATGAAGCACCCCCTCTCGCTCCCCTCCAAGCCGCGGAGCCCCATCCTGGCCGCCGGCGCCCGCGCCGTCTTCGCGCTCTGCGACGTCGGCACACCCTGGCGCAGCCAGTGGAAGCTCTTCTCCTGCCCGCTCGCCAGGCTCACCGGCGGCTGGGCGCCCGTCGAGCGCGCCTCCTGGGGCGACGTCTTCGAGATCCTCAAGCGCCCCCGCCTGCTGCCCGGCGCGGGGGGCCGCCGCGTCCTCATGATCGGCGGTCTCAGGTCGTCCTTCGCCCTCGATGCGCCTTGCTCCACGGTGCTCATCCTCCGGCTGGATCTGGCCACCATGGAGTGGGACGAGGCTGGCCGCATGCCCCCCAATATGTACCGCTGCTTCACTGGCCTCTGCGAGGCTGCTGCGCAGGGAAGCGCCATGCCCCCCGCCCCTGTTACCGGGGGCAACAACAAGGTAAAGGTGTTTGGGGGTGATGGCAAGGTGTGGTTTGGCGGAAAGCGCGTTCGCGGGAAGCTGGCAATGTGGGAGGAGGACGACGTAGGGAGCAGCGGCGGCAAGTGGGACTGGGTGGACGGTGTTCCTGGATATGGCGATGGTGTATACCGCGGCTTTGTGTTCGATGGTGGGTTCACAGCAATGCCGTGACCCCGTGAAGGCTGATGGAAAAAAGATATTCCAGACTGGTGCGTATCCGATCAACTAATGGTTTTCCATTGATCCGGGACATCCATCGACTGCCTCAAGAGGAATTGATATCTCCATACATTTTATTTACATCGTACTTGGTTCTTAGCTTGATGAAATACTTCAGTTGTTGTACTTAATGAACATGAAATGATCTGTTGGTTCGTTGTTTCAGACATTGAAATGATGCAGACTGTTCTATGTTTAGACGATAAAATGTTAAATGTCGCATTTATAGGAACACGATTTTAGTGTGTTTAACTGGTAACTACGTAGTATGCATTATTTATGTGTGTTGGCC</t>
  </si>
  <si>
    <t>CCTGCAAATCGTTACTACGAGAAGGAAGTGCTGGTCTGATGATGGCAAGACTATGAATCTCCTCACTGAAGTGTGGAGTCACTGGAAAAAGGGAACAATCTCGCGAATGATGGACAAAACACTCAACCAACATACTCAAAACCAACAGCTACGATGCATATACGTCGGGCTGATGTGTGTCCAAGCCGACCCTAGTGACAGGCCTGAGATATCCACCGTCATTTCCATGTTGACCAGAGATAACATGGATCTTCAGCCACTGGAGGAACCCGCATTTTTTTTCAGGAGTGAGCCAACGTCTGATTTCATGTCCGGAGATGACATCTCTGTGAATGGTGTTACAGTTACAGATCTGTGTCCTAGGTAAATCGATTGGAAAGGTGGCATGTGAGTGATGGGTGACCTCCTTGACTGGGGTATATAGTTTATTGTGCGGCAAACAAATAGTACTGTCTGTGTGTTGTCTGTACTTATAATGAGGAAACTGTTGGAAGTAAACCCAACGTTCAATCCTATTGCATGTGTAAGATGTTATGGAGGCGTTTCAATGTCCTAGACAAGGAGACCCGCAGCTTATGTTGATAATTTGGATTGAAGTACAAGTTAGGGAGAGAGAGATATGCGTACATAAGGAAGAGATTGCATGTGTAAGATGTTATGGAGGCGTTTCAATGTCCTAGACAAGGAGACCCCCAGCTTATATTAATAATTTGGATTGAAAAAAAAAAAAAAAAA</t>
  </si>
  <si>
    <t>TTCCGGCTGGCCTGGCTCTGGCTGGAGGATTTCTTTTCTTTCTTTGTGGTTTTGTTCCGTTTCCGTGTTTTGCTGGGGGTGGTTGGGCTGTGAAGCTGTGCTAGTGCTGTGTGACAGACC[A/C]GACAGACCCATCCCTCCTTCTGGAACCCTCCTCTGTTTTTATTTCTTTTCCTTTGTTTAGTGWGAGAGAGAGAGAGAKAGTGAGTGAGTGAGTGAGTGAGAGAGCCCGTAGTGGATTACG</t>
  </si>
  <si>
    <t>GGGGCTGTTCAAGTCGGACCAGGGCCTGATCGACCACCCGACCACCAAGCGCATGGCCAC[A/C]CGCTTCTCCCTCAACCAGGGCGCTTTCTTCGAGCAGTTCGCGAGGTCCATGACCAAGATG</t>
  </si>
  <si>
    <t>GGCCAACAACATGGTCCACGACGAGAGTGAGGTGGTGTGC[A/G]TCGACTTCTGGGCTAACCTGTTCGGCATGCGGGTTCTGATCGCGCTGCGTGAGCTAGGCG</t>
  </si>
  <si>
    <t>GGCAGTAGTCACCAGCAGTGTGCTGATTACTACCCCTCGGCGGCGGCGAGGCCACCGCCCAGTCCCACCGTCGTCTCGTCGAGCACAGCGAGCTTGATCGCCTCGAGATGATCGACCCGTTGAGCCTGGTGGGCTTGATCCTAACGATGGTGCAGCTGATCGCAAAGGAAGCGGAGACGGCACGGCAGAACAAGAAGAAGTGCTTGGACCTGGCCGAACGCGCACGCACTCTGGCCAACGTACTGCCCAGCTACGGATACCCTGCGGTGAAAGACGAGGACACGGAGAGAGTGCTGAGGAGGCTCAAGGAGGCCCTCGACGAAACCTTGACGCTCATCCAGTCCTGCCAGACTGTAAGTATATGCTCCCGTAACCGGAAGGCCGCCGAATTAGACGGCGTTAACGGAAAGATCAACGACTGCATCAGGGACCTCAATTTCATCAGAAACGCTCGCACAAATCAGGTAGCAGCAGCTAGCTCAGTCCCAGCTCAAACTTATGACCACGGCTCCTACAATCAGTACCAGGCACAAGCAGGAGGAGGTGCCTCCAGCAGCGCCTGTGTTGGCTACCCCCCGCCTCAGTACGCACCCGTCAATGTTCACTGGACTCCGGCTCCGTCTCCCTACCATGCTTCCCCAGCCCCCTCGGCCTCGGGTTACAATCTATCTTCCCTTTACACACTTCCAACCATCAACAAGGTCTTTGACAGTATGTGTAATGGATTTCGCTAGTGCTCGTTCGTTGCATCTGGAGTAATGTTATCTTTCTGGATGACAAATCTGTATCCATTTGTGCAGACAGTA</t>
  </si>
  <si>
    <t>CACCATTCTCCTCCATCCATCAATCGGTTGATCACTCTCCCGCCTCCCACCGTCCACCCGCAATGGCCTCCGCCACCTGCATGCTCCTGAGGCCGCCTCCCAGCTGCGCCGCCTCCGCCTCTCCGCTCCCGATGATCCCCTTCCTCCGTCGCCGCCCCCGCTCCTTGACCACGGCCTGCGCTGTCCTCACAACCCAGCAGCAGCAGCAGCCGCAGCAGCAGAATGGCGTCGTCCAAAAGCAGCAGCAGAATGGAGCCCTCCGAAGGGACTCCTGGACATCTGTGCCTATCTCCGCCATCACTCCCGCCACCCAAGACCAATCCATCTTCCTTATCACCCTTGATCTCTCGGGTGCCCCGGACCTCGTGGCCACGTACACCACCCCAGGGCAGTACGTCCTGACCCGCATCCCCTCGCTCCTGGGAGGGCCCCCTCCGGCCTTCATGTGCATCTCCTCGCCGCCTCATTCGGGGCTCCAGTTCGACTTGCTCGTCAGGTCCGTGCCACACACCACCTCGGAGCTGCTGTGCAAGCTCCACGTCGGGGATGTTGTGGAGATCGGGCCCGTCAAGGGGACGGGGTTCGCCATCCAGAACATAAATCCGCCCGAGGACACGGAGACCGTGCTCCTGTTCGCCGCTGCAGAGGGGATCAGTCCGATTCGTGCACTTATCGAGTCTGGTTTTTCTGCCTCTCAAAGAGCCGATGTCAGGCTTTATTACGCTGCCAAAGATATGCAATCCATGCCATACCAGGAGAGGTTCAAGAAGTGGGAGGAAACTGGAGTTAAAGTAGTACCGCTCACGCTCAAAAAAGAAAATATTCAGGAACCTTTCTTGGAACACACACTCAATGGGATAATAGGAAATCCACTTTCTACCGGAGCCGTAATTGTTGGACCGCTTATACTGAAAGAGGTAATCACTGGAGTCCTTTTAGACCATGGCGTGCCACAGGAGAAAATCTTAACAATCGAGTGGAATCCAGATATCGACCTATCTACCCTGGATAGTTTTGGCCTCAATGGTCTAGGTCTTGTTCGGAGGCACTTATAGGCTCCGGCAATCGACGCTTTTACTGCGGAGTGACGAGAATCAGGAACGTTCAATAATGTTTGTCCCACTATAGAGGCGATGGCTATGTTTGTTTTCCTGTTCCAAGGATGGTCTCTATTTTTGGATGGTAATAAG</t>
  </si>
  <si>
    <t>TGGATTTCCTATTATCCCATTGAGTGTGTGTTCCAAGAAAGGTYCCTGCATTCAAAAGTA[A/G]TGTCATTTACAAGGATGTATGTAGCTGCAGCGAACCTGTAATTTACAAGAGAAAACAAAA</t>
  </si>
  <si>
    <t>GAGAAGATGATGATGATGATGATGCTGTAAATGCTTGGAACTTGAGGAAATGCAACGCTGCTGGGTTGGATGTCCTTTCTAATGTTTTTGGGGACGACATTCTTCCTACTTTAATGCCTTTGATTCAGCAAAATTTGGCCCGGACAGATGATGAGTCTTGGAAGGAGCGGGAAGCTGCTGTTTTATCGATTGGTGCTATAGCAGAGGGATGCATCACTGGGTTATATCCCCATCTTCCACAGATGGTTGCCTTCCTAATCCCACTTCTTGATGATAAGTTTCCTCTTATTCGGAGTATTACTTGTTGGACCCTCTCCCGATACAGCAAGTTCATTGTTCAGAGCCTTGGCCATCCAAATGGTCGCGAGCAATTTGATAAGATCCTTATGGGTTTGCTTAGAAGGATATTGGATACTAACAAAAGAGTGCAGGAGGCTGCCTGTTCTGCATTTGCAACGCTTGAAGAGGAGGCTGCAGAAGAACTAGTACCGCGACTGGAAGTCATTTTGCAGCACCTTATGTGTGCATATGGAAAATACCAGAGGCGAAACCTTAGGATACTCTATGACGCTCTTGGCACCCTTGCTGATGCTGTTGGAGCAGAGCTAAACCAGGCAAAATATCTTGATATATTTATGCCACCATTAATCGCGAAGTGGCAGCAACTTCCCAACTCTGACAAGGATCTATTTCCACTGCTTGAATGCTTTACATCCATTGCACAGGCACTGGGACCAGGATTTTCTCAGTTTGCTGAGCCAGTGTTTGTGAGGTGCATCAGCCTTATCCAAACCCAGCAGTTGGCAAAGGTTGATCCTGCTGCAGCAGGTGCGTTGTATGATAAGGAGTTCATTGTCTGTGCATTGGACCTATTGTCTGGACTTACAGAAGGACTTGGCAGTGGTATCGAAAGTCTGGTTGCGCAAAGCAACTTGAGAGATCTACTTCTGCAATGCTGCGTGGATGAGGCACCGGATGTTCGACAAAGTGCTCTGGCCCTTCTCGGTGACTTTGCTAGGGTCTGCCCTATACATCTTCATCCACGCCTCCAAGAATTCCTTACTGCTGCAGCAAAGCAATTGACTCCGCAATCTGTGAAGGATGCTGTGTCAGTTGCTAACAATGCTTGTTGGGCCATTGGAGAATTAGCAATCAAGATTGGCAAGGAAATTTCACCTGTGGTGATCAGTGTTGTTTCATGCTTGGTTCCTATTCTAACAACCCCAGAGAGCTTGAACAAGTCACTCATTGAAAATAGTGCGATCACTCTCGGGAGGCTGTCATGGGTCTGCCCAGACATTGTGGCCCCTCATATGGAGCATTTCATGCCAGCCTGGTGCAATGCCTTGTGCATGATAAGAGATGATTTCGAGAAAGAGGATGCGTTCCATGGTCTGTGCGCAATGGTGGCAGCAAACCCCACAGGGGCTGTGAGCTCACTAGTCCACGTATGCCAGGCCTGTGCAAGTTGGAATGAGATCAAAAGCGAAGGTTTGCACAATGAAGTGTCCCAGATTTTGAATGGCTACAAGCAGATGTTCGGAGCTGCCGGCTGGGAACAGTGCATGTCCACCCTGGAACCGGCAGTGGTGCAGAGATTAGCGAGATACGGGGTCTGATGGTGCCGACAGATCCTCGTCACAGTTTCTCGCTATACCACCACCACCACCACCAACGGAGCTGAACATCAGAAAAGGAGGGAAGGGCATGAGATTGGGCAAAGTCGTCGGTCCGTCAGGTGTCCAGGGCGTAGCACATTGTGTGGTTTCCTATATGATGATGATGCGATTGATTGGTTGATTCTGCCTGCCTGGGTTGGCTGGTGTTGTATGCTGTCCTCTGGTTGTATACAGGTCTGCTCAAAAGTGTAGCGTGACTGAGTCGAGGAATTGAATTGCGACGGGAGGACGTCTGCTTTTGTCGAGTCGGAAAAGGCGGTGTGGTTGTGCGTCTTGTAGGTTATAGGAGGACTTGGGTTTGGTCTGTCTGTCGAGTCAAAATTTGTATTGGCTGGTTCCAGTGGGGGCTTTTTTGGGGTTTTGGTGTCGCGCTCCATTGGCAACCCCAGCAGCAACATTCAAAGAGTTCTTTTGTAGCATGTATTCTATTCTATTCTATGTGAGAGAAAAAGAGAGAGAGAGAGAGAGAGTTTAGGTCTAGGGTTTGCTTTTGTAATCCTTAATTAATAGGAAGGGCGTCCTTGTATTGATTCGTTCCCAACAATAAAAAAAGAGATTGGTGCAGCGAAAAAAAAAAAAAAAAAAA</t>
  </si>
  <si>
    <t>GCCCATCGGCCGCATCATCATCCCCGTGGCGGCGCCGTACGTGCCGCGCAACGACCTGGCCAAGTCGGTGCCGTCCAAGTGGTTCAACCTGTCGCGCGGCATGACGGTGGACGAGGCGGCGGCGGACGCCACGACGGGGACCAAGCACCGGGAGCACTCCAAGACCTTCGCCAGCAAGATCCACCTCAAGATGAGCCTGGAGACGGCGTACCACGTGCTGGACGAGTCGACGCACTACAGCAGCGACCTGCAGCCGGCGGCGAAGAAGCTCCGCAAGAGCGCCATCGGCGTGCTCGAGGTCGGCATCCTCAGCGCGCGCGGCCTGGGCGGCAGCAAGAACCCCTACTGCGTGGCCAAGTACGGGTCCAAGTGGGTGCGCACGCGCACGCTGTTGGGCACGGCGGCGCCGGCGTGGAACGAGCAGTACACCTGGGAGGTGTTCGACCTGAGCACGGTGATCACCGTCGCCGTGTTCGACAACAACCACGTCCACCATAGCGAAGGAGCAAAGGACCAGAGGATCGGCAAGGTGCGCGTGAGGCTGGCGACGTTAGAGAGCGACCGCGTGTACACCCACTACTACCCGCTGATGGCGCTGAGCCCCGGCGGGCTGAAGAAGACGGGGGAGCTGCACCTCGCCGTCCGGTTCACGTGCACGGCGTGGGCGAACATGCTGGCGCAGTACGGGCGGCCGCTGCTGCCGAAGATGCACTACAGCAACCCCATCTCCGTGCTGCAGCTGGACTACCTCCGGTTCCAGGCGATGCAGATGGTGGCGACGCGGCTGGGCAGGTCGGAGCCGCCGCTGCACAGGGAGGTGGTGGAGTACATGCTGGACGTGGACTCGCACATGTTCAGCCTGCGGCGGAGCAAGGCAAACTTCTACCGCATCACGTCGCTCTTCTCCGGCGTGGTGGCCGTGGGCAAGTGGTTCGACGGCATCTGCAAGTGGAAGAACCCGCTGACGACGGTACTGGTGCACGTGCTGTTCCTGATCCTGGTGTGCTACCCGGAGCTGATCCTGCCGACGGTGTTTCTGTACCTGTTCATGATCGGGGTGTGGAACTACCGGCGGCGGCCTCGGAAGCCGCCGCACATGGACACGGTGCTGTCGCACGCGGAGCAGGTGCACCCGGACGAGCTGGACGAGGAGTTCGACACGTTCCCGACGAGCAAGCCCAGCGACGTGGTGAGGATGAGGTACGACCGGCTGAGGAGCGTCGCCGGCAGGGTGCAGACGGTGGTGGGCGACCTGGCCATGCAGGGGGAGCGCGCGCAGTCGCTGCTCAGCTGGCGCGACCCGCGGGCCACGGCCATATTCATCACGCTCTCGCTCATCGTCGCCGTGGTGCTCTACGTCACGCCGTTCCAGGTGGTGGCCGTGGTCGCCGGGATGTACATGCTCCGCCACCCACGCTTCCGGAGCAAGCAGCCGTCGGTGCCATTCAACTTCTACAAGCGCCTCCCAGCCAAGGGGGACATGCTCCTATAGCATAGACTTATCTAAATCTAAATTAATTATAATTGCCGGTACACATACATATAGAAACAAAAACGATCACTTTGTTATTGTGTGATGAGACAATCGTACAAATAAAAATAAGAAAAGTTGGAGCGGGTAGATACGATGAACATTCAGAAGCTTCCTCTCAATAATTCAAAAGTTGAGTAGTACTCCATACCAGGAAGAGAACAAAGCGGCAGATGCGGCATTGTTTTCATCCAGCATAGTATTAGTATTATTTTTTGATCCACTACATTCCATACCAGCATACTTTTGTCGGTGCGGCGTGCATATTCTTTTCTCACTTTTGTCCATGTTCTTGGTCTTCTTTGGATATACCGTATACGTGTAGCGTGCGGAATCAATGTTGCTCGACCAAGCTAACGAGAATAAATAAATAAAGCCTTCATGTACTATTGTAC</t>
  </si>
  <si>
    <t>TGCATCCGATTAATGGAGGAAATAGTAATCGACTCTGTTGATTCTGAGAGTCTCTAGTCTCCCATCAAATAACCATTTATAGATGGTTTGTGTTATTGGACTAAAAATATGGAGTGGCAATGGGTATTCGGCACAAAATTGGGAGGGCCTGCAAGAAAATAAGTCCACCGTAATATGCACTATGCGCCGGGCTATCTATGACCCTGGTGTAGTAACTATAGTACACATCACAAAGTTGGAGAACATATTGTATTAGTACAAGCTAATCTTAAGGTTAATTTCTAGGCCAATCTCATATTTTATTAGTACAAAACAACAAGTTTGAGCAGATCAGTATATCTTTTGGGAACAGGACAACATGCAGGCTAATTTTCTGTCGTTGATCGATGAATGTTGGGTCAATTTCAACAATTTATGAGAGAAGACATGTCACATGATCCTGTAGTAATGAAGATGATAAGGGTAATTTGTGTCATGTCACATTCTTGCAAAACAAAAATTGTGGCATGTCACATTCAGAATTCAAACCACACCTTTCTCCTCCGATTTTCCACACACACAGAGTTGATCTTGCATACAATCACAGGACGGCTTCTCTCCACCAAATAAGGTCTATAAATTGGCGCCATAATCCATGAGGCAATAGGCATCGAGATCAACCAGACCGTGCCTACACTGAGAATGAGAGGCCCGAGTGTGGTGGTGGCCATCGTGGCCATCGTCCTGTCGGCGGCGCTCGCCATGGCCATGGTGGTCCGCGCACAGCAGTGTGGCTCGCAGGCCGGCGGCGCGACGTGCCCGAACTGCCTCTGCTGCAGCCGCTTCGGTTACTGCGGCAGCACCTCCGACTACTGCGGCGCCGGCTGCCAGAGCCAGTGCAGCGGCTGCGGCCCCACCCCTCCCGGCCCCAGCCCCGGCGGGGGCGTGTCGTCCATCATCTCCAGGGACCTCTTCGAGCAGTTCCTCCTCCACCGCGACCGATGCCAAGATGCCGCCGGGTTCTACACGTACGACGCATTCCTGGCCGCCGCCGCCACGTTCCCGGCCTTCGGCACCACGGGGAGCACCGAGACGCGGAAGCAGGAGGTGGCGGCCTTCTTCGGGCAGACCTCCCATGAGACCACCGGCGGTTGGGCCACCGCGCCTGACGGCCCCTACTCCTGGGGCTACTGCTACAGGCGGGAGCTGGGCTCGCCGCCCGACTACTGCCAGCCATCCTCCCAGTGGCCGTGCGTGCAAGGCAGGCAGTACTACGGCCGCGGCCCCATCATGCTCTCATGGAACTACAACTACGGCCCTGCCGGGCGCGCCATCGGCGTGGACCTGCTCAACAACCCGGACCTGGTGGCCACGGATGCCACCGTGTCCTTCAGGACGGCACTATGGTTCTGGATGACGCCGCAGGCCAACAAGCCGTCCTCTCACGCCGTGATCACGGGCCAATGGACGCCGACGGCCGCAGACAACGCGGCGGGGAGGGTGCCCGGCTATGGCGTCATCACCAACATCATCAACGGCGGGCTCGAGTGCGGCAGGGGGGCGGACAGCCGTGTTGCCGACCGGATCGGCTTCTACCAGCGCTACTGCAACATCCTTGGCGTCGGCTACGGGGGCAACCTCGACTGCTACAACCAGAGGCCCTTCGTCGAGGGGCTTCTGATTCAGCGAGTAACGGAGTAACAACATATATACATACTACCATCTAAACGTATGAGTCCTCGATCCATGCATGCCTGTACGTGTGCATGTCATTACTGATAAATAATCTCGAGGACTAGT</t>
  </si>
  <si>
    <t>CTCAATGACRGAGCTTAGTTTCAACATTTTTGGTTTCTGTGCTGCCATGATAGGCTGCCT[C/G]GCCACGTCTACCAAGACCATCTTGGCAGAGTCCCTGCTCCACGGATACAAATTTGACAGC</t>
  </si>
  <si>
    <t>GCCGAGAACTCAAACATGGCCATGCCCTGCATGCACGCTAGCACAACGCACGGGCAGCTAGCCTGCTTGCCGACGACGACCTGACGCACGCGCGTACTACGTACTTGACCGAGCCATCAG[A/G]TCAGATCAGGCGGAGGCGGCGAAGCCCTCCTCCTCCACACCGGCGGCGTCGTCCACGGCAGCRTCGGCGMGCTGGGCGTTGGGCCKGAAGCAGCTGAARCGSCGGATYTCGCCCACGTTG</t>
  </si>
  <si>
    <t>CAGCCACTATCTCCTCCCATTCTTGCTCTCGTCTCCACGCATCGGCACAGAGCAGAGCAGGGTCGTCGGCGGCGATATCGATGGCGCTCAAGGCCTCCTTTTCCGGCGAGCTCGCCGGCGCCCCCTCCCTCCTCGACTCCGGCTCCGGCTCCGGCAGCAGCAGGGGAGGGGCCGCCTTCCGCCACCGCCAACGCCAGCGATGCAAAGTGGACTTCACGTTTCAAAGGAGGGACAAGAGAGCAGTCTACCTGACAAGGACATGCTGCTCTATGCAGCAGGGCCCGCCGCCCGCCTGGCCCGGCCGAGCCGTCGTGGAACCCGGGAGGAGGTCGTGGGAGGGCCCCAAGCCCATCTCCATCGTCGGCTCAACTGGTTCCATAGGGACACAAACATTGGACATCGTCGCGGAGAATCCTGATAAGTTCCGGGTTGTTGCTCTAGCTGCTGGCTCCAATGTCACTCTTCTAGCTGATCAGGTGAAAACGTTCAAACCAAAGCTGGTTGCGCTAAGGGACGAGTCATTACTTAACGAGCTAAAGGAAGCGTTAGCTGGTTGTGAGGAGATGCCGGAAATTATTCCTGGGGAGCAAGGTGTCATAGAGGTTGCTCGCCACCCAGATGCAGTTACAGTCGTTACCGGCATAGTAGGGTGTGCAGGACTCAAGCCTACAGTTGCAGCAATTGAAGCTGGGAAAGACATAGCACTGGCGAACAAGGAGACACTTATTGCAGGCGGCCCGTTCGTGCTTCCCCTTGCGCACAAGCACAATGTGAAAATACTTCCTGCTGATTCAGAGCACTCTGCAATATTTCAGTGTATACAAGGCTTGTCTGAAGGATCACTTCGTCGTGTTATCCTGACTGCGTCTGGCGGTGCTTTCAGGGACTGGCCAGTAGAGAAGCTGAAAGACGTAAAGGTTGCCGATGCTTTGAAGCACCCAAATTGGAGCATGGGGAAGAAAATCACAGTAGATTCTGCTACTTTATTCAACAAGGGGTTAGAAGTTATCGAGGCACATTATTTGTTTGGTGCTGAATATGATGACATTGACATTGTGATTCACCCGCAATCCATCATACACTCCATGGTTGAAACCCAGGATTCATCTGTCCTGGCGCAGCTCGGATGGCCAGACATGCGGCTACCGATCCTATACACCTTATCCTGGCCGGACAGAGTCTATTGCTCCGAGGTCACCTGGCCCCGGCTAGACCTTTGCAAGCTGGGTTCGCTGACATTCAAAGCTCCCGACAACGTGAAATACCCATCGGTGGATCTTGCGTACGCAGCAGGGCGAGCCGGGGGCACCATGACAGGAGTTTTGAGTGCTGCTAATGAGAAGGCGGTGGAGCTGTTCATCGACGAAAAGATCAGCTACCTGGATATCTTCAAGGTGGTGGAGATGACATGCGACGCACACCGCAACGAGCTGGTGACAAGCCCGTCGCTCGAGGAGATCATACATTACGACCAGTGGGCGAGGAAGTTCGCCGCCAACCTACAGCCATCGTCATCTGGACGGAGCCCTGTGCTCGCCTAAGGCCCTGTTTGGAACAAGGGACGTTTGTGTGCACGGTTCTTCCCGGAGCCTGCCAATGAAGCATACAAGATGTACACTACTCCTCCCATGGCCTGACCTTGGTGAAATTGGTCATGTGGAAATCAAGCTTAGATATTTCAACGGGCATACATAGGTTGCCTTCCTGAAATGTAAATCATGTGTTGGCATGAATAAATCATGTATAATTTTGATGGATGGATTGATGAAAGAAATAGGGAAGACTCTAAACACATGCATCCCTACAGTTTTGACTGTCATGGTTACAGAAATTTCATTTTCAGAAACATCCATGTTTCCTTCAAAACATACTCAAAGTTCAAAAAAAAAAAAAAAAA</t>
  </si>
  <si>
    <t>GGCACAGCACAGCACCGCCGCCGCCGCACCACCACTCCACCCCCACCGCCGCCGAGGAGGAAGAAGCAGCGTCAGGCGAAGATGAAGACGATCCTTGCGTCGGAGACGATGGATATCCCGGAGGAGGTGACGGTGAAGGTGTCTGCGAAGATGATCTCGGTGACGGGTCCCCGGGGCACCCTGACCCGCAACTTCAAGCACCTCAACCTCGACTTCCAGCTGCAGGATGGCGGCCGGAAGCTCAAGGTTGACGCCTGGTTCGGCACCCGCCGCACCATGGCCGCCATCCGCACCGCCATCTCCCACGTCCAGAACCTCATCACCGGCGTCACCAAGGGCTTCCGATACAAGATGCGCTTCGTCTACGCCCACTTCCCCATCAACGCATCCATCACCGCAGCCAACCGCGGCATCGAGATCAGGAACTTCCTCGGAGAAAAAAAGGTAAGGAAAGTCGACATGCTTGACGGTGTGACGATCCTGCGGTCTGAGAAGGTCAAGGATGAGATTGTCCTTGATGGCAACGACATTGAGCTCGTCTCTCGCTCTGCTGCCTTGATCAACCAGAAATGCCACGTGAAGAACAAGGACATCAGGAAGTTTTTGGATGGTATCTACGTTAGCGACAAGGGCGCCATCAAGGAAGAGTAGGGGTGCGACCTATCTGCCGCAAGCCCTTTGTAGCTGGTAACAGAAACTGTCCTAGAGGAGGGTGGGTGTTTTTTTGGGGCAATCACATGGGTTGGCTGCAATTTGTACTGGAGATAGATCAGGGATGTCCTGGAACTGGAGAAGGGGGTTCCTTGAAGATGTATATTTCACCGGTTGATATGACGTCTTGTTATCTGCCGCTATGTTTTGTTTGCTTAGGCATGCCAAAGGGAGAAGAACAAGTGATTGACGTGTTTTAAGCTGAAATAGGTAAACTCGGAGCAAGGCACTTGAAATTTCATCCCTAGTCAGGCAAGGTTCATACAATCATTTTTATGTGAACATGCCTGGCGATGGATCCAATGTTGACGGCGCAACTAATTTGATAGATGGATTGA</t>
  </si>
  <si>
    <t>CAGCCCGTCCGTCCGTCCCCATGCCCCCCGCCGCGTGCGCCACGCCGGCGGCCGCGCGCCCGCCGCTCCCGGTGTCGCGCCGCTGCCCGCCTCCGCCCCCCTCCGCCGCGCACGTGCCCGCCGCCCGCCGCCCCTCCTCCGCCACGGCATGCCGCTGCACCGCCGCCTCCTCATCCTCCCCTACGGCGGCAGCGGCGTCGGCCTGGGACTGGACCCGCTGGAGCCGGCACTTCGCGGAGGTGGACCAGGCCGAGAGCTACGCCTCCGTGCTCCGCTTCCAGCTCGAGGAGGCCGTCGAAGGCGAGGACTTCGCCGAGGCCGCCGCCCTCAAGCGCGCCCTCCTCGACGCCACCGCCGGCGACGCCGTCTCCCGCGTCATGGCCGAGCTCAAGAGCGCCATCGAGGAGCAGCGCTACCAGGACGCCTCCAGGCTCACCAAGCTCGCCGGAACCAGCCTCGTAGGTTGGTGGGTGGGATATGCCAAGGACACCGATGACTCGATCGGGAGGATTGTACGGATAACCCCTGGTGTCGGGAGATACGTCGCCAAGAGCTACAGCCCAAGGCAATTGATCACTGCATCTTCAGGGAGCCCACTATTTGAAATATTCCTCGTCAGAGACGAAGACGAGACGTACACAATGAAGGTGGTACACTTGCGACCGACAAAAGGAGCTTCAAGCGCGTCGTCGTCCGTGCCATCAACAGCCACCGAAGATCCAGCTAAGGCAGAGACTGAGAGTTCACCGGACAGCAGTGTTTTATCTGAAGCCATTGCAGAGGAAGCAAACACGGATACCAAATTAAAAGGAAATGAAGATGTCGAGGAGAAAGCGCAGGATACTGGAAGAACCAAGGAAAGTGGCGTTGAAGGGTTGAAAAGTGTTCTGAATTTTTTTAAGTCCCGGATTCCCGAGTTCAAAGTTCAAGTCATAAACGTGGAGGTGCCCGAGGAAGCTGAGTTAGTTGCGGATTCGTCAGAAGAGTTAGTGCAAGATGATGTGAAGAGCACGTCAGAGAGTTCGTTGGAAGAGCCTGTCGCCGAGGAATTCCAGGAGGAAGATGTTTCCGACGGAGATTCAGACTCGAACGACGAGAGTAAGGGGCCGGAAGTAAAGCTTTTCATCAGCGGAGTAGTTCATAATAAAGAGGAGGCTGGAGCAAAATCTTATGTTCGAGTTCCTGCTGAAATAAATAACCTGGAAAGGGACTCCTTTGAACTGTACATTCCTGGAAAAGGTTCTGATCGGGATCTGAGTGAAACAAAGGCCGCGAAACAGAAAGTTGCGGATATGGCCGCTAAATTGGCGTCAGAGCTCATGCCCTCTGATGTTGCAAAGGCATTATGGGGCACCACCAAGAGTTCCTCCAAGATAAATAAAGAAGTCCAGGAGCTTTTGAAGCTTACACTGAGCAAGGCCCGAGTCAAGCTGACTGAGAATACCATTTTCAATCGGATTGTTACGGACTCTAATGGCTCAGATCCATTCAATGGTCTCTATGTAGGAGCATTTAGTCCGTATGGCCCCGAAGTTGTACAGCTCCGTCGGAAGTTCGGTCACTGGAATAGTACTGATGACGTGGAGTTTTTCGAGTATGTTGAAGCAGTTAAGTTGACTGGTGATCTTAGTGTCCCTGCTGGACAGGTAACGTTCCGTGCTAAGGTTGCGAAGGGCAGTCGTCTTGAGAATCGTGGTGCATACCCAGAAGAGTTTGGTGTGACTGCTAGTTATAAAGGTCAGGGGAGAATAGCGCAACCTGGATTCAAAAACCCGCGGTGGGTGGATGGTGAGCTGTTGGTGCTCAATGGCAAGAGTGCAATCCCGCACATTGGTGGCGCCGAGCTCGGTTTCCTGTACAGCGTGCCTGAGCAGAGCTTCCTGGTTCTCTTTGACCGCCTTACGCTTCCCGAGTGAGCGAGATCTCGCTGATATGAGCTGGTTCTCTCATGGGAATTCCATGGAGACACAAACTGGCCGGCCAAGTAGGTTCCGCGCGGCTTCTCCGTCATCCTCATCCTCATCCTCATCCACAGAGCGAGCTTCCTGAGATAGCCTGGCTCCTCACAGGATCCAATCGGTTCGGCATTTTTGAGGATACATAGAAAGATGGCAGCCTGGTTCCTGGGAACATGGCTGGTATATTGAGCTGTCATGTGACGTGCTACAACAAAACAAAACTTAGGCTGTCAAACAAGGGGCGTGGTTATAGACATGTCGGGCGCGACCTTTTCGCGGGTTTCTTTCGTTTGCTCGTTTGGATGAAACCAGTTTTGGTATTGCCTTGATGCTACAAAATAAAATAAAAGTTGATACCATTTGTATCCTAAAAAAAAAAAAAAAAA</t>
  </si>
  <si>
    <t>CGCCGTSTGCTCTGCTTTCTTGCTGCTCCTGCAGCAGTGATTCTGTCTGACGGATGTACT[A/G]TAGGCGCGAGTTCATCAGGAGATTCAGTTCCACCGTTGTGCTGATGTCTAAATCTCATAT</t>
  </si>
  <si>
    <t>TTTTTTTTTTTTTTTTATGTGGTTCCATAGGATTGTCATGTAAATATACCTTTTAATTAATGTCATAATTTTCGAAAATTGTACAGCCATCACAACCACCCTTATTTCTGGACTCTAGGA[A/C]CATATTAATGCCACTGGCATCACCTAACACTGGCAAAAACTAAAACGATCGATAAAGTTTGCAAGACTTCTGCGAGATAATTCATGCCATCRGTGGAACTGGCACAACAGTATGTTGTAG</t>
  </si>
  <si>
    <t>CAGGGGGATCATGGGTGATCCCATGGTGAGCTCTTCCACGGGAGCAATGAACTCCCTCCT[C/G]GATAARCTGRKAGTAGTGGAGAACCAATATCCCCACCTCGCTGAAGGCGTGCGAGAGAGC</t>
  </si>
  <si>
    <t>TGACAAGAACAGTAATGACATGCTAGCACACAAGCAGGATGTAATTGAGATSATGAAGCTCGCAATGTGGTGTTTGCAAATTGATTGCAAAAGAAGGCCTAAAATGTCCGACGTAGTTAA[A/G]GTCTTGGAAGGTACCATGAATGCAGAGAGCAACATTGATCATAACTTTGTTGCCACAAATCAAGTGAATTTYGGCGCTGCTSCAAATGTGSTCTCCTCAGTTCCACCTCTAGCTTCACAT</t>
  </si>
  <si>
    <t>TTCGATGGCGAGCGCAAGCGTGGGCGCAAAGCGGTCCACGTCGACGCGCACGTCCTGCTT[A/G]CCGAGGTAGTACTCGGCGACCTTGTCCCAGCCGCTCCGGTGCACCGACTCCGGRTCCTTG</t>
  </si>
  <si>
    <t>TGCYAGYGGAGGATTTATCGCTCCGTTTCTTCAGCCYGAGCTTGAATGGGACTTCAGGCT[A/G]CCATTGGTGAAGAGCATCAACGTTAGTGGGCACAAGTATGGCCTTGTGTACCCTGGTGTT</t>
  </si>
  <si>
    <t>ACGTCCTGCTTGCCGAGGTAGAACTCCGCCACCTTGTTCCACCCRCTCCGGTGGATCGACTCCGGGTCCTTGACCGCCGGGTGGTCGCGCCCCAGGGTGTCCACCAGCGTGCTCTCCTCC[A/G]TGCCGCACGAGTAKGMCATGTACTTGAGCCCCATGTCCACCGCCGGCGTCCCGAAGTCCACCTCCCCGATGTGCTCCATCTTGCCGAAGGGGTTCACCTGGATGAACACCGCCCCCGTGG</t>
  </si>
  <si>
    <t>CATAACGCTAATGTGCTCGGGAAAACAGACACCATCTTGGGCACGAGCTGGTTGAGCTGCCCGGCGAAAAACCCAAGAGGATCCTCCTCCTCCCTCCCAATGCACACCGATTACACTCAC[A/G]CGAGGCCGGTCCATCACACCAGCATTACTTAAGAGATAGTAAAACCTTAAACCTCTCCCAATTCAGACGCAGAAATCGACGGTTTGCAGGAAATCATCCATGCCTCGGCCAAAGTCGCAG</t>
  </si>
  <si>
    <t>CAGAAACACAAGTGTTGAAGGAGACGCCTCCAATCCATCATCTCGTGAGTGAGTTGTGTGCGGTTGCATCGCATGCATTGCGCTGCACACCGCTAGCAAGACCGCGGATCGTTCTCCCTCCCTCCCTCAGCGCCGGTCGATCTCGTCCGGTGCTTCGGCCGGGCGCCGGGCATGGGGCAGCAGGCGGCGGCGGCGCCGTGGCGGCTCAACGTCAGCGACTTCCAGATGCCGGAGCGGCCCAAGGAGCCGCCGCCCTTCGCCAGCCGCGTCTTCATGCGTGGCCACGGGAAACAAAGAAAAATCGCAAAGTACTACGAGAAGCAGGAGAGTCTCCTGAAAGATTTCAGCGAGATGGAGAGCATGAATGAGCTCGGCTGCTTGGATCAGAACGGTGCCCCTACCGACGAAGAGCTGCGGCAACTGGCCAAGGGTGAAAGGCTGGCGATCAACCTGTCCAATGTAATCAACCTGGTCCTGTTCGTCGGGAAAGTTGTGGCTTCCTTCGAGACCAGGTCGATGGCGGTGATCGCGTCGACGCTGGACTCGCTGCTGGACCTCC</t>
  </si>
  <si>
    <t>GGAACAAAGGAAAAAAAAAAGGCAGAGAGGGCCCTCTGCTCCTCCCATCCTCCGTCAAAGCCGCAAGAAGCAGAGGAGGGCAAGGCGGCGGAGCAGAGCAGAGCAGAGGAAGATGGCGCCACCGCGCCCGCGCCCGCAGCCGGCGCTGCTCCTGCTGCTCCTCGTCTCCCTGCTGGCCGCCTCCGCGCCCCGCCGCGCCGACGCCTGGGGCAAGGAGGGCCACATCATGGTCTGCAAGGTCGCCGAGAGGTACCTGTCGGAGGACGCGGCGGCGGCGGTGCAGGAGCTGCTGCCGGAGTCGGCCGGCGGGGAGCTGTCGACGGTGTGCCCGTGGGCGGACACGATGCGGTTCCGGTACCACTGGGCCAGCCCGCTCCACTACGCCAACACCCCCAACGTCTGCAACTTCGACTTCTCACGGGACTGCCACAACTCCCGCGGGGAGCAGGGGATGTGCGTCGTCGGGGCCATCAACAACTACACGGACCAGCTCTACACCTACGGGGACTCATCATCAAAGAGCTCATACAACCTGACGGAGAGCCTCATGTTCCTGGCGCACTTCGTGGGGGACGTGCACCAGCCGCTGCACGTCGGCTACGAGGAGGACGAGGGCGGCAACACCATCACGGTGCACTGGTACCGCAGGAAGGCCAACCTCCACCACGTGTGGGATGTCAGCATCATCGACACGGTCATGAAGGACTTCTACAACAAGAGCCTCGACACCATGGTCGACGCCCTCCAGACCAACCTCACCGAAGGTTGGTCCGACGATGTCGGTCGCTGGGAGAGCTGCGCCAACAAGAAGGCGACCTGCGCAAACGACTACGCGATCGAGAGCATAAACCTGGCGTGCAACTACGCATACAAAGATGTGGTGCAGAACATTACTCTGGGAGATGATTATTACCTCACCCGGTACCCGGTTGTGGAGAAGAGACTGGCACAGGCCGGCGTCAGACTCGCCTTGATACTCAACAGGATATTTGACAAGAAGAAAGCAGATGCTATGCCGTTGTACATACAGTAAAATAGCTATACTTGTACAAACATAGATATACTGATGACTGGAAGGTATTATTGTAGCTACCGCACCACGCCAGTTTGATCAATTGCCGCTTCAATAGGTGATATGTAATAAGAATCAAACAACCTTGGCACACCATTCAGAAATTCAACTGTTGTAAAGTTCCATAATATACTAAAAAAAAAAATCCCTCCGTTTCAAAAAAAAAAAAAAAAA</t>
  </si>
  <si>
    <t>TGGCGGGCTGGAGTTGCCGCTGGGGAAGAGCTTCACCATGACATGGAACATGCACATCGA[A/G]GCATAGGAGAATCGAGCTGCATTTGCCTCTGCTTCCGTCTGCATGCGCCTTCTTCGTTCG</t>
  </si>
  <si>
    <t>GCGCCGCCACYGCGGCCTGAGGAAAACAGCGACCGACCATAGCGATGTTTCCTTCGATAG[A/G]CGGCCATTGCTAATTGATGAACGAGGATGCGCGCCTACTGCTGCGCCGCCAGTTTCCAGA</t>
  </si>
  <si>
    <t>CCACCTCCGACGGCCACTCCATGGCATGGTTCACCTCCGGCTTCGCCGCCACGGGGCCTCACTTCTCCTCGCCGGCGTACGAGTACCCGAACCAGCAGCTCCCCGGTAACCTCTGGTACCACGACCACGCCATGGGCCTCACCCGCGTCAACATCCTCGCCGGCCTCCTCGGCGCGTACCGCGTCGTCGACCCGGCCACGGAGGCGCCCCTCGGCCTCCCCTCCGGCGCGGAGTTCGACCGGGACCTCGTGCTCTTCGACCGCGACTTCATGCGCGACGGCGCGCTCTTCATGAACGCCACGGGCAACAACCCCGACGTGCACCCGCAGTGGCAGCCCGAGTACTTCGGCGCTGTCGTCGTCGCCAACGGCAAGGCCTGGCCGTTCCTCCGCGTGCGGCGCCGCCGCTACCGCTTCCGCATCCTCAACGCCAGCAACGCGCGCTTCTTCCGCCTCTCGCTCTCCGGCGGCCTGCGGTTTGTGCACGTCGGCTCCGACTCCGTGTACCTCGCCCGGCCGGTGCCCACGGAGGGGTTCCTGCTCGCGCCGTCGGAGATGGCGGACGTCATCGTCGACTTCGCCGGGGCCAAGCACGACGCGGTGACCCTGCGGTCCGACGCGCCGGCGCCGTACCCCGGTGACCCTGGTGAGAAGGCGGACACGGTGGCGGTGATGAAGTTTGTGGTCGCGAGTAAACCGGAGCACGACCCGTCGACCGTGCCGGCGACGCTGATGCCGCGGTACCCAAAGCCGGACGCGCGGGAGGCGGTGGTGACCAGGCACATCGCCATGTACGAGTACACCAAGAACGGCACCGACGAGCCGACGCACCTGTACCTGAACGGAGCGGCGTACACGGACCCGGTGACGGAGACGCCGCGGGAGGGCACGTCGGAGCTGTGGGAGGTGATCAACCTCACCGACGACAACCACCCGCTGCACGTGCACCTGGCGGTATTCACCGTGCTGAAGCAGAGGTCGCTCAGGCGCGTCGACGAGTTCAGGGACTGCATGAGGGGGAGCGCGAGCGGCGGTGCCGGCGGCCGGAACGACGCCGTCGCGTGCGGGATGCAGCGCCACCTCGCCGGAGGGAGGAGGCACGTCGTGCCGCGGCAGGAGCGTGGATGGAAGAACGTGTTCAAGGTGCGGCCCAGCACGGTGGCCACGCTGCTCGTGCGGTTCAAGCCGCTGGAGGAGTCATCGGCGACGGCGTCCGGGAAGAGCGGCGGCTTCCCCTTCGACGTCACCGCCGGGCCTGGCTACGTCTACCATTGCCATATTTTGGATCATGAAGACAACGAGATGATGAGGCCGATGAAGATTGTGCGTTAGCTCAAACCATGGGTTTGAAATATAGTCTTAGGATCCCTCAAAGAAAAAAAAAGATGGATTGGGAATAATTGAGAAATAATATACTTTGGCATTGCCATTTGAGAGGTTGACAGTGGGTTAACCTCGTGAGGGATTGGCAGTGTACAATATTAACTGGACTGTGAAAAAGAATGAGAATAGAGAGGAGACTTTTCCTGTTTTATTCTTATAGGGGATGAAAAAACTTAAATCCAGATCAACGACAATAACCTTTGTGCTGTCCATCGCTCCATAGAGAAGAGCTTCTCAATGTTAATTGGATTGTTAGGCTCAAGAAAGGGGGCTTGATGTGTACTACAATTCCCGTCGATAATTTTAGCGTGTTTTAAAAAAAAAAAAAAA</t>
  </si>
  <si>
    <t>CAATGGAGGCCGACATGGACGCGAGCTTGGACTTCTTGGAGCTGGAGGCCCATCTCGTCTTCGATCTCGGCAGCGCCGCCGCCGACAGCAAACGTTGGATTAGCTTGGCTGATTGCTGCAGCTCCTACCTGCCGGCCGAGGACTCGCTCTCCGGCCTCGACTCCTCCTGCCTCAACGACTCCGCCGGCTCGCCGGACGGCGCCACCAGCTCGCCGTCCACGGCGTCGACGAGGACGACCAGGGAGAGCAAGAACGTCGTCGAGGAGAGGGACCGGCGCAGGCGGCTCAACGAGAAGCTCTACGCCATCCGCGGCGTCGTCCCAAACATCACCAAGATGGACAAGGCGTCCATCATCCAGGACGCCGTCGCATACATCGAGGAGCTGCAGGAGCAGGAGCGCCGGATCCTTGCCGAGGTGTCCGACCTCGAGGCCGGCGGCTGCACCGCCGTGGTCAAGTCGGAGGCCTCCACGGGCAGCGAGGGGGTGGAGAACGCCGGCGTTGGCTTCTCGCGGCGGAAGAAGATGAGGAGGACTAGCTCCTCCTCATCCATCAACGACGCCGTCGCTTCACCTGCCACGCATCCGGTCGAAATCTTCGAGCTGGATGTGACGCCCATAGAGGAGAAGCTGGCAGTGGTGAGCATGAGGCACAATAATACCCAACACGTCATGGCGAAGATGTACAAGGCTCTAGATTCACTTTGTCTCAAGGTTATCACCTCAAGTGTCACTGTCGTGGATGGCCGCACAGTCCACACCATGTTCATTGAGACGGAAGAAATGGATGGTGCTCAGACGATCAAGGAGATGGTACAGGCTGCACTCAGCCATCTCGAATTCTCGATGTGAGAAGAAGCTCAACCAAGTCCATGAGTCACTGATGAAGACTAAGTGTCTCAAAGAATACGTAATGGGCACCCCCAATTACATCATGGTGGAGAGGCATGGTTTGGTCCAATTTGATACTACAACATTCTAATAAAAGTGACTACAACTGCAGTCACTTATATGGCCCAAAAATTAGTCACTGTGCCTAGAATTTGTGTAAGCACGTGGTACTAGTACTCCCTCCCTTCGGATTTGTAAGAGTGTCTCCATACATAATCATATAGAACTTCAGTTCAGTTTACATCTTTGTGCACCACAACT</t>
  </si>
  <si>
    <t>TCTTCCTCGAGCACTGTTGGCCTACATACGTGACGCGCGTACTCTCCTCCGGTCCTGCTATTATCCACTTCCGCCGCCACCGCCGCCCGTCACCGCCGCCCGTCGTCGCCGTCGTCGTCGGCGAGATCCCCGTGGTTGATGCGGCCGTGAACTCCCCCGATGGCCGCGCAGCAAGATGGTTCCGGCGGAGGAGGATCCTCGGAAAACCTGGTATTCCAATCCCCGCAGGTAGCACGGGAGGATTACATACAGAACGCCGTCAAGTTCCTCGAGCATCCAAAGGTGAAGGGCTCTCCGGTGTCCTACAGGTACTCTTTCCTGGAGAAGAAAGGGCTCACAAAGGAGGAAATCGACGAGGCCTTCCGTCGGGTTCCTGATCCGCCGACAAACAGTACGGATGCTGCGGCTGTCGGTTCGCAACAAGCAAGCAATCCAAATCAATCTGCCGGGGTGCAGCCTTACGCATCCATTCAGTCGCCACAAGCACCAACTGGCTCTGTCGCCACTGGCCATATCGTCCCACAAACGCAGACACAATTTAGCTGGTATCATACACTCCTTGGTGCTGGTATTTTCCTTGGAGTAGGTGCTAGTTCAGTGCTCATCATCAAGAAGTTGTTCCTGCCTAGGCTAAAATCTTGGACCCGTAGAGTCGTTTCAGAAGGAGATGAAAATGCGGACAACGAACTGAAATCCAAGCTTTATGATGAAATTAAAGAGGCTATGGAAGCTTCCTCATCAGCCTTTTCTGCTATTGCTAAAACAAACCAAGAATTGCTGGCTTCAAAGGACGAAGATAAGAAGATACTTGTGAAGTTAACAGAAGCCTTGGATTCTCAGGCAGAAGTTTTGAAATCCTTGAGCGAGACCTTACATCATACAAGGGAGAATCGATTTTCGCCGTACAATATGTTGGAAGAGCATGCTCAACCTGGACCATGGAATGGGCCAACTACTAATTCATGGAGAGCTTCCCAGCAAACCAATATGTACACGACGACGCCAAATGGTGATTTTGACTCAGGGAGGCAATCGTTCATGCCATTACCCGCAGAACCTACATCTGGATCATTTCCAAGATCTTATGTTGACCCGCGGGTCCCTAGGTCTGGGTACGGGTTCCAGCCGCAGATGGGCTATGACAGATCGAACCCTGGCACTCGGGAGGGCTACTACGGTTCTCCTCCGTACTATCCTGGGGGCAGCAACACCGTTGATGCTCCAGCACCGGCACCAGCTCCGGTAGCAGCACCAGCACCAGCACCGGCAGCGACACCAGTTGCACAGGAAAGTCCATTCCAGCGCCACTGGGTTCCCCCACAGCCACCGGGCGTCGCCATGCCAGAGGCGGCGGCTGCCATTCGGCAGCCAAGGTCCCTTCCAAGACAAGAGCCACAGCCAGCAGCAGACTCAGCCGACGCTACGAGACTGGCAGACTCTGCCATGAATGAGCAGATGGACGGTGTATCATCCGCTGTCACCAGTGACGAGTCGCGTAGTAGCAGCGCTGCCATGGGTACCATGGCTGGTGC</t>
  </si>
  <si>
    <t>ACCGGCCGAGAGCTCGCCGCCGCACCACCATGGCGACCAGCAAACTCATCACGTTCGTCGTGTTGCTGGTGGTACTAGAGAGGGTGCGCTCCGATGAATCTCCGTGCGACTTCCCGGCGATCTTCAACTTCGGCGACTCCTACTCGGACACCGGAGCCTTCCCGGCCCTCTTCCCGGCGGTGCAGCCGCCCTACGGCCAGACCTTCTTCGGCATGCCAGCCGGGAGGCAGAGCGACGGCCGCCTCACCATCGACTTCATGGCTCAAAGCCTGGGGCTGCGTTACCTGAATGCGTATCTGGATTCGCTAGGGAGCAACTTCACGCAGGGAGCCAATTTCGCGAGCGCCGCTGGAACTATCAGACGAGTGAACGGGAGCTTGTGGACCTCCGGATACAGCCCCATTTCCTTGGACGTGCAGATCTGGCAATTCCAGCAGTTCATCAACAGGAGCCGCTTCGTCTACAACAACATAGGTGGAATCTACCGAGCGATCTTGCCCAAACCAGATCACCTGGTCTCCAAGGCGCTTTACACCTTCGACATCGGCGCCAACGACCTCGCCATGGGCTACCTAGAAAACATGACCACGGCCCAAGTGGAGGCCTACGTCCCCGATCTAATGGAGAGGCTCGCGTCGGCGATCCAGACGGTGTACAACCATGGCGGGAGGTACTTCTGGGTGCACAACACGGGGACGCTCGGGTGCCTCCCCTACGCCCTGGTCTACCGCCCTGACCTCGCCGCGGAGAAGGACGACGCCGGCTGCTCTGTCGCGCTCAACGCCGGCCCCCAGTTCTTCAATGCGCGGCTCAAGGAGACCGTGGCGAGGCTCAGGGTGGCTCTCCCCGAGGCCGCCTTCACCTACGTCGACGTGTACGCCGCCACGTACAAGTTGATGAGCGAAGCCAAAAAGTTCGGTTTTGGGGATCCTCTGCGTGTGTGTTGCGGGTACGGCGGCGGCCAGTACAACTTCGACAAGAACATCCGGTGCGGTGATCCGGTCCTAGAGGGGAAGTCTTGCGAGGACCCATCGAAGAGCGTGAGCTGGGATGGGGTGCACTTGACAGAGGCGGCTTACAAATTCATCTTCGACCAGATCGTGGACGGCGCTCTCTCCGACCCTCCGGTGCCTTTGCGTGGGGCCTGCCAGGGCAAAGGGCAATGCGCATGATGTTCATTAATTAGATTCTGAATGTAGGATTATTTTTCCAGACATCCGTACTCCAAATAAAATCTGCACTAGTATCCGTAATCCAAATAAAATCTGCAATGAGATAATATCGTGTAGAAAATCTATGAATAAGAAATATATCTATGGTGAACTACAAAAAAAAAAAGTTATATTGAGTAAATTGCACTCAGGTAACATGCTTGAGCTGCAATACGTAAAAAAAAAAAAAAAAA</t>
  </si>
  <si>
    <t>GCCTCGCCGCGGGGATCGACGGCGCCGCGCCAGAGGTGAAGGAATTGGGGCCATGGGCGAAGGGGCTGCTGAACGGGATGCCGGATGCGGCGGCAGGGCCGGCGGCCATGGGCCCCGTCGCCAAGTACCCGCTGGTACTGGCCGAGGACAGGACGCGGCGGCCGGATGTTCTCCGCCATCTCAGGATGTATGGAGGTGGTTGGAACATCACCAGCAAGCACTACTGGGCGTCTGTATCATTCACAGGAGTTGCTGGATTTCTTCTAGCTGCCCTCTGGTTTATTTCATTTGGGATTGCTGCAGCTTCATTCTGCTTTTGTAAATCAAGAGTGGGCAAAGCAAAGGTTTCTCATGCAGATGTAGCACGACCTGTGTTGCTTGTGGTTGCCGTGCTTGCTTTAATAACTGGATGCATTGTCCTTCTGTATGGGCAGAATGAATTCCGTGAAGAAGCTACCGATACTTTGGATTTTGTTGTCAACCAATCTGATTTCACTATCCAGACACTGAGGAATGTTACAGACTACTTGACATTTGCGATGACGATCAATGTGGCAGCACTGTATCTTCCATCAGATGTGCAGGCTCAGATTAACAATTTGAAGGTGGACCTAAATAAAGCAGCTGATACCATATCTTTGAAGACAACAGAAAACTACAAAAGGATCAGAAAAGTTCTCCATAATGTGTCTGTTGCATTGATTTGCATAGCCGTGTTAATGCCTGTTTTTGCATTCCTTGGATATGTGCTGGAGCTGCATGGACCAAGATATACAGTTTACACATTTGCTACCATATGCTGGAACATCGTGGCAGCTCTCTTCATTCTTATCGGGATCCTTTTGATAGTTCGCAGTGCTTCAAAGGATACATGCCAGGCAATGGACGAATGGGCAGACCATCCTCGAGCAGAGACTGCTCTCAGCAACATCCTTCCATGTGTGGACGCGAGTACAACCAACCGAACCTTGTACCAGAGTAAACAAGTCGTGGTGCAGCTCGTGAAGTTGGTCAATAGAGCTATATCCGCTCTTTCGAACCGAAAACAGCGCCATCTGCATCCGGAGCTCATGCCTTACCTGTGTTCTCCCTATGATGACAACCTGAACGATCGGCAGTGCTTGTTTAAGGAGGTGACATTTGACAATGCAACGATAGCATGGCAGGACTACACTTGCAACGCCCCCGACGCGGACGTGTGCTCCGGCCCAAGCACCGTGACACCGGAGATCTACAGCCAGCTCGTCACGGCGGCGAACGCGAGCTACGCGCTGCACCACTACGCGCCCCCCATGCTCAACTTCCAGGACTGCAAGTTCGTGCGCGACACGTTCAGCTCCATCGCCTTGCAGTACTGCCCGCCCCTGGAGCGCGACCTTAGCCTCGTCTCCGCGGGGCTGGCGCTCCTCGCCTCAGGCCTCGTTCTGGGCCTTCTCCTGATGCTCTTTGCGGACCGCCCCCGAAGAAGGGAGGAGGTGTCCGAGCAGCCGTCAGGGTTCAGAGTGACACCCGTAGACTGCTCCCCGTGACTGACAGACAGGCAGGGGATGCATGAGTACAATTTTTACTTCTGTTGTTACCGTAAAATTAGTAAAGCTCCGTGGTTACTGAATCGGTATAGTATAAGTTTCAGGACTAGGTAGGGCAGGGAAGAAGGCCTGAGCACTACTGGGGTGACAAAACGGAGAAGAGACCCCCATTTTGCAGTGAAGAGTTTGGTGCATTGTGTGCTTACTTCCATGGGTATGATGTAATATGATATGCTTCAGAAAATAGTTGGCGGAAACGATGATCAGATCAGCTGGGGTCAAAAGTCCCATTTATATGCTATGAAATTGGCCCTGAATACCAAATTGCTGAAAATATTTCCATGGGTCAAAAAAAAAAAAAAAA</t>
  </si>
  <si>
    <t>AGCTGCCATGGTCATGCAGACTGCAGCAACTCCGATATGGATATATCTACGCCATGCCTG[A/C]ATCGTTGTTTCTATTAATCTCTTCTCCTGTATGTATTACTTCGACTGTATCCTTGTTTAC</t>
  </si>
  <si>
    <t>ACCTTCAATTGTGTATGAAGCTCCCAGGCTTGGAAGGAGGACGGCAAAAATCTCAGCCAGCAGGCAGGAAGAGCACGGCGCATTTCAGGCCAGGAAGCTTCAGCGCCTCCAGCCAGTGGA[A/C]GAGGAGTTGGATGAAGAATTTGCAGAGGTCCTAGATCCAGGACGCCAGCGTTCAGTAGAYGCAGCTGGAGCAGCACCGTCCGGCTGGCGGGCAGGGGGCGCCTCTTGACGTGCGGCGGGA</t>
  </si>
  <si>
    <t>CAAGGAGTCTTATTCATCCACCTGTGTATAAGCCATCCAAACCTAGTGAAAACTTGGCCA[A/G]TCKTCCTGGAGTGGTGGAGAAAGAACATAGAAGACTCCTTGCGAGAAAATCAATTATTGA</t>
  </si>
  <si>
    <t>ATCCAAACTCAACCGAGCGCCAAGCAAAAGCAGACAACAACCTACCTACGATCAGAATTTTCCCCGAGCTACAAACCAAAGCAGCACCGACGATGTCGATCGTGAGGCGTAGCAACGCGTTCGACCCCTTCGCCGACCTCTGGGCTGACCCGTTCGACACCTTCCGCTCCATCGTCCCGGCGTTCTCTAGCAACAGCGAGACGGCCGCCTTCGCCAATGCTCGCGTCGACTGGAAGGAGACCCCGGAGGCGCACGTCTTCAAGGCCGACCTTCCCGGCGTGAAGAAGGAGGAGGTCAAGGTGGAGGTGGAGGACGGCAACGTGCTCGTTGTCAGCGGCGAGCGCACTAAGGAGAAGGAGGACAAGAACGACAAGTGGCACCGTATGGAGCGTAGCAGCGGCAAGTTCGTGAGGCGCTTCCGCCTGCCGGAGGACGCCAAGGTGGAGGAGGTGAAGGCCGGACTGGAGAACGGTGTGCTCACCGTCACCGTGCCCAAGACAGAGGTCAAGAAGCCCGAGGTGAAGGCCATCGAGATCTCCGGCTGAATGCATGCGCCTCGACGTATACTCTGGTTGGAGCGAGTTTGGTTGATGTGTGCGAGTTCTGCAACCTGAAACTATGCTACAGTTGTGTCGTTGTTCTTGCCGAGTCTAGAGAGAAATCTCTGTATTGTGTTTCTTTCCCCAGTCGTTTCGGTACTTATGTAATCGCCAACAGGTGAATAATAAATGAGAAATAAAGTGTGCTGATTTTGGGTGCAAAAAAAAAAAAAAAAAA</t>
  </si>
  <si>
    <t>CAAGCACGCTCCTCCTCCCCTGCCTCCTCCTCGTCCTCTTAGCTCCATGGCCTGCAGCTG[T/C]GCTCACGGGGTGGAGTTCGACGCCAACGTGATCCGGAACAGCGCGCTGGAGGACGGGCTC</t>
  </si>
  <si>
    <t>CGGGGCGTCGTCGGCGGTGTCGGGGGCGTCGATCCGGGTGATGCAGATGGACACGAGCTT[T/C]GCGTTCGGCGCGTGCATCAACCCGGCGGTGATCCAGGAGCCGGCGTTCGTGGACTACTTC</t>
  </si>
  <si>
    <t>AGTACTCTTCCAGCGCGTCCACGGCCACAACGGAGTCAGGCGCCGCCGGAAGATCGACGA[T/C]GGCTCTGAGCCTACCAGTTGCCATCACCGACGAGTCCGTTACCTCGCGGTCGGCATCGGC</t>
  </si>
  <si>
    <t>GTTCTCGGAAATTAAGCAGGCTAGGCTGCTCAGAGGCAACTTCGCCGTTAATCCACAGAG[T/C]GTTTACAAGACCCACGAGGAGCTGTGGGACAGTGAGATTTAGGAAGGCTGGCGTCGCTCA</t>
  </si>
  <si>
    <t>TGAGCGACGCCAGCCTTCCTAAATCTCACTGTCCCACAGCTCCTCGTGGGTCTTGTAAAC[A/G]CTCTGTGGATTAACGGCGAAGTTGCCTCTGAGCAGCCTAGCATGATGATTGATGAATACC</t>
  </si>
  <si>
    <t>CGCGGCGACGGCGGCGTGGGCGCTGTTCGAGGTGGCGGAGTACCACTTCCTGACGCTGGC[T/G]TGCTACGCCGCCATGATCGCCATGCTCACCTTCTTCATCTGGACCAACGCATCCGCTTTC</t>
  </si>
  <si>
    <t>CTGCGAATTTAACTCCCAAGCGCAACGAATCAAAGTTGTAAACAATATACATTTCTGTGGTGCGGCTGTGCATGGGTCGAGAGAGTTCTCGCGGYTGCGTACCACTCAGCCCTCCTCGCC[A/G]AACTCCTTGGTGAACTTCTCGTGCACCTCCAGGTCCTTCTTGCCGACAGTCGGTCTCTGCCTCGCGAGGACCTTCTCGAAATCGCTCTTCGAGATTGGGGGTGGGAGAATCTGTGAGGCA</t>
  </si>
  <si>
    <t>CAAACAAAGTGCAACAACAATCTTTTTCTTTTGTTGAAAAAAAAAGG[A/G]GCAACCATGAACAAATTCGTTCACGTGGCAGTAGTAGAAGCAGCACGCACGCACACACAC</t>
  </si>
  <si>
    <t>TCTTTTTTATTCGCCAAATCCAAAGGTGGCTGCGGCTCACACCCATCCTCACACCGAGACCGAGACCGAGGGAGGTGGAGCTCAGAGCCTCGGACGAGACCAGAGGGAATCGCGCGGGCGTGGCGACAACTGAGGCGCCCGGAGATCCCCTCCGACCGGGCTCCACCGATCCCCGGCCGCCGCCGCCCACCGAGCATCGACCAACAGAGCAGAGTAAGCAGTTCCTCTGAGCTGCTGTGAGCTCCGGCGAGAAAGAAGCAGGAAGGTCTGGAGCCATGGGGGAGGTCGCGGCAGAGATGTACACCCAGGACGGCACCGTCGACATCAAGGGCAACCCGGCCCTCAAGAAGGACACCGGCAACTGGCGCGCCTGCCCCTACATCCTCGCGAACGAGTGCTGCGAGCGGCTGGCCTACTACGGCATGAGCACCAACCTGGTCAACTTCATGAAGGACCGGATGGGCATGGCCAACGCGGCGGCGGCCAACAACGTCACCAACTGGGGCGGCACCTGCTACATCACCCCGCTCATCGGCGCCTTCCTCGCCGACGCCTACCTCGGCCGCTTCTGGACCATCGCCTCCTTCATGATCATCTACATCTTCGGCCTGGGCCTGCTCACCATGGCCACCTCCGTGCACGGCCTCGTGCCCGCCTGCGCCTCCAAGGGCGTGTGCGACCCCACGCCCGGCCAGTCCGCCGCGGTCTTCATCGCGCTCTACCTCATCGCGCTCGGCACCGGCGGGATCAAGCCCTGCGTCTCATCCTTCGGGGCCGACCAGTTCGACGAGCACGACGACGTGGAGCGCAAGAGCAAGAGCTCGTTCTTCAACTGGTTCTACTTCTCCATCAACATCGGCGCGCTCGTGGCCTCGTCGGTGCTGGTGTACGTGCAGACGCACGTGGGCTGGAGCTGGGGCTTCGGCATCCCCGCCGTCGTCATGGCCATCGCCGTCGGCAGCTTCTTCGTCGGCACGCCGCTGTACCGCCACCAGCGCCCCGGCGGCAGCCCGCTCACCCGCATCGCGCAGGTGCTCGTCGCCGCCACGCGCAAGCTGGGCGTCGCCGTCGACGGGTCGGCGCTGTACGAGACCGCGGACAAGGAGTCCGGCATCGAGGGGAGCCGCAAGCTGGAGCACACGCGGCAGTTCAGGTTCCTCGACAAGGCGGCGGTGGAGACGCAGGCCGACAGGACGGCGGCCGCGCCGTCGCCCTGGCGGCTGTGCACGGTGACGCAGGTGGAGGAGCTCAAGAGCGTGGTGCGCCTGCTGCCCATCTGGGCAAGCGGCATCGTGTTCGCCACGGTGTACGGGCAGATGAGCACCATGTTCGTGCTCCAGGGCAACACCCTGGACGCCTCCATGGGGCCCAAGTTCAAGATCCCCTCCGCCTCCCTCTCCATCTTCGACACCCTCAGCGTCATCGCCTGGGTGCCCGTCTACGACCGCATCCTCGTCCCCGCCGTGCGCTCCGTCACCGGCCGGCCGCGCGGGTTCACGCAGCTCCAGCGCATGGGCATCGGCCTCGTGGTCTCCATGTTCGCCATGCTCGCCGCCGGCGTGCTCGAGCTCGTCCGCCTCCGCACCATCGCGCAGCACGGGCTGTACGGGGAGAAGGACGTGGTGCCCATCTCCATCTTCTGGCAGGTGCCGCAGTACTTCATCATCGGCTGCGCCGAGGTGTTCACCTTCGTGGGGCAGCTCGAGTTCTTCTACGACCAGGCGCCCGACGCCATGAGGAGCATGTGCTCCGCGCTCTCGCTCACCACCGTGGCGCTCGGGAACTACCTCAGCACGCTGCTCGTCACGGTGGTGGCCAAGGTGACCACCAGGGGAGGCAAGCAAGGGTGGATCCCGGACAACCTCAACGTCGGTCACCTCGACTACTTCTTCTGGCTGCTCGCCGCGCTCAGCCTCGTCAACTTCGCCGTCTACCTGCTCATCGCCAGCTGGTACACCTACAAGAAGACCGCCGAAGATTCTCCGGACGCCAAAGGAGGAGCTCATGATCAGTGAGTGACTGACTGACATGCTCTGTCTGCGATTGGTGTCTGAATGTGTTCAAGAGACAAAACATAATACAGTACTAGATTGTTGAAAGAAGAAGAAAACAAGGATTGGGACTTCAGAGCTCAGATAGGTGAAATTAAGGGAGGGAAATGAAATGCATGGTGTGGTTTGTGACCTCAAGAATCAAGAGTGTTGTGTTGTTGATTAATTCTAGTGCTTGGAAAAATCTGGCAGAAACAAAGTTCAGATGTCAAGTTCTTTAGAAAAAAAAAAAAAAAGACCCAAAGTTTCTACAGCGAGTAGAAAAAGTAGAAGAGTTCAAAAGAATTTACAGCAGGTTTCTGAACGTAACCCAAAGTTTTGGATAACTTGTTGTATGGACATCATCCAAAGATGCCATTTTCATCTTTGTTAAACTCAGAACATCACAACGTTTAAAAAGTAAAAAAAAGAAAAA</t>
  </si>
  <si>
    <t>ATCGCATCTCATCTCGCGCGCTGATCCATGATCCGCCTGCAACTTCTTGAGAAGAAGAAG[A/G]AGGAGGAGAAGGAACCTCGTCGAGATCATGGACGGAGACCGGAGGAGGGAGCTGGCCGCG</t>
  </si>
  <si>
    <t>CGGCACGGGCTCTTCACTGTCATTTTTCCTACATCCTCCTCCTTGGCCTCTATACACCACCAAGCCTGTCAGATAGTCCACCTCTGCAAGATGTGTGCCCTATGGCACCTCAGAGTGAACGGAATCCGTTCATGAACGGTTACGTCTGCAAGCACCCTAGCACCATACTTGCTTCTGATTTCAAGACATTGCTTCTCAACCATGCCGGGAAACTAGACAACATGGTCCGTTCATCTACAAACATCGTCACCGCCGCCGAGTTCCCTGGCCTCAACACCCTTGGTATGTCGATGGCACGGACCGACATCGACCCCTATGGCCTAGTGCTTCCCCACTCTCACCCAAGGGCGTCTGAGATGATGTTTGTCCATGATGGCAGCGTGCTGGCCGGTTTCTTTGACACAACCGGTAAGCTGTTTCAGAAGAGACTGTGTGAGGGGGATGTGTTCATCTTTCCCCGTGGCTTGGTTCACTTCATGATGAACTATGGTTTTCGCCTTGCGACAACATTCTCGGTTCTCAACAGCCAGAACCCTGGTGTGGTTGGAATCACCCATGCGATGTTTGCACCGGATTCAGATGTAGTTGAGGGGCTGATGGCCAGAATGATGAAGTTCAGAGATATGGAAATCCCTGACAATAAAACTACTGATTTTCCATGGACTTACTGATTAATTATGTAACTAGTGAAGATAGTGGATCCAGTTAAAGTAAATTATCC</t>
  </si>
  <si>
    <t>TGCRAACTTGGAAGAGGAGGACATTGCATACGAGGGTCCTGACTTCAAGTAAGAACACAA[A/G]CCATAGCTTGGCCATTTCAATTTCCTGGGTAACTGAACACACTTATGCGTYGCTGCTTGC</t>
  </si>
  <si>
    <t>TTATTCATGTCGGTTTCACTGWTAATTTCTTGTCCTTGGGGTAMAATACCCCTCACCTCATCTTGTAGCTTTTCCATCATGTGTGGCCTCCTCATGAGCTCAGCCAAGGTGAATTCAAGG[A/G]CGTTAGCTGATGTGTCTATCGCACCAAAAAAKACATCTGTGAGGAGAGCTTTCATGTGCTCTCTTGTGAGAGCATACTCCTGTTGGACAGATAACATAATATCCACAAAATCGTCATCCT</t>
  </si>
  <si>
    <t>GCTAAGGGGGCAGAGGGAGGGAGAGACCGAGTGACAATACACAACCAGCATGGCCGTGGGCACATCCTCTTCGATGCTCGGCGGCGCTCTCCTCCTCCTCCTCCTCGTCCTCTCCTCGGCCACCGATTTTCATGACGGGTCAAGCTCCAGCGCCGCAACACTTTCCCCGCTGGACGACCTCTGCATCAGCCTCGGCAGCCAGTATGTCACACCAGACGTCTGCGTGGCGGCGCTCTGCGTCGACCCATCCTGCCGCTCCACGCGCGGCTTGCCGGAGCTCGCGGCGCTCGCCATCAGGCTGACGGCGGCCAACGCCACGGTGGCCAAGGCCAGCATCGAGTCCTCGCTCGCCCACGCCACGGACGCCGAGACTAAGAAGGCCATGCGGTCGTGCCTGCAGCTCTACGCCGGCGCCGTCGAGGCGCTGCAGTGGGCGACACGGTCGGTCGCCGCGGGGCAATACAGAGGCGCTCGGGAGGCGGTACAGGCGGCTGTGTATGTCCCATCCGGGTGCGATGGCATGGCCCAGGTGGCGCTTCCCAGGGAGAACGACGACTTCTTCCAGATGGCCTTCGTCGGGCACGCCGTCCTTGCATGGGTGCAGCATAGTTTCGATCGGCTGACCAATTGATGAACCGGTTACCGAATTCATTAATTAACCTGCTCCACCTCCGTAATAATAAGATAAAGATGTTGTCAACCTGCAACAACTATGCAATGGAATGGTGCATTTATTAAAAAAAAAAA</t>
  </si>
  <si>
    <t>GTGGAGGTTAAGGTACATTATTCAAGAGATTTCTGCTTCTTCGTGTTTTGGTACTAAATT[A/G]CACACTTGTGCAAAGTATCCCTGATTACATAGGAAAACTGATACATCTACGCCTACTTAA</t>
  </si>
  <si>
    <t>AGGAAGCTCGGTGAATTCAGGGCCCTCAAAGGGGAATTTCTCTGCATCAGGTTCTGTTTTCTCTGCTATCATCATGTCGTCAATGGTGATCTCCTCACGAAAGGCTGTGCAGGTGAACTC[A/G]AGGTTTGGGCCAGATCCCTTGGAGACTATCACCTTCATAGCAAGGCTACTGTCTTCGCCGCCCTCATCTTCATCGTCATCATCCTTGGCAGCATCCTCACCGTCAGCCTCATCATCTTCA</t>
  </si>
  <si>
    <t>CAGATTTTGTGGGCGTCCCACAGCAGACAACTTGAAGAGAGAATTGATTTATAAGTTGGC[T/C]GTTAGAGATGCCACTCATAGCCAGATTGTGAAGTCCCTTCCCCG</t>
  </si>
  <si>
    <t>TGGTGGAAGAGTGCTTGATACTGCTTCAGCAGCACGCTGCTGAGCGCACGCCATCATGTCCATTGCAAGGCTGTCGGGGTGTCTAGCTTACAAGTACTTGACCATCCCACGGCCTTCGAC[A/G]CTAAGCTTTGAAGCCTGAAGGTTTTTCTTCTTTGGCGCTTTCAGCTGCTGCAGTTTCTTGTTCATCTTCAGCCGACGCTGGTCTTGAACTTGTTGCTTAGCACGAGCCCGTATCTGGTCG</t>
  </si>
  <si>
    <t>TCTGTCCAGCGTTCAGAGTTTGGACGATCGCCTCTACCTGCTCGACGGTTCCATTCTGCA[A/C]ACATCAAGAACATATACATGTCAGCATCAAGAAATCAACTCATGAGAGACAAACTCACAC</t>
  </si>
  <si>
    <t>CTTCAAGGCGTCGATTTCTTCTCGGAGCGCGGCCGCACCCCGTCTTTCCGCCCTGAGTTT[A/G]TCCTCAAGAACTTCAACAGCTGGCGACTTCAACGAGCCTGTGGAACCGACATGGGAGAGT</t>
  </si>
  <si>
    <t>TAGTACACATAATAAACATAAACACAGGAGAAAAAAAGGAGTYTYTCTTCATYTTCGCCAGCTTCCTCCACGCCGAGAGGAGCCACGTCGAGATTTCTYTTAGGCGGACTTCACGGSGGC[A/G]GCGTTGATTATGTCGATGAACTCCGGCTTCAAAGAAGCTCCACCGACGAGGAAACCATCGACGTCGGCCTGCGCGGCCAACTCCTTGCAGCTTGCGCCAGTCACAGATCCTCCATAGATG</t>
  </si>
  <si>
    <t>ATGTCCAATACACACTACAGATAACACTTCCCTTGGAGGTCTTTTGAATACCACATATGG[A/C]AGTTGGTCGAGCAGTAGCTGTGCCAGGTTCCGATTATATGCAGCGCCTCACATGCGTGAC</t>
  </si>
  <si>
    <t>CGCCTTACAGAACAGCACAAGAAAGTTTATGTACCTCTTCTCTACATATCCTCTCCTCGG[A/C]TGGAACAGGCTTGCCTGATCCATTAACCTCGCGATCCTACCGTAATGTACTGCGCTGAAT</t>
  </si>
  <si>
    <t>GCGAGATAAGAGGGGTTATGTACCTGGAATATAGACACCTATGGCGATAACACATGTGTA[A/G]AAGTAGTCAAAGGAAAAATTCCACTTGTTAGGCATCTTAASAAAGTACCTCTCGGATACC</t>
  </si>
  <si>
    <t>TAGGCGGCTCAAGGAGGAAGGAGCTAACATCACAGTTAATTGCGTTCATCCTGGATTGAT[T/C]ATGACCAATTTGATGAGGCATTCCTTTGCTCTCATGAAGGTAATTCAAGTCGTCACTTAC</t>
  </si>
  <si>
    <t>TACCAGAGACCACACACACAAATATTCTTCCCGTGCAAGAAGAAGGAATTCAGGGAGGGAAGCAATCCAGCAAGGAAACCAGCAGAGTCCCGGGCCGGCCGGATTCACTGCTCCAGAGTCCAGCCAGAGTTTGCGTTCCGGCCGGTAGGCAGAGGCCGCCTACTCCCCAACCAAACCGCTGCTACCGCTCCCCGCGGCCATAAATAACGGACCTCCCCTGCGCCCGCTCGCGCACGCCGTCCTCCTCCCTCCCTCCCTCCCTCCTTCCCGTCGCGCATCAATCAATCAACACAACCAATCTCGCCATCGACTAGTCCGTCAAGCTTCGGGAGCCGACGCAAGAACCAGATGGGCATCCTGTCCCTCATCACCGGCAAGCCGGGCGCCAGCGGGTTCGGGTCGGGCTCCACGGCGGAGCAGGTCACCGAGGGCATCTGCGCCGCCGCCCTCACCGTCATCGTCACAGGAGGATCTAGTGGCATTGGTTTTGAGACCTCGAGAGTCTTTGCCCTGAGAGGAGCCCATGTCATCATCGCTGCGAGAAACACAGAGGCTGCATCAGAGGCAAAGAAACGCATCATGAAGATACACCCAGTAGCCCGCATCGATGTTCTGAAGCTTGACCTTAGCTCCCTCAAGTCTGTCAGGGCCTTCGCTGACCAGTTCAACTCCATGAATCTTCCTCTAAACATCTTGATAAATAATGCAGGTGTTATGTTCTGTCCTTTCCAACTGTCTGAAGATGAAGTTGAGATGCAGTTTGCCACAAATCATCTTGGTCACTTCCTACTGACCAACCTTCTCCTTGAGAACATGAAAACTACTGCTAAGTCTACCGGTATTGAGGGTCGCATTGTGAACTTGTCATCAGTTGCCCACCTCCATACATATCCAAAGGGGATTCAGTTTGATCAGCTCAATGACAAGAAAACATACAATGATAAAATGGCCTATGGACAATCTAAGCTTGCAAACATACTGCACGCAAAAGAGCTCTCTAGGCGGCTCAAGGAGGAAGGAGCTAACATCACAGTTAATTGCGTTCATCCTGGATTGATCATGACCAATTTGATGAGGCATTCCTTTGCTCTCATGAAGGTAATTCAAGTCGTCACTTACGTGTTCTGGAAGAATGTACCCCAGGGAGCAGCCACTACTTGTTACGTCGGGCTCAACCCTCAGCTGAAGGGGGTGACAGGCAAATACTTTGCAGACTGCAACGAGGAGAGGACGAGCGCGCACGCGAAGAGCGACGCCTTGGCGAAGCAGCTCTGGGAATTCAGCGAGGAGCTCATCAGATCCGCAAAATAAGTGCTCGGAAAGGCGTCTTTTGGGATGCTGTCTGGTACAAAGGGTTGGGTAGTGTGTAGCAACAGTACAAGCAGTGGCTGCAAGTAGGAAGGAAGCCTGTCACTTGGTGAAGTGAACCAATATTGTTCACGAATAAATTTTATTTTCGTGCTTGTTTGGTGTCGTGGCTATGATCGAATTGTGTTCTTGTTAATATATTTGTGTCCAGTATAAAAAAAAAAAAATTGTCTCGGTTTCGGATTGGATTAATGAATCTAGTTAATCATCTCGCTTGCAAAAAAAAAAAAAAAAA</t>
  </si>
  <si>
    <t>GTTGGCCTACTGAACCGTGTCGCAGGGAAAAGAGAGCTCTGCACCTGCACCCACATCCGCCATTCGATTTCCTTTGCTCCTATCCATCCGCCACAAGACACCACAAGCCCCGCCGCCTCCGTCGCCGTCGTCGCCGCCCGATCCAACCGCCCGCCGGCCCGCCAGCCCCCACGCACCGGGTCAGGGAACCCGCCTGCAAAGAGATAATCGCCATGAGCTCGCTCTGCCCGTTCGCGAAGGCCACCACCGGCGGCGTGTGCCCCATGAAATCCGACAAGAAGCCCGACAAGAGCGGCGGCGCTGCTGCGTGCCCCGTGACGGGCAAGACTCATGGCGGCGAGGACAAGGAGACCGGCGCCGACCGCGCCGCCGCCGGAGAAGAGGGCGCAGAAGGGGACCCTCGCCTGGTGCCTGCAAAGTGCCCCTTCGGCTACGACTCCAACACCTTCAAGCTCGGGCCCCTCAGCTGCATGGTCTGCCAGGCCCTGCTCCACGACGCCAGCAAATGCAAGCCGTGCGCGCATAAGTTCTGCAAGGCGTGCATATCGCGCTTTAAGGACTGCCCGTTGTGTGGTGCTGACATAGAGGGGTTCGAGCCGGATGCCGAGCTCCAGGCCCTCGTCGATCGCTTCATTGACGGCCATGCCCGAATCAAGAGATCGCTTGCTGGAGGGGATGGCCAAGCTGCGGATGGCAAGAGCAAAGTGATATATGAGGATGTCTCCATGGAGAGAGGCGCTTTCCTAGTGCAACAAGCCATGAGGGCTTTCCGCGCACAGAACATTGAAAGTGCAAAGTCGAGGCTCAGTATGTGTGCAGAAGACATCAGGGAGGAGTTGAAATCTTCAGAAGATAACCTAGACCTATGTTCTCAGCTTGGGGCAGTGTTGGGAATGCTTGGGGATTGCTGTCGGACCTTGGGAGATGCGCCCTCAGCGATTAAATACTACGAAGAAAGTGCTGAGCTTCTGTCGAAATTGCCCAAAAAGGATCTTGAGTTGGTCCATACGCTCTCAGTTTCGCTTAACAAAGTTGGAGACCTTCGCTACTATGATGGGGACCTACAATCCGCAAGAAGTTATTATGCCCGTTCATTAGATGTTCGCAGAAATTCAGTGAAGGAACACTCAGCTGTGGCCTCCCAGGTCATTGATCTAGCAACTTCTCTAGCCAAAGTTGCGGATGTTGACAGAAACCTCGGTAACGAAGATGCGGCTGTCGAGGGCTTTGAGGAAGCCATCAAGTGCCTGGAGAAGTTGAAGCTAGAATCTGAGCAGGCTGGCCTAGAACAAAGGCGGCGCTCGGTTCTCGATTTCCTGCAGAAGCAATTGCATGAAAAGTAACATGGATGGGCCCAGCGTGCACTATCCATAACGAGGTTCAGCCGCATCGTTGTTGTGTTGCAATATGGAAGTTGTTGTGGTGCATAAGGGAGGAGGGAGGTGCTCCAGAAATGGTGTCTTGTGTGTAATTCCAATCACTTGAATTCTGCCGCGGCACAAACGCGAACAAAGGCCGTGTTGTACGTATCCTAGGAGAGTTATCTTCACTGCCGCCAACATATGCTCAGGCTCTAGCTGCCCTGCGGTCTTCTCTCTCAAACCCGAAACAACATGGGTGAAGGCGAAACTTGTCTGAAGCTCCTTGTTGTTGCGCTTGGAATGCAAACAATCCCGTTGTATATAACAATAACACACAAAACTGCTAGAATCTTGACCATTTCGCTTTAAAAAAAAAAAAAAAAATTTGTATAATATTCGCTCCATGAAATGCTTAAAAAAAAAAAAAAAAA</t>
  </si>
  <si>
    <t>ACGTACCTCATTGAAACTGCACCCCCACCTGCCTGCCTTCTTTAAAGAAAAAGGAAATAG[T/G]GGTGTGACAGTGATGAAAAATGGGCCACATAATTAAGCTATTTCCTTGCTACCTACAGTA</t>
  </si>
  <si>
    <t>GGTCGTCTTCTTCTTCTTCTTCCAGGCACGAGATCAGATCAGATCCCATCCACCACCATGGCGACGACGCGCTCGCTCCTCCTCTGCGCCGCGCTCCTCCTCGCCGCCGTCTCCTGCGCCTTCGCCGCCGACGCGCCCTTCCTCGTCGCGCACAAGAAGGTGGCCCTCTCCCGCCCCAAGCCCGGCGTCGAGCGCCTCGCCGTCTCCCTCGACCTCTACAACCAGGGATCCGCAACTGCATATGATGTGGCCATTAATGACGACTCTTGGCCCAAGGAAGCATTTGAACTTGTCTCTGGAGAGGTCTCAAAGACTTTGGAAAGGCTTGAACCTGGTGCCACTGCTTCGCACGCGTTTGTATTGGAGAGCAAAACACAGGGAAGGTTCCAAGCTTCACCTGCTGTCATCAAGTACCGTGTTGCCACAAAGGCTGCACTTCAGGAGGCCTACTCAACTCCCATCCCTGCCCTTGACATTCTTGCTGAAAGGCCTCCAGTGAAGAAGTTTGAATGGGCTAAGAAACTTGTTGCGAAGTACGGAGCACTGGTGTCTGTCGTTTCCTTCGTTCTGGGCTTCATCTACCTGGTCGCGAGCCCATCGAAATCTTCTGGCTCAAAGTCTGGCAAGAAGAGGCGCTGATCTATCTATCTATCATCCATGGTTCACCGTTTTTGTAGCTGGCCGTTTGCATGGAGAGAGACCCTTGATAGCCGATGAAAAAAGTCTCTGAGGTTACAACACCCCATGAACCTGTAATGTAATGGAGCGACTAGCAGCAAAGTTGACACTATAATTTTGGTTATTTCCGTTTTGTGCTGTCAGCGACTTAACCTGGAGGAGTAGATTTGGTGAAATTTAGAAACCTTTTTGATTCCGTGCTATGTGGAGGACCATGTGGTTGTGCATCCAATCTTAGCCCCTGGTATAACATCGTTATTGCTCCAAATGAAACCATAAAATGGCAAGAGCATTTTGGCGGAAAAAAAAAAAAAAAAAAAAAAAAAA</t>
  </si>
  <si>
    <t>TGCCTCACATCAGTCACAGACAATGCCTTCTCAAGCGAGCCCCTGTCACTCAGGAAAGGG[A/G]GAAAAGGAAAAAGGAAAAGGGAAGGAAAAAAGAAAAATCATGAATGCAATGGCACAAACT</t>
  </si>
  <si>
    <t>GCGGGGCCTCGACGCCGACGACATCCGCCACCCGCTCGACAAGCAGAACACCTTGCTGCTCAAAGCAATTCCAGGGCTCAATGATATAGGCAAGGCTTTGTTAGGGCCGGTTTCCGAGCAAGTTATGGTTCTTCAAAACATTGGGTCATCGGTTCTCGTCTCTGAAAACCAGTTGCCTGAACTTCACCAGCTCATGGTTGAAGCCGCGAAGATCTTGAACACGGAGGCGCCCGACTTCTACATACGGCAGAATCCCGTCCCTAACGCTTACACCCTAGCGATAAACGGGAAAAGGCCGTTCGTCGTCGTCCACACGAGCCTCGTGGAGCTGCTCACCAGAAAGGAATTGCAGGCTGTTTTGGCACATGAGCTGGGTCACCTCAAGTGCGATCATGGCGTCTGGCTCACCTTTGCCAACATACTAACAATGGGGGCATATACTGTCCCTGGTTTCGGTATGGTTGCTGGGTTCCTTGAAGAACAGCTGTTCAGGTGGCTGCGCGCCGCGGAGCTGACTTGCGACAGGGCGGCTCTTCTCGTAGTAAAAGATCCCAAGGTTGTCATCTCGGTCCTGATGAAGCTGGCGGGAGGATGCCCTTCGCTGTCGGACCAGCTGAACGTGGACGCCTTCCTGGAGCAAGCCCGGTCGTACGACAAGGCATCGTCGAACCCGGTCGGGTGGTACATCCGGAACGCTCAGACGAGGGAGCTGTCGCACCCTTTGCCCGTGATGCGAGCCCGGGAGATGGACGAGTGGTCGCGGAGCCAGGAGTACAGGACCCTGTTGCACAAGATGTTTCAGTAGGATGTCTGTCCTGCCTGCCTGTGTATGAATGAAATGAACTGAATTACAGTAGAAGCTAGCCTTGGAGCGGGTGGGTGCGCTGGTGGTGGTACAAAGCTAAGGAATCAGTAGAGTTGGGTATAGTGTGTGTGTGTGTGTGTATGTATATACATGATCGGTACATGTGACTGGAATTAGATTGGGTGTAAATGTTTCAATCAAACTTGTGAAGGCCATTCATAGAGGTGCATTCTATCCAAAAAAAAAAAAAAAAA</t>
  </si>
  <si>
    <t>CAGAAGCTGCGGCTAGAAGCAGAAGCTTCACAGGTGGCACAAAGGGCAGCTGAGGCTTTACGCCAATCACGGATGCTCAGAAGCCGTGATGATTTTGCTGTTCCCACATGGACAGGAAGAGCTGGTGCTGCTGGAGCCCCATCCTCTGTCCGCAGGAAATTTGGGTCGACACTCAACACCCAGCTGGTTAGTTCTTCGCAGCCATCAGAAGGTTCAAACGGCAGCAGGGTTCAAAGTCTTCAGGTGGGCGCTCTGCATGGCAAAGCGCTGTCCTCTGCCGAGCTTTTGGCTAAGATGCGTGGAACGCGAGAGGGAGCAGCTTCAGACGCACTGGAACATCAGCTCAGCCTGGGCTCCGCTTCCAACCAAAGACCAGGCTCGACAGAGAACGGGCGCACATCAAACTCTTCTTCTAGTAGGAACATGATTGTGCAGCCTGAGGTCCTGATCTGCCAGCTGTGCACCTACATACAACAGAATGGTGGCTCCGCCAGCTCGACGAGCTTGACGGAACATTTCAAGAACCGCATACAGCCCAAGGATATGTTGGTGTTCAAGAACTTGCTCAAGGAAATAGCTACCTTACAAAGGGGCGCAGGCGGCGCGGCGTGGGTGCTGAAGCCCGAGTATGGGTAAATTTGCAGCTGTAGTTCATGGGTGCAAATTTTTGATTAAGAGTAGATTCTTGCATAAAAAGATCATTTAGATAGGATGTTGATGCAGAGATGGAAATTTTCTCTCTTAGATCTTCTGATATGGCTGACAAATTCTTTTTTGCATAGAAGAGATGGCACAGGAATGTTAGTTTGGTGGCACCTTTTTTTCTCCCCAGTTAATCACTGGTTTGCGGTCTTTTATCCTTTTCTGGTGTACATGTTTACAGGGAAACAGACTGCAATCTGAATTTACGAGTACTGCTTTCTGTCTCTGTGTTTTTACTTAAATTAATATTTTTAGGTGTCGTTCTGTTTCAAAAAAAAAAAAAAAAA</t>
  </si>
  <si>
    <t>GGCCGATTCCACTAGGTTTTCCAACTCTCACGCACCCGCCGCCTCCTCCCCCCTCCCCACCACCACCCTCAGCCATGGCCGTCGCGGAGCCGGTGCCCGGGGGCGACGTGAAGCTCTTCAACCGCTGGACCTTCGAGGATGTTCAGGTGACCGACATCTCGCTGAACGACTACCTCGCGGTGACGTCGACGAAGCACTACACCTTCCTGCCGCACTCCGCCGGGCGCTACTCGGCCAAGCGCTTCCGCAAGGCGCAGTGCCCCATCATCGAGCGCCTCACCAACTCCCTCATGATGCACGGGCGCAACAACGGCAAGAAGATCATGGCCGTCCGCATCATCAAGCACACCATGGAGATCATCCACCTCCTCACCGACGCCAACCCCATCCAGATCATCGTCGACGCCATCATCAACAGTGGGCCACGTGAGGATGCTACCCGTATTGGGTCAGCTGGTGTTGTGAGGAGACAGGCTGTGGATATCTCCCCCCTCAGGAGGGTGAACCAGGCCATCTACCTTCTGACCACTGGTGCCAGGGAGAGCGCTTTCCGTAATGTCAAGACCATTGCTGAGTGCCTTGCTGATGAGCTGATCAATGCTGCCAAGGGCTCATCCAACAGTTACGCCATCAAGAAGAAGGACGAGATCGAGCGTGTTGCCAAGGCTAACCGTTAAGATGGATGTGCATCTGAGGGTCTCGTGCTTTTGGCTGGAGATTTTGAAATGAATGTGTTTTACATGATATCTAGAACTGTTTTAGCTATGCTTTTAAGTTTGTGATGAAAGAACATTTCGATGTAGCGGCAAGGACGTGCCTGATGCTTGTCTTTATGAAACCAATTCCTGTTCAGACATATTTAGAAAAAAAAAATCTGTCGTTGTGTTCTGCCAAAAAAAAAAAAAAAAAGATCTAGTTCCCTTGAATGCTTATTTTACTTTGCAAAAAAAAAAAAAAAAAA</t>
  </si>
  <si>
    <t>GCAATTCCCCACCTTCCAGCGAAACCCGCACCTCACCGCACCTCTCACCGGCGGCAGCAGCAGCAGCAGCGTCCATGGCGCCCAAGGCGGAGAAGAAGCCGTCGGCGAAGAGGCCCGCGGAGGAGGAGCCGGCGGCCGAGAAGGCAGAGAAGTCCCCGGCCGGGAAGAAGCCCAAGGCGGAGAAGCGGCTGCCGGCGGGCAAGAAGACCGCCTCCGGCAAGGAGGGCGGCGAGAAGAAGCAGGGCAAGAAGAAGTCCAAGAAGAGCGTGGAGACGTACAAGATCTACATCTTCAAGGTGCTGAAGCAGGTGCACCCCGACATCGGCATCTCCTCCAAGGCCATGTCCATCATGAACTCCTTCATCAACGACATCTTCGAGAAGCTCGCCGGCGAGGCCGCCAAGCTCGCCCGCTACAACAAGAAGCCCACCATCACCTCCCGGGAGATCCAGACCTCCGTCCGCCTCGTCCTCCCCGGCGAGCTCGCCAAGCACGCCGTCTCCGAGGGCACCAAGGCCGTCACCAAATTCACCTCCTCCTAGGCTCTCTCCCCTTCTTCTGTGATGTGACGAGCCCCCCTCTTCTATGCCTCCCGGTGGTGTGTGATGAATCGGCTGTAGTTAGATTATTATGTTCCGACTGTCGTCTTGGAAGAAATTTGTGCTCTGGGCAGTGTTTTTAGATCTGAAGTAAAAAAATTCAAAACCCGAAATTTCTGAAGAAATGCTAAATGTCGATGCTTCAGTCAAAAAAAAAAAAAAAAA</t>
  </si>
  <si>
    <t>CAGCGCATCAAATTCAAGGGAATTCTTCTGTGCAGCGTTCGGGAAAAAATGTCTGACAGT[A/G]CGCAGCTACCCAGCAATTTCCCCGTGTGCATCGGCCGGCTGAAACAGGCAATTGTTCTGT</t>
  </si>
  <si>
    <t>TGAAATCAACTACGTGCCTCTTCTTTTGTAGTTCAATACTTGAACATTTACACTTGTAGT[A/G]CAACACTTGAACATTTACACTTGTAGTTCAACACTTGAACATTTTACACTTCAGGCATAA</t>
  </si>
  <si>
    <t>CGGCCGGCAGCCACGTCGAAGACGGAGGCATGGCAGTCGAGCAGGCGAGGGAAGAAGAGT[T/C]GTCCGAGGGCACGGAGGTCGACGCGGGCTCGCACGTGAGCCAAGCAGAGCACAGCCCCGC</t>
  </si>
  <si>
    <t>TCACGGTCGTGAAGGAGAACATGTAGCTGCAGCTTGCTACCGATGTATGATGATACATACAAGAAGATAATACCGTCTGCAAGAACAGTAGTAGTAGCAAAGCAACGTGTAACCAGTAAC[A/G]ATAACATGACAAAAAAAGTGTGCTCGGACGGTGGTGTGTTAAGGGCCGAGTGTGCTTTGTACTTCGCTTCYAGTAACAGATACTCCCTCCGTCCTAAAATTCTTGTCTTAGATTTGTCTA</t>
  </si>
  <si>
    <t>GTCCGTGGCGGACCTGCATGTACGGGTGCGTGAGCTCGAGGAAGAGGTTGAGAAGCAGAAGCTCATGGCCTTCGACAGCGCAGAGGGGAAGCGGGAGGCAATCAGGCAGCTGTGCTTCTC[C/G]CTCGAGCACTACCGCGACGGGTATCAGCAGCTCCGGCAAGTTCTGCAGGGCCACAAGAGGCCGATGGTGATGGCAACGTGATCAGCCAGCCAGCAGCTTGCTGGATGCCGAAAATCAGGA</t>
  </si>
  <si>
    <t>GTTCGCCATAAGAATCTAGTGAAGTTGCTTGGCTGCAGCGTGAATG[C/G]CCCAGAGAGCTTGCTTGTTTATGAATACTACTTCAACAAGAGCCTTGAACTATTCTTGTT</t>
  </si>
  <si>
    <t>GATTTGGTCAGCATGGAGCCATGAACAGAGCTGGCATCTGYGGTGCAGGATCCTGACGAC[T/C]TGCGTCTCTGAAGGCGAGGAGGAAGCTTCTTTTCTCAGATTTGTGAAAAATGAAGCCACC</t>
  </si>
  <si>
    <t>AAGGAAGAAATGGCTTCAGCCAGACGGCATTTCGATGACAAACTATCCGAGAGCAACGCC[A/G]AGATCAACAAGTACAGACAAGAACTTGCCACTGCATCSGAGAAGCTGCTGCAGGAGAAGT</t>
  </si>
  <si>
    <t>AAGTAATCTGACTGGTTGCCTTCTGCTCCTTCAGTTCTGGTCATGGGAGCGCTTCCCAAT[T/C]GGCAGGCCAGATATGCTAAAGCCGAAATTCCCAAACGTGGATGAGCTAGAGGATGACAGG</t>
  </si>
  <si>
    <t>AGAGAATGGCAATGGGATTACTCATGCACTGAACGAACGAGTTATTGAGCTGGAAGATGA[A/G]CTCAAGGAAGCAATGGAGAAACTTGAGGCACTCGAGGAAAAGAATATGCGCTGCCAATGT</t>
  </si>
  <si>
    <t>AGTTTCACGGGTGCAGAAGTAGGAATATAGTCCCATCCCAACCACTGCAATCAGGATTCCAAGTATGTTTCTCCAGCTAAACGGGTCGTGAAGCAAGACATAGCCGAAGGCAAGAACCAA[A/G]CATGTCTTTAGATGGCCAAGGACTTGATAAGTTACAGGAGATGTCTTCCCAATCACAAGGAAAGTGCTGAAGTTCACGGAGACTGATATCAGACACGACAGCACAATGAAGAACAGAACT</t>
  </si>
  <si>
    <t>GCTCAGGAGTCGGGACTCGGGAGTCAGGGCCTCAGCTAGCCTCTTGCAGCTTTCACTCCCCGAGCTTGCCCTCCCCCGTTCCAAGAGCAAATCAGACGCAGAGGGGAGCCGGGGGGCAGAGCGAGTCAACTAGGCATGGCGATGGCTTGCTCGACGAGGATGCTTGCGTTTCTGCTGCTCGCGCTGGCCTTTACCGCCGCGGTTGCAGAGAGCAGAGATGCATACAAGGGGAGCGCAGATCGATATGCCTGCATATTGACCCAGGAAAGCTTCCCTCTTGCAAGCAAAGGGGCAGGATTAACTTCGGCAAACGGAAAGCTGTGTGTACTGTGTGAGCAATACTCAACCGAAGCTCTGGTCTACCTGCGACAAAAAGAAACCCAAACCGAGATTCTCAGTGTCCTCCACCACACGTGTGCAAGTCTTGGTCCTCTAAGACAGCAGTGCATGACGCTGGTCGACTACTACATTCCCGCTTTCTTCTTGGAGGTTTCTGTGCTTAAACCTGAGGAGTTATGTGAATCAGCGCACCTCTGCCCAAAGGGGGCGGCGGCTCGGTCGTCCACACGAGGGGAGGCCTGCGGCCTATGCCATCATGTTCTTGTTGAAGTTCTTACCATGCTTAAAGATCCCAACACCAAGCTGGAGATAGTCGGGCTTCTTTTCAAAACATGCAGCAAGGCGAAGAACTATGAACCACAGTGCAAGAGGCTTGTTCTTGACTATATCCCACTGATTCTGGTGAAGACTCAGACGTTCCTTGAGACGACGGACGTCTGCTTTACGACACATGCCTGTAAAACAGGCGTGCAAGCAACAACGGAAACAATTCCTCTATCCGCCACTTTGTGAAGAACAAATGTGTAGGAATCATACAGGGGCAAAGAAGACTGTAATTGTTCTTCCTATATTTTGCTCAAGCACTGCCAAGATATGAAACCTCGGCCTGTGTGAGGCTTTGTCTGTACAATGTGAGCTCTGCTCTCTGAAGTTTATGCAGCAAGCCAGCAGCTGTACTATCATTCATTTGCCCAGCACACAATCGTCTCAGAGCAGCATACTGAGCAATTGTGCAGGTTAACATGTGTTTATCACGTTGTATCTACTTCTATGTATCTAGTTTATCACATTGTATCTACTTCTATGTATCCAATCATGATGGTGCTGTTATTGAGGGTTGATGGCTTGCTTTGGCATTAGCAAGTGAAGACATTTTTATGGGGGAGGTAATCCTGAATTTTGATATGAAAAGATTGATGAGATTGGGTTGTTAAAAAAAAAAAAAAAAA</t>
  </si>
  <si>
    <t>CTAGACTGGCACGGTGCAATAAGGATATTCAGGCCTCAGTTAAGTGGCTGAAGGAAAATGGATCACCCAAGGTTGGTGTTACTGGTTATTGCATGGGAGGTGCTTTGGCAATTGCAAGTGGAGTTTTGGTCCCGGAGGTTGATGCTGTTGTTGCTTTCTATGGGACGCCATCTTCGGAGCTTGCTGATACTTCCAAGGCTCAGGCTCCAATCCAGGCTCATTTTGGGGAGCTTGACAGTTTTGTTGGATTTGCAGATGTTACCGCGGCCAAGTCGTTGGAGGAGAAGCTCAAGGCTTCTGGAGTGGCACATGAAGTCCACATATACCCTGGATGCTCCCACGCCTTCATGAACGCATCGCCTGAGGCCCTCGAGAGGAGGAAGGGCATGGGTTTGACTGATGAGAATCAGGGAGCCATTGACCTGGCATGGTCCCGCTTCTCCACTTGGATGGGCCGTTTCCTGGGATCTGCATGAGCAATTACCATCCATATGGTTCTCTGAATGATGTATATGGTGTCTGTCAGTCAGCTCAGAAGAATAAAATGTCTGGGTGCAATATGTCAGTATCCAACCTAGGCTAGTGTGGTTGTGTTATCAGTACTATGCCAACTCGTCGTGATTTTGTGTTGTGTTGTGGTTGTGGTTGGATTCATGTTGGATGGAATATCTCCAGGGAGGGGAAATGAAACACTTCTGAACACGTCACATAAACATTAGCCGAGTTTTTATGTTGCAAAAAAAAAAAAAAAACAATTGATTTACGAATTTTGTCCGAAAAAAAAAAAAAAAAA</t>
  </si>
  <si>
    <t>CCTCCTACCTGGCTGCATAGCTTATTAGCTTCTTCCTTCAGCCCCACTCTACCAGCTCCC[T/C]GCGCAGCGCAGCCCAGCGTAGCTCGTCGGCCGTTTGCTCCGATAGCTCAGCTCAGCTCAG</t>
  </si>
  <si>
    <t>GCGCAAGCGGGTGTACGTGTGCCCGGAGCCCAGCTGCGTSCACCACGACCGCTCCCGCGC[T/G]CTCGGCGACCTCACCGGCATCAAGAAGCACTTCAGCCGCAAGCACGGCGAGAAGAAGTGG</t>
  </si>
  <si>
    <t>AACAGATTGACACTGCCATTTCCACTGCACTGAAGGAGAGCAAGCCAGTTTACATCAGCATCAGCTGCAACCTCCCCTCGATCCCGCATCCTACCTTTAGCCGCCATCCTGTCCCTTTCTTTCTCTCCCCAAAACTGTCAAACCAGATGAACCTGGAAGCAGCAGTGGAGACTGCTGCGGCTTTTTTGAACAAATCAGTCAAGCCTGTCCTTGTTGGCGGACCGAAGATGAGGGTGGCCAAAGCATGTGAAGCTTTCGTAGAGCTGGCTGATGCATGCGGTTATCCGGTTGCAGTGATGCCTTCTGCAAAGGGGCTTGTGCCAGAGCACCATTCTAGATTTATTGGCACATATTGGGGTGCTGTGAGCACTCCATTCTGTGCTGAGATTGTGGAGTCAGCTGATGCCTATTTGTTTGCTGGCCCGATATTTAATGACTACAGCTCGGTTGGGTACTCACTTCTTCTCAAGAAGGAGAAGGCCATCATCGTCCAGCCGGACCGAGTAGTGATTGGGAATGGGCCTGCATTTGGGTGTGTTCTGATGAAGGACTTCCTGCATGCACTTGCAACCCGGCTGAAGAAGAACACAGCTGCCTACGACAACTATAGTCGGATTTTTGTGCCTCAGGGCGAACCCCTTTCCTCTGAGCATGGAGAGCCTTTGAGAGTGAATGTACTTTTCAAGCATATTCAGAAAATGTTGTCTGGCAGCTCAGCTGTTATAGCAGAGACTGGGGACTCATGGTTTAACTGCCAGAAGCTGAAACTGCCGGAAGGCTGTGGGTATGAATTTCAGATGCAATATGGATCAATTGGTTGGTCAGTGGGTGCAACTCTGGGATATGCGCAGGCTGCCAAGGATAAGCGAGTCATTTCCTTCATTGGAGATGGCAGCTTTCAGGTGACGGCGCAAGAAGTGTCGACGATGCTCCGGTGGGGACAGAACAACATAATCTTCCTGATAAACAACGGTGGGTACACCATCGAGGTGGAGATCCATGACGGCCCTTATAACATCATCAAGAATTGGAACTACACTGGCGTGGTGGAGGCATTCCATAATGGCGAGGGCAAGTGCTATACAGCCAAGGTCCGAACAGAGGAGGAACTGAAGAAGGCAATTGAGGCATCCCTAGGACCTAACAAGGACAGCCTGTGCTTTATAGAGGTAATTGTGCACAAGGATGATACTAGTAAGGAGCTTCTTGAGTGGGGTTCTAGGGTTTCCGCTGCGAATAGCCGCCCACCAAATCCCCAGTGAACACATCAGGTCTCGACAAGATCCTCAAGTTCTGAATAGATGTTACTGATCTCTGAATAAATCATCCATTTGAGTCCACTGTTGTTGCACGTGCTCATGGTTACTGTACATAGATGGTCTCAGTTCACCTGTACTTGTATATTACTTCAATAAATCTGAAATCGATGTCTTAGCCAGCTAAAAAAAAAAAAAAAAA</t>
  </si>
  <si>
    <t>GTGTATCGCCTTCGAGGTACTGCATGACTTGCYGCATTGTSGGCCTTGCGCTAGTAAAAG[C/G]GTGCGAGCATAAAAGCCCTAGCTTCAGCACCAAAGATGCATCATCGACGTCGTAGTGACC</t>
  </si>
  <si>
    <t>CCCGGGGCTGCGCATCGACCACGTCGACATCTCCGGCCTGCCCATGGCCAACCCGGACCTGGAGACCGACGGCGGCGAGGGCTTCCCGCCGGCCGTCGAGGCGCTCCGCGACAGGGTCCG[C/G]GCCGCCGACTGCTTCCTCTTCGCCTCCCCCGAGTACAACTACTCCGTCACCGCCTCCCTCAAGAACGCGCTCGACTGGGCGTCCAGGGGCAGGCGCAACTGCTGGGCCGACAGGGCGGCG</t>
  </si>
  <si>
    <t>CCGTAACCTTGTGCCCCTCCTTGGCTATTGCCGAAGGAAAGGTGAACTTCTTTTGGTTTATGACTACATGTCAAATGGTAGCCTCAATCAGTACCTGTACTGTGAAGATGGCAAGCCATCACTGAGTTGGGAGGAGAGGTTCCATATTATCAAGGGCGTCGCGTTCGGCTTGTTCTACCTTCATGAGGAGTGGGAGAAAGTTGTCCTACACCGAGACGTCAAGCCGAGCAACGTGCTGCTCGACAGTGACATGAATGCAAGGCTAGGTGACTTTGGTCTCTCAAGGTTGTACGACCATGGCACCGACCCACAAACCACACATATGGTTGGAACCATGGGATACCTGGCGCCGGAGTTCGTACGCACGGGCAAGGCGTCCGCTCTCACGGACGTGTTTGCATTCGGCATATTTCTCCTAGAGGTCACCTCTGGGCAGAGGCCTATCAAGCAGAACCCATTTGGCAACAAGCACACGTTGGTCGACTGGGTTATAGAGCGATGGCACAACGGATCGCTCATGGATACCGTGGATCAGAGGCTGCAGGGTCACTACGACGTCGATGATGCATCTTTGGTGCTGAAGCTAGGGCTTTTATGCTCGCACGCTTTTACTAGCGCAAGGCCGACAATGCGGCAAGTCATGCAGTACCTCGAAGGCGATACACCACTCCCAGAGCTAACACCAGCACATTTTAGCTTTACTATGCAGGCCTTGACGCAAAACAGAGGATTGGAATCAGCAAACTTGCAGTATCCTCAGTTATCGACGAGTTTTGCCACTTTTTCCGGCCTCTCGGGAGGAAGATAACATATGCATATACGGTGTTTAGTGTTATTGTGTCTTTTCAGATTTTTTTCTTGCGTATTTCATCTGGATAGATGCTATATTCTAATGTATTCCAACAGTAGCTAGGGAGTATGTTAAACATTTAATGTTACTCTCGATGTCTATGTTCAGCTTAATTTCTCATGGAATTAATCAATCAATCTT</t>
  </si>
  <si>
    <t>TCAATTGCCTYCTTCAGTTCCTCCTCYGTTCGGACCTACAGACACAAGGGTGAAATGTCA[A/T]CGCAATGCAGTACTTTTTATATTTTTTGAAATATGTTCAGGTGGGAATTAAGCCTTTCCC</t>
  </si>
  <si>
    <t>AACCCTGTTGCGTTCGACATTGCCAATCATTTCTGTGAGATGGCTGCTGATTATCATAGC[A/G]ATACACCGCACGTGATGGATTTCACCAAGTATCCTGACATGGATGAACAGTGGAGGTTTC</t>
  </si>
  <si>
    <t>CGGCAACCATTTCCCTTCTTCCTCTGAATTCTATGACTTGGATGAGGCCACCCGGGCTTC[T/C]GGTTTGTATATAAAGCATTTTGAGACTATAGGTTGGACACAGCCAAGTGGAAGTCAATTT</t>
  </si>
  <si>
    <t>GTTTACTCTACAGTTTGTACAGTAATTCCTCTCATATGATTACAACAGACAACTAGGGTC[A/G]CCGGCTTCCTTGTCTTTAGTTCACGAACTTCTTTGACCTTCYGACACTGGGCAGGCGTCC</t>
  </si>
  <si>
    <t>GCGCCTAAAGAAGATGGCCTCGATGAAGAAGAAGAAGTCGGGCAAGGAGACGGACACAGCTGCAAAGATTGCCGCAGCAGAGGCGGCAGCCAGGACCGCGAGGCTGGCGGCGGCAAAGAA[A/G]AAGGAGAAGAACCATTACAACCAGCAGCCCGTGCGGTAAAAACGGGGCGGGCCGCCCAAGTTTTGAGATGCTCTGAGTTTCGATAATGATGATCCCCTTGTTCGTTTTGGACCCGTGGCA</t>
  </si>
  <si>
    <t>TACGCGCCTGGCAGCTCCTTCACGTCGGCAGGGGTGGCCGCCATGGCGCGCGCGTCGCGGACGTAGGCGCGCGTCGGGCCCTGCTTCTCGCCGGCGGCGGCACCGGACTCACCGTCCGGG[A/G]TGTCCAGCAGGTGCTGCAGGGCTGTCATCATCGGGGCCTCCAAGCCGAACACCATGCCCGCCATTTCTCGCTGGCTGATCTCGAGCTCGATCGATCTCCTCCGGTTGGGCTGTTTTGGAG</t>
  </si>
  <si>
    <t>GGATTTGGTGGGAAAAGCCACCAACTAACTAATCCTTCGTGGAATGTAAGAATCATTTGT[A/G]ACATGTTATTATACTAGAGAAATTTTGCTTGTCTAAAAAAAAAAAAAAAA</t>
  </si>
  <si>
    <t>GAAAAAATAAATGAGCTAATCAAAGAGTGTACAGACTTGAAGGCTTCTTCTGAGATGAGA[A/G]CGAATCATGATTCTGAATTATTGTCTGAGAAAGATGATCTGATCAAACAACTGGAAGAAA</t>
  </si>
  <si>
    <t>AAATTCTTGAGCAAGTACGGCGGTAGGCACACATTCATCGGTCCTATATTGGAGGGATGC[A/G]ATGATCTTTTTGGAGTTCCATGGTCGACGTTCATTGCAGACGACAACCTTTTCATCGACG</t>
  </si>
  <si>
    <t>ACTTGCCAAGACACCCTTGACAATGGCAAAGTTCATCCGAGCTTGCTTCCCCCATTTAATCTAGAGCTGTTTAGGGAAGATCCAARCTTAACACCAAGCTGCTTGGCAGATTCCTCCTTG[A/C]TGGAATCAGTTCAACAAGTCTGATCCGAGGAATAAAACAGAACAGTAGCCAGCTTGGCACATAAATCCCGCAAGAGAAGAAACCGACCCAGCACCAGCACCAGCACCAGCAGGTCCGCGT</t>
  </si>
  <si>
    <t>ACTGGCCCCAAGCATTGTAGAAAGTTCACCAGCACCAAGTTTGTCTCTAAGAAACTCAAC[A/G]CTCTGATCGTAGGAGGCAAGCATGCCCATGTTTAGTGACATCGCTCTCGCTACAGTTGGA</t>
  </si>
  <si>
    <t>GTCGCTGGAGTATAAGTCCCAGTACTTGTCGGCGATCCTGTTCACCTTCTGGACACACTC[A/G]ACGCTCTCCGGGCGCTGGAACACGTCATCCAGCATACCTAGGTGCTCGTACCACAGCGCC</t>
  </si>
  <si>
    <t>ATTTAGGAGAGTTGATCGATTCTTCGATGATGGCGGACAACCAAAAAATATGGGCGATGC[A/G]GCGTGCCCGTCTAGCTCCCAGCATGGGCGAAGTTGAGGCCATTTTGCCGTCGAACATGTT</t>
  </si>
  <si>
    <t>TCGAGCACTGTTGGCCTAACCCACACACAACACGGGAAGCAGCTCTCTGACCTTCTCTCGCTTGCAAGTTGCAACCCTCGCAGTGCGAAGCAAAGTAGTTTGCTTACATCCATCCACCAATGGCGACCTCCATGGTTTGCCTGGTTGCGCTCTGCCTCGTGTCTCCGCTGCTCCTCGCCGGCGCCGCCCACGGCAACCCGGGTTACGGCGGGCTGTTCCCGCAGTTCTACGATCACTCGTGCCCCAAAGCCAAGGAGATCGTGCACTCCATCGTGGCGCAGGCCGTCGCCAGGGAGACAAGGATGGCCGCCTCCCTCGTCAGGCTGCATTTCCATGACTGCTTCGTCAAGGGTTGCGACGCGTCCGTGCTGCTTGACAACAGCACCAACATCATCAGCGAGAAGGGGTCCAACCCCAACAAGGACTCTCTGAGGGGCTTCGAGGTCGTCGACGAGATCAAGGCCGCCCTCGAGGCCGCCTGCCCCGGCACCGTCTCCTGCGCCGACATTCTCACCCTCGCCGCACGCGACTCCACCATCCTGGTTGGCGGGCCTTTCTGGGACGTGCCGCTCGGGCGGAGGGACTCTCTGGGCGCCAGCATCCAGGGCTCCAACAACGACATCCCCGCACCAAACAACACCCTCCCCACCATCATCACCAAGTTCAAGCGCCTGGGCCTCAACGTCGTCGACGTCGTCGCGCTCTCCGGCGGCCACACCATCGGCCTGTCCCGCTGCACCAGCTTCAGGCAGAGGCTGTACAACCAGTCGGGCAACGGCCTCGCCGACAGCACGCTGGACGTGTCCTTCGCGGCGCAGCTGAGGCAGGGCTGCCCGCGCTCCGGCGGCGACAACAACCTCTTCCCGCTCGACGCCGTCACCTCCACCAAGTTCGACAACTTCTACTTCAAGAACATCCTGGCCGGCAGGGGTCTCCTCAGCTCCGACGAGGTGCTGCTCACCAAGAGCGCCGAGACGGCGGCGCTGGTGAAGGCGTACGCCAACGACGTGCACCTCTTCTTCCAGCACTTCGCGCAGTCCATGGTGAACATGGGTAACATCTCGCCGCTCACCGGGTCCAAGGGGGAGATCAGGAAGAACTGCAGGAGGCTCAACAACTACCACTGAACTGAGTGTTTGAATGTTTAATCGTACGCGGAGTGGAGTTGGTGTCATGTTCTGGTTTAATAAGCAGGTTGTGGTTGTAATCTGGGAGCCCGGCCCAGATGGTGTTTTGTGACGAAGTCAGGATTTCTGTAATGGATTGCCATGTAAGTTAAAAAGAAAAGTACTAGCATGTGGTAGCAATGATGAAAGGACAGATTGTTTTTTAACGACATCTTAAAATATTTGATCTTTTTCGAAAAAAAAAAAAAAAAA</t>
  </si>
  <si>
    <t>TAGAATTTTCAAACATAAAATCGAATCGAAAAGCTTATCATCTTACGCTAGGCTAGACTA[A/G]GGGAGCATATCCAACCGGATAAAATAACGGTCGAAACGATGCTAGATGATGACTGAGCTC</t>
  </si>
  <si>
    <t>CGATGATCTCAGACACTAGTTGGGCAATAAGAGGAACCCTCTTCAGGTTCTTCACCAGGGGCAAGTCGTTGGACTCTCCTATAGAAATGATCTTCAGGTTGATATCTACCATCCTGTCTA[A/G]CTTCCTCTTGAATTCAGGGTTCTCAACATCCGGTACAGCAGGGAAGATCCTCGCCGTTGTGCGGTTGGTCTCATAGATGACATGCATGTCGAATTCTTTGGTGTTGAGACCGATTCCTTC</t>
  </si>
  <si>
    <t>GCCAAGGCCCACCAAGCCTCAAACGCCCACGTTGGAGCAGTAGCAGCAAAGAGCCGGAGCCCACCAGCCGTCCGATCGTCCGGCGCAGACAGATCCGATGGCCCTCGCTCTCTCCGGCTCCGCTGCTGCCCGCGCGCTCGCCCAGCGGCTGGCCCCGGCCACCACCAGGGGCTACGCGGCGGCGGCCTCCTCCGGGGCGATGAGGCGCGGCGCCGCAGCGACAGCGGACGGCAAGGCGGCCAGGGAGGCCGAGAAGGCCGCGGCCGACTCCTCGTGGGTGCCCGACCCCGTCACCGGCCACTACCGCCCCGCCAACCGCTCCTCCGGCGCCGACCCCGCCGACCTCCGCGCCGCGCACCTCGGGCAGACCTACGCCCGGGCTTGAAGCCCCCGATCAGCTCGACCCTCCTGGTCCCGCCAGCCATGGAAGGAAAACCGCTATGCTACGTATAACGACTAATGAGGGAAGGCAGGGGGCGCTCGAGCGCCGAGCGCCGCGCGGGTTAACGACGCATCATCATCATCATCATCGTCGATCCTATTACTACGGGGGGAGATGCGGCCTGGATGTTGGGCTGTTTCCCATTGTGTGTGCGTGCGTGGGTGGGTGGACGGGCTTGGATGCCCTGCTGTAGTGTTCGTGTGCTCGGATCAGATGCATTTCTCATCGATCAAGCAGGGCTTGTACTCCTTTTTATCGATTTATATGCAGTAAAATTAATGGAGGAACCAAAAAAAAAAAAAAAAAAAAAAAAAA</t>
  </si>
  <si>
    <t>TCCCCCGGGTCTGCAGGAATTGGCACGAGGCACGCACCAGGTTTGGAAGCCAGACGGACAAGAGCAGGATCAGCGAGTTCGTCAGATAGATAAAACAAGATGGTGGCTAATGGTGACGC[A/C]CCTGCAAGAGGGAGTGCAGCTGCAGCTGCAAGCTTGCGCAGGCGTAGAACCACCAGTGGTGCTGCTGCTGCTGGAGGTGGTGCCGGTGCCAGTACAATGCTTCAGTTCTACACCGATGAG</t>
  </si>
  <si>
    <t>CTGCTTTGTTTGCAATGTTCATGGTGGCTGAACGTGCTGAAGCAAGAACCTCCARACAAGAGAACAAGAGGAAAGTAATGGAGAAGCTGGAGAAGATCCGGGAGGAGGCACTAGGCTCAA[A/T]GGAGAAGAAAGAGAACACGAGTAAGGAGTCTGTGGCGAACTTGCTAATCCCTCCTACTTTGGTCGATGCTTACATCTGAAAGGCATCGTCTCGTTAATTTTTATGTTTATGCTAAATGCT</t>
  </si>
  <si>
    <t>AACATGGCAGATTTGAAAGAAGCAAAGAACCAGGTGAACCTGTTTTCTAGTACAATACAAATAGTATACACAAATGAATGCAATGATGTAGTAGAACCCAGGGGAGCTGAAAGCTGATAA[C/G]TCGACACATTAGAACGTGCTAATATCTCGCAAAACTTGGAATTGCAGGTGGCGGCGAGTTTTG</t>
  </si>
  <si>
    <t>CTGCGGGAGATGGCCAAGGCGAGCTTCAGCAGGGACGGGGAGGACCCGTCCAGCAGCACC[A/G]CGTACAAGGGGAAGAGGAGCCGGAGCTCGTCGGTGGCATCGCAGTCGGCGGACTCCAAGG</t>
  </si>
  <si>
    <t>GCAAAGTTTGATGTCCTTCAGAAGCAGCTAGTGAGCCCTCGGGATCAGCCAGACAATAAGGCAAGTGCTGATGCTCTCCAGAAGAACGCGGTGGCATCCATGCCTAAACTTGAGAA[A/G]CAGAAATCATTCATCAAACCGAAGCCAGAGGAACCCTCTGCACCCACACTGGAGAAACAGAGGGCGTTCACCAAGCCAAAGCCGGAGGAACCCTCTGCACCTTCAGCTAGTCGTGAGTGA</t>
  </si>
  <si>
    <t>ACCAATTCAGCTGCGCATCAAATCACAGAAGCGACAGGTGTTTTGGTGTATCTGCAAATCCAATGACCAACATCAATCATATGGAGTAGCAACAAAATTTAGGAAGAAGACGCCAGATGC[A/C]AAAAGAGAACTAACTCGGTATGGTTAAACATGAAATGTGCCCAACTGGCATAGCCAATTTGAGCGACCAAACATTTATTTGGCATAACTACTACTAGGTCCTGCGCTTAGCGACCATGTT</t>
  </si>
  <si>
    <t>ATAAATCGTTAACCGTAAGCAGGCTATACTACACACATATCAATCGATGATTTTCTCGCC[A/G]GTCGAAAATATATTCCATATCACTGTTCCAATAAGATAAAGAGTTACAGACAATTTGAAG</t>
  </si>
  <si>
    <t>AGGGAGAATAAGTTGAGCACCTTGAGTTTTCAACACTTCTGCRACTTGCCCAATAGGGCTAGCACAAAGCAAGGTGGTGAGGATGACCCCTATCAGTGGTGTTATGGAGATAATCCGCTC[A/G]GTAAACTTGGGAAAATACTCATGTGCCAATACTCCAACGATAGTCGGTACTAAAACAACCTGAAAAGTACTGATGGCCAAGCCTGCAGCATCAACAGGGACTAATTGACCAGCAAGGAGT</t>
  </si>
  <si>
    <t>GATCCTGCGCATCTCCTCCTACCTGCTGCACAACCTGAAGAAGGTGACTGTCCCGTTTGT[A/G]GTCCTGCACGGCACGGCGGACCGGGTGACGGACCCGCTGGCCTCGCAGGAGCTCTACAGG</t>
  </si>
  <si>
    <t>GGAGCGGTAGCGGTAGCGCGGAGACGGTGAGGTAGCCGCCGAGGAGGGTGGGGAGCATCCTGGTGCGGCCGGGCTTATTTGCTGGCTGCTGATACCCTGCTGGTGGTGCTGAGGAGATTG[A/C]GAGGCGCGTGTTCCGACCTCTAGGCCAGCCGCGCCGCCGGGATGAACGGGGCGGCACGTCGGAGGTTGAGGAACCAAGACTGGGACTCGGGAGGGAGCGTAGCAGTGTATAGTGGATGAG</t>
  </si>
  <si>
    <t>CTTTGTGAACCGGTTTGAAGGTGGGATTGAGGGGATACGCAGCCGGAACCATGAGAAGGTGGTCGAGATGGGGAGGATGCTTGCCGAAGCATGGGGGACATTTCTTGGATCACCACCAGT[A/G]ATGTGCGGAAGCATGGTTATGGTAGGGATGCCTAGTTGTCTTTGCATTGAGAGTGATGATGATGCACTGAGAGTGCGGACCATGTTGAGGAAGGATTTCAAAGTTGAGGTGCCTATATAC</t>
  </si>
  <si>
    <t>TGTGTATCGATATCAGAACCAGGTGTTCCGTTTCCTTTTATCTTTCCCCAGTAGCTGCCATGCCAATAACAAGAAGATCGTCAAAACATATGCACTCACTTCAAGTAGCTCTTTGCGCTCCAGACTTTCCTACTGATGAGAAGTTATGTCTAGCTGCGTCGGACGGTTGTCCGTCCTTTGCGGTTATCTTATTGCGCTTGCTCTACTGCTGCACGCACCCACGGTGCTTGGGATTGATTGATGGCTGGCTATCTGACGGTGTACTGCACGCAGGACTACAATGTGACGCTGGTGTACTACCTGTCGCACTACCTGGTGGACATCGTGAGCGAGAAGGCCGGCCGCGTGCTCAAGCTCGACAAGATCGACGAGGGCCGCAACTGGCTCGGCGCCGACGTGCTCGTCTTCGACTCCTGGCACTGGTGGCCGCGCTCCGGCAAGGATCAACCCTGGGACTATATGCAGGAGGGAAGCCAGGTGATGAAGGACATGGACCGGACGGCGGCCTTCACCAAGGCGCTCAACACCTGGGCCGGATGGGTGGACGCCAACCTCGTGCAGACCAGCACCAAAGTCTTCTTCCAGGGCATCTCTCCCTCTCACTACAGGGGGCAAGAATGGGGCGCCTCGCCGAGGAGATCGTGCATGGGGGAGACGGAGCTGCTGAACAGCACGGGGCCGTATCCCGGCGGCCCGATCCCGCAGCAGGCGGTCATCAGAAACGCCCTCGCAAACATGGCGAAGCCGGTGTACCTGCTGGACTTCACCTACATGTCGCAGCTGAGGAAGGACGCCCACCCCGGCAAGTACGGCGGCGTCTTCGGCCAGGACTGCACCCACTGGTGCATCGCCGGCCTGCCGGACACCTGGAACATCCTTTTCTACGCTGCGCTCACCGGCCAAGATGGTTAAATTCGTTCGGATGTGTGTAGAATAGGTCAACAATCAGACCATATTTGAAGATAGCGCATTGGTTTATAGGATTGGGAAGATACTTTCTTTTTGCTGCAACAAAGGCATAGAGGATTATCACAGTTGAAACAAAAATAGATATAGCATGGTGCCAATAGTCAAGGAGGGCGTGATTGTTAAGTGATTTGTACTTATAAATATATATATATATAAGATTTAAAGCGGGGAGCTCCGGCACCTCATGTGCATTTGGAATGTTAGCCGTAAGCTCATCCGTGATTCGGGATAAAAAAAAAAAAAAAAA</t>
  </si>
  <si>
    <t>TGAATGCTTGTCGAAGCTTGCTCTCCAGAAGGGGAGCAAGGACAACATCACGGTTATTGT[A/G]GTAGACCTCAAGGCGCAGAGGAAGTTCAAGAGCAAAACTTAAATCATCTTGCTTGATGGA</t>
  </si>
  <si>
    <t>TACTTCTGTCCTCCCACACTTCAGCCATCGTAAACTGTAAAGAGAACATATACACCTGAG[A/G]ATTCTCAAAATCAGCAAGCCATAGCTACAGAAAAACAAAATCTCATATCAAACTCAAGAT</t>
  </si>
  <si>
    <t>ACATCTCTCACCCAGTCCCTGTGCATCTGAAGGGCTGGGAAACAGTCCATCCTCCAACTC[C/G]CGTTGGTGAGCTTCCACACCTTGACTGTGTTGTCACAACCACCAGAAGCAAGTTTCTGAA</t>
  </si>
  <si>
    <t>CCGTGGAAAGCAGCCGTAGCCGCAGAATCCGGAAGCCGATCCACGAGCCGCGAGGTATCC[A/G]CACTTCCTGAGTCGCAGAAGCGCGAGCAGGGGTGACAAATGGACGAGTTCGAGAGCGGCG</t>
  </si>
  <si>
    <t>GCAACGAGGAGCACAGCGGCGGCAATGGCGACAAGCCGCCGTCCGTTTCCTCGGCTTCCC[A/G]CCACTGACAGCAGCAGCAGTGGACGACAGATGACTTCACCACCAACCTCCACAGCGTACC</t>
  </si>
  <si>
    <t>GATGAAGAACCAATCAGGAATCGCCTTCAAGGAAGGGTCGACGGCAATGCAGTAATGGAG[A/C]ACAGGCAGAATTATGGTACAACAGTACAAGTCAGTTAGGACATGAGAATTCTCACAGTGA</t>
  </si>
  <si>
    <t>TATTTCCTCCAGATCCAGAAACATTGTGTCGCAAGAAATTAAAAGAGGGTGCCCTCTGAA[A/C]ATCTAACTACAGCGGACAACAGATTCTTAAAACAGCGACTAGAAGTCGACAGATTCAAAG</t>
  </si>
  <si>
    <t>ACACAAGCAGTACACACAAGAGACACCGAGACCTGCATCCAGAAACCAACCAAACTTGAT[C/G]CACGATCGAGTCAAACTCAAGTGAGGAACCTATCTRCATTAAATTTACAATTGCTTCCTT</t>
  </si>
  <si>
    <t>TCAGCCACCATGACACTGTTCATGGCAAGAGACACAAGTGTGTGTCAACATGCACTCCTG[A/C]ATGAGAGGAAATAATAATTTGAGCGCACGCTCAAGAAGCTAAAAATTGACCACAATTTTC</t>
  </si>
  <si>
    <t>AAACAGATTTGCATGATCTACCTTTGTCAAGAATATGGAAAGAGATTCGTACCTTAATGC[A/C]GATGTTTGCCAATCAGGAAATTGCTGCATCAGCGTCCAGATGTCTATAACTGGATGACCC</t>
  </si>
  <si>
    <t>CATTAGGGAAAGAGCATGCAAGGTGAAGGTTATAAGGACCTCAATATAACACCAGCTGCA[C/G]GTTATACCCTCTTCTTAGGCTCCCGTGGCTTTGACTCAGCCTTCTTGATGCCGCCCTTGG</t>
  </si>
  <si>
    <t>GGAGGACAGAGGCATGCCGGCGTTCCATGGATTTCCTGTGTATGCATTCACCTTGTAATA[A/G]TTCTTACTGGTCATATGTTTTGTAGTTCTTGCAATGCATCAAGSYCTTCTCTTTTTYTTT</t>
  </si>
  <si>
    <t>GTATCTTCCCAATCCTATAAACCAATGCGCTATCTTCAAATATGGTCTGATTGTTGACCT[A/G]TTCTACACACATCCGAACGAATTTAACCATCTTGGCCGGTGAGCGCAGCGTAGAAAAGGA</t>
  </si>
  <si>
    <t>TTGGACCTCTTACACTTTCACTCCGTCATATCACGAAGCTCTGTTCTGCTTCGTCTTGGC[A/G]ATGCTGAGAAGGTCACCGAAGAGCTTGTCCTCGGGTTTCGACGGCCTCATGGGTTGCGCC</t>
  </si>
  <si>
    <t>GCGTTTATTACTGCACATCTGAGCTCTCTCATCTGATGGAAACAACGGGTCTTACCATCT[C/G]CAATGTAGCTGTTCGACCTCACAAGGGAACACTTTAGCAGATAACTGAAAAACAAAAAAC</t>
  </si>
  <si>
    <t>GGACAAGAGTCATCTAACCAGGCAAATTGAGAAGTGAGTGGTTCTGTTTTCGTAGCGATG[A/C]ATATTTCACAGACCCCTGACTTATTTGTGTAAATGCAACTATTTTTCTGTGTTATAGATA</t>
  </si>
  <si>
    <t>TGGGGCAAACTTGGCCTTGATCTTGTCAACCTCCACTGTGCCGATCTGGAAGGCCTTGGC[A/G]AGCACGTCGTCAGGTACCTCCGGGGAGGCCCCGAAGAGCGTCATGGCRATGGACTGCGTG</t>
  </si>
  <si>
    <t>AAAGCAACTGGTCCTGGGTATCAAATATCACAGCGATTGTAAGAGGAGTATAATCGTCGA[A/G]CTTGAGGAGTCTGGGTTTTTTTCTATCAGGCTACTATGTAGGGGTTGCATCTTTAGTATG</t>
  </si>
  <si>
    <t>ATGGTAGATTACTATGATGGGAATTCACATTCCACAAGAGTAATTCCTGATCGCGACTCT[A/G]AACTTCCAAAAGTCGCCGGAAGAGAATGGCATGATTTACATTTAAGACTTCAGAGCACAG</t>
  </si>
  <si>
    <t>TCCAGTTACATGGCACACAGAAAAGCTTGTTTGCATAAAACACATGTCCTTGTAAAACCA[A/C]AACAAAGCTGCTTTGTTATGGTGGAAGTAGACCTGAAACGGATTACCGACATGTCCTTGG</t>
  </si>
  <si>
    <t>CAAGATCTGGAAAGAACACATTAAGCTTTCATCTATGCTCAACAAAGCACCCGCATTATC[A/G]AATTCTCCACAGTAGTTGGGAGCTGAAAAGATGGTAACTAATCTCCTTTCTGCAAAGAAC</t>
  </si>
  <si>
    <t>TAATAGTGGAGTCAATGTTTCCTCGTGACAGTTTAGAGCTCGTCATGGCCAGACAGTTCT[A/G]AAGACGCAGCGTCGAGTTTCTGTTGCAGCTCCTTCAGCTTCTCTTCAATGCACATTGCAG</t>
  </si>
  <si>
    <t>GGGTCAAGTGATAGGTCTGGAGGCTCCTGCGGACCGGGCTTGATAATGCATTTGAGAATATCGTATTCTTTGACTGGTCATTGAGGCTGGGTCTGGGAGCATGCCCAGATGTTGCTTGTG[A/C]GTACAACCCAGCTGAGGGTTGGATACTTGTAAACGGATTCACAGTCATGGGATGCTGATGTACCCTTGGGGATACATGTGCATCAGTACCTCCATAGTCAATCTCATGCTGGATATGTGA</t>
  </si>
  <si>
    <t>TTTTCATTCAGCATTGAATTTAGGCTCAATATTGTTCATACAACTTCCACTCCTGGCAGCAAGAGAACTCATCAGCTGCTGCATATTTGCATGACTTGCTGCTCGATCACACAAAGAAAA[A/C]AATGGTAGTGCTTGGGAAAAAAGAACATCCATACAAACATCGACCTTCTTCCCTCACATTCTGCAATCTTGCTTTCTGAGCAGGCAAAACCTTTCGAATACTTCAATTTTGTGGTTGTCC</t>
  </si>
  <si>
    <t>GCATGCAGGATGACAACTGCAACAAAAAGAACCACCAGGCAACAAATTCAAGATCGGCTT[A/C]GACAAAATAATCGTAACATCCTGTTGCTGCCAAGCAACAAACCATGGCCAAGCCTCATTG</t>
  </si>
  <si>
    <t>GGAACACTTCGCCTCGCCCTCCAAACACCAGACGAGTACAACAACGCTTGATCGCTTGTAGTTGTGTGAGATCATGGGCGCCTTGGATCACCTCTCTGATTTGTGCAGCATGACGGAGACAAAGGAATCCCTCAAGCTCAGGAAGAAGCGGCCACAGCAGACGGTGAACATCAAGGTGAAGATGGATTGCGAGGGCTGCGAGAGGAGAGTCAAGAACGCCGTCAAATCGATTCGGGGTGTGACGAGCGTGGCCGTGAACCCCAAGATGAGCAAGGTGACGGTGACGGGGCACGTGGAGCCGCGCAAGGTGCTGGAGCGGGTGAAGAGCACCGGGAAGGCGGCGGAGATGTGGCCGTACGTCCCCTACACGCTCGCCACCTACCCCTACGTCGGCGGTGCCTACGACAAGAAGGCACCGGCGGGCTTCGTCCGCAGCGCACCGCAGGCCATGGCCGACCCCGCGGCGCCTGAGATCCACTACATGAACATGTTCAACGACGAGGACGTCAACGCCTGCACCGTCATGTGATCTGATGATCTTAATCACCGCCTCTTTCTACTCTAGCCAACCGGCCGCCGAACGAAAATACATGCTTGATATGTCTTCATACATCACAAAGACTGTGTGTCTGTGTCTATGTACATATACGTTTTCTAGCTCGGGAGAAAGCGATACCAAGAAGACGAGCTTGTGTGCGAACAGCGAATATACAAAGAGCGAAAGTCTGATATGCATAGTGAAGCACGCCGTTTTTCGAGTAAATTACGAGTTATGTTGTGATTGAAAAAAATGGAAGGCAGTGATATCTTAACCCATCATATTTCTATGTTTTCTTAATTTATTTCAGACGTTTTAATAAAAAAAAAAA</t>
  </si>
  <si>
    <t>AGCCTGTATAGCAAGCCACATCTTTGATCCTAACCCCATGGTGATGCTGTAAGCTGTTAG[A/C]CATATCTCAAGTTGATGAGGCCTCCTTCAGCATTCCATCAGCTCCACTTACGCTGCCATT</t>
  </si>
  <si>
    <t>CTCATCAGCGATGATGGCGATGAGCGCGGAGTTRTTCGCCGGGATATTGGACCTCCCCGCCATTACTGCTGTCAAAAACCAACCGGCTGCAAGGAATCTTGCAGTAGATATGAAAGCAGG[A/G]ATCACAGGCACGGATCCAGACGAAAGAAGGAGCGGGTTGGAGATCCGGTGGTACAGGAGAAAAAAAATATGGAGGCGAAGAGGCGGGTTAGAAGGGGACTCGGTGCAGGGGAGCCGGAGG</t>
  </si>
  <si>
    <t>GCTCATCCCCATGGTCTCCTCCCCACGTTCTCTCCTCATCACCATGGTCTCCTCCTTCCCTCCCCACAGAAAAGAAATCTATATTTGTCAAATTGTATAGCAAGCAAATTAGGGAATTGATCTGGTGCGCTCACGCCATGGAATCTCTCACCTTTTCCCAGGGGAAAAGAAACCAAATCTCTCTCAAATCGGAGCGGCCAAGTTGGGATATAGATCGGGTTCGTCATCGATTTCTTTTGATTTTTTCCCTGATGTAAAACGTGAATCGACCTTATCTTTGCAACTGTATTAGGATTATTAATGATTTTCTCACGTATGCTCTCTGGACACTTCCTTGATTTTCTCACGTACCCTCTCTGGACACTTTGTGGAGATTGCAACGGAGCTCAACCAAGCCCATACCGGTAGCTTATATATTAACTGCAGCCTAACAGAAACAGTCTCAACATCAAGGAGTCTCCTGTCGGCTGTGAACATCGTCGCTGGTGAACCTTCTCATGTTTGGTCAACTTCTTCCCTGTTCCTTCAAAACGATGGCATACGATATGCTCCATGATATTAGCAAAGAAAAGGATTCTTGGAAAGTCAAGGTCAGAATAATTAGGCTATGGGATGCCATTAACCTCAACAACAATGAACTTATTAGCCTTGACATGATACTACTTGATGAAGAGGGCACTATGATACATGGCAAGGTAATGAAACATATGGTTAACAAGTTCAAACCATTGATCCAAGAAGGTTCAGTCTACACGATTGCAAATTTTAAGGTTACATCTGCAATGAATTTCCGTCCAGTTGAAAGTGAAAAGATTTTAAATTTCTTGCACACAACAAAAATTCAAGAGATAAAAGGTCTAAAAAATATCAGAATAGAAGAACAAAGCTTCACATTTTGTAGTATTGAAGTTCTTTCCGCAAGAGACGACCAGAAGATTTACTTATCTGATGTCATCGGCATAGCAAGTTACATAGGGCATATTGAAGAAACACAGACAACCCATGGGATTTCAAAGATTCGAGATATTGTGCTTTGAATTGAGGATCAAAAAATTAACATTAGACTATGGGGTAATAAGGTTGGACAAATTGATGAAGATTCTTTGGGCCATGTTGTCATAGTAACATCAACTACTATCAGAAAACTGAAAGAGTACTTGCTGTCATCTACAGGTGCAACTAGAGTTTATATCGATTTGGACATCCCTGAAACAAATGAGCTTCAAAGGAGGTATTGCTTGCAAGATGATATGGTAGAGGAAATACAGCCGGAAGCCCACTTGCAAGGCACAATTCAAGAACAGATGCTCTATAACAGAAGAACCCTAAAAGAAATAACTGAAATTACATATGAATCCGAAAAACAGGAAAAGTTCTATACGACAGAAGCAATGATTAAGTCAATTGATACATCAGATGAGTGGTACTACATAGGATGCCGCAAATGCAACAAAAAAGTACAAAAACAAGGGAACCACTTCTACTGTCCAAAATGTGAGAAAGAACCTGAGAACACATGTCCAAGGTACAAACTTAAGCTGGAGATATGTGATCTCAGTGCAACAACAACTTGCACCATGTTTGAAGCAGAAGCAAAAAAAATTGATTAAGCAATCTGCAAGCCTTTTGATAGATAGGGATGATTTTGATATCCATGAGCAGACAAAACAAATTCAGAAAATATGTGGGCAGAAATAGATTTTTCAATTCAAATTGAATGACTGTAATTTGAAGTATGGTTATCAAGAATACACTGTTCATAGAATCTTTTTCATAGATTCTGAAAAAGATTCAGCACCACATGATTCAAATGTTGAGCAGATGGAGGATGATAAACCCATTCTAACATGCACTAAAAGAACTAGGAGGACTAGGAACACACATCATGTTGTACATTCAGATGATGAAGAATCAGAAAATCAGGATAGTGAAGAGAAAGATGAATCCATATCTGTTGGTGATAAGGAGTCTAAGAAAAAGGGAATTCAAAAGGATATACATGGGCAAGCAGACAAGTTATCAGTTATGAAAACGATAAAGCAAGAACCAGAGGATGATGAATATTAACCGGACTAAAAGGGGTAGGAGAAGCAACACAGGTCGTATTGTACACCTTGATGAGGAACCAAAAACTAAAGATATTCAGGAAATAATCAAATCAAAATCTATGGAAGCAGGCCCCAAGAGAAAGCGTGTCGCAACTCGCAAATGTGCTGGTATTGATAGCAAGCAAGTAAATAATAACCATGAAGAAGAATCGGAGCAGGAAGGTACTCGGCAGCACAATGATTCAAGGCCTAGGACAAGGCGTAGTTGTGTCGACAAAGAATTGATGAACAAAGACATTCAAAAGTGTGGTGTTTCAAGAACTCGGAAGACAAATCGTTGATTAGTGGAAATCCAATAATTTAGCATGTAATAGAACATATACGAGCATCAGATTTGTACTTTTTATGAACATCGTTGTTTAGATTGCTTTTTAAAAAATGTAATAGCGTACCTTTGTGTTAGTAAAGTCATTATTCTCTTATTAATCAGAAAAAAAAAAAAAAAAAGCAGCCAATTTAATTTTTTTTAGTTAAAAATACTAAAAAAAAAAAAAAAAA</t>
  </si>
  <si>
    <t>ACTCATCACCTTTAACTAAAACCCTCATGATTAAATTATGACTGACATACCGTACGTAGT[A/C]CTTTCATCCGCTAATTAAGCGACGTTACTCATCATATCTTAACAACCCTTGGGCGTGAAG</t>
  </si>
  <si>
    <t>CAGCTTACCAAGAGTCTCCACCTCCGCCATACTACGAGGTGTCACCGGAGGACCGGTACCTGTCGCCGCCRCCGCCAGCCTACGAAGAGCCGACAACGCCGCCACACTACGACCTACCAG[A/G]GTCGCCCAACTACGAGGTGTCACCAGAGGACCGGTACCTCTCGCCTCCACCACCGGCGACGTGGAAGCTGCCGGCCTACGACTACTCGTCGCCGCCTCCACCGGCTGCCGGACAGCCATG</t>
  </si>
  <si>
    <t>GTTGCTCCATTTGGAAGATGGGTAGTAAGAATATACACAATCATCTAACTAGACAGTTTC[C/G]GCCAGTGTTTATTAGCTGGTTAGAATCCTTTTGTTGGTCACATTTTCGGGTCCAAGGCTT</t>
  </si>
  <si>
    <t>CTGGYTCGACGACGTCTCGGACATCTCATCAAACTTTATGAACTGCGCCACCTGAGCAGCTGCAAGATGTGCATAGCAGATTGGAGAAACTGCAAGGAAGCACAACCAGGTTGAAAAGTC[A/G]GCACAGGATTCACAAAAGTAACAACAGTTGGAAGCTTTGCAGATGCAAAAACAAACACAGAAGGGCAAAACTCACCAACTGATATTGCTGTTGTGCTCCTTTGGTACACATAAGAGAGCG</t>
  </si>
  <si>
    <t>AGCCAGCACAAACTTGAGCGGATCCTTTCCGGGACTGAAACTTGCGGCTGAGATTGGGGC[A/C]GCCAGAACTGTAAATGTGACCAGGCACAGGCTGCCTAGGCGCATGAAGAAGGAGCCTGGA</t>
  </si>
  <si>
    <t>TTTTTTTTTTTTTTTTTGGCAGTAACTGATAGTAGCATAGCAAAACTGTAGTTGTCTCTTGGTTCACAGATGAGAACGAGAAGAGATACACTATTTTCTAGGTAATACCGTATTTTT[C/G]TTTCTTGAGAAAGCACATACCGGATTTATGAAGAAGGGCGGGGAGCACCGGTACAAGGATAAAAGCRCACACACACGGACACACCGCTCCTTATCTAACAGACACACACTCACGCCATCA</t>
  </si>
  <si>
    <t>GCGGCAACTGCGACTGCGCTGACAAGACCCAGTGCGTGAAGAAGGGCGACAGCTACGGCATCGTCATGGTTGACACCGAGAAGAGCCACTTGGAGGTGCASGAGACCGCGGAGAACGACG[A/G]CAAGTGCAAGTGCGGCACCAGCTGCACCTGCACCAATTGCACCTGCGGACACTGAACAAGCCCCGCGCTGGGCCTCCCATCACGCGTCTACCCGTACTAGTAACCCGTGTCAATAAAAAT</t>
  </si>
  <si>
    <t>ATGATTGACTGATTAGCTGCATGGGTCACACGGCTGGTTTGTTTGGCATGCTTCAGCAAATGATTGAAGATTCTCGCACAAGGTTCACAGATGGGGTATTGTGTTGTATTGTGTATTTAG[A/G]AGAAGGCTGGTTTAAGTTAAAAATAAATTGTGAGCTCCATTTTGTTTTCCTTTTTTCTTTCTATTTCTTGTCCTTCTGAAGAGTCAGACATTGTATATTCAAATATGCTGCGGGATTTTA</t>
  </si>
  <si>
    <t>GGCAAAGGCACCGCCAATCTCGTCCAGAAGTGCAAGTTATGTTCGAGGGAGGGATCAGTTGTGATGATTCCTGGGCAGGGAACACCACTGACTTCTGAGCAGAGCCAGAAAGGAGAGATG[A/G]CCTGTTTGATGGTCTTTGAATGCAGAGGCTATGAACCTATTGAGTTTGCTTTTGGTAATGGCTGGAAGGCTGAATCTGTACATGGGACACCGTTTGACATTGATCTTTCTGAAGGAGAGT</t>
  </si>
  <si>
    <t>ATTGCATGCCGAACAGCCTAGACAATACAAGAAGCAATAAAAATAGCTAGCAGTACGGTTCAAGAAAATAAAGAAAAAATCTGGTACAATTGCATGCTTTTCTCGCAACAGTAATCAACT[A/G]ATTCCTTTGGATGGGGACTCTGAACGCATGGAATTCTCTTCCTTGGCACAGTTATGCACATATATGATAGACACAATTTGGTTGCTTCAGGCTCGAACACTTCGTTCTCAATCTTGCACA</t>
  </si>
  <si>
    <t>GACCGGTAGTTGACCAGGTTTAGTAACAACATGAAAGGGCAGGGATGGCAATTCCACGTTATTCCCTGCGGGGTCCTCGCCATCGGCGGAGTTGGGGGGATGGGAGGTCATCCCTCCTCG[A/C]CCCTCCCGATCGCTGGCCGGGAGAGACAGGACGCGGAAGCACCGGCAACGGAAGAGGGAATGAATAAAGGCGACGGGGAATCGCCTGGCCCGGCGGCGTCAAGACTCTGCGAGTACTGGT</t>
  </si>
  <si>
    <t>GTGCTCTGTTTACCTTCTGCTGATGTTTCAGGGGAAAGGCAGTAGGGTATGCAGCCTTAACCATGGAAGGGCCCTTGAGGGAGAACATGGGAGCATTGATAGCACCTTGTGAAATAACCT[A/G]TTGGAGCACCCTGGGTTAGATGAAAAACTCTCTTGACATATTTCAGGTTATTACTTGTTTCCGTATAGCTACCTCGACGACAGTATTCGGGTCTAACCCAACTTTTTCACTCAAGAGTAG</t>
  </si>
  <si>
    <t>TCGGCGCCAGAAAACCCAGCCCAGTGGAAGAGGTGTTCGAGTAGGAGAAGGTCTGCGGCGGGCGACGCTGACAAGATGTTCCTTTGGGACTGGTTCTACGGGGTGCTGGCCTCGCTCGGC[A/C]TGTGGCAGAAAGAGGCCAAGATCCTCTTCCTCGGCCTCGACAACGCCGGCAAGACCACTCTCCTCCACATGCTCAAGGACGAGCGGCTGGTGCAGCACCAGCCGACGCAGCACCCCACGT</t>
  </si>
  <si>
    <t>TCACTCCGTCTCCACAGCAGAAAGAATATACTAGCCACCACCATTCTACCAAGTGCTCCCTCTGTACCTAAATAATTGTAATTGGAAAAAACTAGTACAGATGGAGTACATTCTATGACC[A/C]ATACGCACATTCATATACGGGTACAAATTAATCATGCTGTACTGGACCAGAAGGAACAAATGATGTTAAGACCGTGGAATTTATTTCTTCCAAGTATTTTGCAGTTCCATTGTAATAATA</t>
  </si>
  <si>
    <t>GTTGTTTTATTTTGGAAAGGAAGGATGGAACATGGAATCACAGTACAAGATATAATTCTC[T/C]TTAAACTTAAGAAAAAAGTTGAGATGGAAAAAAAAAAAAAAAA</t>
  </si>
  <si>
    <t>ATGCCCCTTGGGCCTTTACGATAAGGCCTCCTGCCCAAGTTATAGCCCACACGGGTTATC[T/C]CCATGGCGGGTTAACCCATGGGGTATCCATGTTAAACTTCATCCTCAAACATTATCCCCC</t>
  </si>
  <si>
    <t>CATTCCGATCTGCAGCGGTATTATCTATACTTCTCCTTGCAACATATCCATTCATGGCTA[A/G]CCTATATGGCGTGGAGCTCAAAGTACTCATCAACATAGCCTCGCTTCTTAAGAATATGTT</t>
  </si>
  <si>
    <t>TCAGACCAGATCTGTCCGCACCGAAGGAAGCTGTGTTGTCCAGTTCGACTTTTTTGGGTC[A/G]GTCAGGCGTGTTCTCAAGGCGACCTGCTGTTTCTAGTAGCCGAGATTTGCCAAGCAGTGA</t>
  </si>
  <si>
    <t>ACATCATCTGGAAAATTTCTGCTGAGAAGGGAAAATCGAGGACATCCCGGCTATCGAAGC[A/G]CTAATTTATGCMCCTAGCAGCCGCAGCCGCTTGTACGTACAATTTATCTGTAACCATGTG</t>
  </si>
  <si>
    <t>GTAGGCCGCTTCATCCGTTTAATCGCTAGCTAGCTTATGTGTATGTAAGAAACGCATGTG[C/G]GAGTACTTGCCGGCGACCATTTTATTGTGGCTCCTGACTTCGTAGTTGTGTGCTCAGTTT</t>
  </si>
  <si>
    <t>TGGTTTACAACCTATACTGTTGAATCCTGCAAATATCTTTGCTGTTGTAATGCATGGCCT[T/C]TCAGTAGAACCACCATAGGTAATGACGTTGCGAGTGAGGCTTCTGAACTACCACCATTGG</t>
  </si>
  <si>
    <t>TGTTCCTAAACCCCATGCCCATAAAGATACTCCACTCAGTGAATTTTTTAATGTACAAGT[T/G]GTGGCCCTTAACAGTTATGAGGAAAAGGAAGAGTTATTTAAAGAGCAGGTTTCCAATTTG</t>
  </si>
  <si>
    <t>TTTCCAACCAGCTGAGGAAGGTGGTGGTGGAGCCAAGAAAATGGTAGAAGCCRGAGCTGT[C/G]GAAAACATAGAGGTCATGTTTGGGATTCATGTAGCTGACACTGTGCCTATTGGTGTGCTG</t>
  </si>
  <si>
    <t>TAAAACCGTTGGGCGCTGTAGGGATGGGAACAAGAAAAAGGGAAACAGATGGAGTTGTGT[T/C]CGGGAGAACTGCTCAGGACAATATGGCACCGGGAATTTCTTACAAGACAATTCATTGGTC</t>
  </si>
  <si>
    <t>GGAGAAAGATCCATTCGCTTGCTTTGCAGTTTCAGGCTGCCATGGTGGTGGATAGGTTGG[A/C]AAATCAAGGGGATCTGGCTCGAGCAGATGGGTTTGGAGCAAATCAGCGGTGACATCTGAT</t>
  </si>
  <si>
    <t>ATGCCTGGCATGTTTATATGACTATTATGTGCTTGTAATCCATAAGTGCAGTAGGCAATT[A/G]TTACTTACCCACGGCCAGTGTTGGGTGAGACTTCCATGGTGGAAGGAAATAAGCAGCATC</t>
  </si>
  <si>
    <t>GGAAGCTTCACAGGCACAGAATCCCACACTGATGGCTGCACCCTATTCTCCATCTCCATC[A/G]CATCCACATCCCACTGCTACTGCCCTTGTCCTGTTACTGCTGCTGCTTCATGTCGCGCTT</t>
  </si>
  <si>
    <t>CCGAAAATTTAATTGCCTGTGCTGCAGCCAACAGCTTGTACATGTACTATGCGTAAAACA[T/C]GGGAAAGGAGCGAAGGGACAGTATTTTTTGGTAGCTGCTCCCGGCGAGAAGAGGAGTTAT</t>
  </si>
  <si>
    <t>GAGAACCCAGAGTCTTTGGTGCATGGTGCAAACATATCTGCCTTTCTGAACATTGCACAA[A/G]CCATGACTGATCAAGGATGTGTGTAGTTAAGCGTTTTTGTTCTGTCAAGAAGCAGAATTT</t>
  </si>
  <si>
    <t>CGTCTCCGCTTTCGACCTCCGCACCCCTCGCCCCCATCGCTTCCTCTTCTCCACCACGCT[T/C]CCCGACCCCGCCGCSCCCGGCGGCGTCGCCGTGGACCCACAATCTGGCGTCGTCTTCCTC</t>
  </si>
  <si>
    <t>TACATTGCTTGAACTCAATGTTGAAGCAATCTGCTGTGTTAGTGCAACCACTTAGCATAG[A/T]TGATCTTAACGCATCAGGAAACCTTGTCACAGTGGATATCCCTTTACCCCTGAAGAATGA</t>
  </si>
  <si>
    <t>TCACCATCAGCCAACAAATCTGGTTGTTGGTGCGGTGATTCTTCATCACGGAAGAAGGTA[T/C]ACAGAAATCGGTAGCTAACTGATTCGTTGCTGCGTGCGTGTAAGTTGTAACAACATTGGT</t>
  </si>
  <si>
    <t>TGTTTTTATACTTGTAGTCGGTCGGTGTGTGGGAAGTTGGGATGAGAATGAACAAAAAGG[A/T]AAAAAGAAGAAATGAAAAGGATGAAAAAAGTTGGTGAAAAAGCTTGCACTTCCGGTGTAT</t>
  </si>
  <si>
    <t>GCGCGTGGTCTCTCCACGACCTGATGAGCTCCTGCGATCTGCCCCGCCGCGTGGTGGTTC[T/C]GCCACGACGACCCCCAAAMCCACGAGCCACGTTCGTGGCGGCGCAGCCTCCTCCTCCATC</t>
  </si>
  <si>
    <t>GTCCTGGTGCAGTTAAAGGCTTGTCTGATGTTTTAGTACGCTGCCACTACATTTTGTATC[A/G]TGTATTTATTTGATGCTATCTCTAATTGATCGGAATTTTCCGGAACGTATATGGTAACCT</t>
  </si>
  <si>
    <t>TTAGCTGGACAGGGGAAGAAGCATCGTCTCTCCACGGTCCTCCTACTACTCCCCACCCTC[A/G]GCACAGCGACGCATCACCGCGGGAAGCACACACCGGCTTAGGCATCGCAAGCTCCCTAGC</t>
  </si>
  <si>
    <t>GGGAGAGGGATGTGCTCATCGTTTTCATCAAAAAAAATGCGATCACCACACAGTGGACCG[A/G]GAAAGAGCATCGCTAGGGTGGCGGCAGAATGTGCGCGTACTTGATCACCTTGGAGACGGT</t>
  </si>
  <si>
    <t>GATCCCTCCTCCTCTTCACACTCCGTCTCGCCACATCGGAGCTCGGATCCAACCACTGCC[T/C]ATCCCACCGGACCCCTTCCAAATCACCCACGCACCCGATTCGCTCCTCCCCTGCAAAGAG</t>
  </si>
  <si>
    <t>TGACACAAATTGCAGGGAATCAATAACAAACTTTGCAGCAACTGAAGGGACGA[A/G]ACCCTTAAATTCCTTCACGTCACTTGTACAAGCTTCAAGTTCAAGTTTCTCTTTTCCAAT</t>
  </si>
  <si>
    <t>GCAATGTAATTTCTCAAACCTCGAATGACCTGTAGTTGTCCAGTTCGACTTTTTTGGGTC[A/G]GTCAGGCGTGTTCTCAAGGCGACCTGCTGTTTCTAGTAGCCGAGATTTGCCAAGCAGTGA</t>
  </si>
  <si>
    <t>AAATCTTGCCATACTTGAGTTGCAATTTTACCGAGCTTGAAGACTTGCGATCAATCTGCC[A/G]ATGGCCTAGCAGGAATTATAGTGAAGAGGTGGATGCGTGCAAAGTAAGGTGGTATGTATG</t>
  </si>
  <si>
    <t>ATACAGAAACTGAAGTAGATAGTCAGCTTTTTAGAACATTGCTCGRCCCAAAATTACAAC[A/G]TAAACTGCCAAACTCACTGGACAGATAGAGATATAAGAATCCAAACTGAAGATGGTTATA</t>
  </si>
  <si>
    <t>AATTGGCAGACCTGACGGCCGCCGACCACTTGGGCGGCGGGATCCCCCTACCGCAGCTGA[A/G]GAATTCGTGGCCCCCTCCGATCCTAGCCTGATCTGCCCATGGGAACTCCAGCTAACATCA</t>
  </si>
  <si>
    <t>TTCACATGGCCAGGCTGAACAAGGGAGTTCTTTTCTTCCTGGCATCAAGCAACGGTTGCT[A/G]TCATTTATTTTCCGCAAGACATGGAATGAGGAACCTGATCAGGCTTTGAGGGTCCAGCAT</t>
  </si>
  <si>
    <t>CATACATACCACCTTACTTTGCACGCATCCACCTCTTCACTATAATTCCTGCTAGGCCAT[T/C]GGCAGATTGATCGCAAGTCTTCAAGCTCGGTAAACAAGGTGAATATCACCTGCCAAATGA</t>
  </si>
  <si>
    <t>GGCGTTGACCGCCTCTGTTTTGTGCGTGTGCCATGCGGCTGTAGGTCCTTCCAGCTCAAG[T/C]GTTTGGCTCGATTCGGTCCGTCTCCGTGTCCATGACGGCAGCCGGCGTTTGGTTTCCCCG</t>
  </si>
  <si>
    <t>TGTTTGTAGAGACCTTTTCTTCACCCTGTTTTCTCTGTTCATTCATCCTGAATCACTGCT[T/C]TCTTTATATTTTGCCCATCAGTTTTGTATAAATGTGTGATCATTGGAGGGTATGTTGTCG</t>
  </si>
  <si>
    <t>GAGACGGGGCTGATACCTAACGCCGTCGCCATGCTCGACAGCCTCTGCAAGAACGGATTG[A/G]TGCCGGAGGCCATGAAGCTGTTCGGTCTGATGCGCGAGAAGGGCGCCATCCCAGATGTCG</t>
  </si>
  <si>
    <t>CCGTCGCCCCGGACACCGCGCTATATCCGTGACCTCGTCGTGATGACCACTCCCGGCAAG[T/C]CCGACCCGGCCGCTGTGCCACCGAAAGCGCCGCAGCCGCAGCCAGCGGTGAAGGGGGCCT</t>
  </si>
  <si>
    <t>GTCCGTTACTCTAATATGTACCAAACAGAAAGCACAAGGGTGATCACTAGCAGGCTGCAA[A/G]CGGTTGATGGTTTGTCTGCATATCTGTCAAGTGTGCAAGAAGATGTAGCTTCAGTAATCA</t>
  </si>
  <si>
    <t>GGTGACACTAGGGACCGTGAAGGCCGGCGATCCCGTGCTTCACGAGCCGGCACAGGAGGT[A/G]TCCCCCGGGGACGTGCCTTCCGAGAAGATCCAGGACATCATCGATCAGATGATCGCTGTC</t>
  </si>
  <si>
    <t>TGGGAGCTGCGATACCATGCTTATTTTATGGAAGATTTGCCTTCGCCGATGGTCATAGTC[A/G]CAGATTGGATAGCTGCCCTTGCATGCTTA</t>
  </si>
  <si>
    <t>TATAACCATCTTCAGTTTGGATTCTTATATCTCTATCTGTCCAGTGAGTTTGGCAGTTTA[T/C]GTTGTAATTTTGGGTCGAGCAATGTTCTAAAAAGCTGACTATCTACTTCAGTTTCTGTAT</t>
  </si>
  <si>
    <t>TGAAGCTGAACGGAGAAATGAAGAACTAATGAAGAAATTCGAAGGCGCAGAGAAAAAGAT[T/C]GAGCAACTTCAGGACACTGCCCAGAGGCTGGAAGAAAAAGCAACTAACATGGAGTCGGAG</t>
  </si>
  <si>
    <t>CTAGAAAGAAATTGCATTATTTGCCGGCAAATATGAATCGATGTGTACATATCATTTGAC[A/C]ACACGAAATGTTTAGGTTCATTAATTATCTTGTACCTATGTACTAGTGCATCATAGATGT</t>
  </si>
  <si>
    <t>GATTGAGATGAACCCCAGGGTTTCAAGGTCATCAGCTCTTGCATCAAAGGCCACTGGGTT[T/C]CCGATAGCCAAGATGGCAGCAAAACTCTCAGTAGGCTATACGTTGGACCAGATTCCAAAT</t>
  </si>
  <si>
    <t>TACTAAACTTTCCACCGTATCATGACACCCCACATGGGCCTTAGAGATTAACCATGAATT[A/T]TTGTTATATGAGGCCAAGGCCCATCTATAATTCAACAGAAACTTATGAGTCGAAGTTACA</t>
  </si>
  <si>
    <t>CAACCTTGAATCAATGTATGTACCGCAAACAATCTTTGACAGATCGAACATCTCCGGTGGCGTCTGCGTACGGACCTCTTGCAGCACATTGCGTGCAGACTTGACGTTCAAAGTTGAGCC[A/G]CAACTCATGGACACGTCGACTTCGTCCTCATCCACGTTGACGCTAGCAGTGGGGAGGCTAGCTGGCAGCTCCTTCATCTTAGCAGCTTTTCCCCATTTACCACCAAGATATCTAGAAGTC</t>
  </si>
  <si>
    <t>CCGCTGCCGCAAAGAAGATCACCATAATGTGGAATCTGTACTGCATTCAGCAAAGAATGAATATGCATCAAAAGCAGATGTCCATGAGCCAGAGATACTAGTTGACCATAGTGTCTACCT[A/G]CCACCTTCTCCGAGCCATGATGATAAGCACGGCCAGATTTGCCATGGAGGTGTTGTGCTGGCTTCTCGAGATGGAAAGATTGTGTTCGAGAATACAGTTGATGCAAGGCTTGAAGTTGTC</t>
  </si>
  <si>
    <t>AACTAGTCTGAGTTTGCCAGGTCCCTTGAGAACGGCATCAGTTGCTCTGTACTGATCACC[A/G]AAAGCATGCCTTCCAATGCAGATGGGCTTAGTCCATCCTGGAACAAGCTTTGGGACATTC</t>
  </si>
  <si>
    <t>CGCTGCCCTACTCTTCAGTCGCCGCAACTCGACGACAACGACGCTGATGTTGTCCTTGCTGCCGCGTGCCATGGCGAGCTCCACCAGCAGTGCTGCGGCGTCGGCCGCCGTGCTCCCGGA[A/G]ACAGACTCGGGGTACTTGGAGGCCGCACGCCCACTTAGGCAATTTCTCGCGATCTTGCAGGCGACGTCATTGGACACGACATCCCACAGGCCGTCGCTTGCTAGTATGAGGAACTCATCT</t>
  </si>
  <si>
    <t>GAGGTACTTGGCATGAATAATTTCGGCCATCAACATCATCGCAACTTAGCTCGGTTCATT[A/C]TCTTTACTCTGGAACAAGGTCAATCTTATTTGTTCTGACCTGTCTGCTCTAGGGATCTTG</t>
  </si>
  <si>
    <t>CAATTTATTCGCACCAGCAGTTTGGCAGAAAAGTTCAAACTACATTGACATGACACCAGGTCCAGCAGTTTGGCAGAAAAGTTCAAACTACATTGACATGACACCAGGTCCAGGTGATCG[A/C]TCCGGTYCCAAAGAGCTGAAGCTCCTACAGTGCCTTGAGGATCTCTTCAGCACCAGAGATTGTGAACTGGCCTCCTTCCTCGATGTTTGCGACGGTGACCTTGAGGTCGTCAGCAAGGAG</t>
  </si>
  <si>
    <t>TATATTATGGAATGGAGGGAGTACATGACAGGCTCCACATGACATGACATGAAAATCGGG[A/C]TATGTCATACATCTGCCCTACACAAAAAATTGCAGCAAAAAAACAATACTCCAATATTTG</t>
  </si>
  <si>
    <t>CATCTGTTTGCTGGAGACTGGGACCTCGGGCCTAAGGTCCTGCACGATGTGCTTTGACTC[A/G]AGATCCCAGATCTTGATGGAATCCTGTGTCGCCGCGCAGAGCCAGTAGCGGTTCGGCGAG</t>
  </si>
  <si>
    <t>AACAAATATTACTCCTTTTCTCCCGGATGAATAATCTTGAATCATCTCGAGGAGAACTTG[A/C]CTCACTCACACACGTAATGCACACRAAAAAAAAAGGCACGCATTCTTACTCCGTCATCAT</t>
  </si>
  <si>
    <t>GGTTCGCACGGCAGGCGACAGTTCAATCGAGCACCCATTGCAGCAAGGATGAAGGACGGA[A/C]RAGGATCCCCTGAGTAACACATGCTGCTTGATGAGGTCAAAACCTGAATGGAAGCGGGTG</t>
  </si>
  <si>
    <t>GATATAAGTCAGGCGTTGTATGATTCTCTCTCGGAGGCAAAATGTTATGGTACCTGTAATGGAACTTCGGCTTTGCAATCTCCCTGTGTTCCCACACTCACACTTCTACTTGCCATCACA[C/G]GCAAGGTGATTGTAGGGAGAACAATGAAAAATAGTAGCCGCAGCGTGATGGTATTTTATTGTGCTTGTTACTCCTGGAAAATTGCGTCCAAAGCAGTAAGTTGTGTCTGTTTC</t>
  </si>
  <si>
    <t>TAGCTTGTCCCGTATTTCTCTTTGTCGCCGCATTATCGGACAGCGGTTCCTTGCCTTGTACCATCCTTTTCATCGTCAAGGGACAATCGTCTGTACCAACATCACAGGGCTGTTACATAC[A/G]CTACACAATGCAATGAGAAATATAGAAGTTCCACCTGTGTGGAAGAAATAAGCAGAACTCAGGTCCTTGTATGTCACACAAGTGTTGTGCTATGGACAAGGAATGTGTGGTGAGGATGGT</t>
  </si>
  <si>
    <t>CCAGGAATGTACAGGGAGTAGGATGACCTCCTCAACA[A/C]GGAGACTCTGCTTGTCGGTTGCCACCCTCTTGCCTTGGAGCTTGTTGTCAGCCGAGTACC</t>
  </si>
  <si>
    <t>GTATGTGCTCTATCCTTCACAAGTGATTGTCTACCTTTTCTACAACTCTACTGTGTGTGC[A/G]CGAGAACACATGGGCTACCCTTAACATAACAACATACATCTGTCAGCAAGTTCATGAAAT</t>
  </si>
  <si>
    <t>GGTCACAGATACCACGCGGAGTGCGTAAAACAGTGGCTGACGGTAAAGAACCTATGCCCC[A/G]TCTGCAAGACGACAGCTTTGTCTGCGGGTAGAAGAAGTGGATAACAAACAGGATTAATCT</t>
  </si>
  <si>
    <t>TTGGCCGATGTACATGCTACCATGCGCCTGAAAACACACACACACACGCAGACTCTGCTACAATTTCTGAATCTAAGGTCCCCAGACAGTATCTCGGCTTGCAAGAAGAACCAGCTAGCC[A/C]TAGCACCATATCACTCAGTCCTTGATCAAAAACCGAAGAAACCAAGCTCGGTCGCCCTTTCCTTCTCGAACGTCTCGAAGTATTGGTATATGATGGTGACCGCAAGCAGTATACCGGTTC</t>
  </si>
  <si>
    <t>TTTTCAGGCGCATGGTAGCATGTACATCGGCCAAGTGCAGCCATGGCCAATTAGCCGCCA[A/T]GTGTTTGTGTTCAGTGGTCTGCTGAGTTTTGGCTACCTTAGTAACCGGATATGTTGCAGT</t>
  </si>
  <si>
    <t>ACATAGGCGGAATATATCAGTATCACGCATAATCGAATCAATACAGGACCGTGATAACCAGCTTTCCCGAATCACCGAGAAATAGGATAGGTAAATATCAATTGCAAAACCAAATTATGA[A/G]AAAGGCCACATGAAATGAAGCCACTTTATTTGCTTGCAGACACCCACAGATCTGGGCCATCACTTGGTCCCAATGAACAGCCCCCACCTCTGCTCACCAGCAGAGCTCCTMTGAAGTTTC</t>
  </si>
  <si>
    <t>AATGCCGTCTGGAGTATAAGAATGAGAAGAGTGTGTCAATTGAAATAGAGTGCTGGCTAA[C/G]CGAACATGCCTCGGTTTGGATACTGTTTAAGGCATCTTCAACCAAATGAGCACCAGCCAA</t>
  </si>
  <si>
    <t>TCTGATTTATTTTCAGGAGGACTATGACGATATTGTGACTGGGTGGAACGCGAAACTTCA[T/G]AGGAGCTCTGCTGGTGAGCATAGGTGGGGGCTGTGCATTGGGACCAAATGATGGCCCATA</t>
  </si>
  <si>
    <t>GCAGGACGGTAGCCTTGCTCAGAACAGAAGATGTACATTCTCCAGCTCAACGAAATACAC[T/C]TATGTCCACCCACACGATCTGCCGCAGGAGGCTGGCAATCTCAGTACTCGCTGTTCGTAA</t>
  </si>
  <si>
    <t>TCTTTTCAATGATCTTTAGATAGCGAACCTGTAAAATACATAATGTCATACCTTTTACTC[A/G]AGGTGCCAGAGAAAAAAATACAATAATACCAGTGATGATATAACAAATTCGTAACAAAGT</t>
  </si>
  <si>
    <t>CACCCGATCTGATTTCAAATTGCATTTGCTTGAATCGCTGTAGTTTATCTGTCGGAATGC[A/G]TGTGCTGACAATTGGACTTCTCGCCGTCTGAATTTTCAGCTGCCCAACGGGCTTGGAGT</t>
  </si>
  <si>
    <t>ATCCTTCCAACTCCATCTTCTGCGTGAGCACTCAACGAGCCTAGTTACAAGTACCCATCA[C/G]CTTTGCACAACTTTGCATCTTCTGCCTTCTTGCTTCCCAAGTTCCTTCCAATTCATGTAC</t>
  </si>
  <si>
    <t>GCGCCAGCGGATGAAGGAAAAGCAGAAGCTTCCTTTCCCCTCTCCTCCGATATTCTCTCATAAAAAAAAGGGAGACCGAAATTCAAAACAAGCCACCGTTTATTCCCTCGTCTTCTTGTGTTCATCCGTCGAATACCTCGCCACCCAGGGGATTATGGGGTCCTAGGGTTCGGAATCCACCGGAGCAACCTAGCTTGGATTGGGGAGGGCGGCCAGGGATGTCGGGGCCCGTCGACAGGTCCGCGAGGCCCGGTGATTTTGAGGGCTCCACTCATGATGATGAGAAGGAAGAGAACAAATCAGATGAAGATAACTCCGAAGGTGACAACAAGGCCAAAAAGGGGTCCTTCAAGAAAAGAGCGATTAGTGCCGGAAATAAATTTAGGCATTCCTTGATGAGAAAGAGCAAAAAGAAGAGCGGCAATATAACCTCAATACAGGATATAAGGGATGTGCAAGAGCTGGAAACTGTTGAAAGATTCCGCCAATGCTTGCTTGATGGGGGCTTGTTGCCAGAACGTCATGATGATTATTACACGATGTTAAGGTTCCTGAAAGCAAGAAAGTTTGATATTGAGAAGGCAAAACATATGTGGTCAGAAATGCTTAGATGGAGGAATGAGTATGGGGTCGACAATATAGAGGAATTCAATTACACCGAATTAAATGAAGTTAAGAAGCATTATCCACAATTTTACCATGGAGTGGATAAAGAGGGAAGGCCTGTCTATGTAGAACTAATTGGAAAAGTTGATGCCAATAAACTAGTCAAAGTAACAACTCTTGACCGATACATAAAGTATCATGTGAAGGAGTTCGAGAGAAGTTTCCGGATGAGGTTCCCAGCTTGTTCCATTGCTGCAAAAAGGCACATTGACTCGTCTACTACTATTTTAGATGTGCAAGGGGTGGGCTTAAAGAACTTCTCAAAAGATGCAAGGGAACTAATCATGCGATTGCAGAAGATTGACAACGATAACTATCCAGAGACATTGTGCCGCTTGTACATTATAAATGCTGGGCAGGGCTTCAAGATGTTATGGGGTACAATTAAATCATTTCTTGATCCACAAACTGCTTCGAAGATTCATGTTCTTGGAAGCAAGTACCAAAATAAGCTGCTTGAAATAATTGATGAAAGTGAACTGCCAGATTTTCTTGGAGGCAAATGCAGGTGTGAAGAGAGTGGAGGTTGCTCAAAATCAGACAAAGGTCCTTGGAATGATCCTAACATAATAGAGAGGGTCCTTAACGGTGAAGCAAACTATGGTCAACAAATTCTTGCCATATCAAGCACTGATGGGAAGACAGTTTCTTATACTAAGCTTCATTCCTCAGCTAAAAAAACCAGTGATGCCTCAGCCGAATCTACATCTGATGTAGAAGATATTACTTCTCCAACTGCTCCACTGGATGCCATTGTGAACCCTAATTTGACCCTTCATGAGCCAAAATCTTCAGGACATGCTTCAACTTCTGGTACTGCTCCCGTCGTAGAGGAAAGCGTCCCCACTGTTGTTGACAAGCTTGTGGATGATGTGTGCAACAGTCCAAGAGCCACCTCAATGACTTCTACCTCAGGTCCATTCTCTTTGAGAAATATACCCATGGCATTGGGAGTGCTACGAACTCAGATTGTTACTTGTCTGACAGTTTTAATTATGAGCCTCTTTATGGTGATCCGCTCTGTCCCAAGCAGAGTATCTGAAAGGTTCTCAAGACAGTCCATTGCCTGTGATCACAGTTGTGGGGAATTTCCCCAAACTTTGGAGTTCAAGGCACCATATGTATTAAGACGGCTTCGTGAACTGGAGGAGAAGGTGCTTGTACTTGAAGCAAAGCCATCTCAAATGCCACTTGAGAAAGAGGAAGTGCTCAATACAGCTGTCTGCCGTGTCGATGCGTTGGAAGCTGAGCTGATTTCTACAAAGAAGGTGCTCTATGAGACATTGATAAGGCATGACGAGCTGCTTGCATATATTGAACAACAAGACAAAAACAAGTTCCGGAAAAAGAGGTTCTGCTTCTAAGCTCTGGAGTACACTCTGAACTATTTCATTTCCTTCATGACGGGATACTCCTGTTTCCAAATTGGATGCATATATATTTGTAGTTTGTTTGTGTGTAAAGCTCTGTAAGTTTATATCACGAATAGAAGGGCAGGCGAGCATTTTTGCCGCCTCTTTGACGTTCTAGGCTTCAGTATATTGTTGATGCCTGGACATATTTGGTACTACAGAATTCATAAATGCAAAGGGTGCACTGCACAGTATAGAATCTGCCGTGTCTCTTGTTGCAAAAAAAAAAAAAAAA</t>
  </si>
  <si>
    <t>AGAAATTAACTTCTCTGTTCATGTGCATTGAGTTGCATGCATCAGACAGTTCAGCCAAAA[C/G]CTCAAACTGTTAGGAAAATGTTTGTGATTTGTTATGGAAACCATTCGGAGTAGATTACCT</t>
  </si>
  <si>
    <t>AGGCATCACGACTGTAAAACTGATCAAGGGTTTTCGCCGGTATACGGTGGAGCAGCTCGC[A/G]GGGGAAGATGCGGAGTAGGGTCCAGGCGAGGTCAAGTGACTGGAAGATGTTTCGCGTGTC</t>
  </si>
  <si>
    <t>TGGTTCAAATTTTGTGAGCATGGATAATTTTGCATATGGTTCTGTCGCTAGATACCTCCAGCTGGACAGAAAGAAGTGCTGCTTTCCTGCTAATCTGGGGGCACATGTATGCGAGTCGAC[A/G]TACAAGCACACAGAAGTTGGAACAGCAACATCCTGGGATAGTACCTTGCAACTGGGCACAAGACATTTCCAGCACAAATACTACAACCTGTTCACCTGCAACTGTTACTCATTCGTAGCA</t>
  </si>
  <si>
    <t>CGAGCCAGGGCATCCTCCTGTCCAACGCCCTGGTCGGTGCCGGCGCCAATGGCGTCCCGGCGTGGCCGGAGCTGCTGGGCTCCGCGCACTGGGACGGCCTCATCGACCCGCTCGACCTCACGCTCCGCCGCCTCGTCCTTCTCTGCGGTGACCTCTGTCAGGTCACCTACGACTCCTTCAACTCCGACTCCCACTCCAAATACTGCGGCACCTGCCGCTTCTCCAAGGCCACGCTCTTCAGCCGCACGCAGTTCCCCGCCGCGGCCGACATATCTGTAGCCGCCAACCTCTACGCCACAGCAGCCACGTCGCTGCCCCCGGGGCTCATGGTGCACTCCCTCTCCCGTGAGGCGTGGAGCAAGGAGTCTAACTGGATCGGCTACGTCGCCGTGTCGACCGACGCCGCCGCGGCCGCCACGGGCCAGCGCGTCATCTACGTCGCGCTGCGCGGCACCATCCGGAACCTCGAGTGGGTCGACGTGCTCAAGCCCGACCTGGTCGCCCCGGACACGATCCTGCCGGAGGGCGACCCGGCCAGCGGCCACGCGCGCGTCATGAATGGCTGGTACGTCATTTACACGTCCACCGACGAGCGCTCGCCCTTCTCCAAGTACAGCGCGCGCGACCAGCTGCTGGCCGCGGTGCGGGAGCTGGTCGCCAAGTACAAGGGCGAGAGCCTCAGCATCGTCTGCACCGGCCACAGTCTCGGCGCGTCGCTGGCCACGCTCTGCGCCTTCGACATGGTGGTCAACGGCGTGTCCAAGGTCCGCGACGCCCACTTCCCGGTCACGGCCATCGTGTTCGGGAGCCCGCAGGTCGGCAACCCGGAGTTCAAGAAGCGGTTCGACGAGCTGCCCAACCTCCGGGTGCTGCACGTCAGGAACAAGCCCGACCTCATCCCGCTCTACCCGAGCAACCTACTCGGCTACGCCAACGTCGGCGACGTGCTCTCCGTGAACTCCAAGAAGTCTCCCCACGTGAGATCGGACACCACCAACGTCGGTGACTACCACAACCTGCAGGGCATCCTGCACACGGTGGCCGGATGGAACGGGGAGAAGGGCGAGTTCAAGCTGCAGGTGAACCGGAGCGTGGCGCTGGTGAACAAGTCGTCCGCCTTCCTCAAGGATGACAACCTTGTGCCCGAGTCGTGGTGGGTGGAGAGGAACAAGGGGATGGTGCTGGGGCCAACTGGTGAGTGGGAGCTCGAGGAGCCCTCTGAGGAGAACTTGCCCGTCCCACCGGTCGTCAACGGGAAGATCATCGACGACGATGTCGCTGCCACCACCACTCCTAGCAGTAAGGAGCCCAAGATAGCAGAGGATCAAGGCAAGAAGGTCAGAGGAAGCAAGTTTCTCCCCGCATGCTTTAAAGGGGTTAATTAGTTTGTGAATGCGTGAATGATCGAACGATCGTGTGATTTTATTCTATTTTTGCAACTGTGAATAATGGCTTTTGAATTTTCCATGGTTTGGTACAAACGTTTATGTATGGTGGTGGTTCAAGTGTCATGTAATATGGCTGGTTGATAAGTTTGTATACGGAAGAAATTTTCAGAGTTGTAGCGATCTAAGGCTATTTTTAACCAAAAAAAAAAAAAA</t>
  </si>
  <si>
    <t>CTAGTTGTTTCAAGTAGTTGAACTCTTGTCATTCAAGGAGGTCTTCAAGTTTCAAGCTTT[A/G]GTGGTGAAACAGACAAATCTTCAAGCTTAAGTGATGAACATTGCAGTCTGTTTGTTGGTA</t>
  </si>
  <si>
    <t>TTCAGTTCAGAGTCAACGAAAACCTCGGCAGAAGCATCACCCATAGATGCCAAGGGAGGC[A/G]ACAGGAAAGGAAGATATGTGGCGGCAGATAATATGTACTCTGATGTTGAAAGCTCTCCTC</t>
  </si>
  <si>
    <t>CCAGTAGATTGAAAGTACATGGATGGTTGAAAACGTTTGGTTCCAGCAAACTAGTGCTTTTTATATTGGTATATAGACTTAAATATTTTGACACGAGAGGAGCAAATTATGAAGTACATATCACTGTCATAGAGAATCGTATGTTTGCACTTCACCCACACCGAAAATCTTACCTGTAGGAAATTCTAGTTTAATGTTGTTAAGCACCACATGAGTTTAGCTTGCTACATCAAAGTTTATAGACGTCTAATATTTTGTATTATTTCAGAAGGATATTCTGGCTAGGGGATCTCAATTATAGGATCAACTTATCATACGAAAAAACACATGAATTTATCTCGAACTGTGACTGGAAGGGGTTGTTTGAGAAAGATCAGCTAAGAGTAGAACTAAGGAAAGGACATTTATTTGACGGGTGGACCGAAGGAGTAATCAGCTTTCCTCCGACATACAAGTACCGGTTTAACTCGAACAAGTACACAAGCGATGAGCCAAAATCTGGGAGAAGGACCCCTTCATGGTGCGACCGAATTCTTTCGTATGGCAAGGGAATGAGGCTATTGTCCTACGAGGTAGTTGATATGAGGCTGTCCGATCACCGCCCCGTGAAAGCCGTGTACACGGTCGACATAGAGGTTTTCAGTCCCAAAAAGTTGCAGAGAGCTCTCACCTTCACCGACGCAGAGATCGAGGACCGGTTGTCCTCCGAGGACGAATGCATCGCCGGAATCTACAGCCTTGGGTTGTCGTAATTCCAAGGTTGATATCTGGGCCATCTGTGTAGTGAAGTTGGCGCTGTTGTAAAGTCCCCACGATGCAGCCAAGTTACATCGACAGTGCCGCTTAGCCCCGTCCAGCCATGGCCTCTTCGCTGTCTGCTGAGACCACCACAGCAGATCAGCTGGGGTTGGGTTGATCATGTAGTATACGTTGCTCCGGTTGTAATTAAGTAGTTGAACACTGTAAATTTCGAGGCAGGCCGGTTGTGCAGTTCAAAAAAAAAAAAAAAAA</t>
  </si>
  <si>
    <t>ATCGTCAAAAGCCTCAACGCACACGCACGCACAGCACACGCACACAAGTCCCAACTCGCAGGTCAAGTCCAAGAAGAAGGACCGTCGAGATGGCCGGCGTCGTGGTGGTGTTCGACTTCGACAAGACCATCATCGACGTCGACAGCGACAACTGGGTCGTCGACGGCCTGGGCGCCACCGAGCTCTTCGACCGCCTGCTGCCCACCATGCCGTGGAACACCCTCATCGACACCGTTATGGGGGAGCTGCACGCGCAGGGCAAGACCCTCCGCGACGTCGCCGACGTGCTCCGGGCCGCGCCCATCGACCCGCACGTCGTCGCCGCCATCAGGGCCGCCTACAGCCTCGGCTGCGACCTCAGGGTCCTCAGCGACGCCAACCGCTTCTTCATCGAGGCCGTCCTCGACCACCACGGCCTCCGGGGCTACTTCTCCGAGATCAACACCAACCCCAGCCGCGTCGACGCCGACGGCCGCCTCCGCATCGCGCCGCACCACGACTTCCACGCCGGCCCGCACGGCTGCGGCCTCGGCACCTGCCCGCCCAACATGTGCAAGGGCCAGGTGCTCGACCGCATCCGCGCCTCCTCCGCCACGGCGGACGGCACGAAACGCTTCATCTACCTCGGCGACGGGCGCGGCGACTACTGCCCGTCGCTGCGGCTCGCCAGGGACGACTTCATGATGCCGCGCAAGGGCTTCCCCGTGTGGGACCTCATCTGCGAGAACCCGGGATTGCTCCAGGCCGAGGTGCACCCATGGAGCGACGGCAAGGACATGGAGGAGACGCTGCTGCGGCTCATCAGCCGGGTGCTCGTCGAGGAGAGCCAGCTGCTGCCGCTCGACTGCAAGCTCGAGTCGCTGCCGGTGGCCGTCCAGGACGGCATGCCCATGCCGCTCGGCGTCAAGAACTGATCCATCCATCCATCCATCCGTGCTGCATTACGATTAATTTGGGGATTCTGTATCTGATATATCTTCTGATTCTGATTTGCTTGCCTGATTAGCTGGTGTGTACGAGTTTGGGTAGGCCGTCGCAGGAAACTAATTAAGGGTGAGGTGTTGGAGCGCCAATGGCGAACTCGATAATAATGTATGAGGCTTGCAGTATTAGCTAGTGTAGCAGTATTATTGACTAATTTGTGAGTAGAGTATCTTCGTTGGGCCGCCTGGCAATGGTGAAGGCTCGCTGTATCCCATCTATCTATGGATTGACAAAAAGAATAAGTACATGAGTTGATCTCTAAAAAAAAAAAAAAAAAA</t>
  </si>
  <si>
    <t>TTTTTTTTTTTAAGTACCAGTCTGTTTATTGCATCATCATCAACGTGCTAAACTATACAT[A/C]AAACGTGCCACTCCGTACAAGCTGGCGATACTGGCAACGCCACGCCATCAAAACACAATA</t>
  </si>
  <si>
    <t>CGGATAATCTTTGTTAATCAGAAGAAATGTTTGGTATACAACCGGTCTCTCTATTTACACACTGAATCAATCAATGTCTTCCCGAACAACATGGATGCAAAAGCCTCTTTACATTTGACA[A/G]GCTAATAGACCCGCCAAGAAAAATCCTCATCCTCGAGGAACAAAGAAGAGGCGCGGAATGGCACCGCGAGCCCTACTGATGGCAGGCGCTCTTGTTGACGGGGATGGCGGGAGGCCTGTA</t>
  </si>
  <si>
    <t>AAAAGTAGTAGAGAAGGAAACCGAGGGGACGGCTGTCAGTTGTTCCCCGTTGTACAACTC[A/G]ATCAGAGCTCTGAAAARGGCAGCTGCCAAAGTAAACAGCGAGCGAAAGGATATTCAAAGG</t>
  </si>
  <si>
    <t>ACACAAGCAAATATGCAGAGCACCATCGTGCTTTTCACATGG[A/C]TGGTCAGGGGCCACCTTCACCCAATGACACAGTTCGCCCACCACCTCGCTAGACATGGCG</t>
  </si>
  <si>
    <t>AACTGCGGACACTGGTGGTTCGTGGCCTGTTACGTCTTCTGGGTTTTGACCGTCAGACTA[A/G]TGATGAGGCTGCAATGGAAATGGAGAAGGAGGAGCTKCTCATTTTAAAAAGTCTAAGGTG</t>
  </si>
  <si>
    <t>TTTCAGTGGATCAAACTCTTTTGGTGTATTCTCTTCAAGAACAGGATCAGCTGTTACTCA[A/G]CCAACACATGGTTCTGCTGGGGCCAGCAAGAGTTCTTATGGCAGTCCTTTGGAGGAGTTG</t>
  </si>
  <si>
    <t>AGTTATTATCTTTATTGTATCACAAGCAGATTTGGTTTCTTTAATGAAATCGGGGGAGTT[A/G]TCCCTTTTGATAAAAAAATAATAATCTTTATTGTATCACCAATAGTGGTCGTTGTTCATA</t>
  </si>
  <si>
    <t>ATAACAAACTGAATAATGTCAGCAAAAATGAAATGCCAATCACGGCAAACTCCGAAAGGC[A/G]GCATCAGCTACAATCTAATCCCTACATATGTGACATACAAAGSTGGAATYGGCGTCATGT</t>
  </si>
  <si>
    <t>ATTTCATGAGAGGTATCGTCCTTATTTGAGGGATGCTGGATTGCTTGGGCTCTCACAAAT[A/C]TGCCAGAGAATGCCTCAATTGGACAAAGCCTTGATTACTGCTCTTGTTGAGCGTTGGAGA</t>
  </si>
  <si>
    <t>TCAGCCC[T/C]CTCCACCTCCCCTGGATCCGATTCAGCAGACTCGCCACCTGTTTTCGTCCCCGCAGCCTT</t>
  </si>
  <si>
    <t>CTTTGCGTGACCGCGCAGCAAAGGGGAAAAAGAAAGGAAAGGAAAGGAGAGGAAAACTAA[T/C]CGAGAAAAGCGTGGGAGGAGAAGAGAGGGGAGCATGGCGGAGCACAAGGAGGAGGAGCCG</t>
  </si>
  <si>
    <t>GGGAAAAAGAAAGGAAAGGAAAGGAGAGGAAAACTAATCGAGAAAAGCGTGGGAGGAGAAGAGAGGGGAGCATGGCGGAGCACAAGGAGGAGGAGCCGGTGGCGGAGTCCATGATGGACAAGATCTCCGACAAGTTCCACGGCGGCGGGGGCTCCTCCTCCTCCTCCTCGTCGGACTCGGACGACGACAAGAAGGGGTCGGCGGCGGGCGTCAAGGCCAAGATCTACCGCCTCTTCGGCCGCGAGCAGCCCGTCCACGCCGTCCTCGGCGGCGGCAAGCCTGCTGATCTTGTTCTATGGAGGAACAAGAAGATCTCCGGAGGGGTGCTCGCTGGCGCTACGGCCATCTGGCTGCTGTTCGAGGTCATGGAGTACCATCTGCTCACCTTAGTGGGCCACTGCCTCATCCTCTCCCTGGCCACCCTGTTCCTCTGGTCCAATGTCTGCATTTTCATTCACAAGTCTCCCCCGAACATTCCTGAGGTGAAAATTCCGGAGGACTTGACTGTAAACATTGCCCTATCACTGCGGCATGAGATCAACCGGGGCCTGTTTACCTTGAGAGAGATTGGTCATGGTCGTGATCTGAAGAAATTCCTCATTGTGATTGGAGGGCTCTGGGTTCTTTCTGTTCTTGGGAGCTGCTGCAACTTTTTGACATTGTCATATATAGTCTTTGTGGTGCTGTACACTGTCCCAGTTCTGTATGAGAAGTATGATGACAAGGTTGATGCTTTTGGTGAGAAGGCCATGATCGAGTTGAAGAAGTATTATGCCATCTTTGAAGAGAAGGTCCTGTCGAAGATCCCGAAGGGTGCTTTGAAAAACAAGAAGCACTAGATCACATGAGTTACCCAGCCGCCATCCGTGTTAATCTCAACTTGTCCCTCATTTTGAAGGATGGTTCTATGTCATTGCGCCTGTCTTCTAGTTAATACTACTTGATACTAGTACATATAGATGTGGTTTGCGGATCTTTTTGTGAAGTGGAGTCATGCCAGTTGAAAAGTGTTGATCTTCGTTATTGCTTATTTTTCAACGTTCAGCATGGTTACTCTATCCGGGAGCCAGAAATGTTATGGCATTATCATTGTTCTAGTGCCTAGTGAACTTTGTGATATACTCCTACTGCTTTAGTGATTTATCCAGTCCTGAAAAAAAAAAAAAAATTTTTCTTTGTTTCTTCCATTTATGGGTATTGATAGTATTTCATTTGGTTAAAAGAAATTCGATAATTTGATACATTTTCACCAAGTATTTATGTAGGGTTCCAAACAGAGGGTTCACCTATATTGATGCCGGACCTCCTAGCATTGTAAGCATCACAAATGCACTAGCCGTGTTGCACAAATATTGAATGTTACTTTTATTTTATAGCCTTTTTAAATGGATCAAGTTTGAATCAATTCATGTATAAATCGTGTATCTTCCAGGTCTGGATAGCATTGTTGGTCGTAGCTGCAACAGTTAAAAAAAAAAAAAAAAA</t>
  </si>
  <si>
    <t>ACCGCTAAAAGGCTGAGGGTTCTGAGGAGCTCGGAGCTCTCCCATGGCCTGGCTGGAGTTACTCTAGAGAGAGCAGCAAATTGCTGAAMTGATGGCRGCTTTTCAACCATTTGGAATGTT[A/G]CTCACTGAAGCCAGATCGTTATCCTTTTTGTGGATGACTAGTTTAGTACCCCTTTTTTTGCTTGTAGGGACGAATGTAGTGAGATAAATTAGCATACCGCAGATGCATGGAGATATCCTG</t>
  </si>
  <si>
    <t>GAACAAAACTTGTTATTTGGCAACAACACTGGGAAGACAAAACCCTGTCCCAGTGCGCCTTGGTGTCAGCGTCTGTTAGAAAGCGTAGTCATAGATGGCCTGCGCAACTCCATCTTCGTC[A/G]TTGGTGGCGCCGATCACGTTCGCCACTGCTTTGGTCTTCTCAGCGCCGTTTGCCAGAGCGAYGCCCAGTGATGCTAGCTGTAGCATTTCTATGTCATTCTCYCCATCTCCAATTGCCATT</t>
  </si>
  <si>
    <t>TCTAGTTTCACTGCCAAGTKGATCGACATTCAGWACAGGCTGATTTGCCAAACAGTCGAATTTACT[A/G]TCGATGCAACTGAAAAACTCCATTTTTGCAATCTTATTTGAATATTTGAGCACTGTGAAGCGTGAACAGACAGCATGCAACAAGTCSCATATACACGRGGGAACAACTCTCTCATGTTGC</t>
  </si>
  <si>
    <t>GAGGCAACGCGGCGCCTTGGCACGCATTGCATCCGCTACCAGAGTAGCTTGGACTCGTCGGCGCAGCAGCAGCAGCAGCAGCATATCAGAAGCGAGAGCGGCGCCGCACTGCACCATGGCGGGACGACCAGGGGAGGAAGCGGACGCCGCGATGGCCACCGGCGGCGTGGAGGACGCCTACGGCGAGGACCGCGCCACCGAGGACCAGCCCGTCACACCGTGGGCCGTCTGCATCGCCAGCGGCCACTCCCTGCTGAGGGATCCGCGGCACAACAAGGGGCTGTCCTTCACGGAGAAGGAGCGGGACGCGCACTACCTGCGCGGCCTGCTGCCTCCGGTCGTCCTGCCCCAGGACCTCCAGGAGAAGCGGCTGCTGCAGAACGTGCGGCAGCTCGAGGCCCCCCTGCAGCGCTACATGTTCCTCATGGACCTCCAGGAGAGGAACGAGAGGCTCTTCTACAAGCTCATGATCGACAACGTCGAGGAGCTGCTCCCCGTCGTCTACACGCCCACCGTCGGCGAGGCGTGCCAGAAGTACGGCTCCATCTTCAGGCGCTCGCAGGGTCTCTACATCAGCCTCAAAGACAAGGGCAGAGTACTCGAGGTACTGAGGAACTGGCCGGAGAAGAGTATTCAGGTCATGGTTGTCACCGACGGCGAGCGCATCTTAGGCCTCGGAGATCTTGGCTGCCAGGGTATGGGAATTCCCGTGGGGAAGCTTGCGTTGTACACCGCCCTTGGTGGTGTCAGGCCATCTGCTTGTTTACCCATCACCATCGATGTGGGGACGAACAACGAAGAGCTACTGAACGATGAGTTCTACATTGGATTGCGGCAAAAAAGAGCTACAGGCCAGGAATACACTGAGCTTCTGGATGAGTTCATGGCTGCCGTGAAGCAGAACTATGGGCAGAAGGTTCTTGTCCAGTTTGAAGACTTCGCAAATCACAATGCGTTTACCCTTCTTGAGAAGTACAAGGCAACGCATCTTGTCTTCAATGATGATATTCAGGGAACGGCTGCGGTGGTTCTTGCGGGCCTTATGGCTGGTCTGAAGTTTGCTGGTGGAACTTTAGCTGATCACACATTTTTATTCTTCGGTGCCGGAGAGGCTGGTACAGGCATTGCTGAACTAGTTGCTTTGGAGATATCGATGCAGTCCAAGATTTCACAGGAAGAAGCTCACAAAAATATCTGGCTTCTTGATTCAAAGGGATTGATCGTGAGTTCGCGTAAAGATTCTATCCAGCCCTTCAAGAAGCTATTTGCGCATGAGCATGAACCAGTCAAAGATCTTTTAAGCGCCATCAAGGATATCAAACCGACCGCGCTGATAGGATCAGCTGGTGTGGGTCAAAGTTTCACAAAAGAAGTGATTGAGGCTATGTCTTCGATTAACGAGAGGCCAATTATCCTTGCACTATCCAACCCAACATCGAAATCTGAATGTACAGCTGAGCAGGCATATTCATGGAGTCAGGGCCGTGCAATATTTGGGAGTGGAAGCCCATTTGATCCGGTGAAATATAACGGGAAGCTTTTCGTACCTGCCCAGGCGAACAATGCATACATCTTCCCAGGATTTGGCTTAGGTGTTGTGATCTCCGGGGCGATAAGGGTGAAAGACGATATGGTCCTTGCTGCTGCTGAGGCCTTAGCTGAACAGGTCACGGCGGAACATTTCGACAAAGGTCTGATCTATCCACCCTTCTCCAGCATCAGGAAGATATCAGCCAACATCGCGGCCCGTGTCGCTGCGAAAGCCTACGACCTCGGACTGGCAAGCCATCTCCCTCGCCCAAAAGACTTGGTGAAGTACGCTGAGAGCTGCATGTACAGCCCCATCTACCGTTCATACAGATGAAGACTTGGCGCCCCCAATACTCCGGCCACGAATAATGCTCGTTGTTTAGTCGTATTTAGTCAGTGTTTCCCTTGTTATCGTATCGTGCAAATGAATTGCAATGGCAGACCGACACCCAGGTTTTGAGTAATAAAGTTGAGAACATGTTCAGTTGTGTAAAAAAAAAAAAAAAAA</t>
  </si>
  <si>
    <t>CGCAGGCTGTTCTTTGTATTCTCTGTCTCCATGSCCCTTAACGCAGGCTGTTCTTTGTAT[T/C]CTCTGTATGTCAAATCCCGTATTGACAATTTGTGTGCTACTTGGCATTTGTTGAACATGT</t>
  </si>
  <si>
    <t>GGATTTGTCCAAGCAGTGCAAGCAGATAGTAAGACATCACCTTGATTCAGTCACGAGCCC[A/C]TACTCCCATATTTGTTATGAGAGCGACTTTCTCGGTGGCGTTGGATCTGTAGCAAACACC</t>
  </si>
  <si>
    <t>CCTGCCCCGCCGGAGGGCYCCGGATCGACCGGCATTCCGGCCCCGTGCACGCTCCAGCCC[T/C]GGTGGTGAGGCATGGGGACCTTCGGTGGCCAGTTCGAGGACTTCCATGCGGACGACCGGC</t>
  </si>
  <si>
    <t>AGCGGTGCTGAAAGTGGATTCTGAGCTTCAGGCTCTGCAAACATCGAAGTTTTGGTCCCT[T/G]CGGCGAAACAACCCGTTGAGGATGAGAGATCTGAATGACCGGTTAATGATGACTGAGCGG</t>
  </si>
  <si>
    <t>AGCCATGGGTTTCTTGCGCAGATAGCATATGTTTCACCATGCAGACCATTTCACAAGAAG[T/C]ACGGGTTCAACTGTTTTATAACTGCACAATGCTGCCTTCTTGCACTTGTGTTGGCCTTTC</t>
  </si>
  <si>
    <t>CACGGAGGCCGCCAACATCCTCGTCGGGAGGAGGGCCTACAGCGCCGCCGACCCCTCCGA[T/C]GTCCACCCCGTCGACCTGCAGACGCTTGCGCGCCTCTAGTTATACTCTATACACAACCGC</t>
  </si>
  <si>
    <t>AAGTTTTTGGTGGGGCAAGAGTGTCGAACAGATGACCGAAAAACTGGGGCATCTCACCTC[A/G]GCTGAGAAAACCTGAGTATGTATTTCTCATTTCTTGTAGCTGAAAAATGACCAGTACAGA</t>
  </si>
  <si>
    <t>GACTGTTGAATCAATCGCCATAATCTGCAGATTTAACCAAGATCTGAACTACAATCCATC[A/G]AAAGGTCTATCCCTTGACTGACTTTGTTCACCACCAATATCAAATGAGGACATAGACGTA</t>
  </si>
  <si>
    <t>GAAGTGACGAGTATGAAAGTGGCATCCATTGTCCGAACACATGTAGAAAGAGACCTGATA[T/C]TGCTGTGGCAGACAATGGTGTTAGTGAGCTGTCAGTCGCACATTTAGATGGTACGGAYAT</t>
  </si>
  <si>
    <t>GCATCTCATAACATAAACATTCACCCTCAAATTAACCAATTCAGACTTGTCAGGTTTCAGCAATCAGAAAAGCAGCATTTCCTTACAGCTTATTAAACGCAAACCGCACAACATAAGAGA[A/T]CTCCAAAATACTCCGGCCTGATTACAACAGTACGGGAACAAACCGAATGGAGATTCCTTCTCCCTGACCGAAGCCCTGCAGACGGCTCGGAGCCTCGACSTCCACCGGAGGCGACGCTCA</t>
  </si>
  <si>
    <t>TAACTGTGAAGGTTGTGGAGGCATGAGCTGAGCTGAGCTTTGTTGGCTGGATATTTATTTCTATGCATCTTAGTATATTTAAACCAGGGTCTCTATTCCATTATCTACATTTCCATAAAA[A/G]TCGTGCATTTACCTAGTGTAAAGTAGTCCTGTCGGCGTGTCTCGCTGTAAACTTGAGCTTGGCAGGGTACAAATTTAGTGAGAATCAGCTTATGTGAGATTTGCTTTCACTAAAAAAATG</t>
  </si>
  <si>
    <t>AGCACCTTRGCGACGAGCGTGTGGCCGCTGGTGACGGGCTTGAGCTGGTCCACCTTGACGAACACCGGCTTCCGCTTCGCCGCCGCCGCCGCCGTGGCCATGGAGAGGGATACAGATAAG[A/G]GTTGGGAGAGGGATACAGGGGGGTTGGGGGGTCTTGTTGTCTTGGGAGGGCCAAACCCTAGATGGGATGGGGCGAGTTTAATATGGGACGGGAGAAGGTTGCGCGAGTCTCAGCCTGCGA</t>
  </si>
  <si>
    <t>GATGAACCATGTGAAACTCTTGTCGTGTGGTACTCGAGTGAGCGTGTTTATATACATTAT[A/G]TCTGCCGATGCTTTAATATTATGTACTGTACAATATCTCTAAAGCTTATGAATAAACTGT</t>
  </si>
  <si>
    <t>GAGGAGGGAGGATTACGAGCGGATGCAGCAGCGGTTCGACTGGGGCGAGGACTCCATCTACAACCAGGACGCCGT[C/G]GAACTGTCCGCCGGCAGATAGCCGCGTCAGAGTGCGCTGCTTGCTGTAGGTAATAATGCAATTCTTCGTACTACTAGCAGAGTTAGTCGGAGTCTTGTATATTGTGAAATTTGTCGTAAG</t>
  </si>
  <si>
    <t>TACGTCTATGGTGAGCAGAACACCTTTTGCCGTGCCTATAACATGAGAGACAAACGGGTC[T/C]TTTCCCCTCATCCACTCATCTCCTGGAAGCGCTCTAATGAGACCTGTCTTGCAGCATGGC</t>
  </si>
  <si>
    <t>GAAAGCTTCTGTACTAGAAACACGGGCCAAGCTGATGCTCCGAGGCGGACAGTATGGCAT[T/C]GGGGATGACCTGATACGGAAGGCCATATTCATCCGAACCTCCATCTGCGGCGAGCACCAC</t>
  </si>
  <si>
    <t>TGAAGCTAAAAGAGGTTCATCGAAGAATGAAGCTCAAGATAAATCTTTAAATCTCCTACG[T/C]GCGYGTGCAGATTTGCAGAAGGCCATTGAGAGCGAGAACTATGCTTTGGCAGCTGAGCTG</t>
  </si>
  <si>
    <t>TGCTGCTACACGGCGATGGAGAGATGGGAGCTTAGAAAGTGATTTGCCCATGAAGCAGTT[A/G]AAGGAATTATTCAACGTAAATCACTTCATAGTAAGCCAAGCCAATCCTCACATTGCTCCA</t>
  </si>
  <si>
    <t>CTTGGAGCTGYTTCGGCATCCATAGTAGAGCAAACAAGAAGCTGGGCAACTTCTCATAAG[A/G]AAGTCAATTGGTGCTACAGTGGCAATAAAGGAAAGATGGAGCTGATCGGCATCATTATGA</t>
  </si>
  <si>
    <t>ATCAAGAGTTGCAACTAAATATGTGCATGGAAAACACTATCGGGATTTGTCAAAGCTGAA[T/C]AGAGACCCTGCACGAGTTATTTATATCAGTGGGCATGCTCTTGAGTCATGCCTGCAGCCT</t>
  </si>
  <si>
    <t>ATCTGAATATTTTGTGGCTGATTTGATCCAACCTGGTGCACTCTCTGCTGTCAAGTCCAT[T/C]GCCAACTTCATGTTCCTGAGTGACTACAACAACGAGTGTTGCCAGGCTTATATCACTGCA</t>
  </si>
  <si>
    <t>GCGGAGCGCCGCCGCGCCCCGCCCCGTCCGCTGCATCGTGAAGCTAGGCGGAGCGGCCAT[T/C]ACGAACAAGGGGGAGCTGGAAAGCATCGACGAGGAGAGCCTGCGGTCGGCGTGCGCGCAG</t>
  </si>
  <si>
    <t>CTGCCGCGCCACCGCCTCCCCCTCCGCCGTCCGCCATCGACGTCCCAAACGAAGAGTTGA[A/G]GCGGAGGTTGGAAACTTACTATAAGGTGGAGGATGAGGTGGAGCTATCGACTGTCGCTGT</t>
  </si>
  <si>
    <t>GGGAGGTTCGGCTACCACCGGKTCATGGGGCTCAATAACAACTCCCTGGGACTGGTCAAC[A/G]GTGGGATGCCATACAATTTTACCGGCGAGTCATGGAATAACAGCAGTGTGCACCAGAGCG</t>
  </si>
  <si>
    <t>CACTGCCATTTTCAGTGATTAATGCGCAAGACCAAAATGGGTCGACATTTGATGATCCGC[A/G]GTGACCTTGAAAGGTCACTAATAGATGTTGGTTTACGCTGTTATATAGTGTTAACACGAG</t>
  </si>
  <si>
    <t>TAGAATCCTCCTAAGAGGCTGGTTATACATGGGTCGTGAGGTTTATCCCTGCTGCTATCA[T/C]TTTTTGGCTGAATGTCACGCTAGTGTTGCGARCAGTGTTAATACCTCCATCTATCCGAGA</t>
  </si>
  <si>
    <t>ACTGTACCCCATCTTGCAGATGCCATACATGCTGCGGTTACAAAACTGAAGTGAATGATAACATGGCAACCCCCTTCCGCAATAAAATCTTAAATTGCCTACAGCAGTGTCCGAAGGGTT[A/C]AACCAGAGGCGTGTTATTGGCTGAACTCAGGAATTTGCCTTGTAGACTTACTAAAATTGTTGTYTGAGACAGTTTTGTTCACMCCGGATTAAAGATGATGGTGATTTTGAATCCCGAATA</t>
  </si>
  <si>
    <t>TGCCTGCCGCTGGGCATCATTGAAGTATGCTGGAACTGTGATCACAGCCTTCGAAATAGTCTTACCAAGGTAAGATTCAGCAGTCTCCTTCATCTTGGTTAATACAAATGCACCAATCTG[A/G]CTCGGTGAGTACTGCTTGCCATCTGTTGTTTCAACCCAAGCATCACCATTTGGAGCCTTGACAATTTTATATGGTACCATTTTCATCTCTTTCTGCGTCTGTGGGTCATCAAAGCGCCGC</t>
  </si>
  <si>
    <t>AGCAGCAGCCAGAGCGTCCCCAGGGGTCTCCCGAAGCTGCGAAGCCCCACGGTTTCAGGCAGGATGGRAAGTCGCGCTGTCGTTGCCAGGGCTGCGCAGGACAGTTCAGGAGCCTCCACC[A/G]GGAGTGTCGTGAAATACGTCAAGAGTTCCTTCAACACTACTGAAGACATATTTGCTCTAGCGGGTATCGGCTTTGCATCAATTGCGGCATTCTGGGCTTCCATGATGCTTGTTGGGGTCA</t>
  </si>
  <si>
    <t>GKAGTACTAAACCTTGATAAAACAACGTCATGGTTTGATAATAATGAAATTAAAGAAGGG[A/G]AAAATTAACGCGACCCTTAACGTAAACGTAAGATAGAACGGCAGCTAATGTTTTGTAGTA</t>
  </si>
  <si>
    <t>CAGCCGGCCTCCGCTTGATCAGCCAGCCGCCCCACTCCACCCTCCACTGCGGCACGAGCTCCCTCCCGGCGATGTCGTGGCTCGCGCGCTCCATTGCGGCCACCCTCTCCTCCGCCCCCGACGACGACGGCCACTCCGAGGCGGCCTCCGGCGACAGAACCCCGGATCACGCCGCCAACGCCGAGGAGGACGAGCAGCCGGACACCCCCGGCCGCGGGGTCAAGGGCGACATCTCCGAGCTGACCGAGTCCCTCACCCGGCGCTTCTGGGGCGTCGCCTCCTTCCTCGCGCCGCCGCCGCCGGCCGGGGCCGAGGCGTCGACGGCGGCGGCTGAGCCGGAGGCGGACGCGGAGGGAGAGTATGGGCCCCAGTCCCCGCGGGTCGCCGGGATCCGGAACGACCTGGCTGAGATCGGGGGCAGGGTGAGGAGCGGCATCTGGATGCTGTCCAACGCCAACGCCGTGGCGGAGATCTCCAAGATCGCCTCCTCCTTCCTGCCTTTCGCGCCGGAGGAAGAGGAGGAGGATGAGGTGGATGCGGTGGGTGTGACGGAGGAGGTGGTGGTCTTCGTCAGGCACATCTCGACCTCTCCCGAGACTTGGCTCGATTTCCCCCTCTTCGTCAACGACCGGCACGCCGATGATTTTGAACTGTCAGATACACAATATGAACATGCATTGGCTATAGAGCGTATAGTACCAAGCTTATCATATCTCAGAACCGAACTTTGTTCGACCAATATGAGTGAAGCATGCTTTTGGAAGATCTATTTTGTGCTTCTTCACTCAAAGCTCAATAAGGAAGATGCCGAGCTTCTTTCAACGACACAAATCTCGGAAGCAAGAGAAGAGTTATTGCAAAGCTCCCCAAGGATGAAAAATGTATCGTCTGAGGGTCCTGGGTGCTCATCAGAAAGCAGCAATGTTCCATCTACCCAAGCTGAAGATATAGAGTTCTCACCCTCGAGCATCCAAGACAAGATTGGAACGGCTGAAGCAACATCTTTCCAAGAACCAACCCCTGATCCTCTGCCAGCGGCTGAGGCTGACAAGCATCCCATTTCAACCAGCGAGCCGGAAATAGTTGACAAGTCTGTAATCGAAGAAGAGCTGGTGGCCATAACTGAAATCAAGAATCCGGGTGACAAACCCAACCTGTACACTCCGGATGATGACGACGACAAAGAAGTGGAGGATTGGCTAGAGGATATGGACCATGATGACAACAAAACCGGCAATATCACTTCGGTTGGGCAGGACGAAGATGTGTCATTCAGCGATCTGGAGGATGACGATGATGATTAAGGGTTGGCTGATGGTATATACCAAAACCCAGTGCCTGATACAAACGCTGTTAAAAGAAGGATCGTGTCTCCCTAGCTATTACAAAGCGAACAGCATGGAAGCAGAATCACGACAAGTTTATAAGTATGTCCCTGTGGTTTTGCTTTCTCGATTCTAGTTGCACGTTTACTTGTGTGCCATCATGGTCTGTACATAGAAACACTAGCCGCCCGTGTGCAACTACCACTTCTTCGCTGTGTCGATGCAGGATTCTGATTGTAGATACCACAACCAGCGTACGCACAATACGGTCTACCTATCAGATATCTTGTAACTGGTTAAGTTCAAGCAAACTATTTTTGTTTTCTTTTTCACCATAGGTAAATTGCAAAAAACCATCAAAATTGGGGACCCTAAAAAAAAAAAAAAAA</t>
  </si>
  <si>
    <t>TGCATAGGGTGTGGCCGCCAAGCACAGGGTGACAGACGCATGGTTAAGGTCCGCAAGGCTGAGGAAGTCTCCAGCCAGGTACTTGGACTTGGTGAGCCGCGCCTCGTACACCGCCAGCAC[A/G]TTCTTGATCTTAACAAGGTTGTCGTCGATGACCTTCTGGTCAGTGGCTCCCCCAAGCATAGGATGGATAAGGCACTCGAAGAGAATGGGGCTCAGAGCGGCGGTGTACTGATGGGCCTCC</t>
  </si>
  <si>
    <t>AAAACTCTCTACACTCCACACGGAATTGTCGACACCTTATTTGAAGTGGGAAAAGAAAAC[A/G]CATTTATCTTTTCATAGTAGCTTGGATTGATTAATTTCAGATCTGGAACACTGAAGGAGC</t>
  </si>
  <si>
    <t>TTTTATTAGGTCCATCGATAATAAATGGACCGAGGAACTGAAAGCCCTTGTAGATGCAAG[A/C]GGTGCTCTCTCTGCCTTTTTGAGTGTATGGGGGCTCTTCTGGTTGTTGAAATCGAATTTG</t>
  </si>
  <si>
    <t>GCCCCTGCAGGCTGCCATCTGATGCATTCAATGACAAAAAGGGCCACAATCCGGGGCTAG[A/G]CGATTCATCCTCATCATCTGTGRCAGCAGGGATCGCACGCGAGGAGAGCTCCACTTGACC</t>
  </si>
  <si>
    <t>CTCTGGAATATGGAAGCAGCCATTTTGAAATGGCACCGGTGAATATAACACTGGGACGTC[A/G]GTGGCAGATAATGAATTCAGAAAGGACCTGAAAACTCACAAAATTAGATTATGCAACATA</t>
  </si>
  <si>
    <t>GCACCAGGCGGTGGCCCTGCGCGTGAGCGCCGACCGCGCCGTCATCAACCGCTGCCGCGT[A/C]GACGGCTACCAGGACACCCTCTACGCGCACCAGCTCCGGCACTTCTACCGCGACTGCGCC</t>
  </si>
  <si>
    <t>TCACTAATTCAGTTTTGCTACTTATGCCATTCAAATGTGTAAACATTCAACTGATGCCAA[C/G]TCCATATCTTACATTTTATGACGGRGGTATATAGTAAATACTATGTAGCCAAGAAATAAT</t>
  </si>
  <si>
    <t>AGTTCTTCGTCCTCCCAAACCTCCCCCCACACGCCGCTTCCTCCCCACCCTGTCCCCCTC[A/G]TCCCCAATCTCGCGCGACGCCACCAAACCCTAGCTCCCAAATTCGGTCGACGGGGAGGGG</t>
  </si>
  <si>
    <t>TGGAGGAGAGAAGAGTTGGGGATGGCAATCCATTTGATGAGGAGTGCTATACTGAGGTCG[T/C]GCAATGCTTTGTTGATAATGGAAGGATCAGGGAATTGGCTCAGTTGATCTTCCAAGCACA</t>
  </si>
  <si>
    <t>AAGCCGAACAGAGGTTGCAGCGTTGCACCCGGTGTTTTAACCATTTGCAGAAGATTGTGC[A/G]AGCTCTACAACCGTTGATGATGCGGAGCGGCCAGTCGGCGCAACTTGCTCAAGAGCTGAA</t>
  </si>
  <si>
    <t>CTTCTACATAGTGTACATAGGTTTCRACCATTTCTAATCAGTTGAATACAACA[A/G]TGCACATACATTTTTGTCAAACGTGTATCTATTTTCTGACAAAAACACTATGAATGTTTT</t>
  </si>
  <si>
    <t>TGATAGATACAGTCATACAGATCAACACCATATCTGCAGATCCTTGCACAGTTGGGATGTGCCTTATGCAATTGCAGCGTCCTGCACCGGCTTGAACTCCTCAAGCTGCTTAAAGTTCTC[A/C]CATAGTTTCTCCCACACCTTAGCTTCATAGAGCTTCTTGGTCCCACCTTCAGTGACCCGAATTGTAATGTAGTACATGGTGCCAGCAACAGTTTGTTTCTTCAGCTTCACCACATTCTCG</t>
  </si>
  <si>
    <t>CCACGCCACGCCATCGCCGCCCCATCAACGCAGCTCGCATAACATTTGCATCGTCCCCTCCCTCCGTTTTGCCCCATGGCGGACCAGCTCAGCGAGGAGCAGATTGGCGAGTTCAAGGAGGCCTTCAGCCTCTTCGACAAGGACGGCGACGGTAGCATCACCACCAAGGAGCTTGGAACCGTGATGCGCTCCCTTGGCCAGAACCCTACTGAGGCGGAGCTGCAGGACATGATCAACGAGGTGGACGCGGACGGCAACGGCACCATCGACTTTCCAGAGTTCCTGAACCTGATGGCCCGCAAGATGAAGGACACCGACTCTGAGGAGGAGCTCAAGGAGGCGTTCCGCGTGTTCGACAAGGACCAGAACGGCTTCATCTCCGCGGCGGAGCTCCGCCAAGTGATGACCAACCTCGGGGAGAAGCTGTCGGAGGAGGAGGTGGAGGAGATGGTCCGGGAGGCGGACGTGGACGGCGACGGCCAGATCAACTACGACGAGTTCGTCAAGGTCATGATGGCCAAGAGAAGGGATAAGAGGGTAGAGGAGAGGAGGGCGCCGCCGGCCAGGAAGAGCGCGGCAGGGGCATCGCCATCCGGTGCAAAGAGTGGCAACAAATGCATAATCCTCTAGTCGAAAGTTGAAACCATCGAACGTGCCTAGCGTGTGTGGTGCGCTGGTCCCCGACCGACCAAGGCGTCTGAGCTGTTGTATGTATCAGTGTGTGTGTGTGTGTGTGTCGGGAAGCTATGCTACGCTCCCGGAAATGGAAATGGAAATGGTTGTATAACATCGAACAGTTCCCTGTGTATGATGGTGATCGAAAGGAATAACAGCGTGTCGCTGATGCTTTGCCT</t>
  </si>
  <si>
    <t>CGCCGCGGAGATGAAGCCGTTCTGGTCCTTGTCRAASACRCGGAACGCCTCCTTGAGCTCCTCCTCMGAGTCGGTGTCCTTCATCTTGCGGGCCATCAGGTTCAGGAACTCTGGRAAGTC[A/G]ATGGTGCCGTTGCCGTCCGCGTCCACCTCGTTGATCATGTCCTGCAGCTCCGCCTCAGTAGGGTTCTGGCCAAGGGAGCGCATCACGGTTCCAAGCTCCTTGGTGGTGATGCTACCGTCG</t>
  </si>
  <si>
    <t>TATACACGATCCTGCTGGAAATAGTAGAAGTGCCGGCTTCACAAAAGAAGAAAGGAAATC[A/G]TTCGAGACTAATTTTCTGTCCAAAGGGTTCGTGGATACATTTCGGAAACAGCACCCCGAT</t>
  </si>
  <si>
    <t>CTCCACCTGCTCCAGCAGCACCTGCAGCTCCGCCTCCGACAGGCTCTCCAGCCGTTTCTCCATGACTTGCTTCTCGTAGTTCCTGAGCTGCGTGGCGTAGGTCATGTCCTTGTTGGCCAC[A/C]CGGATCATGTAGGAGGAGATCCACCCTACCGTCATCCCGAGCACGATGAAGAGCTGGACCACGTTGCCGGCTTGCAAGGGGTCGACGCCGAGGAACTCGAGGCCRGACTTGAGGCCGTAG</t>
  </si>
  <si>
    <t>AACTCGACGCTTGARGCTGTCTTTGCTGGTGTGCCTATGCTTGCTCTACCACTGTTCTTTGATCAACCCATTAATGGTCGTCTAATTGTTCAAGACTGGAAGGTTGGACTGGCCCTGCGG[A/G]AATGGGCCGATAAGGATGGCCTGATTGGGAGTCAGGACATTGCAAGGGCAGTTAAGAGGCTCATGGCCTGCGATGAAGCCGATACCAAGG</t>
  </si>
  <si>
    <t>GGGCATCGAGTGCTGCAGTAGTAGGACAAACTTGAACATTTTGTCATCTTTGGGAATGAA[A/G]CCGAGTTTGTCAACTAGCATGACGATGCCAACCCCGGCAATTGGAACCAAGATCAGACGT</t>
  </si>
  <si>
    <t>CAACCGGCATGTAGAGTGCCATGATACAGTTGTTGTACAAGGATGCAACTTTTTCTCCTTTTCTTTTGTCCTTGACGTGYCTAGGAGATCCTCTTTGTAAACTAGCCCAATCATTTATAC[A/G]ACATGAACATTGCTTGAACTCTGCCCGTTGTATAATATCACAATTGTGTAATATGGTGGTAGCTCAGGAAATTTATGTACATGACAGGTACAGTGCTTGAACTGTGCCATCAATATATGT</t>
  </si>
  <si>
    <t>GCATGCAAGACGGTGAAGATCACCGAGAAGTGCGACGTCTATGGCTTTGGTGTGCTTGCA[T/C]TGGAGATCTTGACAGGCAGGAGGCCCGTTGAGTACTTGGAAGATGACGTGGTCGTGCTAT</t>
  </si>
  <si>
    <t>GTCTTGATGCCCATATCAAATGTTACCAAATGTTAACAGAGTCATCAGTTCTTGTGACTT[A/G]TAATATCTGAAAACAAATTTTGTTTTAAAAAAAAAAAAAAA</t>
  </si>
  <si>
    <t>AGCTACAGCTTTATCGACCATTCCAGCAGCAGGGTCCATAAGCTCAACTAGGTGCTTCAA[A/T]GCATCAGCTTGCACAATTCGACCCTTGTTCTCATGAAGTATGGATAAATTAAACAATGCA</t>
  </si>
  <si>
    <t>CCAGCATCTGGCTCCTGGTTTTGGTCGCAAGACTGCAGTGAAACTACTGAACAAACATGG[T/G]TCATTAGAAAACTTACTTAAAACAGCTGCAGTTAGAACTGTAGGCAAAGAGTATGCCCAG</t>
  </si>
  <si>
    <t>GCAACGGTGCTCCAACATACTTGATAACTGAGAGATATCGACAATCTACGCAGGGAAGAC[A/G]ATGATGTTGGCCGTTGCTAAGTGGTGTTAGTTGCTATTCGAAGGCGTCACCAAAGAATAA</t>
  </si>
  <si>
    <t>GACGCCGCCCACCAGACCGAAACCCTCGCCTTCCACGAGATCCAGCTCTCCCCGGAGAAG[T/C]CGCCCACCGCCACCGCCTTCGTCCTCCACGGCCTCCTGGGCTCCGGCCGCAACTGGCGCA</t>
  </si>
  <si>
    <t>TCACAACGTTGGGTTCTTCTACTCTGCCATCACCAACACCCACAAGATACACGGGGAGGA[A/G]GGGCTGTGGGCGCTGGCCAAGAGGTGCCATGATTCCTACAGCAGTGCCAAGAACAGCAAG</t>
  </si>
  <si>
    <t>TAAGGCAAAGTATGCCATCAACAGCTTGCAGCATCCTCATTTGCAAATCATGTCTCGTAT[A/G]CTACCGAGAAAGGAGCGTGCTGTAAGCCATCAGAGACGTTCTGATGAGATCTACAAGTTT</t>
  </si>
  <si>
    <t>CTAGGGTTTCCACTCCGCCGCGCCGCCCCCTCCCCCCTCCCTGCATCGTCGCGGAACAGTGCTCCCACCGCCGGCGCCATGAGTAAGTTGCAGAGCGATGCCCTGAGGGAGGCTATCACAAACATTACCAATGACTGCCGTGAGAAGAACCGCAAGTTCGTTGAAACCATTGAGCTGCAGATTGGTCTGAAGAACTATGACCCGCAAAAGGACAAACGTTTCAGTGGCTCTGTTAAGCTTCCTCACATCCCTCGCCCAAAGATGAGGGTTTGCATGCTTGGTGATGCCCAGCATGTTGAAGAGGCAGGGAAAATGGGCCTTGACTGTATGGATGTGGAATCGCTGAAGAAGATGAACAAAAACAAGAAGCTAGTCAAGAAGCTTGCAAAGAAGTATCATGCTTTCCTTGCATCTGAGGCTATCATTAAGCAGATTCCCCGACTTCTTGGACCTGGTCTTAACAAGGCAGGAAAGTTTCCAACTTTGGTGTCTCACCAGGAGTCCCTTGAGTCCAAGGTTAATGAGACCAAGGCCACTGTCAAGTTCCAGTTGAAAAAGGTGCTTTGCATGGGTGTTGCCGTTGGCCACCTGGGTATGGAGGAGAAGCAGATCTTCCAGAACGTGCAGATGAGCGTGAACTTCCTTGTCTCTCTGTTGAAGAAGAATTGGCAAAACGTGCGGTGCCTGTACCTGAAGAGCACAATGGGAAAGGTGTACCGGTTGTTCTAGACTCTAGTCTTCTAGGATTTCCAGGAGATTGACAACTTGGGAACTTTTGTTGCTTTCTCAATTATCAAATTTTCGTGCGCGTCGAGTGACAATTATTGTCTTGTACTGAGATGGTTTGTTCTATTGTCTGGAACTTCATGACATTTTAAAAAAAAAAAAAAAAATCCGTTGTCCCTGTGCCTTCCTACTGTTCTGCTAGCTGTCAATCATCAGCTTAACGCTAGATTCAGCATTGGTCCATTGATATTTACGACTGTCAGAATCTTATTTTACCGTGTGTGTTGGGTTGGTGGAAAAAAAAAAAAAAAAA</t>
  </si>
  <si>
    <t>CTAGAAGCACACCCGACCCTAGAGTGACCAGAACACGAGCAGGAAGCAAGCAACCAAGTTTCTGCTTGGAGCAAGGAGCGGTAGAGGTTTCGAACGAGAGATTAGTTAACCCGAGAGTTTGTTGAGCTGGAACCGTGCTGAAAGAAATGGCGACGACCAAGTTGTCCCCGCTCTCGCCCGTGCGGCCCGACGACAAGCGGCGCGCGCCGGCGGCGTCGGTGTTGCTGAAGGTGCAGGACAGCTCGGCGGCTGAGGCGTACGAGCAGTACCTGCGGCTGCCGGAGCTGTCGAGGCTGTGGAAGGGCGCGTGCTGCCCGGGCTGGACCGACGAGGGCCTGGTCAAGCCCGCGCTGCAGGCGCTTGAGATCACCTTCCGCTTCGTGTCCGTCGCGCTCTCCGACCCGCGGGGCTACGCCAGCCGCCGCGAGCTCGCGCGGCGGCTCGAGTCGCTCGCCGCGCGCGAGGTGGAGGTGGTTGCCGCGCTCTGCGAGGGGGACCGCGGCGCGCCGCTCGCCGAGCTCAGCGCGTCCGAGGGCGTGCTCCCGCGGGAGCGGAGCGCCTCGGAGGTGTGGCAGCTGCCGGGGAGCGCCGCTGCGGTGGTGTGCCACGTCAGTGAGGCCAGCCTGCTCCCGCGCCTCGCCGCGTGGGACAAGTCCGAGACCCTGGCGGCCAAGATCAAGTACGCCATCGAGAGCCAGATGCAGGGCTGCGCCTTCTCCCTCGGCCTCGGCGAGCCCAACCTCGCCGGCAAGCCGGTGCTGGAGTACGACCGTGTCGTGCAGCCGCACGAGCTGCACGCCCTCAAGCCGAGGGTGGCGCCAGAGCCCAAGACCGGCTACCGCAACAGGGAGAACGAGGCGCTCTTCACCATCCACCAGATCCTTGAATCCTGGCTGTGTGCGGCGTCTCAGCTACTCACCCGCCTGAACAAACGGATCGAAGCCAAGGACTGGGAGGCGGCGGCGAGCGACTGCTGGATCCTGGAGCGGATCTGGAAGCTGCTTGCCGACATCGAGGACCTGCACCTGCTCATGGACCCGGACGATTTCCTGCGGCTCAAGAGCCAGCTCGCGATACGGTCGGCGCCGGACGGCACCGACGCGTCCTTCTGCTTCCGGACCAGAGCGCTGCTGCACGCCGCCAACGCCACGAGGGACATCAAGAAGCTGGTGCCGTGGGTGATCGGCGTCGAGGCGGACCCCAATGGCGGGCCGAGGGTGCAGGAGGCGGCCATGAGGCTGTACCACGGCCGGAGGCGCGGCGAGGGCGAGGACGCTGGCAAGATCGAGCTGCTGCAGGCTTTCCAGGCCGTGGAGGCGGCCGTGCGGAGGTTCTTCTTCGCGTACCGGCAGGTCGTGGCGGCGGTGTGTGGCACGGCGGAGGCGTCGGGCAACCGGGCGCTGTTCGTGCCGGCGGAGGGGATGGACCCGCTCTCGCAGATGTTCCTCGAGCCGCCCTACTTCCCCAGCCTCGACGCCGCCAAGACGTTCTTGGCCGACTACTGGGTTCAGCACATGGCCGCCGCCTCTGTTCCGTCAGGGCGGAGCTGAAGGTTTCGAACGGCCAAAAACCGCGGCGATCGGTAATTTTGCAGGCTAGAAGTTACCTATGATCCCCAGCCTGCAATCCTATAGTGATTCATCTCAGTAGCGATACATGAGTACAGTAGATACTCCTAGATGCGTGTGTTGTGACTGTGATGCCATCTGTTCTAGTGTTCTAGTATCACAGAGGAAGTATTTAACCGTGAGACATTCAATTAAATCAAGTAGCCTGATGTAATTTCATTTGCGGTTCATTTAATGTAAATACATTTTTCTTAAAAAAAAAAAAAAAAACCCTCCAAAAAAAAAAAAAAAAA</t>
  </si>
  <si>
    <t>CAGTTAACACCAAATACCAATGCACAAGGGCTGAACATAACCTTCTCTGGTTACACAAATCAA[A/T]CAAATGTCAACAGATCATCACTAGGTTGTTTCTCAGCAGTATATATACTTTAAACTATAACTTAGTACAATTAGRAAGTATGCAACTCTAATCACTTCACARACCCTTAAGTAATAACAT</t>
  </si>
  <si>
    <t>AAGAATAATTGATAACCATGAAGCRTACAAGAAAAGAAACTTGAAAAAGAAGGCGAGTGA[A/G]GACAAGTACTACACGCAAAAGAAATTTGTCTACGGAGACTAATGCTGCAAAGGAGCTTAC</t>
  </si>
  <si>
    <t>TTGGCCACCTGAAGGTTATGTCTTACAGACAAATATGGTGGTAGCTGGTCAGGGAAGGCC[T/C]GAATCATGTTATTGCCCATATCCAGGATCCTTCTTTTGCAGAGAACATCACATCAACACC</t>
  </si>
  <si>
    <t>CCCCAGCCGGCGCCGCAACGTAAAGACGTAGAACAGCTCCCACAATCCCAAGCTCCGTAG[T/C]CTCCCTCCTCGTCAGCGCCGGCCAAGACCACGCACCGCCAGCAGCAATGGAGACCGTCGC</t>
  </si>
  <si>
    <t>ACACCATCGCCGTGCCCACCGGGGGCTGGGCCGTCATCCGMTTCGTCGCCAACAACCCAGGTAGTACCAACCCTCTATATTTCGGCCCACGGGCCTTGATTGATTTTGCTAGCTGGTGCT[A/G]ATGATTTGGTGTTTGGGCCTGTGTAGGCATGTGGTTTTTTCACTGCCACCTGGACGCGCACGTCCCGATGGGGCTCGGGATGGTGTTCGCGGTGGAGAACGGGACGACGGCCGACTCCAT</t>
  </si>
  <si>
    <t>TGTGTGCCCTCTTTGTTCTAGTGCATGCTGTAAACAGCTTATATATGTGGAACTTGCGAG[A/G]CTTGTTTAAACTGTTGAGGATGTATGTGCATTAGTCATTTCCGGTGTTGTTTCCCAATGA</t>
  </si>
  <si>
    <t>GACTCGAGTAGTTGAGCAGTAGCAGCCGCTCCCCTTGCCTAGACCCCCCGTCTCTCCCCTCCCTCCTCTCCAGCCCCAGCCCCGCCGCCTACGGCACGCACAACCGCTCCATTCACGTGCCCTAATCCTCGGCCGCAGCTCTCCTCTCCGTCCGTCCGCCCCCGGAATGGAGCCCAAGAGGTCCTCGCCCCAGCCGCGCGCGGCGACGACTAAGAAGTCGCCTCCCCGCGCCGCCGCCGCCGACGCCGCCGGGGCCGACTCGCCGCTCAGCAGCCTGTTCCACCCGGCGTCGCACGGGGTAAACGGCAAAGAGCAGGACCTGTACGCCATTCTTTTCAAAGGGCAGAACGGCAATGCTCAGGCTAGCATGACAGATGGTCAATCCCAGTGGAGTCCTGCTAAAAGCCGTACAACATACACCAAGGATAACAAGTATGACTCAGTTGGCACGTCGTCTTGTTTTGGTTCTTCTGTGCACTATGGCGGCCGAGACTATTATGGCAGCTCTGCACCTAAGCAAGCCGCGGAATACAGTGATTACAAGGTGGATAAGAAGGATCCTGTCGCAGATTCTCATGGCGATTGGTGGCAAGGCTCGTTTTACTACTAAGCAAGTGCTTGGTGTCCTCTCCCTTGTCGAACAAGGAAATCGAAGGGGGGAAGGTGTTGTACCTATTTTCCTTGATAGCAGTTATTATACCTTACATAGTGGAGAAGACATTCGCTCATCGGTGGTGGCAGTATTTGGACGCATCATCACTCCTGGGCAGATGCTGTGTGTGTGCCTTTTACCTTCTTGTTGTTCCGTAGCATGTGCTTTAGCTGTGAAATGTAATGAACTTACAAGAACCTTAAGAGCTAGGTGTCAGGTTGCATAAAGGGTCCCAGTTCCATTCCGCCCAACCTGGGCGGTCTGGTCTCCGACTCCTATACATATTATCAGACCTGTCTTGCTTGCACCGTCGGATCCTCTCCCCAGACCAGAAGCGCTGGAGAAGCAGAGATCATTTACATTGTACTACTACAAGTGTACTGTTGGAATTTCATATAAGTTTGGAAAGTGTTCTTGTCAATAAACCTAAAAAAAAAAAAAGGTACAACTTTATTATTCCAAAAAAAAAAAAAAAAA</t>
  </si>
  <si>
    <t>TGTCGTCTCCCGCCGGCGGGTACGGCGGCGCCGAGGCCCACCACCACGGCCACATGCTGCTTCACAGCCATGCACACCACATGGCGGCCGCCGCCGCCGCGTCGGGCGGGCAGCTCTACCACGTGCCGCAGCACAGCCGCCGCGAGAAGCTCCGGTTCCCGCCGGACGCCGCCGCGGAGGACTCACCGCCGACCCCCCTCGCCCCGCACCACCAGCACCACCAGGCCGGGGCGTGGCCTCCCCCGGCCTTCTACTCCTACGCGTCCTCCTCCTCCTCCTACTCACCGCACAGCCCCACGGTGCCGCAGGGCCAGCAGCTGGTGCTCAACGGGCTCACCGCCCAGCAGGTCACCGCGCAGCAGTTCCCGCACATCCCCACGCACAACTTCTCGCTCTCCCTCTCCTCCGCCTCGTCCAATCCCGCCACGGCGCCCCCGACGCCCAGGAAGCAGCAGGAGCCGGGAGGCGCCGGGCCGTGCGGTCCCTTCACCGGCTACGCCTCGGTGCTCGGGCGATCCAAGTTCCTCGTCCCGGCGCAGAGGCTGCTGGAGGAGATCTGCGACGTGGGAGGCGCGGCCGCGCACGCCGACCGCAGCCTCCCGGACGAGGGCCTGCTCGACGCGGACACGATGGACGTCGCCGACGACGAGCTGGACGCCGCAGGCCCCATGTACGGCGCCGAGCAGCAGTGGAAGAAGACGAGGCTCATCTCCATGATGGAAGAGGTGTGCAAGAGGTACCGGCAGTACTACCAGCAGGTCCAATCCGCGATCGCCTCGTTCGAGACGGTCGCCGGGTTCAGCAACGCCGCCCCGTTCACGGCGCTGGCCCTGAGGGTGATGGCCAAGCACTTCAAGACCATCAAGGAGATGATACTGAGCCAGCTGCGCAACACCAGCAAGATGCCGGTCAAGGGGTCGTCCATGAGCAAGGACATCACCATCTTCGGCCTCGGCGGCGGCGGCGGCGCCCCCGTCGGCGGCTTCCAGAGAGGGAGCAGCGTGAACGGCTTCGGCCAGCCGCACAACATCTGGCGCCCCCAGAGGGGCCTCCCCGAGCGCTCCGTCACCGTCCTCCGGGCTTGGCTCTTCGAGCACTTCCTGCACCCGTATCCTACCGATGGCGACAAGCAAATGCTGGCCAAGCAAACTGGTTTAACAAGGAATCAGGTGTCGAACTGGTTCATCAACGCGAGGGTGAGGCTCTGGAAGCCAATGGTGGAGGAGATCCACAACCTGGAGATGAGGCAGGTGCACAAGCAGTCACCGCACGACAATGGCAGCCAGCACGGCGTCCACGGCCATGCTCACCAGCCATCGTCACAGCAGCAGCAGCAGCAGCGCAGCGGCAAGCGCTCCGAGCCCTGCGACTCGCACCTCGGCCAGTGCAGCGGCGTCACCAGGAACCACCACCACCACAGCAACCCTGCGGCCTCCTCCCATGGTGGCGGCTTCCCGGACGACCTCTCCCAGATGTCCCACTCCATGCAGCAGGGCCAGGTGACCTTCGCCGGCTACGGCGCGCTGCCCTCCCAGTCCCAGCAGCACCAGCACCAGCACCAGCACAGCAGCATGGCGTCGCCGCAGCACCCCCATCATCAGCATCACGTCGGCGCCGCCGGGGCGGGTAACGGCGGCGGCGTGTCGCTCACCCTCGGCCTCCACCAGAACAACAGGGTCTGCTTCGGGGAGCCGCTGCCGGCCAACCTCGCGCACCGGTTCGGGCTGGAGGACGTCGTGAGCGACCCCTACGTGATGGGCTCCTTCGGCGGCGGCCAGGACCGGCACTTCGCCAAGGAGATCGGCGGCCACCTGCTCCACGATTTCGTCGGGTGACCGATGCTCAGCTCAGCTCAGCTCAGCTCGGCGCGCTCCACGCTGATGCACATTGTTGTAATGTACGCACGCACTGCTGGTAATCCTAGGCTGGTATATAAGTCGATCATCAAAATCACTTGGCGGCTTGGCTTCACGATCGGCATGAAGAACACGGTCGATTCCTTTGGAGGGCGGATGAAACATTGACATGCCCTCACATGTGTACTCCTACTAGATCACCCAGGCATGCATGCCGTCCAACATTCAAGCACCTTGTGGGCTACACATAGCTTCAAAATACCTTGTTCCAAAAGGTTTTATATGGTCTTCTGCCATTTGTCCTAGAGCTTTTGGATCAGCCTGTGGTAATCAATTAAATGCATGCATGTGTTACCATATGGCCAAGGAAAAAAAAAAAAAAAAA</t>
  </si>
  <si>
    <t>GGTACAGGCAAGTCAATCTTGMCAATAAGTGTCGAATAAAAGATTACCTGGGTTGTCGGCGAGGAACCGCACGGCGACCCAGCCGGCGGTGGGCACGCTGACGGTGTTCCGTTCGACGGG[A/G]TCGACGAGGTTGTACTTGGCCGRATCGTTGATGGGGTCGTAGTTGCCGAACCCTTGGCCTACCACGAAGAAGTTGAAGCCGTGCATGTGCAGGGGGTGGCTCTCGGCG</t>
  </si>
  <si>
    <t>ATCTTGGCGCCGGTGTTGAGCACGAAGTGCGTCGCCATCCCCGCTCACGGGCGCACGCAC[A/G]GCCACGGTCTCGGAGACGGCGCTGGAAGGAAGGGGACGGGGACGAATCGGAAACGGGACG</t>
  </si>
  <si>
    <t>TCGAATTAGTCAACAATGGTCGCTGCCGAGTAAACAAGGGGTACAGGCAAGTCAATCTTG[A/C]CAATAAGTGTCGAATAAAAGATTACCTGGGTTGTCGGCGAGGAACCGCACGGCGACCCAG</t>
  </si>
  <si>
    <t>TCCATCATCATACACAACACTGTACCAATTGCTTTCACTGTCATACTTGACAACTTTCCCTGCAAAAYACTTGTCTCCAAACTGCTTTCTCACTTTCCGCCCTTCTAGCCATTCACCAAA[A/G]CGATGATCAACTCGAGATCCTGGAGCATCTCTTACTGAAGGTTGTGAACCAGATGCGAAATCAGGAGGCAAGTCTGGGACACCATTGATAATGATGGCAGGCTCCCTGTATACTTTGACA</t>
  </si>
  <si>
    <t>CAAAGTGTTGAGACACCGAAGACAGACCATGGAAATCAGGAGGCCACGCCAAAAGAGGGY[A/G]AACAGCGAGTGGAGACACCCAACAAGGATGAACCCAGATTGGACACGACCAAGATGGACG</t>
  </si>
  <si>
    <t>TGCCTTCCAGCCTGGCGACGCCTCCCCCGACGCCGCCGATCCCGCGCAGGTGGCGGTAAGTCT[A/G]ATCTCCTCCTGGATCCAGTGCCAAATTGGTTCCCSATCTGAGTTAAGCGGGGCGACTCATGTGCCTTTCTTCGTCTGGCGTACGAACCGCAGGTGGATGGACCTGGCACCGGCACCACCG</t>
  </si>
  <si>
    <t>TGACTTGTTGAGCCGTTGTGACATCATCTTTCGGCTCAAGAATTTCATGGGATATAGAGG[A/G]TAAATAGCTGGTATACGAAAATGCAATTTTGTACTTTCATATTGTAAATTTTTGAATGGA</t>
  </si>
  <si>
    <t>GATGATGTTGGTCCGAATGAAGTGTTCGGCGACAGCCTTGTAGGTGGCCTGCGTGGGGTG[A/G]ACAGAGTCCCAGAACATGAACTCTGAYGGCTTCGCGCAGGTCGGGACCAGATCCGTGCAC</t>
  </si>
  <si>
    <t>TGAGGCTGTTGTTCGTGTCAGATCTGAAGTTGACAAACTCTCTGCTAAGGTGTGTGAGTTGGAGAAGAATGTCCTTGCAGGGCGGAAGGTTGAGGATAAAGAATTTGTTGTCTTGACGGA[A/G]CTGCTTATGGTGCAGCTGCTGAAACTCGATGGCATAGAGGCAGAGGGAGAAGCAAGGGCACAAAGGAAGGCTGAGGTGCGCCGAGTTCAGAATCTTGTGGAGACATTGGACAAGCTGAAG</t>
  </si>
  <si>
    <t>CACGCTGGTGGCCACGCTCATCGCCACCGTCAGCTTTGCCGCTACCTTCACCATGCCGGG[A/G]GGTTACAGCCAGACCGACGGCACCGCCCTCCACGGCCACAAGGGGGCCTTCAAGATCTTC</t>
  </si>
  <si>
    <t>CTATAGCACTTGTCTGCAACCTATGCGCTGGAGATGGTATAGCAGACATAGTTGGGAGAC[A/G]CTTAGGAAAGGAAAAGCTTCCATACAACCCCAACAAGTCATATGCAGGAAGCATAGCAAT</t>
  </si>
  <si>
    <t>CATGACCGAGTATATCTGTTTTTTTCAGTTTAACATGTAGTCCGACTTGTTTGTGAGTTA[A/G]GGAATTATTTTTGTGTGTTCTGCATGGTTAACTGCAGCATCTAACTACCACTTTATATTA</t>
  </si>
  <si>
    <t>CCCCGCCATGCTTGGCGATGTACTGGAAGGCGTAGTCCATGAGGCCGCCGTTGCAGCCGGCGTTGGACTTCGTGTCGCAGTCCACGAGCTGCTGCTCGGACAGAGACGTGAGGTTCTTAG[A/T]GCGGATAGCGTTGATGCCCTCCACGGCCGCGATCGTCGAGAAAGCCCAGCAGCTGCCGCACTGCCCTTGGTCCTTGACGGCGGTCACCGCGCCCTTCTGCCGCCAGTCCACCGACGGCGG</t>
  </si>
  <si>
    <t>GATCACACCGCTGAGGTACTGRAGGGCACCAGGGGTGCAGAAGAGGAGCTCACGGAGGGC[A/G]CGACGGTTGTCCTCAACATTCTCAACATTGATGCTGGCGAAGCGCTTGCCGATGGTGCCC</t>
  </si>
  <si>
    <t>TCGAGCACTGTTGGCCTACGACCAAACCCGCCTCCCAACTCCAAATCTCCATTTGCAGCCCTCGAATCTCCCCCCCTCCCCGAGCATCGACCATGTCGGCCTACTGCGGAAAGTACAAGGATGAGCTCATCAAGAACGCTGCCTACATTGGCACCCCTGGAAAGGGTATCCTTGCTGCTGACGAGTCCACCGGCACCATCGGCAAGCGCTTCGCCAGCATCAATGTTGAGAACGTCGAGGACAACCGCCGTGCCCTCCGTGAGCTCCTCTTCTGCACCCCTGGTGCCCTCCAGTACCTCAGCGGTGTGATCCTCTTCGAGGAGACCCTCTACCAGAGCACCAAGGGTGGCAAGCCCTTCGTCGACATCCTCAAGGAGGGCAACGTCCTCCCCGGCATCAAGGTGGACAAGGGTACCATCGAGCTCGCTGGAACCAATGGTGAGACCACCACCCAGGGCTTTGATGACCTTGGCAAGCGCTGCGCCAAGTACTACGAGGCTGGTGCCCGCTTCGCCAAGTGGCGTGCGGTCCTCAAGATCGGTGCCACCGAGCCATCGCAGCTCTCCATCGACCAGAACGCTCAGGGTCTGGCTCGCTATGCCATCATCTGCCAGGAGAACGGTCTGGTGCCCATCGTTGAGCCTGAGATCCTTGTTGATGGACCTCATGACATTGACCGCTGTGCCTACGTCACTGAGATCGTCCTTGCTGCCTGCTACAAGGCCCTCAACGACCAGCATGTCCTCCTTGAGGGCACCCTCCTGAAGCCCAACATGGTCACCCCTGGTTCTGATGCCAAGAAGGTGACCCCTGAGGTCATTGCTGAGTACACCGTCCGCACCCTCCAGAGGACCGTCCCTGCTGCCGTCCCCGCTATCGTCTTCCTCTCCGGTGGACAGAGCGAGGAGGAGGCGACTCTGAACCTGAATGCCATGAACAAGCTCCAGACCAAGAAGCCTTGGAACCTGTCCTTCTCCTTCGGGCGTGCCCTCCAGCAGAGCACCCTCAAGGCCTGGTCCGGCAAGACTGAGAACGAGGAGAAGGCCAGGGCTGCGTTCCTGGTGAGGTGCAAGGCCAACTCTGAGGCCACCCTCGGCACTTACAAGGGCGACGCCACCCTTGGCGAGGGCGCCTCCGAGAGCCTTCACGTCAAGGACTACAAGTACTGATTGATCTGCGTTGGGGTGCTGTGGCCCGTTTGGGCGTCCCGCTTACCAGTATCATTGTTTGGTTTTCAGAGTCCTGAGATATATCCTTCGGATATCGAACCTCGTTTTTAATAATGCTGAACTTGCTTTCATAATACCGTAGTAGTTTCTTTTTGGAGTTGATGAATACCCTGTAAATCGGGTGCTGCGTATCGTAAATTGGAGCAGCAGGTTTTTGTTCCATGGTCCTGTAATTTTCCTGCTCATACAATGGTAAAACCTGTTATATGCTGAAAAAAAAAAAAAAAAAACTTTTTCTTTTTGTT</t>
  </si>
  <si>
    <t>ATATTGAGCATTGTTCTTCTAGAAGAAATATGATTTGATTGATTCCTTTTTATAACAATT[A/C]AGCCCATGTGGTTCCCTCATTTTTGTTGTTGAGCTKAGGTACACATGAGAACCTCGGACA</t>
  </si>
  <si>
    <t>TTTGCCTACACAAGATGGAAAGGTTGTCCAGCAAATGGTAAGATATTTAGTACAGCAGGC[A/G]GGATTTATGCTAGTTTTTACAGATGTGTACTCAGATTTAAGCTGAGGAAGTTTATAGTCA</t>
  </si>
  <si>
    <t>GGTTTGTCAAAATTATGCAAAT[T/C]GGCTGATTCTTGTGAATCTCTGTTCACTGGTAACAGCATAGAATTTCGCAAGGCTTATGA</t>
  </si>
  <si>
    <t>GTGCTTACCTAAACATCGGCGACTCCCACCCCCACTGTTCACCCGGCACCTCACCTACCTAAACCTCGGCGAGCTCCGTTCCCTCCACCAAAAGCGCTTGCTACTCCCCGGACGGCGGCAATGGAGCAAGCGAGCCCGCCGGCGGGGTCGGCGAGGAACCGGAAGGTGGTGCTGCGGGAGTACATCAGCCGCGCGCCGAGGGAGGACGACATGTCGCTCGTCGACGGGGGCGCCGTGCCGCTGCGCGTCCCCGAGGGCGCCGCCGGCCCGGCCGTGCTGGTGAAGAACCTCTACCTCTCCTGCGACCCCTACATGCGCGGCCGGATGCGGGACTTCCACGGCTCCTACATCCCTCCGTTCAAGCCCGGATCTGTTATAGAAGGGCTGGGCGTGGCGAGAGTGGTGGACTCCACTCATCCGGGGTTCGTCGCCGGCGACATTGTTTCGGGAATGACTGGCTGGGAGGAATACAGCCTGATTGACAAGCCTGAACAGCTGAACAAGATTCAGCAAAGCGACATACCAGTCTCCTACCATTTGGGGCTTCTCGGCATGCCTGGTTTTACAGCTTACGTTGGATTCTATGAAATCTGCTCACCGAAGAAAGGAGAGTTTGTCTTTGTTTCTGCTGCATCTGGAGCAGTTGGTCAGATTGT</t>
  </si>
  <si>
    <t>CAACCAGGTTTACTCTCCGAACTATGTTCTCCCTCCAACCAAGTGTTGTTCAGATGAAATGGGCATGGATCTTAGGCCAAGCTGGGTTGGACGAATTGATCCCCATGACTCCCATTTCCT[A/G]GCGATCGCCATCGCGGAGCAGCAGCTGCTGAACGCTGAATTTGATGACTGCATGACCTCAAATTCAAGTGGCGCCACATGCTGCCGGTCTATTGCTCTAATTCTGATGGTCCTTTTGCTC</t>
  </si>
  <si>
    <t>CTTGAGGCGGTGATCAAATTTGCCAACGCATGTGGAGCAATCACCGCCACGAAGAAAGGGGCAATCCCTTCATTGCCCAAGGAAGAGGAGGTGTTGCGGCTGATGGAGAAGGCGTAGATG[C/G]GGCTTATGATTTCCAGTAGCTTCGTATTCTGCAAATTGTATTGTACGCTGTTCTGGATCAGGAGCAAGGTGTATTCCTCCCAGGATACCCCTGCTTGCCTTTTTGTTTTGCCCTATTTCC</t>
  </si>
  <si>
    <t>CTGCTGAATTTCTTGTGCGTGCGTGTGGCTGACCGGCCGGCCGGCGACTGCAGCGCTGGC[A/G]GCGATTGGNGAGAAGGAGTGGTTCTTCTACGTGCCGAGGGACCGCAAGTACCGGAACGGG</t>
  </si>
  <si>
    <t>TGCCGAGAGCGTGCGATGTGTGCATGAGGTGGTAGCAAGGCTAGCAGCATAAGGAGTAGT[A/G]GAGTTGTTACGCTAAGCAAGTACGTAAGCAGATCGTCGGTGTCTGCCTGCTTGTTGATTT</t>
  </si>
  <si>
    <t>TGACAATGATGTTGAAAAATCTGATGGAGAGAAGAAGGAAGATCTAGAAGGAAAGTCTGAGGATGATGCAACTGAACAGCCTCAAATCGAGGAGAAAGTGGAAGAAAGTGGAGAGAAGGAACCAGCTGCTAAAGCTAACGAGGCCGCAGAGTCAAAGAATGAGAAGGAAGCTCAAGCAGCATCAAAATCTTCAGGTGATGAAATCACCTATAGCTGGAAATTATGTAATAGCAGCGCTATGACAGATTACATACCTTGCCTTGACAATGAGAAGGCTATCAAGAAGCTTCATTCTACCAAACATTATGAACACCGCGAGAGGCATTGCCCTGAGGAGCCCCCGACTTGCCTTGTCCCACTTCCGGAAGGATATAAGCGCCCCATCGAGTGGCCCAAGAGCAGGGACAAGGTATGGTACAGCAACGTTCCTCACACCAAGCTTGCAGAGTACAAGGGCCATCAGAACTGGGTTAAAGTTTCTGGGGATCACCTTCTGTTTCCTGGGGGCGGAACTCAGTTCAAGAATGGCGCACTCCACTACATCGATACTATTCAGCAGGCTTTACCTGATATTGCATGGGGTAAACGAAGCCGTGTCATTCTAGATGTTGGTTGTGGAGTTGCTAGCTTTGGTGGCTACATGTTTGATAGAGATGTGCTTACCATGTCATTTGCTCCAAAAGACGAGCATGAAGCTCAAGTACAGTTTGCGCTGGAGAGAGGAATTCCAGCAATATCAGCTGTAATGGGCACCAAGCGACTTCCATATCCTAGCAGGGTTTTTGATGTCATTCACTGTGCTCGCTGCAGAGTCCCTTGGCACATTGAAGGTGGCAAGCTTTTGCTGGAATTAAACCGACTATTACGTCCTGGTGGTTACTTCGTCTGGTCTGCCACTCCTGTTTACCAAAAGCTCCCTGAAGATGTTGAAATTTGGAACGCCATGTCTTCTCTCACAAAGTCCATGTGCTGGAAAATGGTTAAGAAAACAAAGGATACATTAAATCAAGTTGGTATGGCCATATATCAGAAGCCAATGGACAACAACTGCTATGAGAAAAGATCAGAAGACAGCCCACCGCTATGCAAGGAAACCGACGATGCAGATGCTGCATGGAATGTACCTTTACAAGCGTGCATACCCAAATTGCCGCCTGGTCCATCAGTAAGAGGATCAAAATGGCCAGAGATGTGGCCTCAAAGGCTTGAGAAGACTCCCTTCTGGATTGATGGTTCTCGTGTTGGAGTTTATGGAAAACCAGCGAATGAAGACTTCGAGGCAGACTATGCACACTGGAAACGTGTTGTAAGTAAGTCGTATGTGAATGGCATGGGGATTGACTGGTCCAAAGTGAGAAATGTCATGGACATGAGAGCCGTATACGGAGGTTTTGCTGCAGCACTGAGGGACCAAAAAGTCTGGGTTATGAATATCGTGCCAATCGATTCGCCTGACACACTGCCCATTGTTTATGAGCGTGGCTTGTTTGGAATGTATCATGACTGGTGCGAATCTTTCAGCACTTACCCGAGAACGTATGACCTCCTACACGCAGACCATCTCTTTTCAAAGCTCAAAAAGAGATGTAAATTGTTGGGAGTGTTTGCTGAGGTTGACCGGATATTGAGGCCAGAAGGGAAACTGATCGTGCGGGACGACGCGGAGACAATAAGAGCGCTCGAAGGCATGGCGAAGTCCCTGCAGTGGGAGGTGCGCATGACCTACGCCACGGGCAAGGAAGGGCTGCTCTGCGTCCAGAAGACCACGTGGCGGCCCAAGGAGATCGAAGCAAGCATGTAGTGAGACATACATTCAAGACAAACCGTTAACGGTTAGTGGGTACGTATTACACTAGACTGAATTTCGGCTCTAGGTATAAGCACATGATTCTTGTTGATGCTAAAAAAGGCAAATGCATTGTGCAGCTGTAGAATCATGTATGTGTTTTTCGGCCTTTCATTCTTTCTTTTGCTTGGACAACATTTGTTGTAAAATGAATGTAATGCTGTACTGTAAGTCGATAGGTAGAGCCACAGCACGCAGGGTGGTGCCAGTTCTTCAGGAAAACCTCACTTGTGGTATTGCTATAGCAGTCAAGTATCATTGAGTTCATGATGTCCCAACAGAAAAAAAGAAGTTGGATTGTTTCAAAAAAAAAAAAAAAAAAA</t>
  </si>
  <si>
    <t>TACTATGATTACCTGCGGAGTTTGCATTTCCCAAAGAGTTTTCCTATCAAGGGTTTTTAC[A/G]ACGAAAGAATCGCTGTTGGCCTGAASAGAGCAGGGGAGAGGGAAATTATAGTTGCCAAAG</t>
  </si>
  <si>
    <t>CAGTTCGCTTTGTGCCTCTCTTTTGTAATTCTACAAAACTGGAATGCARGCACCCYGATGTGATCCATGTGTATTGTTGTTCATGGCAGGCCTGCCCGCTTACAATGGAGATGTGGCAGT[A/G]CCGTTTGGAGCTCTGTACCCTCACTCCCGTCCTCTTATGCTGGTCTCGACGCGGAAGGTCGACGAAAGGATTCTGAAGAGCCCGTCAGGGTTATCTGCGTGAACCCAGTGYCCAGCATCT</t>
  </si>
  <si>
    <t>TAATATCTACACAACATCCCATCATGAGCTTGAGAGGGTCGCGGTGGGCAGTGCCGGCGT[C/G]GAGGCCTTCTTCGTCGAGTTGGGGGCCTCACCCCAGTGCCACAGCATGCTCTCCCAGAAG</t>
  </si>
  <si>
    <t>GTGATGGAGAGCACCAGGAAGCTGATCAAAGCGACGACAAAGGAGATCGACAAGTGGAGGCGCATGTAGAGCGAACAGCACACCACATGAACAAACAGGGATTCAGCGAGATACGCCGTC[A/G]GTATTCTACCCTCGTGAAGGATCAATTTCGTCAAGGCACATGCAAGGATGCTAGCGTCATGTGACCGCGACGCCATTCCCGCCCYACGGGAATATCCTGCGCGGCGTCGCTGTCGGCAGC</t>
  </si>
  <si>
    <t>TCGATCTCACACTCCAAGCAAGCTAGCCACCAAGCAGTAGCAGCTTGGTGATCAGCAGTGCTGCGCAGTACCAAGGTACCTCGATACAACAACTCGATCGTGGTACTGAACTACACGATGGGGCTGCTTAGCAAGAAGCTTCTGGTGGCATCCATGGTGGCTGCCGTGCTGGCCGTGGCGGCCGTGGAGCTCTGCAGCGCCATCCCGATGGAGGACAAGGACCTGGAGTCGGAGGAGGCGCTGTGGGACCTCTACGAGCGGTGGCAGTCCGCGCACCGCGTGCGCCGACACCACGCCGAGAAGCACCGCCGCTTCGGCACCTTCAAGTCCAACGCCCACTTCATCCACTCCCACAACAAGCGCGGCGACCACCCCTATCGCCTCCACCTCAACCGCTTCGGCGACATGGACCAGGCCGAGTTCCGCGCCACCTTCGTCGGCGACCTCCGCCGCGACACCCCGGCCAAGCCGCCGTCCGTCCCCGGATTCATGTACGCTGCCCTGAACGTGTCCGACCTGCCGCCGTCCGTGGACTGGCGGCAGAAGGGCGCCGTGACGGGCGTCAAGGACCAGGGCAAGTGCGGCAGCTGCTGGGCATTCTCCACGGTGGTGTCCGTGGAAGGCATCAATGCCATCCGCACGGGCAGCCTCGTGTCCCTCTCGGAGCAGGAGCTCATCGACTGCGACACGGCGGACAACGACGGGTGCCAGGGCGGGCTCATGGACAACGCCTTCGAGTACATCAAGAACAACGGCGGGCTAATCACCGAGGCCGCCTACCCGTACCGCGCCGCCAGGGGCACCTGCAACGTCGCGAGAGCGGCCCAGAACTCGCCCGTGGTGGTGCACATCGACGGGCACCAGGACGTGCCGGCCAACAGCGAGGAGGCGCTGGCCAAGGCCGTGGCGAACCAGCCCGTGTCCGTGGCCCTCGATGCCAGCGGGAAGGCGTTCATGTTCTACTCCGAGGGGGTGTTCACCGGTGACTGTGGAACAGAACTGGACCACGGCGTGGCGGTGGTCGGGTACGGGGTGGCAGAGGACGGCAAGGCGTACTGGACGGTGAAGAACTCGTGGGGGCCGTCGTGGGGGGAGCAGGGCTACATCAGGGTGGAGAAGGATTCCGGCGCCGCGGGCGGGCTCTGCGGCATCGCCATGGAGGCGTCCTACCCCGTCAAGACGGAGAGCAAGCCTAAGCCCATGCCCAGGCGCGCGCTCGGCGCGTGGGAGTCGCAGTGATCGACCCGTCTGCGTGCCTGAATTATTTCTACTATCCTTCCTAGTTAAATTAGGGTGAAAATAAATTACAACTGAATTAAGTGGTTCTCCGTCCACATGCCTAGAATTAGACGTGTGTAAGGTGGGACCAGGACGATCGACATTTGTTTGGATTTATGGATGTAATGTAAAATGTAATGATGCAATTGGTAATGTTTGTAAGCTTGCTAGTATGTTGTGTTTCTTAAAAAAAAAAAAAAAAAA</t>
  </si>
  <si>
    <t>GCAGGTGYTGAATGGCCATTGCCATGAGAAAACGAGAAAATGCTGCTGATGGATCCAGCA[A/G]AAATTGTGTGTGGTACTTGCAAGTGTGTAGATATGGATGTSAGCCGCCGTTTCGCCCGGC</t>
  </si>
  <si>
    <t>TCTTCACGGCCATCCTCAGCGAGTTCTACTACATCAGCTACTCCAAATCCCGGGATGCCGCCGGTGGCGCTCCATACGGCGGCTCCACCATCGGCATGGGCACTTACAGTTAAGGAGCTC[A/G]GCGCTGGCATGGGCACTTCAGTTAAGGAGCTCGGCGCTGGAGGTTTACGGGAAGGTTCAGTCCGTTYCAGGGCGGATCATGCATGTAGTTCGTGGAGTGTGGTGTTCTTGTTAACGTTAC</t>
  </si>
  <si>
    <t>GTAAATTATTGTACCGATAACACTTATGGTGGATGCAGAGAATATCAGTTAGAATTACATCTTATTTAGACACTTTTGCAATGCAAAGGTCCACCAAATACTAGCATACACATGCAGGAG[A/C]ATGAGCAGGTAAGTATCACTGCAGGTAGGATTGTATCACGCTGGTAGTCGCAGGTGGGCAGGACGGCAGGAGCTCAGTAGTAGCTGTGGTTCTTGGGCTGCGCCCACCCGCCGCCGTAGC</t>
  </si>
  <si>
    <t>AACCCTTGTCGCTGCAGGSCTTCCCTCCGGTGAGTAGGGTGGCGCCTTCGCTCTTACCGACGTCGATGTACTTGAGGACCTTCTCGTATTGATTCTTGTCAACCTTGGTTGGATTTATTC[A/G]TGCATGAGTGGTCGTTAATTAGAGCTKTMATCTCTGAATCTGMRGAGCACATGTACAGATGCCGGAAGCGGA</t>
  </si>
  <si>
    <t>AGAAAAGAATGGGGGATATTCCAGGCAAGGCTGGCCGATGCCGAGAAGAAGTATTACTTGGATCAAGGCATCACGCCGCCGAATTCGACTTCAGTCTAGAAGTAATTACACGGCGCGCAG[A/G]AACCATGTTAGGTTTCTGTTCAGGAAACCTGGCCCTTRCRTGCTCAGCATTGTTGATGAATAGCAGCTGCCTACTAGTATAGCTGAAGCTCCCGGGCCAGATCTGTACATGGGTTACCAC</t>
  </si>
  <si>
    <t>GTGCATTAACACGAGCAGAATTAACTGCACATCATCTTGTTTTTATTAAAAAA[A/G]AGAGCCGCATATCATTTCCCTCATGTCACTTGCCTGCACATTTTCAGGGRAACTGCAAGC</t>
  </si>
  <si>
    <t>TATATATTCACCACAAAAAACTCTCATTTTAATTACGCATGTCGATGAACGCAAAATCAGTCCCTGGAATTGCATGGAATCACACACTCAATTAAATTTCCCGCACC[A/G]CACATCATTCTTTGGTACCCGTTTCAAGCATGATGTCATCTAATCAACACTCTTGCTACTGCGT</t>
  </si>
  <si>
    <t>CCAAACACGCACGCCTGCATACGCTATACGACCGTGCGCAGCATCACACATGCTTACATG[A/C]ATACACATCGTAGTATGCTGGGTACGTGTGACCAGCACAACGTACGCCTAGTCATCGGCC</t>
  </si>
  <si>
    <t>CAGCTCATCTGCTGCAGGAAAACACCACTCTGCACACCACCAACTCACACCACCCGTTGGGGGCGTTACCTTCCAAAACTCCTGCATCCAATGGCGTTACGCCTCTCCGTCTCCTCGCCGCAGAGCACGGCCTCCTCGCCGGCCATCTCCTCATGCCGCCCCGCCGCCTGCGGCCGATTCCTGGCCTGTGTGGCGGCTTCTCAGAAGAGGAGCCTGATGGTGGTGTCTGGCTCTGACGCGAGGGTGGTGACTCCGCTGAAGTCAGGCAGCTTGGAGACGGCCACGACGGGTGCCGACGAGGTGGAAACACCCGCAGCGGCGGTGGCGGTGACTGGGCAGGTCACCGAGGTCTGCAAAGACACCTTCTGGCCAATTGTCAAGGCAGCAGGGCCGAAGCTTGTCGTCCTCGATATGTACACCCAATGGTGCGGCCCTTGCAAAGTTATGGCACCGAAATTCCAGCAGATGTCCGAGAAGGACCACGACGTCGTGTTCCTCAAGCTCGATTGCAATCAAGACAACAGGCCACTTGCAAAGGAGCTCGGCATAAGGGTTGTACCAACATTCAAGATTTTCAAGGATGGGAAGGTGGCTAAGGAGGTCACTGGTGCGAAGATTGATGAATTAGCGCGTGCGATTGAGGAAGTGAAGTCAAGCTGAGCAATGCCCTGAAAAAATGCAGCAATTAGCATGCTATCACTAGTGTACACTATGGGATGAAAGTTGAAAACACCCTCTGTGGAAGTGGATGATCACCGTGGAGAAAAACAGTTATTATAGTTCTTCTGCTTATGATGATTTACCAATCGTTCTGGACAATATACACCCATCCATGTGGAGTGTATGCTGTAAATAATCATTTAAATCTTTCTGAGGATATGGTTGCTTTCTGACATCAAAAAAAAAAAAAAAAA</t>
  </si>
  <si>
    <t>CCATTCCAGTACGTAGAAGATACTAAGAAAGAAGATCCATTCTCATGCTGGAGAAGACAG[A/G]AAGATGAAGTTTTATCTGCATACATTTAGGCATTAAATTAAATACATTTTTTGGGGGAAT</t>
  </si>
  <si>
    <t>AAAGATACATGCTTGGGTGCAAGAACATGGTGGTGAAACTATTATTCCTTTCAGCTGTGC[A/C]TTTGAACAGAAACTAGTGGATATGCCAGGAGATGAAGCTGCCAAATATTGTGCCGAAAAC</t>
  </si>
  <si>
    <t>TTTTTTTTTTTTTNTNNTGCATGAACAGTCAAGTGCGAGCACCTAACAAAAACTCAAATTCTCTCTTTCTGTCTCCTTTATCCTTGTAAGATCTTGGTGAACATGGTATGCTCGAAAGTA[A/G]GTTTGCCACTGGGATCATTTGGCAGTACAACAATCTAGCTGGTCCTGTAATACTCTGAACATGGTGAAAATCTATTGTAAAGCTAATGAACTCGCAGAAACGCAAGTCAAGCTACTTTGA</t>
  </si>
  <si>
    <t>TCGAGCACTGTTGGCCTAAGAACAGCTAGGGTTCCTAGCCGCCGCCGCTGCCGGCCGAAACCGCCGCTGCCCAGCCGAAGCCGCCACCAGCGCCTCCCTCCCCGGAGCAGGCGCTCCCGCCCAGCAACGTCGCCGCCGCCCAGTCCATAGGCAGGTAGCCGCCGCCCCTGCTGCTCCGCCGCGTTTTCTTCTCATCCGCCGCCCTCCACTGCTGCCCCAAGCGGTGATTTGGGATCTTAGCCATGTCGACCAACAAGGGCGGAGGTGAAAAGACCAACAAGGGCGGAGGCGGAGGGAAGAAGAAGAAGGAGGTGAAGAAGGAGACCAAACTGGGGATGGCGTACAAGAAGGATGATAACTTTGGGGAGTGGTACTCTGAGGTTGTTGTTAACAGCGAAATGATTGAGTACTATGACATCTCTGGTTGCTATATCTTGAGGCCTTGGGCGATGGAAATATGGGAGTTGCTGAAAGAATTTTTTGATGCGGAAATAAAGAAGTTGAAGCTGAAACCATATTATTTCCCTTTGTTTGTTACAGAGAATGTTCTGCAGAAGGAGAAAGACCATATTGAGGGGTTTGCCCCTGAGGTAGCATGGGTTACTAAATCAGGAAAATCTGATCTGGAAGCTCCTATTGCAATCCGTCCAACAAGTGAGACTGTCATGTATCCATACTTCTCTAAATGGATAAGAAGCCACCGGGACTTACCTTTGAAGTGTAACCAGTGGTGCAATGTTGTTAGATGGGAGTTTAGCAATCCAACTCCTTTCATAAGGAGCCGTGAATTTCTTTGGCAAGAAGGCCATACAGTTTTTGCAACTAAAGAGGAGGCAGATGAAGAGGTCCTCCAAATATTGGAACTCTACAGGAGAATATATGAAGAATTTTTAGCAGTTCCAGTGTCCAAAGGGAGGAAAAGTGAGATGGAAAAGTTTGCTGGTGGACTTTACACAACCAGTGTAGAGGCCTTCATTCCAAATACCGGTCGTGGTATACAAGGTGCAACTTCACATTGTCTTGGTCAAAACTTTGCAAAGATGTTTGATATCACTTTTGAGAATGAAAAGGGTGAACGGTCCATGGTGTGGCAGAACTCTTGGGCATACACTACCCGCTCGATTGGGGTCATGGTAATGACACATGGTGATGACAAGGGCTTAGTGCTGCCACCAAAGGTGGCACCTATCCAGGTCATTGTTATTCCTGTGCCATTTAAAGACGCTGACACAACAGCTATTAAAGGGGCGTGTGAGTCAGCCGTTTACACCTTGAACCAAGCTGGGATTCGAGCTGATTTGGATGCTCGTGAAAACTACTCTCCTGGTTGGAAATATTCTCAATGGGAAATGAAAGGTGTTCCTTTGAGAATCGAGATAGGTCCAAAAGATCTGGCGAACAAGCAGGTGCGCATTGTCCGGCGAGACAATGGTGCAAAGGTTGATATTCCTTCAACCGACTTGGTTGAGCAGGTTAGAGTGTTGCTGGATGGGATTCAAGCAAACTTGTTGGAAACAGCGAAAGCAAAGAGAGATGCCTGCATTGTAATCATTAGCACTTGGGATGAATTCATAGCAGCTCTCAATGACAAAAAGTTGATCTTGGCTCCATGGTGTGATGAGGAGGAGGTCGAGAAGGACGTGAAAGCTCGGACCAAAGGTGAACTTGGAGCTGCGAAAACCTTGTGTACTCCATTTGACCAGCCAGATCTTCCTTCCGGAACCGTGTGCTTTGCTTCTGGAAAGCCTGCTCAAAAGTGGTCATTCTGGGGCCGCAGCTATTGATCCCTGTGTTCTGCCACCTATACATTGCCATTTTCATTGACCGTTTGTTCTGGCAAATCTGTTTATTTCCATTTCATTGACCGTTTGTTCTGGCAAATCTGTTTATTTCTTATACTACCTGATTTTTGAGTAATGCTTTCGTATGATAACTGCAACTGTGGATTGGTTGTCCATTTGCTATTTCGTAATGATTGCATGTCGATCAGTTCGGTGTCAAAAAAAAAAAAAAAAA</t>
  </si>
  <si>
    <t>CACAATTTTTTTCTCCGCATAAATCATCCTCCGTCACCGGCGGGGTGAGGGAGACGCGGTCGGCGGGGCGAGACGCCAGAGACAAACCCAACGGAGTTTCCCCCCTGCCGCCGACCCCAAACCCTAGCCGCTCCTCCCAGCCCCAGCCGCTCCTACCGACCCCAGCCAGCCGCCGGAATTCTCCTGGGGGCTCTATTGGCTTTCCTCAAGCCTGTGGCTTCATCGCGGCAGCATGAGCTCTGCTGGTTCTGCAAGGATTCCAAAGAGGAGACGGACTACCAAGGCGTCGGAGGCTGCAGACCGACAACTTCGGGAGGGACAGTTTCCGGACCTGAACTTGCTTCCAGTGGTTGAAGCACTCAATACTGGGGGTTCACTCTCCATTAATGAGCCTGTCTCACACAGGCAGCCCCCTCCTATGGTGGTTAGCCTGGGTTACGAGACCACACAGGTCGTGGTGTCATCTGCTGCTGCAGGGTCAAACATTGGCATGAATAGTTTCCCCATCAACGTGGAAGTGATTGATGATGATGTTGCGATTTATACCTCAGGGCCGCCCCCTCAAGCAAGGCAACAGTCGTCCAGGACAGGACCTATCACTGTGATAATAGATGATGATTCTGAAACTACTGCTGGACCAGCAGGGGAAGCTCTTGATGAGCATGTGAACACTCTGCTGTCTCTGGGAATGAACCCGAGGCACAATCCCTCGAGAGCACAACCCAACACTGACCTTGTAATAAACATAGTAGACATACCTGAGACCAACAACACACCGCCCAAGGTGGCCCAGGCTGCCCCTGAACCTGTGAAGGAGATCCCAAAGGAAACAAAGTTCAGCTGTCCAGTCTGCATGAATGAGCTGGTCAATGCATCATCGACCATCTGCGGCCACATTTTTTGCCAGAAGTGCATCAAGGCCTCCATCCAGGCTCAGAAAAAGTGCCCTACCTGCCGGAGGAAGTTGACCATAAGCAACTTCCACCGGGTCTACCTCCCGATGGCAGATAATTAAAACTTATCCAGCCATTCTTGGAGCATTAGAGCCGATGGCAGATAACTAAAACCTATCCAGCCATTCTTGGAGCATTAGAGCCGTGGCAGCTGTGACCCTTTTTTGGCACCGGCATTGTGGTGATTGTATCTGAGCTATTCTTCACAGGGTCATCATGAACAATCAGTTTCCCCCCCCAACAATTTAACAAGTGCTTGAGACGTGATTACCAATCTGCATACATGGTGCTAGTGGACACCGTTAGTTAGTTGTTCCTTGTGGAAAGTGGAAACCTAAATTCAGACCGGTATATGTTTGCTGTTCAGGTATATGTTTTTTTTTCTTCTGCATAACTCTAGAAAATGTTTGTGCTCGCTGCCACCTAAATTCAGACCCATTGGGTCTGTATCCTGTCACACCAACACATAGTTGTTGCTGGGAATTTCTTGAAAAGAAAAGTTGTTTCTGGGCTTGNAAAAAAAAAAAAAAAAA</t>
  </si>
  <si>
    <t>TCAGCTATGGCATGGGGCCAGAGCCTCACAAGTTCTTTTTAGACTTTCATGTRCTCTCTA[A/G]AGATGGATCAGAGTCTCGTAGACCGACAATGAGCAGGACTTTCGACGGCTTCTTCTAGGC</t>
  </si>
  <si>
    <t>CTGAAAACAGATGGTGTAAATTTTGTTAACTACAACAAGATATTCAGAAACATGTTTTCT[A/G]GTTACTCCTTTTATCAAGGTAACAATGATATGTGGATGATCTTTTTKATGATAGAGACTA</t>
  </si>
  <si>
    <t>TCCCCTCCTCCATGTTTCTTTCTTACTTAAGAATCAAAATAGCACTGCTAGGCAAAAGAA[A/G]ATTCGATATGCACTTATTAAGGTCTATAAAGCTTAAAGCAATTCTTAGCGAGCCTTTTTR</t>
  </si>
  <si>
    <t>TTGCATCCCGGTGATCATCGCAGACGACATCGTCCTGCCCTTCGCCGAYGCCATCCCATGGGAGGAAATCGGCGTGTTTGTTCCCGAGGAGGATGTCCCGAGGCTGGACAGCATCCTGAC[A/G]TCCATACCAACAGAGGACATACTGAGGAAGCAAAGGCTTCTAGCAAACCCTTCGATGAAGCAGGCTATGCTGTTCCCCCAGCCAGCTCAAGCAGGGGATGCGTTCCATCAGATACTCAAT</t>
  </si>
  <si>
    <t>TCTTGATGGTTGCGAGACTGAGCTGGAAAATGGGGGTGACAATGCGGATATGACTCCACT[T/C]GGACACTGTCTGCTGATACTGATCACACATCTATTGGACAAGATTGAGGATAAAGCGAAG</t>
  </si>
  <si>
    <t>GAGCAGGCCGTCATCAGCTGCTTCGACGGCTTCGCCATGGACGTCTTCCGCGCCGAGGTCCGTTCGTAATTCCCGCCC[A/G]AAAAATCTCCTCTCTGCTCCACCGCGCAGCTGTGGCCATGGGTACCAGTTCTGTCGGTGACAGTGTGCATTTCGATCAAATCAGATCCTACCGTTGCTTGCTGTTCACCATGCATCTTTA</t>
  </si>
  <si>
    <t>GGGTTCTTGGCGCCCCCGCTGTCGGCGTTCGGCGACGGCATGGGGTGGGACGACGAGGACGAGCTGGATCAGCAGAGCATGGACGCCTCCTCCTTGGGGGTCTCCGCCTCGCTGGAGAATGCGGCGGTCGGCGCGCCGGGGGGAGGTGGCGGCGGCGGCAACGGGAAGGGCAAGAAGAAGGGGATGCCGGCCAAGAACCTGATGGCGGAGCGGCGGCGCAGGAAGAAGCTCAACGACCGCCTCTACATGCTGCGCTCCGTGGTGCCCAAGATCAGCAAGATGGACAGGGCTTCAATCCTCGGTGACGCAATTGACTACCTGAAGGAGCTCCTGCAGAGGATCAGCGATCTTCACTCCGAGCTCGAGTCTGCTCCAAGCTCTGCTGCACTCGGTGGACCATCGACGGCCAATACCTTCCTGCCGTCGACGCCCACTCTGCAGCCGTTCCCCGGCCGCATCAAGGAGGAGCGGTGCCCGCCGGCCCCGTTCCCTAGCCCCAGCGGCCAGCAGGCGACGGTTGAGGTGAGGATGAGGGAGGGGCAGGCGGTGAACATCCACATGTTCTGCGCGCGCAGGCCGGGCATCCTGCTGTCCACCATGAGGGCGCTGGACAGCCTCGGCCTCGACATCGAGCAGGCCGTCATCAGCTGCTTCGACGGCTTCGCCATGGACGTCTTCCGCGCCGAGCAATGCAGGGAGGGCCCTGGGCTGCTGCCGGAGGAAATTAAGGCGGTGCTCCTGCACTGCGCCGGTCTCCAGAACGCGATGTAGGCGAATCCCCGGGAGACAAGACCGCCAGGATGGTGATTGATGATCATGGGCTCTCCCTCTCTCCTGACTGTCTGGTCAGGACGATGATGCTAGATGTACAAAACCTTGTGCTGTTCTTTGCTTTACCAGTTCCTTGGACGGACAAATCTCATGGGATGAGGCTCGCCATCTCCCTGCAGACATGAGACCGAGATCTCGGTCCATCTTCCCTCTCTGTGGTCGTCGTGAACCTGTGTGATGTAATGGTTATCTTTCCCTACCGTTGAAGACTTGAAGTGAACTATAGCGGCCGCTAGTGCCTAAAAGTCGACTTTATTCAGACTAAAAAGTGGACATCCTTTTGGAGTACAAAATGGACTTCGTGACTCTGCAAGTCCACATCACCATGTATTCGAGATACATATAAACCATTCAGAGTTCTGGTGCAGTTCAGATTGCTGAACTATTCTACTTTCCTGAGAACTGATTTTACAACAAAACAAGGGTATGTATTCAGAAGCTAATCGTGGGTCAGAATCATTCGTCCTCTGAAGGTAGAAGCAGTACATGATGGCCATTTGCATACCAAACTGCAGGTGTGCACACGACTACAGAAAAGGTGCTGACAGATTAGCCATCCCAAGGCGTAGGTGTTATGCAGTTATGCACCGCCACCGGTACAACAGACATTTCCGGCCTAAATGGGCA</t>
  </si>
  <si>
    <t>ATCGCATTGCCGCGCCTTCCCTTCCCTTCCCATTCCCACCCGCCTCCTACTTCACACGCACGGAAGGCAGAGCGCGAGAGGCAACCACCCCCCCCTCCGTTGCTTCAGTTCATCCGCTCCCTCCGTCCCATTCCTATTCCGAGCGGACGCCAACAGAGACATATTTAGCTAGCCCCGCTGTGGAGAGCCTGATTTGGGAGACCGGAGCAGATCTTTGAGAGGACAGCATGCCGACGGGAACCATGAGGAGGATGTTCGTCGAGTCCTCGTCGTCGTCGTCGTCGTCGTCCGGGAGCGGCAGGGAGGCGGAGCCGGCGACGGTGCTGTGCGCGCCGAGGCCACGCAGGGTCCACGCCCAGCCATGCACCGCCGACCTCATCCTCGGCCCCCCGCCCTTCCTGCTCAACGCCTCCTCCGCCAGCAGCAGAAAGCAGAGAGAAGGGAGGAGCAAAACGCGGGAGGAGGACGAGGAAGGGGAAGAGTCCGAGGAGGAGGAGGCTGGCTGGGCGCTGTTCGGTGGGTCGCCGCCGGCGCGCGCTGACAACCCGCTCGCCCACGACCCCCACTTCCTGCTCAACCAGAGCCACCACGCCGCCGCCGCCGCGTCGGACTTCAACCTCGCGGCGGTTTTTGAACACCACAGCCGCACCCACCACCGCCACCACCGCGTCCCAACCACATATAGCAATAGCAATAGCAGCAGCCACAGTTTTGCCCCGTCGTACACGCACGCCGCGCCGGCGGTGAGGATCCAGGGGTTCGACGTCGCCGCCTGCCGGGGCTCCCACGGCAGCAACGGCGGAGGCCGCGTGCTCTCCGCCCGCGCCTGACCCGCAAGGGAGAAGCAGAGCCACCGTCGTCCTCCTCAAACCTTGTACAGTTTTCCGCCGGCCGCGTATGTACGTACGTCCGTGTAGTGTACCAGTATATTACCATGTGCTACGCTGTGTTCCTTGTGGTATATACATACATACATACGGGTTTACATGAAGAATTAACATGAGATGGGTAGCGAGGGTCTAAAGACTAAGTTTAATTAAGAGTAGAGGAAGAAGAATGATCATCATCTCTGAGCATACAAGAAGAGAGGATTTCTATTTTTACCTTTTTTTTTTCGAGTTAGTTTTGTCTGAGTCAGGAAGTGTTGTGTAGATATCATGAGTGTTAATCTTGTTCTAAGAAGGGTTGGTCTTCTCCTGGAGGATGAAGATGAAGATGGCCTGGGCAGTTTTGCCGGGCCATCGTGGTCGTCTTCATCACCGCACCGCCATGTAACCATGGCTGTACTTGTAAAAAAGAGGAAGGAAGGAAGATGAAAGTGTGTACATAAAGATGTTATGGAGCTGTTTGTGTAATCGAATTGCATCAAGTTCGTTCAGTAAAAAAAAAAAAAAAAAAAAAAA</t>
  </si>
  <si>
    <t>CTCCAGTTCCCAATCTGTAGCTGSTGSTGCTGCTGCTCCTTCTGTGGGATTCGTGGATCG[A/G]CCCCCTCTTTTCCATTTCAGGCAATTAGACTCGCAGAGATGGACACTACTGCTGGCTAAT</t>
  </si>
  <si>
    <t>GGCCCCGGTCACGGTATGGCCTATACCGTGTCGATTTTAACGACGAGGCACGACCACGACAAGCCAAGCTCTCTGCTCGTTGGTACTCTGGCTTCCTGAAGAACAATGACATTTATTTTC[A/T]GAATGAGCTCGATAGTACAGGATCCCATGCTCTCCAATGAGCCGTATAATAAGACGCATTAAGTTATGCTTTTTGTTTAGGTGAATTGGGGGAAATGTCAAGTTATCCTATGTATAGAAA</t>
  </si>
  <si>
    <t>GCACAGGCGACATCGCTTCCGATGGATACCACAAGTACAAGGATGATGTCAAGCTCATGG[T/C]TGACACTAACCTAGAGGCTTACAGATTCTCCATCTCCTGGTCAAGGCTTATTCCAAATGG</t>
  </si>
  <si>
    <t>CTAGCAGAGCAGAGCAGAGCAGAGCAGCGCGAAGAGAGCAAGGGAGGTGGAGATGGCGCCGATGAAGCTGTACGGGATGATGCTGTCGCCCAACGTGACCCGCGTGGCCACCGTGCTCAACGAGCTCGGCCTCGACTTCGAGTTCGTCAGCGTCGACCTCCGCACCGGCGCCCACAAGCAGCCCGACTTCCTCAAGCTCAACCCTTTCGGCCAGATCCCGGCGCTGCAGGACGGGGACGAAGTTGTCTTCGAGTCGCGCGCCATCAACCGGTACATCGCGACCAAGTACGGGGCGGCGGAGCTGCTGCCGACGCCGTCGGCCAAGCTGGAGGTGTGGCTGGAGGTGGAGTCGCACCACTTCTACCCGCCGGTGCGCGCCCTCGTCTACGAGCTGCTCATCAAGCCCATGCTGGGCGCCCCCACCGACGCCGCCGAGGTGAACAAGAACGCCGCCGACCTCGACAAGCTGCTCGACGTCTACGAGGCCCACCTCGCCGCCGGGAACAAGTACCTCGCCGGCGACGCCTTCACGCTCGCCGACGCCAACCACATGTCCTACCTCTTCATGCTCACCAAGAGCCCCAAGGCGGACCTGGTGGCCTCCCGCCCCCACGTCAAGGCTTGGTGGGACGAGATCTCCGCCCGCCCCGCCTGGGCCAAGACCGTCGCCTCCATCCCCCTCCCGCCCGGCGTCTGAGGTCGCCGGTGCCGGTTCTGCTTCCTTGTTTAGCTGCGGCGAGAATGGAATAAAATTGTGATGGAACAAACGACTTTTTAGAAAATGAGCTTCGAATTCTTGGTGTTTGCTGCTGTTAAATGTTGAATCTTGGCGTTGAATGTTTGTTATGGCACATCTATTTATCCAGTTTTTGCAAAAAAAAAAAAAAAAAAA</t>
  </si>
  <si>
    <t>AGTTGACACAATTATTATTGATGGTATCAGCATCAACTACAAGATATGAACCTTCTCCGA[A/G]TGTAGACAGGTTTAATGTATTGCATTGTCACTGGTAATTAAGCTCATACAACGAAATGG</t>
  </si>
  <si>
    <t>GTCTCTATTCACACGCTTGCCTTGCTTCTTCCCCCGCGCGCGTCGGCTGGACCCTGATTCCGCCGCCCTGCCCTGCCCGCTCCTCCCGATCCCCGTCCGAGTTTAGTTGGCTGCCATGGCTGCTGAATCCGGGACAGAGAGTGGCAACTGCAGTGCTTGGGCAGCAAAAGATCCTTCTGGACTACTCTCCCCTCACACTTTCAACCGTAGGACTGTACGACATGATGATGTTTCTTTGAGGATCACACATTGTGGTGTCTGTTATGCTGATGTTATCTGGACAAAAAATAGGCACAATGACTCGGTGTACCCTTTAGTCCCTGGGCATGAGATTGCTGGAGTTGTAACCGAGGTTGGTTCAGACGTCAAGGGCTTCAAGCTGGGTGACCATGTGGCTGTGGGGACATATGTCAACTCATGCCGTGACTGTGACAACTGCAATAGCTTCCTCGAGAACCACTGCTCAAAATTTGTTTTCACTTTCAATGGTGTTGATACGGATGGTACTGTCACAAAGGGAGGATATTCCAGTCACATTGTAGTTCATGAACGGTACTGCTATAAAATACCTGATGGCTACCCACTGGAAAAGGCCGCACCTTTAGTTTGTGCTGGAATCACTGTGTACACTCCGATGACGCGACATAACATGAACCAGCCAGGGAAGTCACTTGGTGTTGTCGGTCTTGGTGGGTTGGGTCACATGGCAGTGAAATTTGGGAAAGCCTTTGGACTGAAGGTGACTGTTTTGAGTACAAGTGAATCGAAAAGAGATGAAGCAATCAACCTTCTTGGTGCAGATAATTTTGTGGTTTCATCAGATAAAAAACAGATGGAGTCCCTGAAAAGTTCCCTGGACTTCATTGTCGATACTGCCTCTGGTGACCACCCATTTGACCCGTATCTTGCGCTTCTGAAAGTTGGTGGCCTGATGGCACTAGTTGGCTTCCCTGGAGAAATCAGAGTGCATCCAGCAACACTTAATCTGGGTGCACGGACTTTATCTGGGAGTGTAACCGGAGGCACGAAGGACACACAGGAGATGATAAACTTCTGTGCGGCGAACAAAATCTACCCAGACATTGAGTTGATAAAGATAGACTACATCAACCAGGCTCTCGAGAGGCTTGTCAACCGGGATGTGAGGTACCGGTTTGTAATCGACATAGAGAGCTCTTTAAAGTAATAATATGTTCGCGGTTGGCCCATCTCGAATCCTTATAGAAACATGTAAAATAAGTTGAATCTTCCATACAATGGTGACTGATTGTTAATAAAAGGCTTTCCTCTATAG</t>
  </si>
  <si>
    <t>GCGGCTTCTTTTCAGCACTTGGCCATGGCGTTCAGAGGCGCCCAGATGCTCGCTGCCTTCACGCTGGCCTTTCTCCTCATGGCCTTTTGTGCGGAGGCTCGGGTATGCATGTCCCCTAGCAAGTTGTACAAAGGCAAAGGCCCTTGCAATAATGTGCGCTGCACCGCGACCTGTCACAAAGAGCACTTCAAGGGTGGGTTCTGCTACAGTAAAAAGTCACTTGTTGGCGATGAGCTAAACGAAGACAACGACAATCGCATCTTTCGCAAACCACCTAAGAAGGAGAAGGAGAAAAAGAAGTGCATGTGTACATTCCCATGCGGCAAAGGCCCGGCACCGCCGTCGGAACCTGACGTGCCAGAGCCACCGCCGGCTGAACCCGAGTTGCCAGAGCCGCCATCCAAAGGCCCTACGAAGAAGCCGCCGCCGCCCCCATATGAACGTGACATGTGAGAGCCGCCCTTGAGAGACAACAACAAGAAGAAGCCACCGCCAACTGCCAACCAGTGGGCAAATGATTTTAATAAGAGAGGAATTAATTAACGCTTGTCTTACATATGCATAATATTGATTGTGTGAGAATAATAATGAATCTTTTTATAAAAAAAAAAAAAAAAATAAAA</t>
  </si>
  <si>
    <t>TCGAGCACTGTTGGCCACTGGCTCGGCAAAGATATCTGCAAGCAGGAGCCGCTCGCCGCCGGTAGCATAGCCATTCGATCTCTTGCCCGAGGTGAAACCCGATGGAGGGGAGCAGCAGCGGCAAGCACTTCATCCTCGTCCATGGCTTCTGCCACGGCGCGTGGTGCTGGTACAAGCTCGTGCCGATGCTGCGCGCCGCGGGGCACCGGGTCACCGCGCTCGACATGGCCGCGTGCGGCGCGCACCCGGCGCGCATGGACGAGGTGGAGTCCTTCGAGGACTACTCGCGGCCGCTGCTCGACGCCGTGGCCGCGGCGCCAGCCGGCGAGAGGCTGGTCTTGGTCGGGCACAGCCTCGGCGGGCTCAACATCGCGCTCGCCATGGAGAGGTTCCCGCGCAAGGTCGCCGCCGCCGTGTTCCTCGTCGCGTCCATGCCGTGCGTCGGCAGGCACATGGGCGTCACCACGGAGGAGATCATGAGACAGATCAAGCCAGATTTCTTCATGGACATGAAGAGGATGCTTCTGAACACGAGCAAGGGCCCTCGACCTGCACTCGTGTTTGGCCCGAAATTACTGGCAGCAAAACTGTACGATCGAAGCTCAGCAGAGGATCAGACGCTGGCTACGATGCTGGTGAGACCGGGGTGCCAGTTCTTGGATGACCCGACGATGAAGGACGAGGCTCTGCTCACCGACGACAACTACGGGTCGGTGAAGAAGGTATATGTGGTGGCCATGGCCGACGCCTCAAACACCGAGGAGATGCAGCGCTGGATGGTCGATCTGAGCCCCGGCACGGAGGTCGAGGAGATCGCCGGAGCTGACCACATGGTCATGTGTTCGAAACCGAGGGAACTCTGTGGTGTACTGCTTCGGATAGCTGACAAGTATGAATGAATTGATTGTCCATAAAGTTGAGAGACTTGTACAACTGTACATCTTAGCTATGAAGAGGCTGGTTGTAATGCTTAAACCGTTGAAGTAAAAAAAACCCTTACTACTAAAAAAAAA</t>
  </si>
  <si>
    <t>GGCCACATTGATACATATGAATAAGGATGTTCGTCGTCTGTCATCATGCGGGTGGAAAGGCAATACTGCACTGAAAATTAAGCTTCCCCGTCTTCGAACTCTAGTGTCAGTAGGAGCAATTTCATCCACGCCTGCCATGCCATTCTCGCTTTCATCAGAGTCCAACTACCTGACTGTCCTCGAGCTACAGGACTCTGAAATCACTGAAGTGCCGGCATGGATAGGGACACTCTTCAATTTACGTTACATTGGCTTACGCCGCACCAAGGTCAGGTCACTCCCGGACTCTGTTGAGAAACTATCGAACCTGCAAACTCTGGACATCAAGCAAACTAACATAGAGACCCTACCAAAAGGGATTGTTAAGATCAAGAATCTACGGCACCTCTTGGCTGATAGATATGCTGATGAGAAGCAGTCGGAGTTTCGATACTTTATCGGAATTCAAGCCCCAAAAGCACTGCCCAACATGGGAGAATTGCAGACCCTTGAGACCATCCAAGCCAGCAAAGACTTGGCCGAGCAGCTGGAGAGAATGGTGCAACTGCGAACTCTGTGGATTGACAACATAAGTTCTGCTGAATGCGCAAATATTTTTACCGCCCTATCAAACATGCCGCTTCTTTCCAGCCTGCTTCTTGCTGGAAGAGATGAGAATGAGGCGCTTTGTTTCGAGTCCCTCCAGCCAATGTCCACACATCTCCACAAGCTGATCATCAGAGGGAAATGGGCCAAGGGAACACTGAACTGCCCGATATTTCGCAGCCACGGAGAAAATCTCAAGTATCTAGCTCTAAGCTGGTGTCACCTTTGGGAAGACGAGGATCCACTAGGGATGCTTGCACCACACTTGCCGAACCTCACGTATCTGCGACTCAACAACATGCGTAGTGCAAACATTTTGGTTCTTTCTGCAGATTCCTTTCCTCACCTGAAGAGTCTTACACTAAAGCACATGCATAATGTCAACGAGCTAAAGATCATTGATGGCGCCCTTCCGTGCATCGAAGGTTTGTATGTTGTGTCGTTGTCGAAGCTGGATAAGGTCCCTCAAGGCATTGAATCCCTTAGCTCCCTGAAGAAGCTCTGGTTGGTGGGCTTGCATGGGGGCTTCAAAACTCAGTGGGACAAGAACGGAATGCAGCAGAAGATGGTGCATGTTCAGGAGGTTCGTGTCTGAAACTCTGAATGCGGCACAGTGGTTCTTTCAGTTGTAGCATTCTGGTATGGTGCATCGACGCCATTCTAGCTTCAATCATTCTGGTATGCTATAATTACTAAGCCATCATTTGCGAGTCTTGTACTTCCATATTGTGAGACGATTTCTGTTCAGAAAGTATTGGTGTCCATTGCCTTCAGGAGGCCCCGTACCTTTTTGTGTTATTTCAGTTTCATGCTGTAATACTGATTTCAGGAAACAGTTGTATCGAACATGTGAGAAAACAATGTTGTTAAATTTGTTTAAAAAAAAAAAAAAAAATTTAGCGGCCGCTCGAGCTTGTATGAAAAGGGCCCAATTCGCCCTATA</t>
  </si>
  <si>
    <t>CACTGACGCGATCAGGAGAGAGGTGCTGATGCTGTTCTTCGACACGAGGAGCAGGGTCGG[A/G]ATCATGTAGAATGTGACTTTTGTCATTATCTCGGCCCGCCTCACTTTCAAACTTTCGAGT</t>
  </si>
  <si>
    <t>CAGCTCACTGACCTGCTGTGCCTGCTACAATGGCTCGGCTCGCCACCCTCGCCGTGCTGCTCCTCTCCCTCCTGGCCGTCGCTAGCTGCCGCGTCCTTGAGACCACCTCCGACGACCAGGGCCCACCCAACGCCGTCCTCCTCACCCAAGATGATCAGTCCGATGCCGCTGCTGACGTGACCCTTCCGGCTCTGCCCACCCCGGCCGGCGAAAATATCGTGCTGAGCCATGGTGCACCCACTCCTATGCTCCGGCTCCCCTCCCACCGCTCCACCTGCCGCCTCCACCGTCACCTCTGGTGGACGCGCCACCACGGCCTCGCCCGCGTCCATCCCGCCGTCGACGTCGTGCCCGCCGAGCTTGCCCGCGGCGAAGAACAAGAGCCCAGGGAGGCGGTCGCGGAGCCGGACCCCGACTCACGCCCGGACACCGACGCCGAGCAGAAGCCGCTTCATGGCGAGGAGGAGGAGGAGGAGGCAGCGAAGGCGTGGACGGTGGAGATGCTGAGGAGGTTCCGCCACGGCATCCGCTTCCACCACCGCCACCATGAGCAGGACGTGGAGGAGCACGACGACCACGAGCAGGACAAGGATGAAGGCACGAACATGGACCTGCTCGCACGCTTCCACCACCGCCACCATCTTCGCCACCACCACGAGCAGGACGCGGAGGAGGAGGAGGAGGACGGCCACCGGCAGGACAAGGACGAAGGCACGAAGGCGAAGCTGTTCCGACGTTTCCACCAGCACCACCACGCGCATGACAGCGAGAACGAGGTCGACGAGGTGGAAGAACTGGCTAGGAAGCTGGGCGAGGCGATCATGAGAAGGAGCTTCACCCATGGCGGCCGCCGCCACCACCACCACGGGGCGGAGGGCGGGGTGAGGAACTGGTTCAAGGGCCTCCTGAACCGATTCTAGATCGACGTACCGCCGGCCGGCGGCTGGTTGATTTACTCTGGTTATTAATCTGTTGTGTGCGATGCGTGACGTGGAGCGCTCTGCCATTTCCTACCTTTATTTTTGCTTCGTATTCCACATTACATTACCACTTGGGTTTATGTGTTAGTTTATTTGTGAGGGTTGGGAGATTATACGGGCAGCTGTGTTTTTCTAATAACTTTGTCTTGTTATCGCTCGTGGTTCGTATTAAAACTGGGCCATCTCTGTTTTCCCCCTCGCGGTTGCAAAAAAAAAAAAAAAAA</t>
  </si>
  <si>
    <t>TGAAATGCATGCACACAACAAGTGTGAAGTACAGGTCTAGCCTTGTATTTTACTGGGAAC[A/G]TCTATATACAACTGCCAACTGAAAGGTCTCAAGAGCTTTGTCGATATGACGCACACATGA</t>
  </si>
  <si>
    <t>CTTCCACCGATCCAGCTTAGCTTTGCTTCCTCTTCCTCCTCTTCTCCTCTGAACCCAAACCCAAGTCCCCGAACCCACAGGCGATGGCTGGCGGCGGACGCTCCGAGAAGAATGGCGGCGGGTGCGGGCCGTGCTGCCTGCGGTTCCTGCTCAAGCTGCTCGCCTTCCCGCAGGCCTTCGCCGCCCTCTCCGCCGTCCTCTACGCAGCCTCCATCCTCTCCCGATGGGCGCGCCACCATGAGCTCCACATCCACCACCTCCTCCCGGACCTCTGGTTCGCCTGCGCCGTCATGGCCGCCGGCCTCCTCTACTGCGCCATCCTCCTCGCGGTCTACATCGCCGCCGAGTTCAGCAGCGGGTGCTGCTTCTACTTCTACACCGGCTTGGCATCGGTGATGATCCTGCTCGAGGAAGCCGTGGCCCATAACATCCTCCTCAACGAGCACTGGATCCAGTATCTGCCGTATGACCGCACCGGAGAGCTCCAGAACCTCGTCTCCTTCGTCAATAACAACCTCGACCTCTGCCAATGGGCTGCTCTCGCCACCTTTGCCACCCAGGTACTCTCGCTTTTCTTGGCGATGATTCTACGAGCCTGGGTTTCACCCACGAGCAGCGACTATGACAACAATGAAGATTTTGTGGTCATAAGGAAGCCGCTGCTTATTGCCCAAGGCGCTCCATCCTATCTCCCTACCACGGCTGACCCCAGAGGCGTCCATCCGAACCTATGGAGCTCATCGATGAGGCAGAAGTATGGACTGAGCTCCTCAGGGGACTACACCTACAACACACTGGATCAAAATGCAGTGCGACCACAGTGAGAAGCTTCTGTGCGACAGGTGATGAAGAAGGAAGGCCATGCATGGCTTTATTGGAAGCACCTGTGCAGCATATTTGTAGTATCTTGTAATATTCCATGGTGTGATGCGCACTGTATACATCTGTGCGCCTAGTCACTCTGTCAATCCCGAACTCATTGTGCATAGTTCCGTCATTAGTGAAGATTGTATATGTGTGACCCTGGTTGGCTAGTTGGAAAGGACATGTTGTCAACATTTCCTTGGGTGTTTATTAAGCTAGGTAGAGATAGCAGTTTATTAAGTGAAAAAGATCCTGTGTAAAGTAATGTTACTAGCACAGTTTTAGTTGTGTGGTGAGATGGTGTTGTTAGGCCGCCAAGTATTACGTGCTATGTATCTGTTCCTAAACCTCCTCTTTTCAGTGCAGCAGCACTTTTGCATAAAAACTTCGTCTCATAATGTAAGACGTCTTACATTATGGGACGGAGGGAGTACTATACTAAATAACAT</t>
  </si>
  <si>
    <t>CACCGGACGCCGAGAGGAGGAGAGGGAGGGGGAGAGTGGTCTTTAAGATAGATACAGCAGAAATCCCACTGCAGCAACAAAGAACAACTTGTCTCCCTTCTTCCTCCTCGTCCTCCAAGCCAAGAAACTCCTCGTCTCCTTCAATTCGCCTCCTCCTCTTCTTCTTCTCCCTGCCAGGCCAAGAAACTCCCAGCGTGAAAGAAGCGGGCGATCGGCGATGGGGAAGATGTGCTGCAGCCAGGAGGAGGACGAGGCGGGGTTCAACCTGCTGCCGCTGCTCATGGCCGCCTTCGTCATCATGCTGCTCTTCGTCGTCTGCTCGCCGCCGCCCCGGCGCAGGCGCTGCGTCGTCGTCCCGTGCTACTAACCTCGTGATCGGCGGCGCGGCTCTGCAGGCAGGCAGGCAAGTGTTGGTTGTGTGGTGGGCGTTTGGTTGGTGGTGTCTGAATTTTCTGACTGATGCGTGTTGGGTGGTTCCACGGAAGAATAATCTCATCTCTGCTGGTTTGGAATGGATCGGACTGTAAAGCTAAAGTCATTCTGTCGCAATTAAGTCTTGCTTGTTGTTAATTATATTCGTACTCGAAAAAAAAAAAAAAAAATCGATTATTCTCCGAGTGAAAAAAAAAAAAAA</t>
  </si>
  <si>
    <t>TTCACCTGGTAAACACCGTCACCGGCCGCTTCCTCCGCAAGATTCTCCCGCAGCTCGGCG[A/G]TTACCACGCCGTGACCGCCACACACAGCGGCTACTGCGTCCTGGCGGAGAAAGGCSCTCG</t>
  </si>
  <si>
    <t>TCCCTACACCGCGCTCCGCTGGGACATCTACTGGCCGCTCCGCAACGCGTTCGACGCGGCGACGAGCGGCATCGCGCGCGCGGACAAGGTGGAGCCGTTCGACCTGTGCTACCAGGCGTCCGCGCTGACCGTGACCCGGGTGGGCTACGGCGTGGCCAACATCGAGCTGATGCTGGACGGTGGCCGGAACTGGACGCTGCCCGGCGCCAGCTCGCTCGTGCAGGTGAACAACCAGACCGTGTGCTTCGCGTTCGTCCAGATGGCGTCGTCGTCGTCCATGCCCGCGGCGCTCGACTCGCCGGCGGTGATCCTCGGGGGGCACCAGATGGAGAACAACCTGCTGATGTTCGATCTCGTGAAGGAGACGTTCGCGTTCAGTGGGCTGCTCCTCGGCATCCGCACTACCTGCAGCAACTTCAACTTCACCATGGGGAGTTCTTATTAGAAGAGTGTCACGTCCTGGTTTTGCGAATGCAGCGTTTTCGTTCCAATACTTCTGGTGGAACGAATGTACCGTTGCAGTGTTGCGTATGTGACGAGAATAAAATTGGATACTGATATAGAAAAAAAAAAAAAAAAAAAAGGGAGTCTTGCGACACGTCCTATGTGTTGTGTAACGAAAACAGCCAACACGTCTATTTGTGGATAAAAAAAAAAAAAAAAA</t>
  </si>
  <si>
    <t>TTGAATTGTGCCTAGATCTAGCTTCATACACACCACGCATAAAGCTATCTTGCTACCCAACCAGCACTACTCCAGTTGTCAACGAGCACACTCAGGTGGGAGTAGGATGGTGAACTTGGTGGAGGCGCAGAAGCCGCTGCTGCACTTCCTGATCAAGTGGGCCGGGCTCCGGCAGCACACGGTCGATGTCGATGGCGCCGGCACCGTGCTCACCTTCTGGGTACCCAAGGACAAGGTCCCCAGCAACAACTCTACCGTCGCGCCGGAAGAGAAGCAGAGCGAGGCGTCCAAAGTCAAGGAAGGAGCGGCGGCCATCTGTGGTGCTCGTGCACGGCTTCGCGGCCGAAGGCATTGTCACCTGGCAGTTCCAGGTTGGTGCGCTGGCGAAGCACTACGACGTGTACATCCCGGACCTGCTGTTCTTCGGAGGCTCCACGACGCCGTCCGCCGACCGGTCGCCGGCGTTCCAGGCGGAGTGCCTGGCCGCCGCGCTGGGGAAGCTGGGCGTGGACGAGTGCACGGTGGTGGGGTTCAGCTACGGCGGGATGGTGGCCTTCAAGATGGCCGAGTCGCGCCCGGACCTCGTCCGCTCGCTCGTCGTGTCGGGCTCCGTCGTCGCCATGACCGACTCCATCAGCGACGCCACGCTCGAGCGGATCGGCGTCAGGTCGTCGGCGGAGCTGCTGCTGCCGGAGTCCGTCAAGGGGCTGAAGGCGCTGCTCTCCATCGCCGCCCACCGGAGGCTCTGGTTCCCGGAACGCCTTCACAGGGACTTCCTCGAGGTGATGTTCGCCAACCGCAAGCAAAGAGAGGAGCTGCTGGAAGGTCTGGTGGTCAGCAACAAAGACGCCACCGTCCCCGTCTTGCCGCAGAAAATACTTCTGCTCTGGGGGCACAACGACAACATCTTCAACATAGAGCTCGCCAAGGCGATGAAAGAGCAGCTCGGCGAGAAGACGATGCTGGAGAGCATTGATAAGGCCGGCCATCTCGTGCACCTGGAGAGGCCCTGCGTTTACAACCAGCATCTCATGGAGTTCCTGGCATACGCCACGGCTGAAGCTTCCAAGGAGTGATACATTTATTAGTAGATGAATCATTCCGCAGAGTGTATAATTTGTGCACAGAGAATTGGGAGTCCCTTTTATTGGAGTTTGAATGATTGTTTGACCGTGTACAATAATATATTATGAGTGTATGTGACGCATATAAAAAAAAAAAAAAAAA</t>
  </si>
  <si>
    <t>CCACTCCTGGCGAGTGGTAGGGCAGAGAATAACCGAGCAGCAACATCGACAGTCTTAACAGCATTGAATGGAGTTTCCTTGTGGGCTAATCCTTGTACTAGGACAGCTGTATGTAGATCT[A/G]GTGGTCTTGCCACTCGCTAGTGGACTTGTCATCTTATGAAGGCCCGACCGTGTAGAACGGTGGCCGCGAGAATCTGATGCCCTTATGATGGGAGGTAGTACATGGCACTTGTAATGAGAT</t>
  </si>
  <si>
    <t>AACACCCACCCAGCTCTATACTTGAGTGGATTCTCGTCCGGGCGCACAACTCTCAACCCAGCACACCTACTACCAAACGCAGTTCAGCATTGCTGGGAGGGGAGGGGAGGGGCACGGCAGGATCCATGGAGCGGATCGGCGACAAGGTGATCAGCAGGGCCGAGATCACGGACGCCGCGTTCGCCGACTCCACCGTGATCCCCGACAGGTATGTCCGGTCCGACGAGGTCAGGGACGGGGTCGTCGTGGGCGACGACGAGAGCTACGAGCTGCCGGTTGTAGACATGGCCAGGCTGCTTGACCCGGAGTTCTCGGACGCCGAGACCGCCAGGCTTGGCTCCGCGTGCCGAGACTGGGGCTTCTTCCAGTTAACAAACCACGGAGTCGACGAAGCAGTTGTACAAGATATGAAAGATAACACTCTGCAGTTCTTCGGCTTGCCGCTGGAGAAGAAGAAGGCGGTGGCCATCCAAGCAAATGGCTTCGAAGGATTTGGACACCACTACAACAGAGCATCGTCTGAAAAGTTGGACTGGGCAGAGAGCCTAATCCTCATGACACAGCAACACGAGCAACGGAACTTTGAGTTTTGGCCTGCCGATCCGTCAACATTTAGGGATGCACTTGATGAGTACTCAATGGAGATGACAAATCTCACAAGCCGCCTCTTGGTGTTCATGGCGAGCGACCTCGGAGTTGAGCAGGAGGCGCTCATGGAAACCTTCCAGGGCAAGAGGCAGAGTGTTGCCTTCCACTACTACCCTCCGTGCCGCCACCCGGACAAGGTGATCGGCATCACGCCGCACCACGACGGCCTCGGCCTGACGCTGCTGCTGCACGTGGACGACACCCCCGGCCTGCAGGTGAGGAAAAACGGCAGGTGGTACCCGCTGAACCCGCTGCCAGGCGCCCTCGTCATCAACGTCGGCGACATTCTCCAGATCCTCACCAATGGCACGTACAAGAGCGCCGAGCACAGGGTGCTGCCGGACGTCGAGAAAGGGCGGGCCACGGTGGTGATGTTTCAGAATGCTTGTGTTGCCGGAATGGTGAAGCCGCTCCCGGAGCTAGGGGAGGCGACGTACAAGGCCATCGACCTTGTTGAGTATGTCAAGGGGAACTTCAGGGCGCTGGCTGAAGGGACAAGGTTCGTGGATAGTCTCAAGATCATGTAACCAAACCTTGGTCGAGAAGGGAATCTAAATAAGTTGCTTTCTTTGTGTCGTGTATGTATCAGCTGGCAACTACGTAATAAACACCCGAACATAAAATAAATAAACTCGACGGG</t>
  </si>
  <si>
    <t>GCTTACCACCACCACCAGCACAGCACAGCACAGCACCGCCCGTTCCCCTCTCCCATGGACGACCTCTCGCCGCGCGTGGAGATGGCCGAATCCGACGCGGCGGCCGGCAAGATGGCCAACGGCGAGGCCTCCGACGACACCGGCCGCGCCGTCGAGGTCTCCGGCGGCGAGGACACCCTCCCCGCGGTGCTCCGCAGCTTCGTCGACGGCGTCCGGCCGCCGCCCGGCGACGGCGGAGATCCGCTCCTGCAGCGCCTCCGCGCGGCGTCCTGCGAGGCGGCCCCGCGGCTGCGGGACGCCTCCAGGAACTCCGCCCGCGACCTGCTCGCCTGGACCAAGCAGGGCAGCGGCCTCCGCGCCATCCTCGTCATCTCGGTCGGAACAATCACGCTGATATCACTGACTGGCCTGCTGATTTTCATGTCCTTCCTTCTGGTTGCGACTGCTAATGCCATTGTCGTTTCAGTTCTTATGTCCTTGGCAGCTGCTGGAGGGTTTCTGGCTTTGTTCTTTGCTTGCTTAGTTGCAGTGTATGTTGGAGCAGTATCAATTGCTATATTCGTCATCTCCACCACCGTTATCTCTGCTATTGTTGCAGCCATGATTGCTACCGGTTGGATTGGATTCTTTTGGACGATTTGGTTTGCCGCAAGGAAGAGCCTGGACCTCACCAAGCACTCGATCGGCATGACGACCTCTGCTGTGCAGTCGTATTCAGCCTCTCGGCGCGTGGGGCAGAAGCCCACAGACTGATTGAGATAGCAGCAAGTGATTTAGCTACGGTGTGCTGTGTTCTCACGTGATGTTTCTGCCTCGCTGCCCTGCTGTTGTTGTGGTAATAGGCTGCGTGCCGTATGTGAATCACCGCTTGTCGAGTATGTTATTGCGAGTAGAGGTGATGAATCCCTGTATAGTGATCAGGATGTAGTGTAAGGTACCACCCGCCCCTAAACTTTCAGCACCCTGTGTTGTTTGCTCGTAGTAGCGAATAAGGCAATAATGCAGGCTGCGTCCGCACTAATAATGCAGGCTGCGTCGGCAAGTGCGGGCCAGGTTGTGGTGTTGTGCTGTAAATGGAAGTGTTTTCCTTGTCTGTGTGGAGGCATAGAGGAATAAATAAAGACATACTCCCTTCGTTCCAAAAAAAAAAAAAAAAAAAAA</t>
  </si>
  <si>
    <t>CCGTAGGGTAGGACAGGATGCCGGGGATGCGCGGTTCTACTCCGGTGCTCGCACTGGCGCTGCTCGTCGGAGTCCTCATCGCCGACGTCCCTGCAGGTGTGCAGTCCATTGGCGTGTGCTACGGCATCAACGGAAACAACCTCCCGCCGCCGAGCGACGTGGTGCAGTTCTACAAATCATTGGGGATCACCAGCATGCGCGTCTACTCCGTCCAGCTCCAGGCGCTCGACGCGCTCCGCGGCTCCGGCATCAGCGTCATCCTCGGCACCACCAATAACGACGTGGCCGTCCTCGCCAGCAGCCTGTCCTCCGCCGCCGCCTGGGTGCAGGCCAACGTCAAGCCCTATTACCGCGCCGCCGTGGACGTACGCTACATCTCCGTCGGCAACGAGCTCGCCAGCGACACCGCGCAGGGCATCCTGGCGGCCATGCGGAACCTCAACGACGGCCTGGCAGCCGAGGGCCTGGGCGGCGCCGGCGCCGGCATCAAGGTGTCCACGGCGGTGAGGCTCGACGTGATCGCCAACTCCTTCCCGCCCTCCGCCGCCGTGTTCGCGCAGCCCTACATGGGCGACGTGGCCCGGCTGCTGGCCGCCACCGGCGCGCCGCTGCTGGCCAACGTCTACCCCTACATCGCCTACCGCAACAGCCCGCGGGACATCCAGCTCAACTACGCCACGTTCCAGCCGGGCGCGACAGCGGTGAGGGACGCCGGGAACGGCCATGTGTACACGAACCTCTTCGACGCCATGGTCGACGCCATGTACGCGGCGCTCGAGAAGGCAGGGGCGCCAGGCGTGAGGGTGGTGGTGTCCGAGACCGGATGGCCGTCCGCCGGCGGGTTCGCGGCCACGCCGGAGAACGCGCGGGCATACAACCAGGGCATGATCGACCATGTGGCCCGCGGCACACCCAATAGGCCTGGCCCCATTGAGGCCTATGTGTTCGCCATGTTCAACGAGAACATGAAGCCCGGGGATGAGACGGAGAGGAACTTTGGGCTCTTTTACCCCAACAAATCGCCCGTCTACCCCATGAAATTCAAATGAAGATCCCTAGGCGGCAGCGAACCACATGAACTCGCGTGGGTTTGGTGGACATTAAGTAGATTGATTGTGCGTGTGCGTGGATCTAAAATTTGAAAAGACATCGAAATAAATACTTTTTTTGTGGTGAAAATAAAGGCTTGTATGTGCTCGTGGCTTTGTGCATATATAGCTTGTTCCGTTGGTTTCCAAAAAAAAAAAAAAAAA</t>
  </si>
  <si>
    <t>ACATTCCAGGATCAGACGCTTTTATGGAATAGAACATGGAGGTGGCTATCACGCTTGGAA[A/G]GAAATATCAGCTGTTGCGACTAAATTTGATTTGGACAAAGCACAGTCTGTAAGGCCAAAG</t>
  </si>
  <si>
    <t>GCCGAATCCCGTCGACCGCTCACCACAGCACACCACGCACCTGAGGCTAGCGGCCGGACGTACCCTGATGGAGAACAACATGAGCAACCAGCAGGCTCCTCCACCGCCACCAGGGTACCCGACGGCGGCCGCGGAGCAAGGCCAGGCCGGCGGGAAGAAGGGGCGCCGGGCGAGCACCAAATCCAGGGGCGAGAAGGGCTTCATCGAGGGATGCCTCGCCGCACTCTGCTGCTGCTGGATCTGCGAGATGTGCTGCGACTAACCGGCCGGGCGGCGAGGCCGCTGCTGGCACAAGACCTCTCGGTGCCATGGTACCCACGACGAGCTATACAGAGAGAGAATTGCTTCTTAATTCCAGTATCTCTTATTTTAGGTTTCGTACTCCTAAGGTGATACATGATCAGTACCTGCCTGCCTGTGTGCGTGTGTGAGATATTCATGTATCCGTGTCCGGTGCGATATTCATGCACCTCGTCGTGTGTAATTATCGGTGTGTACGAGACCGACGTACGGTACATACTTACCAGTACTGTCTACTGTGATCTAGTAATATTGATTGAGGGTGCTTCAGTGCGTATTAAAAAAAAAAAAAAAAA</t>
  </si>
  <si>
    <t>GGCGCGGACGGCGGAGGAGGAGATGGAGCGGGTGTTCCGCAAGTTCGACGCCAACGGCGACGGCCGGATCTCGCGGCCGGAGCTGGCGGCCCTCTTCGAGAGCCTGGGCCACGCGGCGACCGACGACGAGCTGTCCCGCATGATGGCGGAGGCGGACGCGGACGGCGACGGCTTCATCAGCCTGGCGGAGTTCGCGGCGCTGAACGCGACCGCGGCGGGCGACGACGAGGAGGACCTGCGGCTCGCCTTCAAGGTGTTCGACGCGGACGGCAGCGGCGCCATCTCCGCCGCCGAGCTGGCGCGCGTGCTCCACGGCCTCGGCGAGAAGGCCACGGTCCAGCAGTGCCGCCGCATGATCGAGGGCGTCGACAAGAACGGCGACGGCCTCATCTCCTTCGACGAGTTCAAGGTCATGATGGCCTCCGGCTTCGCCGCCAAGATGGCATGATCCCTCCCTCCCTCCATCCTCTTCTTGGTTCCTTCATCGATTTCGTCCCCTCGCGTGCGTGCGTGCGGCGCGGATTAAGTGCGAATTAAGTGTACATAACTCAAGGATTAAAAGGGCGGCCATTACTAGAGCGTAGTACTAGTACGTTAGCAGATTCTTTGCTTCTTTCTCTTCGTTTCTTCCCTTCGTGGTGCCGAGTAATAATAACTATCTACAAATGTCGTCTGAAGCGAGTAATTTGTCTCGCGGATATGGATCTGAGATTAAAGGAATTGATATGGTTTTAATGGACCTTTGCAGCATTGTTGTTCGATGTCAAAAAGAAAAGCGGCCGCGAATTCGATATCCACTTATAGGGCCTCGCCTCGAGGGGGGGCC</t>
  </si>
  <si>
    <t>TCGCAAAACCAACCAAAAGCCACAGGTAGCCRTTCGCACAAAGATGACCAGCAATGGATC[A/G]TGCCAACCAATCATGATGAGAGGGGTAAAAACAAGCACATATGATTGATTGATCTCATTC</t>
  </si>
  <si>
    <t>GTTTCTCAAAACAAAGGAAACAAACAAACAACTTCTGGCGACACTTCAATTTATACTAGC[A/G]CTAGCATGCATCCATGCATGTCGTCGTGTTAGATCCCTTCACAAAGGTGAGTTTCGCCAG</t>
  </si>
  <si>
    <t>CTTCCCGTCCCGGAAGAGGAAGATGAAGCTCTCCATGCAGTCGCTGGCCCGGAAGCTCTC[A/C]ATCCCGTCGCCCAAGCGGGGCAAGAAGCAGCAGCAGCAGGAGGAAAGCGGCAAGCGGGGC</t>
  </si>
  <si>
    <t>TACGCCACGGCGACAAGCATATATATCCCCTTACTCATCATGAAATGAGCTACTTCTGTG[C/G]AGCCATGGCCTTGGCAATGGAGACATAGAGGTCCTTCCTGGCCGCCAAGGCAGCCAGCAC</t>
  </si>
  <si>
    <t>CTTAAGATTGAAAATGGACAATTTTCTGAGACAACAGAGGCTTTGGACTTCAGTTGGATT[A/C]TTCATGGGGATGGTAGCGTTTTGGGCTCTGGTTCATTCAGTGTTCCAAACCTAGCACCAC</t>
  </si>
  <si>
    <t>CCCGGACAGCCGTACACCGACCATGGATGCAAAAGCATTTACCTCTGCCGCAACAAGCCT[T/C]CCTGAATGGACCAGCACTACGTACGGGCGTCGACGCAACCTCCATTCCTGCAGCCCGGCG</t>
  </si>
  <si>
    <t>ATCCCAGGTAGATGTAGCAGAGCCTGAGGCGCTGGAGGTGCMAGAGGAACWAACAACTGA[A/G]CATGTTGGTGAAGCAACATTTAGCTACGACCGCTTGATATCTAAATCTACTGATCCTATC</t>
  </si>
  <si>
    <t>ATCTCGTCCAGCCTACTTTGGAGGAGGGTAACCTGGGAGTGGCCCGGTCGGCGGCCCATAGGTGGCCCCCCAGCCACTCCCATATGGTGGATCATTAACATCTCGCCTCACG[A/G]TTGAAGCTGCAATGACGTTCACCCCAAGCAGGCAAGCAGGARATCTTRTCAGAYTGAGTTACAGTTTGTGATATGAAGAAAAGGAMACTCGACACTGGAASTGAAAGATTGTTCTTTYGG</t>
  </si>
  <si>
    <t>CATCGACGCCGAGACGTGGCGGCTATTACGCAACCTGATGGAGCTGGAGCAGAGGAACCGGGAGACGGTGGGGAGCCATGTCACGGCATACTGCGTGTTCATGTCCCAGATGGCCTGCAC[A/C]ACGAAGGACGTGGAGCTCTTGGTGARGAGAGGCGTCATCGTGCAYGGCCACGGCAACAACGAAGAGGTGGCCAAATGCTTCGTCGACCTTTGCAAGGGGATTATGTTTGACCCTGATGAC</t>
  </si>
  <si>
    <t>CTGCTGTCGACGTTGCGGGTGAGGTCGCGGACCTTGCCGATGATGATGGAACTGGAAAAT[A/G]GATGGCAACTGTGGACGACCTGCGGCTTGGATGACGAGTTAAAGGTGGCCATCTGATTTT</t>
  </si>
  <si>
    <t>GTAATTTGTATGAAGTCGTCCTGACGTATCACAYAGAACAATATCAAATCCTTCACGCTTCCCACGTTTTACTGCCTGCGAAAGAACTGATGGAGCCTGTGCCTTCTTATCGTTATCAAT[A/G]ACAATCTCTGAGCCAGTTCTTTCAGCCCAAATTTCTAGCTGGTCACGAGCTGCTGCTCTGAAGGTATCACCTGCTGCCATCAATACCTTYGCTCCTTCATTCTTAAATCTGTGGGCAAGT</t>
  </si>
  <si>
    <t>TCATTGAGGCTACTCCAATCTAAGATAGGGAAACTCGAGCGTAATTTTTTTTTTTTTATAGTCATTGCAACTATATATATACTTGCAATTAATAGTGATGAATTGACGACATGTGCAATT[C/G]CGGTGCATCGATGGATCGATCAGACGTTGGCGGTGGCGGCAGCGGTGGCGTTGGCGGTAACGGCTGCGGCAACTCCGAGCTCAGCGAGGTGCAGATCGGTGTCTTCCGGGTGACCCTCAA</t>
  </si>
  <si>
    <t>CGCAACGTGCACGACATGGTGCCCAAGTGCCCGGTTTCCTGTTCAACGAGGCGATATTCCCGGCGGTGCTGCTGCGGGTGGCGGACATGCTAAGGGTGCCGAGCGTGTACACCCACGTCGGTGTGGAGCTCACGCTGGACCACATCGTGTCGCCATTCCTCAAACCCACCGGAGACCTGGCTAGCTACCACAATCTGGAGGCGCACCTCCACCTGCTGGATGGATACCGGGCGCATGGCCAACCTTTCGAGCTCGGTGGAAGGGACCCGGCGCTGGTGAACAAGGCCATCGACTTTCTTAGAGACGAGCACATGGTGCCCCCAGGGTGGCGGCAGGAGGAGAACAAGGGCATGGTGAGGACGGAGGACGGACGATGGGCGTTGCTGCAGCTTCCGAGGGATGTTGAAGCTCACCCTGTCCCGGATGACATCGACGACCACCTCGCAGCGCTCGGCGTCCTTGTTCTCAAGAAAGATGGTGCATAAGGGCATGATTCATGACAAAACAATGAAAATCTTTGCAGTTGCAGGAACACGGCAATGAACTAGCCAGTGGGAATTAAGCTAAATGTTTTCCATGTTATAGTGGAGTGTGTAACTGTTTTGTGTCTTTTTGGTCCTTTAGCTACTGGTCAAGTATGGTTTGATCCTCGATCGAGTTTGTAACAATATTATTGACTTGATACAAAAGTTCTAGCACCATCATCAAAAAAAAAAAAAAAAA</t>
  </si>
  <si>
    <t>TGAAGCACTCTTTCTCAACGTCCCAGGTAATCTATTATAAGATGGTAATCACTAAAAATT[A/T]GGACTGACAGTTTGCAGAATTAAAGTACAATCTAGAACAAAATATGTCATAATGCAACAA</t>
  </si>
  <si>
    <t>TACTGAGAAATGTAGATGTGGCCGTGATCGATCTTGTCCTCGCGATTGCAGATTTTCTTATTTATGTATATATAGCCATATACGTATACGGCTCTTCTTAGCCCATCATCTTCTCGATGA[A/G]CAGCAGATCAGCATACGGCTGAAAATGACAAATTGCCGACCCTCCCGGGTGTTCACCGAGAGCCTTGAACGCTGGGTGTGACGGGCTCCAGTTCCTAGTATCACGGTGGCACATGGCCAC</t>
  </si>
  <si>
    <t>GTAGTAGGATGAACCAACACCGACAGCAGTGACACCAGCATAGAAGAGCGTCCAACTCCA[A/G]AGCTCCCCCTGTGAGCATAGCCTGAAGTAGTTCTTGTAGTGGCACAAGATGAGYCCWGCG</t>
  </si>
  <si>
    <t>CAGTYGAGAGGGGCGTCGATCGGTTACCGTTCAGCAACGAAATTGAGAGTGGATCATAGG[A/C]AAACACATGACATCACCTGTAGTCACTTTCTCTCGTGCCATTCCTTGGCTTGGCAATGGC</t>
  </si>
  <si>
    <t>AACACCATCAACTTAGTTTTGAGTTACTACTTTCATAGCCATGGAACACTTCTGTTTCCTGGTCATCCTCTCACTCTCTGGCTTGGCCATGGCCTTGCAACTGACCACCCCCTGCAACGCTGCACAAGCTCAACCGCAGCCGATCTACGACACAGATGGCCATGAACTAACAGGCAACAACCTGTACAACATCATGCCGGTGGGCCGCAATCTGAGCGACCAGTGCGTCTCTCCTAGCTCATTTCGGGAGGATCAATGTCGTGTGCGGGCGATTCTGACACCGTGCAAGCAGTTTCGTGGGACAGACGGCTACGTTCGGATCAGGCTGGCCGAGGTGAGCGACAGCTCCGATACGGAGGCGTTACCCCGCCTCTCTACCGACGTCGTGATCGATTTTCGCGGCGTGGTCACCTCGTGCGTGTACCCTCTCCAGTGGTATGTCCGTCAAGAGAACACGAAGCAGATGCATGTGACCGCCGGCCTCTTGACGGGGATGGACGGATGCAAGACGCCGGCAGGAACATGCCTGGCAGAGATTTTCATGTTCCGCGTTGAGAAGCACGGCGCGGGGTACAAGCTCATGTGGTGCCCCGATGCGCCGTGCCGCGATCTGGTGTTGCTCGACTACGCCGGACGCAGGTATCTGACGGTAGAGAAAGACGGGCGCGAGCCTCTGGTGGTCGTGTTCAAGAAGTTCCATCGCGTCACCTTGCCTCCTGCGAGTCATCCCCAACTAGGCTAGTGTCTATGCCACTATGTATGTGTACTTGCTTAACCGTTTGATGCGATGAATAAATTTCTAGCGAGTTGAAGCAAAAAAAAAAAAAAAAATTTTGCTGGTGACCGTTCGATGCGAGCGGGGTAGCTAGTTGGTTTTTGCGACAACTTGCAGCGTCGAGTGAACGCACCCTCCTCTCTTTCTGTGTGTCTGTTAGAGCATCTCCAATAGGTGCACAAAAGTTTCGCCTCCAATAAAAGTTTTAGTGTGTCAAAAAAAAAAAAAAAAA</t>
  </si>
  <si>
    <t>GAAAACAAGACAGAATCCTCACAGGTGCCAAAGTTACATTTCAGTCTAGAACATACTCAT[A/G]GTAAACCGGTTTACTGAACACAGACGCTGCTTAACCCAACATTCCCGCTACTAGTAAAGG</t>
  </si>
  <si>
    <t>AGCTCCTCCAAGTGCAGAAGTAACTAACACACGCATCCTCCCTTGCTTCAACTATGGCTCTTAGGAACTTGGCTGCGTTGCTGTGCGTGATGCTGGCCTCCCTCGCGTTCGTCGTGCAGGCCGTGCTCGCGGCCAGGGGTGATTTAAGGAACGTGAAGCGAGATGGTATGCGGGGTACCTGGACGGCCCCCTCATACGAGGCGCGGCCGGGGCCGCTCCCGCGCTATCCTCCAAAGTAAGCTGGCAATGATCTATGCGCTTCAAGAATGGAGTTTACAAACAAAGGTGGCCTGAGTATGAGACTATGAGTATGTCGATTGTAATAATATCTTAGTATATTATACGACAGATAGAGTAGTTACTAAGTAGTCATATCCGTTATGTAGGCCACATGATGCAGCCATGATGTAGACTCTTTGGACTACTCGTAATAAAATGGTTATTGAACGGGTGTTTCAAAAAAAAAAAAAAA</t>
  </si>
  <si>
    <t>GCTTATTCCTTGGCTAACTCTAGAATGTCAAGTTAAGACACTAGCTTCGAGCTTAGCCAT[T/C]GAGGCATGGTGCTTAAGTGGCCATGCCAGTGACCATGGAGATTCCTGAARAGCGACCAAA</t>
  </si>
  <si>
    <t>GTATGATGCGAACCCCAAGCATAACCCAAATGCCCGCATTCTCGAGACAGTGAGCTATAA[T/C]GAGGTGATCTCAAGAGACCTCTCAGTAATGGACATGACTGCSGTCACACTATGCCAGGAG</t>
  </si>
  <si>
    <t>GCCGCCGCTCCGGTTCGCCTCCGCCGCCGCCGCCCCGCAGGTCACCGGCTTCGATTCGCG[T/C]CGATGGCGGAAGAAGCAGCTGCCAATGTGAAGAAGGAGGAGGAGGAGTTCAGCACCGGGC</t>
  </si>
  <si>
    <t>AGGTGCAACCAACCAAACRTAACAAACACTGCCACCACAGGTATGATAGATACTCAGATACTCGGTCCCTTTTGCCCGATATAGGGTTACACAACGACGAATCTAGGTAAGATAAGAGAT[A/G]GGTGGTGGGATCTAGAGGCGCGACAAAAACGACGACGGTGGTTTCACTATGACATCCGTATCCGGCTTCCAAAAGATCAAGAGGGCCGTGGCCGAGGCRGRCGTGCCGTCGTCGTCTAGC</t>
  </si>
  <si>
    <t>TGTACTCCAACACCACCGAGGAGTGCTACGACGCCGGCAAGCATGGCCACGGCCACGGGCACGGGCACGGCCATGGCCAYGGYGGGGCAAACATGTACTCCAACACCACTGACGTGGAGT[C/G]CTTCGAGTCCGGCCGCCAAGGCCACGGCGGCGGCGGCAGGACCATGTACTCCAACACCGTCGACGAGGAGTGCTTCGACTCCGGCAGGCACGGGCTTGGGCACGGCCACGGGCATGGCTA</t>
  </si>
  <si>
    <t>CCAGCTAGTGAAAGAAATAAAACCAAACACAATATCTGCTCTGCCTATCACAWTTACCAGCAATTCTCCAAGTTAGCTAGGTAGTCAAACCCAAGGGGACAGATGTATATGCACCTGAAA[A/C]TGGCTGAAATTTGCTTTGGTCTCCCTCTCAAGGGCCAACCCAGAAATAGAGTCCGCAAACTTGTGTGTATCCTCCATGTCGATATCAACAGAAGCTAGGCGGCATCCGCATCCGCCGCAC</t>
  </si>
  <si>
    <t>GGAAACCCAGAAAAAACTGACGGAGGTGAAGATCGTTGAAGGTCCCCTTGTTCGTTCGTCCATATTCATAGCGCGAGAGGACTGGATTGTGGCCGGTGATGGTCATGGGGTCATCCACGTGCGATCGTGCAAGACACTGGGGTTGGAGGAGGTCAAGAAATTCAAAGCTCACGATGGTTGGATCCAAGCACTGGCGGTTCACCCCAGCCTCCCACTTATGGTGTCAGGAGGATGCTATGAAGGCTTGGTCAAGCTTTGGGACTGGGGGAAAGACTGGACGTGCCTTCGAACGTTCAAAGCGCACAGAGACAAAGTTGAGGCACTCCAGTTTAACCCACAGAATGATACCCCTGACTGCGTCACTTTTGCCAGTGGCGCCCCGGATGGCAAAGCAATGATCTGGGATATCAAATTAACCCCTCCAATCGCCATGTTAGACTGCCAGATGGAACAAGTGATGGATCTCGATTATTTCCTTCCGGGTGGTAATGAGCAATACATTATTACAGGATGTATAGCTGGGAATACTCGGATCTGGGATTTGCGGACACACAAATGTGTTCGAGTAATCAAAGGAACCAGCATAGGTTCTGCCGGCTGCCGTGCTCGTGTGGTATATCGTCACCCGGACCCTCAACTGCTGATTAGAACTTTCCAGGACGAGAGCCTTGGTTTGTGCAACACCACTACCTTTAGGTATGCAGAATCAATTAATTTTGGACTGGAGAAGTGTCGGAATATAGTATATGTTAAGAGCATAAGAAGTGTTGTGATTGGATTTACAAAGGGGCTGGCAATCTTGGAAATCAACTAAATTTCCATGTTGGGGCAAAGAGGATGGGAGTATCGAACTGCAAGTGGAAACAACTGATATCTACTCACTTGCTTCATAAACTATTGTCTTCAATAATTTCAAACCTTTCTATCACGTTGGTTGATGCTGAACAGTTGGTGATGCTTTTGGTACAATTCAGACTGATGTAATGCACATATGAAACCTTTCTGTCATGTTGTTGATGTACTGCTGGCATTGTTGCTATGCTGATATCGTGTTTTTAGGACGATGAAGATGTTGTGTTCTTATATATGGCGCTATCAACATGGATATGATGTTGTTATGATTGATATGATGCTATGAAAATTGATGAAAAAAAAAAAAAAAAA</t>
  </si>
  <si>
    <t>ATATCTTGTAGTGTTGTGATYGGATTTACAAAGGGGCTGGCAATCTTGGAAATCAACTAA[A/T]TTTCCATGTTGGGGCAAAGAGGATGGGAGTATCGAACTGCAAGTGGAAACAACTGATATC</t>
  </si>
  <si>
    <t>CCCCCAAGCAAGGAGCCACAGAGCCATGTCGCACACTCGTATGCTCTACTTCCAAGCCCACCATCCCCATGCCAACTTTCAGGACAACCATGCCAGTGTTATGAAGAAAGAAGTAGCAGT[A/G]GGAGCAAACCATGTCCAAGCGCCCAAAAAACAAGTCAGGTTTCAGGACAACCATGCCAAYCCTATCAAGATAGATGATGTGAACACAGATGTGGATTCGGTGGCYTCGGACTTCATCAAG</t>
  </si>
  <si>
    <t>TTCGGCATAGTTGATGATGATGTGAGATTACGGCCTGGCAAACTTTACTAGTTTTCAGCG[T/G]AGTTGATGTTGAGTTTTAAGCTTCAACCCCTTTGGTTAGTGAGCTTCATTCAGTCACAGT</t>
  </si>
  <si>
    <t>TCCCACCATTGTCGCTGTGTAACCGGATAATGTATGGATTCGCAGCAAGCGGCATGTGTG[T/C]TTCCAATCGTACGTACTGTTGGTTCCTTGTTTATGAAATTTGTGCTTCTACTGAATAGTA</t>
  </si>
  <si>
    <t>TTGATGATTAATTAGTCGGCCGGTTTGTTTTTGGTATATTGCTTTTGATTTGATGATTTG[A/C]GGTGGGTTGGATCGGCTTAGCTTATAGCTTGTGATTGCAAAGGAGAGGAAAAGGGGAAGA</t>
  </si>
  <si>
    <t>TCGAGCACTGTTGGCCTATTGGGAGACGAGACCTCACCACCACCGCCGCCGCCGTCGCCAGCTCTCATCCGCTAGCGCCGCCCGTCCGTCGTAGAAAAGGCCAGGACTTTATCGCCGCCGGCGGCGCCGCAGGGATGGCGGAGGACACGGAGACGAGGCCCGCGTCGGCGGGCGCGGAGGAGAGGGAGGAGGGGGAGATCGCGGACGACGGAGACGGGTCCGCGGCGGCGGCGGCCGGGCGCGTCAGCGCCCACCCTCTGGAGAACGCCTGGACCTTCTGGTTCGACAACCCGCAGGGCAAGTCCCGGGCGGTGGCCTGGGGGAGCACCATCCACCCCATCCACACCTTCTCCACCGTCGAGGACTTCTGGAGCCTTTACAACAATATTCATCACCCTAGCAAGTTGAATGTTGGAGCCGACTTCCATTGCTTCAAGGATAAGATTGAGCCAAAATGGGAAGACCCCATTTGTGCCAATGGCGGTAAATGGACCATCAGTTGTGGCAAAGGGAAATCTGACACATTTTGGTTGCATACTTTGCTGGCATTGATTGGTGAACAATTCGACTTTGGTGATGAAATTTGCGGAGCAGTCGTCAGCGTGCGTAAGAACCAGGAAAGAGTAGCTATCTGGACTAAAAATGCTGCCAATGAAACTGCTCAGATAAGCATCGGTAAGCAGTGGAAGGAGTTTCTGGACTACAAGGACTCCATTGGATTCGTCGTTCATGAGGATGCTAAGAGGTCCGACAAAGGCGCCAAGAACCGCTACACGGTTTGATCCTGGGAGCTTCCAAGGCAGGCCCGCCTACTCTTGGATGCAAGAAAGCTTCTCATGGAATAGCTTTAGCTTGTAGCGGGTGGATGCTGTTTCCCGAAGGATATATTACATGTGTTGCTGTGAATTGCTTCAAAGACATGATCTAACATATTTGTGTTTGTCGTCGTTGTACTCCATAAGTCTCATTTTATTCTATGATGAGAAGCATAACTTGTTTTAGGTGCAGTGTTTAGTCTACTCTACTGCTGGATCTATCTTGCACGCGAGATGGTTTCCAGTGCAGAAGACTGCTCAGTTGTCAGTTGTGTGTGCAAACTTGTTTTAGCTGCAGTGTTTAGTCTACTCTACTGCTGGATCTATCTTGCACGCGAGATGGTTTCCAGTGCAGAAGACTGCTCAGTTGTCAGTTGTGTGTGCAAACTTGTTTTAGCTGCAGTGTTTAGTCTACTCTACTGCTGGATCTATCTTGCACGCGAGATGGTTTCCAGTGCAGAAGACTGCTCAGTTGTCATTTGTGTGTGCAAACTTGGATGTGATGTCTGGAGTATGTCACAAAAAATTACAGAGGATTACTTCAAAAAAAAAAAAAAAAA</t>
  </si>
  <si>
    <t>GGGGACCCTCTTTTCTTTCCGCCCCCCTCCCGCCGCCGCCTCCGTCCGTTGCAGCAGAAGCAGCTTGCGCCGCCGCCTCCATCCTCGCAGCAGAAGCAGCGATCCCCATCGCCAACAGCCGAAGAAAGGCAGCATGGATACTCAGGTGAAGCTTGCAGTGGTGGTGAAGGTGATGGGCCGCACTGGCTCCAGGGGTCAGGTGACCCAGGTGAGAGTCAAGTTCCTGGATGACCAGAACCGTCTCATCATGAGGAACGTCAAGGGACCCGTCCGTGAGGGCGACATCCTCACCCTGCTCGAGTCTGAGCGGGAGGCCAGGAGGCTGCGCTAAGAAGTTTTTTTACCTGTCTGTCTTGGGAAGTAAAATGCTGTGCTGTTGCCTTCGTACTCTATATACTGCTTTCCTCTTTTGCCTAGGCTATGGAGATTTAATGAGTTTTCTTGTGTTGCCTGAATTAAAGTGCACTTGATGTTGTGAGACTTGATCATTGTTTCGCACCTCTGGGTAATGTTAGTCGACTATGTTGGATTCAAAAAAAAAAAAAAAATTTCCATCACTTCTGGTTGTAAAAAAAAAAAAAAAAACTGTTTCGTAAGTTCTTCTTTTTCCTGTCAAAAAAAAAAAAAAAAA</t>
  </si>
  <si>
    <t>GCAATTCTGGGGGCTGGTGATGGTCTTTGTAACAAGGGGGGCGGACTACTTGGCTCACTTCGATCATCCCGTTGCTCCTCTTGCCGTTTATGCTTTCACCRTTTGTGCATCCMAGACAGG[A/C]AAAGCACACCACAAGGACAAAAGAAACTAGTATAACTGCTTGGACACCATTCCTCGTGTGTTTGGCCATCATTACTAAGGATCAAAAGTGATGTGTGGTATTTCTTTCC</t>
  </si>
  <si>
    <t>CTCCGGCAACGCCCCCGCCACCGGCGGCTCCTTCCCGTCCTTCCCCGGCAAGTCGTCGGCGGCCGGGGACGACAACAACAACAACAGCTCGGCCGAGTCGGCGGGGGAGAAGTCTGCGGCGGCGGCGACGAAGCGGGCGCGGCTGGTGTGGACGCCGCAGCTGCACAAGCGGTTCGTGGAGGTGGTGGCGCACCTGGGGATCAAGAGCGCCGTGCCCAAGACCATCATGCAGCTGATGAACGTGGAGGGGCTCACCCGCGAGAACGTCGCCAGCCACCTCCAGAAGTACCGCCTCTACGTCAAGCGGATGCAGGGCCTCTCCAACGAGGGGCCCTCCGCCTCCGACCACATCTTCGCCTCCACCCCCGTCCCCCACAGCCTCCGCGAGCCGCAGGTCCCCGTCCCTCACGCCGCCGCCATGGCCCCCGCCATGTACCACCACCACCCGGCCCCCATGGGCGGCGTCGCCGCCGGCCACGGCGGCTACTACCAGCAGCAGCACAGCGCCCACGCCGTCTACAACGGCTACGGCGGCGGCGTCTCCTCCTACCCGCACTACCACCACGGCGACCAGTGATCGATCCCTCCCGGAATTCAGTCCACGGATGCTCTGCTCTCTGCTCATCAGTCAGGTAACAGATGTCGTAATTGTAACCTGTAATCAGTCAGTCAGTCAGTCCATGATCCATCATCACCAGTGTAGCGTAGATGTGCGTGTGTGTGTGTCGATCAGTCAATCAGTTCACGGCTGCGGCCGCGCATAATTGTTAAGAAGAAGAAGAAGATTAATTAACAAGGGGAGCTGAAGTGAAGCTGCACCCATGGTAAGAAGAAGACTAGCAATAAGAAGAACAGAGTTGCAGAGAGTGTGTGCTCTGTTTTATGTATGTATTGTGATACTACTGCTGCTGTAACTTCAAAATCTTGGCCTGCTGCCCCCATTTTGGGCAGTGGCAAGATCATAATATGAAGCCCAACAAGGGAATTAGGATTGTGATCTAAAAAAAAAAAAAAAAA</t>
  </si>
  <si>
    <t>GTCCTCGTCCTTCACARCCTCCACCCACAGTTCAGGAAACGCCTCCTTCATGTTGTGAAG[A/G]CTCTCCAAGGCATGGTCAGCGCCTTTAATCCTTTCAGAGGTTCCAACCTGGTAGTATAAT</t>
  </si>
  <si>
    <t>CCGCCCTCCTACCGCCGCCGCCGCCGCCTCCGCAGCTTGCGCCGCCGCCTCCGTCCTCCGCCAACAGCCGAAGAAAGGCAGCATGGATACTCAGGTGAAGCTTGCAGTGGTGGTGAAGGTGATGGGCCGCACGGGCTCCAGGGGTCAGGTGACCCAGGTGAGAGTCAAGTTCCTGGATGACCAGAACCGTCTCATCATGAGGAACGTCAAGGGACCCGTCCGTGAGGGCGACATCCTCACCCTGCTTGAGTCTGAGCGGGAGGCCAGGAGGCTGCGCTAAGAAGTTTCTTTACTGTCTGTCTGTCTTGGGAAGTAAAATGCTGTGCTGTTGCCTTCGTACTCTATATACTGCTTCCGTCTTTTGCCTAGGCTATGGAGATTTAATGAGTTTTCTTGTGTTGTCTGAATTAAAGTGCACTTGATGTTGTGAGACTTGATCATTGTTTCGCACCTGTGGGTAATGTTAACGACTATGTTGGATTCTATGATTTGGGTATAAATCTGGATCACTTCTGGTTGTAAAAAAAAAAAAAAAAA</t>
  </si>
  <si>
    <t>GCAGCAATCGATCCATCTAAACTAGCAAAGCAAATGGCCTCAGGAGTGTTTGGTACCCCCATTTCGGAGAAGACGGTGATAGCCACTGGTGAGTATAAGGAACCCATTACTCAAAAGGATGTTGCAGACTATGCCATGAAGATGATCAACGCCGGTGGTAAGGATATTAACGCACTAACCTTCGTCGACAATCTCAAAGAGCGGTACGGTAACGGAATAGCTGTAAAATGCCTCATCTACAATGCCACTGGTGCCACTTTGAGCTTGGCTAAGTACAACGATTGGCACGGCCATATCTATGATACACCCTACCCATCAGATATTCAGAATGGGCAATGGGGTGCATTCCTCCACGTCCACCCAAGTGGTGCTGCGGTTGGTTCAGCTGGTGCCGTTGTGTATCGTACCAAGATCCCCTCCAGCAGCAGGTCCTGCGATTGGTTGTTCTCCTGGACCGCCCCCTACATTGGTGACAACGGGGTGTACACCGAAATCCGTGAGGAAGGACACTACCCAAGTGTGGGAAGCTGGGGTTATATCTATGGTGTGAAGCTTGCAAATTCAAATCTCAACTCTACTGATGAAAACTATGGATACGTTTCCAAGACTAATATCGGTGAAGGCTCTACCATGAACGCCCGTGGAGTTTTCCAGTTTCCCTACTAGATCTCGTTATCAACATCAAAGGCTTGTGTGGCGAAGACGTTGCGGTGTATTTCCTAAGATCCGGTGTTCAAACTATGGATATGTTTCGTCTACTATCTTTGTGGTGCATTTCCTAAGATCGGGTGCTTATGAATAATCAAGGAAGAAGACAATAAATGAGATATCATGTGTGATTTTATATTATTTACAAGTCGTTTGTGTCAAGCTATCCCTCTTTTGTACCCACTACTGTTATCCCTAATAAATATCAAATTTATGATAAAAAAAAAAAAAAAAAA</t>
  </si>
  <si>
    <t>CGCACCTTAGGCCAGGAGTTCCTCTTCACACGGTACTTGTGGTAGGCGTTACCAGCCTTTTTTTTTTTTTTTTTTTTTTTTTTTTTTTTTTATAGTTAAACCAGGGAGATTTTATTTAGG[A/G]GGGCGTTTTACAAGGATGGCATGGCACCTGCTCTGATGCAGGTCAGGTGCGTACATAAAGGCCCTCGATCAGGTTGCGGTTACATGGTATGATAGTAGTAGATCGATACGATACGATGAT</t>
  </si>
  <si>
    <t>CGGGCTGAGGAATTCGGACGAGGCTCGTGCTGTCCTCGGGAGACTCGAGAGGGGCGCCAAAGACATTAAAGCCGTTCAGCTATCGTCCGAGCATAACGCGAGCTTTGAGGCTGTAAGGGATGAGCTAAGACAGCTACACCCGGACGACCCCCGGATCGTGGTCCTCAAGCACAACGTTTGGCGCGTGAAGGGCATTATTCAGGTTTCCAGAACGATCGGTGATGCCTACCTAAAAAGTTCGGAATTCAACCGCGAGCCTCTTCTAGCACGGTTCCGCATTCCAGGACCCTTCCATAAACCAATTCTTTGTCCGGAACCATCCATTGAAGAACACAGGCTGTGTGCGGAAGATCAATTTGTTATATTTGCGTCAGATGGACTATGGGAGCACTTGAGCAATCAGGAAGCTGTGGATATAGTTCATTGTTCACCTCGGAATGGCATTGCGAGACGACTAGTAAAAGCAGCTCTGCGGGAGGCGGCAAAGAAGAGAGAAATGAGGTACTCAGACTTGAAGAAGATCGACCGCGGGGTCAGGAGGCATTTCCATGATGATATTACTGTTGTAGTACTATTCATGGAGCCCGCGCTTATCAGCAGAAGGCTCTACGGTGGCCCATTGCTTTCGTTAAGGGGCGGTGGCAGTATGCCAACGTTTGCACAGAAATACTGACCATCCATGACTGATGCTTTCTGGAAATATCGTCCTATATATCGTTCATATCTTGGGCCGGTGCTCTCCACACGACATGCAGACACTGCGTAGAGCGGTGCGTGGAGGAGCCATATTGTTTTGACTTCTAATATGTACAGCTAGAGAGAGAAGCGTTGTTGTTCGATGGCCGCGTCATCAGTGTGATGACATGACCCTCTGTTGGGTCGCTCGGAGAAACCTAAACTGGCAGCTGCACATAATTTGCAGGTATCAGCTAGCGTTTCTCTTTTCGCGGGGTGGATGGACCTGAAATTGAGCAGTATTTTAAGAAACATGGGATTAAGACATTGCGGCATGCTGTTGTTACATCTCATGACCCCTCCTTCATTTTGCAGCTCTCCGGCTTTCCATCTCATGTCTACATTGTATAACTATTTAAGCTTTAA</t>
  </si>
  <si>
    <t>TCATTACAAATGTCCACATCAAAACTATCTGAAACAGGGTCCCAGAATTTATAGCTTGAA[A/G]ATCCTGATTATTATTATTTTCATGCATGATGAATATTATTTTCACTTTGATGACCAGTAC</t>
  </si>
  <si>
    <t>TCGAGCACTGTTGGCCGGAGCATGAGCAAGAAGATATGGCGCCAAGCAACGTACCAGCGGCACTGCTCCGGCTCCTGCTGCTGGCCACTTCCGGCCTTCTCGGTCCAATGCTATCTGGCGCAGCGCCGGTCGAGCCCGTTGAGGTCAGCCTCCTCGCCGGCGCACAGGAAAAGGGAGCAGTGTGCTTGGACGGGACCCCGCCGGGGTACCACCTGCAGAGAGGCTCCGGTGGTGGATCCGGCAGCTGGCTCATCCATCTAGAGGGAGGAGGCTGGTGCAGCACACTCAAGGATTGTTCCGGTCGCAGAATGTCTGTTCTTGGTTCATCAAACTTCATGAAACCACTACAGTTTGCCGGTCATGGGATTTTTGACAGTGATGAGATATATAATCCTGATTTCTACAACTGGAACAAAGTCTATGTACGGTATTGCGATGGGGCATCATTTGCCGGGGATGCAGAAGGTCAAGCGCAGGATGGAACCACAGTTTACTTCAGAGGGTTGCGCATCTATGAAGCAATTACTGACGAACTCATGCAAAAAGGCCTCGTCAATGCTACACAGGTGCTCTTTACAGGTTGTTCTGCCGGAGGTCTAGCCACGATACTGCACTGCGATGATTTTAGTGCACGGTTTCCTCAGCAGGTTTCAGTTAAATGCTTTGCGGATGCTGGGTTTTTTCTTGACGTAAAGGATATATCTGGAGAAAGGTCCTTTTGGTCTTTATACAACCGAGTTGTGCAGCTCCAGAATGTTAGACAAGTGTTGCACAAGGACTGCCTTGCCAACAAGGAGCCAACTGAGGTAGTTTCCGTTGTATAATTTGATTTGCTCCTCACACTTACGCATGTCATCACCCGATTATGCTGGTAAGTTCGTTAGCTGAAATGTTGCTCCTAGTGTTTCTTCCCCACAGAGATTATTAAGAGCATCCGCACCCCCATGTTTATTCTCAACTCTGCGTATGATTCATGGCAGATACAGAACGTTCTCCTACCGAGTTCATCTTCTCCAGAAAAGTCATGGTTGAGTTGCAAGGATAATATCGGAAACTGCAACTCAACCCAAATTGAAGTTCTTGATGAATTCAGGAATACAATGATCAATGATTTGAACATTGTCGAAGATAAGGCAGGATGGGGCATGTTCATTGATTCATGCTTCACTCACTGCCAAACGCTCTTTCGCATCTCTTGGAATTCACCAACATCCCCAAGGCTTGGAAATAAGAACATTGCAAAAGTTGTTGGAGATTGGTACTTTGGAAGGAGCCAAGGAGTGAAAGAGATTGACTGCCAGTATCCGTGCAACCCAACATGCAATAGCCTCCCACCTCCATGATTTGCTACTACCCCCTCCGACCCATATTAATTGACGCTGTCTTAGTAGGAAGTTGTACTAAAACATCATCAGTTAATATGGATTATTGGAGGGAGTATACTGGATTGTGTTAATATTTACTATGTAGCGGCCGATTCACAAAAAAGATATCCTATTTTCCTCAAAACTTGTGTTTTTATACAAGCAACTAAACNTTAATAGTTTTTACAATAACTCCGCTCTTCTGTTCAAACTGGTATATGATACATGTTTGCTACCCCGTTACCCTCGGTGCCATCAAATGACATACCGTGGTCTTCCCTCGGTCGGGGTTCG</t>
  </si>
  <si>
    <t>CCGTCCACATGTCCACCATTGCTGATTCTTCGATTCCGCTGTTTTCTCCGAGGAGGTCCA[A/G]SCCGGCTGTCCCGTACTTGCGGATGATGTACTTGCCGATGGCGCGCGACTCGAACAGGAC</t>
  </si>
  <si>
    <t>TATATCTGTCAAGCATGGTGTTGAAGGTGTTGGGGATATGCTGACAAAAGCTATATCTGC[T/G]GCATTATCACAATCAGCAGAATACGAGCAATTAAACGTGCTTCTGGACAAGGTCATCAGG</t>
  </si>
  <si>
    <t>GGCAGTAACACTCATATCACCGCTACTCCTTCACCTGCTGGTCATGGAGATGGAGGAGGC[A/G]GCAACAACAACAACCATGGTCAGCAGGAAGGATTAATTGCCACGGCCGGGGCTGGAGGAG</t>
  </si>
  <si>
    <t>TYGAGATGTCCGTGTTGCACATCCACCACGACAAGGACATCTGGGGAGACGATGTGCACC[A/G]ATTCAGGCCCGATAGGTTCGCAAATGGGATCTCCAAGGCATCCAAGGAACCGGGAGCATT</t>
  </si>
  <si>
    <t>AGTGGCACACACAAAGGTTTTAGTGCTTAAACCATAGGTGAAGCAACCTAGTCACAATTT[T/C]AGCTATTGCACCATACACCAAAGTTTCTTCCTATTCACATAGGGCTAGTATTACTCCGTA</t>
  </si>
  <si>
    <t>AGGGAGCAGTGTGCTTGGACGGGACCCCGCCGGGGTACCACCTGCAGAGAGGCTCCGGTG[A/G]TGGATCCGGCAGCTGGCTCATCCATCTAGAGGGAGGAGGCTGGTGCAGCACACTCAAGGA</t>
  </si>
  <si>
    <t>AACAGAGCAGAGCCACGCCATTATTCATTTTTGAACAAGTTATACCAGATGATCGATCAG[C/G]AAGAAGATGATCCATGGAATCAGATCAAGGTTACATCACATCACACTTATACATATCATT</t>
  </si>
  <si>
    <t>ATCCATGCAACCCAACATGCAGCGGACAGTTGCCTCCATGATTTATTATTAGATCCCGTC[A/G]AGATTTATTATGTCAACGAGGGCAAATGCAGATAGCATTATCTTGTGAT</t>
  </si>
  <si>
    <t>GCTCAAGTCTAGCAGAGCAGAGCATTCCCTCACTTACTTTGCTAGGCACGGCCATG[T/G]CCGCCGTCACCGAGCAGCTCCTCCTTCCCCATGAGCAGCACCGTCGACGYCCGGCACGGG</t>
  </si>
  <si>
    <t>AGGATGCAGGGAGCTTCCTATCCCTGAGCACATGGATATATACCACCTCAGCCATGAGAT[T/C]GAGGCTTCAGACATGTCTGCACTGGGAGCGGTCATTAGTTGTGATGAAGAAAGGGTCAAG</t>
  </si>
  <si>
    <t>AGGTGAAAGTCGGCATGCTTGGTGGTGGAAGCCCTGTCGCTCAGCAAGGGTAAATTAAGT[A/G]CACAAGCTGCATAGTATGTTGCTGACGATGACGATGATGATGAAAAACTAGTGTGGTAGC</t>
  </si>
  <si>
    <t>GCACGAGGAGAAAACACCACAAGAGAAGAAGAATCGAGCAGAGGAAGGGAAGGGAAGGGAAGGGAGGCCAGCCATGGATCATGGGGAC[A/G]ACGAGTTTACGGTTACTCCGTTCGAGGAGACTGACGACAGCCTGCTGCGGCAGATGTATCCGCCGCCGGTGGACGGCGTCGARCCCCTTGAAGTCTTGTGCTTCAATTTCGACCAAGACG</t>
  </si>
  <si>
    <t>CAATTAATTGATCAACATAACACAGCGTTGTTTCTTTTGACATTTCACAGTATTGTCTACAGCACTTTGGAAACAGTGGGTGAAACAAACGATTGAACCAAAATAGTACAGCTGAGTCAC[A/G]GGGCAATCCAATAATCCACCTCTTCATGGGAAATTCRGTCCAAAGTTGAAAGAAAAGAGAGGCAAATCACACAATCCTTTCCAATTCCCTCGCGTAGCCAAGGGTCTGGTTGATGACGGG</t>
  </si>
  <si>
    <t>TGTCACAATTGGTGCCTGAATCTGTGGGTAACTGGCAGGGGTCACTGAAGGGTGCCTCGGAATATAAGTTTTCGCACGCTCAGAGTCCTTAGGCTGTGGAAGCCTGTGGTATGCAGCTTC[A/G]AGCATTTGCAAATTATAAAGGTGATCGTGACCAGAAACTACSGAAGCTCCACTGAGATTGTCTCCAATTGCTCCAAAATCAGATACACTCCTCCGGCCAATAACACCAACACCAGATGAT</t>
  </si>
  <si>
    <t>CAGCGCTTCTACGCGGGGCTGTTCCGCAAGCTGGCGGGCAACGCCGGCACGCCACTGCGGCCCAACCAGTACATGGAGATCTACCTCTTCAGCCTGATCGACGAGGACGTGAAGAGCATCGCGCCGGGCAACTTCGAGCGCCACTGGGGCGTGATGCGCTACGACGGCCAGCCCAAGTACGCCATGGACCCGACGGGGCAGGGCCGGAACACGGCGCTGACGGGGGCCAGGGGCGTGGACTACCTCCCGCGGGCGTGGTGCGTCCTCAACACCAACTCGCCGCCGGAGAACATGAGCAGGCTCGGCGACAACGTCGGCTACGCCTGCACCAACGCCGACTGCACCTCGCTCAGCTACGGGTCGACGTGCAACGGCATGGACGCCGCCGGCAACGCCTCCTACGCATTCAACACCTACTTCCAGATGCAGGACCAGGGCGAGGAGGCGTGCGGCTTCGACGGGCTCGCCGTGCGCACGCGGCAGGACCCCTCCACCGGCACATGCAACTTCACCATACAGCTCGAGAACACCTCCGCGGCGGCGGGGCGCCGGCGCGGGCCGGCAGCATTAACCTTGACGATGGCCTTGGTTCTTGTTGCGGCCATGGTGACCGCGCTCTGAGTCCGAATCTGAAACTGAATCTGATTGATGCGGTGCTAGTTAGTAATTGGAAGCAATTAATGACAACAGCTAGCTAGAGGTTACACGCTTGTAGTTGTAGATATTCTTTTCGTTTGTATTTACGTTAGTCACGTGTGTGTTAAGATTGTGCAGAGGCGTCTACTGTAGTAGTACGATCACACGAGGCCACAGACCACGGGATTCCATGGCTTTATATAGATATACAGTCTATCCAATACAAAAAAAAAAAAAAAA</t>
  </si>
  <si>
    <t>TACGTCCTCAAGTGATGTCCCATTTGCATCGATCCGCTTCTGCGTGCCGAGAATGAATCG[A/G]GGAAATCAAATGAAATGCTAGCGCTAGTGTGCCTTTCCTTGTGTTCTGTAACCTCCTTCT</t>
  </si>
  <si>
    <t>ACATTGAGGTGGATTGTCATGGAGTCTGGTGCCCAGCAGAGCCTCAGATGATGACATGGA[A/T]GCGCATATTCATGAGGTCGATGCACAGCGGCGATCGATAATATACTGCAGGTGGGGTGAT</t>
  </si>
  <si>
    <t>GATGAACGGAGCCAATAGCAGATCGGTCTTCTGACAGTCGCGCGCGTCCACATATATATA[C/G]ATACACAACACAACATGGAACAAAAGGGGTGTTTGCATGGCTTAGATCGGATATTGACTC</t>
  </si>
  <si>
    <t>CAGTGCTCGGACGCGTACAGTTACCCCAAGGACGACGCCACCAGCATCTTCACTTGCCCCGGCGGCACAAACTACCAGGTCATCTTCTGCCCATGAGCGGCCATGCATGGAAGAGGTCTC[A/G]AGCACACGGACAAGAATAAGTCTATGCCTATCCGATGTTATATATCAAAATAAGTGCGTTTGGATGCATACATTCGTATGCACATGTAAGCCGGAAATGGATATACTCGATCGACGTGAG</t>
  </si>
  <si>
    <t>ACAATCACTTATGCAGTTTCAAAAGCAATCTCAAACCACAAAAACAAATCCTAGCCACTA[A/G]TCAAATATGTAGAACATAACAGCAGAAAGCTGTATTTTATCATCAAACATGTCTGTCTGT</t>
  </si>
  <si>
    <t>TGGGCATTCCAGTGTGGGCATTTACAC[A/G]ACAAACGCACGAACGGAAAAGTAAAGTGTCAGGCAGGCGCGGTGGTGCTAGAGTATATCA</t>
  </si>
  <si>
    <t>CGTCGTCAAGACTTGGCCATCAAGCTCACTCATATCGGACTTCGTTAATTCTACCGTTTCACCRTTCACCTCCGAGGAGAAAGCTGCTGAGGTTTCCCAGTTCTTTGCCACTCGCGTGAA[A/G]CCGTCGTTCGAAAGAGCGTTGAAGCAGAGCCTCGAGAGGGTGCGGATCAGCGCTAGATGGATCGACAGCATCAAGAGCGAGCCCAGCCTTGCTCAAACGGTGCAGCAGCTGCTGCTGCAG</t>
  </si>
  <si>
    <t>AGAGGTTCTGTTCCGTTTGAATTTCAGTTTGTATGTATGGAGTGTCCATGGAGTTCCTGT[A/G]TCTATCTAGATTTGGATGATCTAGATTTTGACTCCTTTGATTTGATAAAACGGTGTGTAC</t>
  </si>
  <si>
    <t>ATTTTGTGACCCTAACAGGTACCTTGCAACGGCATCATCTGACCACACTGTAAAGATCTGGAACGTGGATGGCTTCAAGTTGGAAAAAACTTTAGTCGGCCACCAGCGTTGGGTCTGGGACTGCGTTTTCTCAGTAGACGGTGCTTATTTGATAACAGCTTCATCTGATACCACGGCAAGGCTCTGGACAATGTCGACCGGAGAGGCCATCAGGGTGTACCAGGGGCACCACAAAGCGACCGTCTGCTGCGCCCTCCATGACGGGGCTGAATCGGCGCCCTCGTAAGCAACACCGCCATGACTCGGCGTGCTTCTGTACATATCCAACAGCACCGTGCGCACTTCTAGATTTTCAGCGCCGATGAAGGTTTGATTTGCTGTAGTGCTAGATCGTGTAACAATGTATATGCAGCCGAGTCTTTGTGGGCTGCACGCGGACAGTTTGTATGACTGCTTAGATTGGTGGATGTTATTTTGTTTGCAAACGAAAATAATATGTTTACTGATGCCATTGGTTCTGCTTTGGTAAAAATGTGAGCTAGAAATGACTTTCATTGAGATTGTTTCTTCTCAAAAAAAAAAAAAAAAA</t>
  </si>
  <si>
    <t>AGAACAACCTTTCAGCTCCAAACAACACTCACCGGCCAGGTTTCACCGTGGGCGGGGAAG[A/G]GGATATCTACAACACTACCGCGGCTCATCCCGGTGGTGGCGCCGCCGCCGCCTCTCCGGA</t>
  </si>
  <si>
    <t>CGCGCTCGTCTACGAGCTCCTGCTCCGCTACGTCGTCTCCCCCGACACCGACACCAAGGT[T/C]GCCAAGCGCTACGTCGACCACGCCTTCGTGCTCCGCCTCCTCGACCACTTCGACACCGAG</t>
  </si>
  <si>
    <t>CTGGCCAGTCATAAATTGCCAGAAGGAGGTGCTCTTCTTGGGGGAGCTCGAGGACGTGCT[T/C]GAGGCCACACAGCCTGCTGAATTCCAGCAGTGCATGGTGCCGCTGTTTAAACAGATCGGA</t>
  </si>
  <si>
    <t>CGGGGAGGTGGAGGGGATGAAGGACTTCGCGCTGATCCGCCAGGCCCGGCTGTC[A/G]GTGATGCCCGTGCCGGTGGCGGTCTGGGACTGGATTTGTGAGACGGGTGGTGGCTTTGTG</t>
  </si>
  <si>
    <t>GTTGTCTCTCTGTGTTGTCCTATGTGCACACTGTATGCGGTTTGTACATTCACCAACCAC[A/G]GCTCACGCTGACACGCCTCTCTTCTGCAGTCCGATCATGAAACCCAGTGATCTCACCACG</t>
  </si>
  <si>
    <t>CGCCGCTTGAATCAAAACTTGCAGTTCTTCTTCAGGTAAACCACCACTTCTTGCTGCAAA[A/G]GGTCAATGTTCGATTCTCAATCTAATAATTCTGCTCTAGTTTCAGGATAGATGGGATGTA</t>
  </si>
  <si>
    <t>CCAGTCTCCCAAGAGGATCCTAGTCCTTGATGGGATTCAGGATCCGGGTAACCTTGGAAC[C/G]TTGATAAGGTCAGCTTGTGCGTTCAAATGGGATGGGGTGTTTCTTCTTCCGGCTTGCTGT</t>
  </si>
  <si>
    <t>CAAGAAATTAACCAGCCATTGTTGCCTACTATCTTTCTTCTTTTCTTTCCCCACCCACTTCATCTATAGATTGATTGATTTCACAACACCAGAACCAAAAAATTACAACAACAAAGTATA[A/G]GACACGCCAATTAATCACCTGACCTTATTCTATTGCATCGTTGTGCAAAGCTCAGGCGTCTCTGGTGCCCTTGAACCTGTACCACCTGGCGCAGATCATGAAGTAGACGAAGTTGAAGAC</t>
  </si>
  <si>
    <t>TTTTTTTTTTTTTTTTACCAAGAAAAATTTCTTATTATTAGACAATTTCCATCGTGTGTGCGTACCAGTAACAATAGTTACACCCATACATACATCAACAAGTACAAATAAATCACCTTC[A/C]GCTGTTGCACAAAACAAGCTAATGAAAATGAGCAGCTTGCAGAGCATTTGCCTTCTCGGCAGCCACTGAAGCGTCTGCACCTCTGCCCTCCATCGTGTATGCTTTCTCCAGCAAGCGCCA</t>
  </si>
  <si>
    <t>GATTGGCATAATAACGTGACAGACTTGCCGGTGTTGCAAACTTCAAGCATCAGCSACCGCGGGGGGAGCGAACAGGGTTATCTCCACATTGTCATGGACACCCTGCAGAAGCATTTCACC[A/G]TCGTAGGTGACAACTTTCCTCTTCTTGGCGGCCCGCAAGGTGCCAACTAATGCTTCAAATATGTTTGCACATCGGTCRTCATTGAAGATGACACCAAATTTGACCTTGTAGGAGCCGTCG</t>
  </si>
  <si>
    <t>AAGGCGAAGAAGGAAAGGCTGCGCCTGTGGCAGTATGGAGACGTTGAATCCGACGAGGAAGAGCAAGCTCCAGGCGGGAGGAGACCCCCGCCGCGTCGGTAGACGAGAGAAGGCAGTGGC[A/G]TGCGCAGTCATGGTTTAGATATGAAAGTTTTGGACACCGAGCGAAACTCAGTCGAGAGCTTATATGAAAACTTAGTAAGAAAGAGAGACTATATTTATGCCATTAGAAGAAGAGAACTAT</t>
  </si>
  <si>
    <t>TCGAGCACTGTTGGCCTCTGGACACCAAGAACCAGACTCCCAAACCCCGACGACGACGACGACTACGACGGCCATGTCTCCCATGACAGTCCTCCTCGTCCTCGCCGTCGCCGCGACGGCCGCGCCGCTGGCGCACGCGGCCTGCGCTGACGGCAGCGACGGCGCCATGCTGCACGGCGTGGCGAACGACGTGCTTCTGGAGTACGGCCTCCCCAAGGGCCTCCTCCCGGACTCCGTCGTCTCCTACACCTTCGACAACGCCACCGGTAACTTCCACATCGAGCTCGCCAGCAGCTGCTACGTCTGGTTCGGCGACCACTACGTCTACTTCGACAAGAACCTCAGCGGCACCATCTCCCACGGCGAGATCTCCAACCTCTCCGGCATCATGGCCAAGAAGTTCTTCATCTGGGTCTCCATCACCAGCATGGTGGCGCACCTGGAGAGGGGGATGATCGAGTTCCACGCCGGCATCATCACTGAGGACGTGCCGGCGTCGCTCTTCCAGAAGATCCCCGTCTGCGGCAAAGGCCTCGGCGAGCCGCTCCGCGGCGCGGCCGGGGTGATCCGGGAGCTTGGCCTGGTCCCCGTCGCCGAGGTGTGAGTGGCTTCGACGTCCAAAGTTCTTCAAACATGAGTTCCTTCCATGCTTTTGCTGAAGTTTATTATACTACTCCTACATATATGATATATGGTTGGCAAAATATTTGCACCATTCTTGGTAGAAAAGGAGAGAAGAAACCATGAGAGATGAAGGTGGGTGCGATGTAATGCGGATAATTGCATATTTCAAGTTCAATAAAACAATCTTTTATATCTAAAAAAAAAAAAAAAAAAAAAA</t>
  </si>
  <si>
    <t>TCTAATTTTGTGGCATCATCACACGAGCTTACAGCCTTCTGCGTCCTCAAGGAATTGAAG[A/G]ACCACACTCCCATTTGTTGATTGTTACACACGCACGGTGTATGTCTCTACGAGTACTCGA</t>
  </si>
  <si>
    <t>AAAAAATGCCACCGCTTGTTTTTTTTCGCGCGMTTGGTGGGCATTAGATTTTCTGGTCCTGGAGAACACCGCTGATCGACAGACAACTTACTCCCTCTTTCTGGATTTCTGAATCTTGAC[A/G]TAGGGCAACAATCCAAATAGGTGGATGATGCGCGGCTCCCAYCCACGCTGCTGAGCTCGGCAGAACATCAAGAATGTGTTTGCAAAGTAAGAGTTGAAGCCC</t>
  </si>
  <si>
    <t>GAGCGCAGGAGGACGCTATCCAAACACCCCCAGAGCGCCCCTCCGCCCCGCCTGAATCCGTTCCGCCGCCGCTGCCGACGCAAGCCGAGGAAGCGAGGGAGGCCATGACGACCATTCGCCGGTTCTGCTGCGACGACCTGCTCCGCTTCGCCTCCGTCAACCTCGACCACCTAACCGAGACCTTCAACATGTCCTTCTACATGACGTACATGGCTCGCTGGCCCGACTACTTCCACACCGCCGTCAACCCCGGCGACCGCGTCATGGGATACATTATGGGTAAGGTTGAAGGACAAGGTGAATCTTGGCATGGACATGTTACGGCAGTGTCTGTTGCCTCAGAATTTCGAAGACAGAAGTTAGCCAAGACCCTTATGCATTTGCTGGAGGAAATCAGTGATAAGATGGATAAGGCCTATTTTGTGGATCTCTTTGTAAGGGCATCCAACATGCCGGCGATAAGGATGTATGAAAAGTTGGGCTATGTGGTTTATCGAAGGGTGCTTCGGTACTACTCAGGGGAAGAAGATGGCCTTGATATGAGAAAGGCGCTATCACAAGATGTTGACAAGAAGTCCATCATACCACTCAAGAGACCAATAACACCGGACGAACTTGAATACGACTGACATGCTAAATTCTAACCATCACTCTTGATGGTTGTGTCCTCGTTGATCTGCACGACTTATATGGCAGCTCGACAAGCTATTGTCTCTAGTCTTGTTGAATGAGTGATCGTGAATTTTCTATTTGCACATTCCTGTTAAGATTTGAGGCACTTCAAGGTGGGCACTGATGATCAAACTAGTGCATGCTGAAGTGGAACGCCAATGTTTTTTGGCTTGCTGTTTTTTTTCCTGGCATGTCAATGTTATTTTGGAATTAGCAAGTTAAAAAAAAAAAAAAAAA</t>
  </si>
  <si>
    <t>CATGGTACTGCTTCGCGTTCACGTACACCGGCTCCTCCGACACTTCCAGAGGCAGCGGCATGCGCGAGTGGGTCAGCCCCGGTAGCTGGAAGTGAGCCTGCGAGTGCCACAAGGAATGCA[A/G]ACAGACACTTCAGAAATGCTCAAGGAATGCAGGCAGTTCAGAAATGCTCRAGGTTTACYGGGTAATACAACAATTTGCACGGATAYACTGTGCTAATTTAGAATTTCATACAAGGGGGG</t>
  </si>
  <si>
    <t>CCGAAGAAGCAGAAGGAGAGCAACGAGATCGACGAGATCTTCGAGGCCACCAAGTCCGACAAGAAGCGCAAGCTGCAGGAGGAGGAGGAGGAGGAGGGGTCCGAGGGGGCTAGCAAGAAG[C/G]CCAAGAAGGGCAAGGCCGAGGGGGGCAGCAAGAAGAAGAGCAAGAAGGAGGCCGGGGGCAGAGGCTGGGAGCCCGGCCACGACGAGGTCGAGGAGAAGCGGCCGCGGCGGCGCACCAACG</t>
  </si>
  <si>
    <t>CAACGCCGCCGTGCACCTCGATGTGTACTCCTACTACCTCTGCTGCACCCTGGGGCTCCG[T/C]TGGCCCCCGCGGTGGAAGCGCGCCGTCACCGAGCTGCAGATCGCGCAGTTCCTCTTCAGC</t>
  </si>
  <si>
    <t>TTGAGCTCCGGGTCRTGGTTCATGCCCACCACCTTGCTCTCGATCTCCACCAGCCGGTCG[A/C]TGAACCGCTTGAACACCTCCAGGGCCTTTGGGTCCGAGGTCCACTCCGGCGTGTCCCGCT</t>
  </si>
  <si>
    <t>ACCAAAGCAACTATTTGCAAGTTACAAATCAAGCAAAGTTGGTACAGATGTATAGCAGCA[A/G]CAATAAAAATAGCAAACAACGATCACGACGACATGAGCTTCAAGCCATTGTCCGGCATTC</t>
  </si>
  <si>
    <t>GAGGGTGGTGAAGTCGACGTACACGATGCCGAACTTGGAGGTGTAGCCCGACAGCCACTC[A/G]AAGTTGTCGAGGAGGGACCAGGCGAAGTAGCCGACCACGTTCGCGCCGTCGTCGATCGCC</t>
  </si>
  <si>
    <t>GAATCGTTTCGAATACAAGTTYGGATCAACGGAYGATATCGAGAGAGGGTCGAACTTGAG[A/C]GATTTGACCGCATGCTCCACCCTCTTGGACGCGTTGTACTCCTGCAGTATGTCTATGATG</t>
  </si>
  <si>
    <t>TTGTTGTAAAGGATGAACATATTCACTAGAAATACTCAATAGGCAACACATGTAGTTCTT[A/G]TGCAGTTCCAAAAAACTTACTTATTGTACCGGTGACTATTTCCCCTTCTGTATGTCATGT</t>
  </si>
  <si>
    <t>TGCATGCACCGGGACCAAACGGCGACCCGACCGATCGATCGGGGCAAAAATGAGCGACAT[A/G]TGTCGCTAAAAAGCCCGGCATGCAAGCAGGCAGCAGCCACTGTGGCCACGGATTAATCAA</t>
  </si>
  <si>
    <t>GCGAGGATTGATTGCAAGGTGGTTTTTGGTATATTTTCTTCAAGGTCAAAGGAACTCCTC[T/C]GTCTGTAGTTACCAACAATCATCATCAGCCGTTGGAAACCGGTACGAGTTGCTCGTCGAC</t>
  </si>
  <si>
    <t>ATCTTTACACCTACGATCTCCCTCTTGCGCTTGAGAAGAAGTATGGAGGCTGGTTAAATGCAAAGACGGTGGGACTATTTGCAGACTATGCTGACTTTTGTTTTAAGACCTTTGGCGATCGTGTAAAGCACTGGTTTACATTCAATGAACCAAGGATAGTTGCGCTTCTTGGTTACGACGTAGGGTCGAATCCTCCTCAAAGGTGCAGCAAATGCACTGCCGGTGGGAACTCAGCAACAGAACCTTACATTGTTGCTCACAATTTTCTCTTAGCACACGGTTATGCAGTTGCAAGATACCGGACCAAGTATCAGGCAGCTCAGAAGGGGAAGGTTGGTATAGTTCTGGATTTCAACTGGTACGAGGCTCTTACCAACTCAACTGAAGACCAAGCAGCAGCTCAAAGAGCCAGGGACTTCCATGTTGGCTGGTTTGTCGACCCGCTGATAAACGGGCATTACCCACAGATAATGCAAGACCTTGTGAAAGAGAGGTTGCCCAAGTTCACTCCTGCTGAAGCTAAAATGGTCATGGGCTCCGCGGACTATATTGGGATCAATCAGTACACAGCTAGCCTCATGAAGGGCCAGAAATTGCTGCAGCAGACGCCGACCAGCTATTCAGCCGATTGGCAGGTTACCTATGCCTTTGAGAGAAATGGCAAGCCGATTGGACCAAAGGCGAATTCGAACTGGCTCTACATCGTCCCATCGGGGATGTATGGGTGCGTGCACTACCTCAGCCAGAAGTACGGGAACCCGCCGATCGTCATAACTGAAAACGGAATGGATCAGCCGGGGGGGCTCACGCGCGACCAGTACCTGCGGGACACGACGAGGGTCCGGTTCTACCGGAGCTACCTCAGCGAGCTGAAGAAGGCCATCGACGGTGGCGCCAACGTTCTCGGCTACTTCGCGTGGTCTCTCCTCGACAACTTTGAGTGGATGTCCGGCTACTCGTCCAAGTTCGGCATCGTCTACGTCGACTTCAACAGCCCCAACCTGGATCGGCACCCCAAGGCGTCGGCCTACTGGTTCAGAGACCTTCTGCGACACTGAATATGGATGGAGCACCTCTGAATCAACCAACCTGATGCTGTCATCATCATCATGATCATGATCTTGCTGAGTTTCTGCCTACTGTTGTTCGAATGGAACCATGATTCAGACTTCAGAGATACCAATTGGAATTGGAAATAATAAAAAGATGGCACGATGTTTGAGTCCTGCAAAAAAAAAAAAAAAAAAAAAA</t>
  </si>
  <si>
    <t>GCAGGCTGCAGTCCATGGGCGCTGTGCTGCGCTGAGCTGTGCCGTACCTTAGCGTCAACGCCGACGCCTCCCTCCCCCAGACACACAGCCCCCTCCACGGCTCCGCCCGCCGCCGTCGCCGTCGCCGTCGCCGTTCCACCTCGTCGCCTCCATCCCCGTCCGCAGTCTCCGTCATCGGCTTTTGAGGTGAACTGAGCACCCAACTTTTGTCAAGATGTCTGACAGTCATGAAACCGACAAGAATATTGAGATGTGGAAGATTAAGAAGCTGATCAAGGGACTTGAGTCTGCTAGAGGCAATGGCACAAGCATGATCTCTCTGATCATGCCTCCACGTGATCAAGTCTCGCGTGTGACCAAGATGTTGGGTGATGAATATGGTACTGCTTCAAACATAAAGAGTAGAGTCAATCGTCAATCTGTCTTGGGAGCCATCACCTCAGCTCAGCAGAGGCTGAAGCTGTATAACAGGGTTCCCCCAAATGGATTAGTTCTTTACACTGGAACAATTGTTACTGATGATGGCAAGGAAAAGAAGGTTACAATCGATTTTGAGCCATTCAAGCCCATCAATGCGTCCTTGTACCTTTGTGACAACAAGTTCCACACTGAAGCCTTGAGTGAGCTCCTGGAATCCGATGACAAGTTTGGTTTCATTATCATGGATGGTAATGGTACTCTTTTTGGCACACTCAGCGGCAATACTCGTGAAGTGCTTCACAAATTCACTGTGGATCTCCCGAAGAAGCATGGAAGAGGAGGGCAATCTGCTCTGCGTTTTGCTCGCCTTCGGATGGAGAAGCGTCACAATTATGTCCGGAAAACAGCTGAACTTGCTACCCAGTTCTTCATCAACCAAGCTACCAGCCAGCCTAATGTTGCGGGACTAATATTGGCTGGTTCTGCTGATTTTAAAACAGAACTCAGCCAGTCTGACATGTTTGATCAGCGCCTTCAGACCAAAATACTTAATGTGGTTGATGTTTCGTATGGTGGTGAGAGCGGTTTCAATCAAGCCATTGAGTTATCAGCTGAAATTCTAGCAAATGTGAAGTTCATACAAGAGAAGAAGTTGATCGGGAAGTACTTTGAAGAGATTAGTCAAGATACTGGGAAGTATGTCTTTGGTGTTGATGACACCCTGAAGGCTCTTGAAATGGGTGCTGTTGAAACTTTGATGGTGTGGGAAAACCTTGATGTCAATCGGTATGTGCTTAAGCACAGTGCAACTGGAGAAATTATCATAAAGCATCTGAACAAAGAAACTGAAACCGACCAGAGCAACTTCCGTGATCCATCCACCAACGCTGAGTTAGAAGTCCAGGAGAAGACCTCACTTTTGGAATGGTTCGCTAATGAATACAAGAAGTTTGGGTGCACCCTTGAATTTGTTACCAATAAATCTCAGGAGGGATCACAGTTCTGTAGAGGGTTTGGTGGCATTGGTGGTATCCTGCGCTATCAGCTGGACATTCGTTCCTTTGATGATCTTGATGACGATGAGGGTGTCTATGAAGATTCTGACTAGCAACCAATCAATCACATGCCTGAAGCAGTCGCGGTTAAATCTGAATTTTGCGCGACTATTTGTTCCGGGGCACCTCAAAGAAGCTATCCAGTGACTGATGCGCTCGGGTCAGCTTCATACCATGCTTTAGAAGTCTGAGACGATACAGCCACAATTCCTCTATCAAAAGATGTCGAGATGTTATCCTAAATCGCAATGATAACCGTGTACCGAACCTTTTGTTGCCTCTTATTTTGCCAATCTTTTTTCCCCGGGAACTCCTTGTCTGCCGTTGTCTGAACTGACTCTGTGTCTAAGGTTCGAATTAGCAACTTGTCTTCCCTAATGGTGGAACATGGCAAATGTCTGCCCTAAATTTGAGTTGTTGTAAGGTACTTATTATTGTTGTCATGCGGGAAAGTTTGAATTGGATTGGGATTCATTAAAAAAAAAAAAAAAAAAAAAAAAAA</t>
  </si>
  <si>
    <t>GAGGGCTTCAGTCGCCAAGAAGAAGTCGGCTTCGTCCTCCGAGGAATAAGTGGCATTGCC[A/G]TGTGTATTTACCTCCTGTTCGGCTCTTGTGCGCTACATCACGGCGCGGCGCTACCGTTTG</t>
  </si>
  <si>
    <t>GACGCCCTCGACGCCTGCTGCATGCACCACGACAACTGCGTCCTCGTCAAGAGTACGTGC[C/G]CCCAACAACCAATCCATCCATCCATCAACTAGTATTTACGTAGCCGATGTCTGAGTCTGA</t>
  </si>
  <si>
    <t>ATGATTACTGGGTTCTTTGCAGACTTTAGTATTGAGCAGAAAGGATGCCGGCCCTCAGCTATCTCAACAAGGGTMTCTGGCCCTGTGCCAAGATGCTGAGTGTCATAGTTGAAGTCTGCC[A/G]GAGGACCAATGTAGCCCACCTTTGCTTGTGTTGCTCTAACAGTCTTCTGAATCCTTGCATTCACCATAGCAGCTTCCACCCTAGGCTGCGTACCAACCAAAAGGAAGACATCGGCTTTCT</t>
  </si>
  <si>
    <t>GGCGAGCAACCGAACCGAATGATTCCGCTGTGCGCACCCTCCACACCCGCTATAATAGCGCCACGCCCTCGTCGCCTTCGTCACCGCACCACCACTCCCTCCCCACCTCACTCCCGATCCCCCCACCACCGCGGCCACCTCCACCTCGCGTCCTCCTCCTCGTCGGCGCACCGCCCCCGACCCCTCGCGCGCGCGCAGCGGCCAGGCGCCGTCGTCACTGCGGCGGACATGGTGTTCTCCGTGACCAAGAGGGACACCACGCCCTACGAGGGCCAGAAGCCCGGCACCTCCGGCCTCCGGAAGAAGGTTACAGTATTCCAGCAGCCTCATTACCTTGCGAATTTCGTCCAATCAACATTCAATGCCCTTCCAGCTGACCAAGTAAAAGGTGCCACCATTGTTGTCTCCGGCGATGGGCGCTATTTCTCAAAGGATGCTGTTCAGATCATCGCAAAAATGGCTGCTGCTAATGGAGTAAGACGTGTCTGGGTTGGACAAGACAGTCTCCTGTCAACTCCAGCTGTATCTGCTATCATCCGTGAAAGAATTTCTGCAGATGGCGCAAAGGCTACTGGTGCCTTCATTTTAACAGCAAGCCATAACCCAGGTGGTCCAACCGAGGACTTTGGAATCAAATACAACATGGAGAATGGTGGACCTGCCCCTGAGTCTGTTACCGATAAGATCTTCTCTAACACAAAGACAATTACTGAATACCTCATCGCGGAGGACCTTCCAGATGTTGATATTTCTGTGACAGGTGTCACTTCCTTCACTGGACCTGAAGGCCCTTTTGATGTGGATGTCTTCGACTCTGCTACAGATTACATCAAGCTAATGAAGACAATCTTTGACTTCGAGTCTATTAAGAAGCTTCTGGCATCTCCAAAGTTCTCGTTCTGTTTTGATGGCCTTCACGGTGTTGCTGGAGCTTACGCAAAGCGCATTTTTGTGGATGAGCTCGGTGCCAGTGAAAGCTCACTGTTGAACTGTGTTCCAAAGGAAGACTTTGGTGGTGGTCATCCGGACCCTAACCTCACCTATGCAAAAGAACTGGTTGATCGGATGGGTCTTGGGAAAACCTCAAATGGTGAACCCCCTGAATTTGGTGCTGCAGCTGATGGAGATGCTGACCGTAACATGGTTCTGGGTAAAAGGTTCTTCGTGACACCATCAGATTCGGTTGCCATTATTGCGGCCAATGCTGTTCAATCAATTCCTTACTTTGCTTCTGGCCTGAAGGGAGTTGCCAGGAGCATGCCGACATCAGCTGCACTTGATGTAGTTGCAAAGAATCTAAATCTCAAGTTCTTTGAGGTGCCTACTGGGTGGAAATTTTTTGGAAACCTCATGGATGCTGGAATGTGCTCAGTTTGTGGTGAAGAAAGCTTTGGCACTGGTTCTGACCACATCCGTGAAAAGGATGGTATTTGGGCTGTTCTAGCATGGCTATCTATTCTAGCTTACAAGAACAAGGACAACCTTGGAGGAGATAAGCTTGTTACTGTTGAAGACATTGTTCTTCAGCACTGGGGTACTTATGGTCGCCATTATTATACACGATATGACTATGAGAATGTCGATGCAGAAGCTGCCAAGGAACTCATGGCTAACCTAGTCAAGATGCAGGCGTCCCTGCCTGATGTTAACAAGTCGATCAAAGAGATCCAGCCTGCTGTTGCAGATGTGGTCTCGGCTGATGAGTTTGAGTACAAGGATCCTGTTGATGGTTCTGTCTCCAAGCATCAGGGTATCCGGTATCTCTTTGGAGATGGTTCCCGACTGGTGTTCCGTCTTTCTGGAACTGGTTCAGTTGGTGCTACTATCCGTATTTACATTGAGCAGTATGAGAAGGATTCTTCCAAAACCGGGAGGGAGTCAAGTGACGCTCTTTCTCCACTGGTTGATGTGGCCCTGAAGCTTTCCAAGATTCAGGAGTACACCGGCCGATCCGCCCCCACAGTGATCACATAAATTTTGACCTAGATATGTGCCGAGGCCGCGTATGAAGTTCGGTTCCTGGCCTCCCCTGTTCGATAGCCTTTTTTTACATCTCATCTCCCTTACATCTGAATAAATGTATGTGCCAGACCGTCCCCGTTTCGTTGCCTATACTGCATACTCTGCTGTGCTGCCGGTACAGTATACGGCCGTAATCTTGTCACAGTGATTGTAATCAAGAGTGCGTTTCTTCATGCAATATATTGACGTGTTCCTTTTTAAAAAAAAAAAAAAAAAA</t>
  </si>
  <si>
    <t>GCAGTGGCGGAACCGGCTGGGCAACGCCGGGTTCGAGACCGTGCACCTGGGCTCCAATGCCTACAAGCAGGCGAGCACGCTGCTGGCCCTCTTCGCCGGCGGCGACGGGTACAAGGTGGA[A/G]GAGAAGGAAGGGTGCCTGACTCTCGGGTGGCACACGCGCCCGCTGATCGCCACTTCCGCATGGCGCCTCGCCGCGCCGTGATCGCGAGTTTTGAACGCTGTAAGTAGACATCGTGAGAGC</t>
  </si>
  <si>
    <t>CTTATGAATTTTTTGGATACATTGAGCCCCCGATGGAATATCAGCCTTTTCCATTACCGTGCGCAGGGCGAAACCGGAGCAAACGTGTTAGTTGGCATACAAGTGCCGCCGGAGGAAGTT[A/G]ATGAATTCAGGAGTCGTGCCGACAATCTTGGGTATGAATACATGTCTGAGATGAACAACGAGATCTATCATCTCCTTTTGCGCAGCCCCAATAAGGTCTGATCTCTGGTGCGGCTGACTC</t>
  </si>
  <si>
    <t>CACCTTCTTCACGTCTTGATGATAWGTTACAGAAGCAATAGCACCGATCAGCATCCATTT[A/T]CCAAAAGAGGAAGAAAAAAGCCATTACTAATCTGCGCACATTTACTCCCTCAGAACAAAA</t>
  </si>
  <si>
    <t>AATTCTTCCCCTGGACAGTACTGTCAACGCCTCCACAATTTTACAGCAGAGTGATGGCCT[A/G]ACAAGGATTAGCAGTTTACCTTCTTATAGCAGTTCATACAATACAGTGTGTAGGGTTTCC</t>
  </si>
  <si>
    <t>GCCAGCGTTAGCACCGTCGCGCAGCTCGCGGGTCACTGCTGTGCTAGGGAACCACATCAG[A/C]GGCCCGACATGGGTCATGCCGTCAACGTGCTCTCCACCCTTTCGGAGGTGTGGAAACCCG</t>
  </si>
  <si>
    <t>TCGGACCGGCCGCGTCATCACCGTCGGAGAGGGGAGGTTTCTCCCGTCCCCGACGAGCTCGGCAGAAGTGATCCGACCCGCCTGCCTCAKCCCACGGACCGGCCGGCGCGTGATGGATCA[A/G]ATCCTGGGGCGCAGCCAGTCGACGATGTCGCCCAGCACCGCCTCCTTCTCGGGCTCGATGAGGAGGTCGTGCAGCAGGCCGTCGTAGAGCCGGATGGCCTTGTCCGGGGTGGAGGCCTCC</t>
  </si>
  <si>
    <t>GTGATAGTTTGTGAACTTCTGAAGGCAAATTTGTATGAATTTCAAAAGTTTAACAGAGAATCAGGAGGCGAGGTTTACTTTACGATGCCAAGATTACAGTCGATAGCCATTCAGTGTCTGGAGTCACTGCAGTTTCTGCATGGACTTGGTCTTATTCATTGTGATCTGAAGCCAGAGAACATATTGGTAAAGAGCTATAGTAGATGTGAAATTAAGGTCATTGACCTTGGCAGTAGCTGTTTTGAGACCGACCATCTATGCTCATACGTTCAATCGCGATCTTACCGTGCACCTGAGGTTATACTGGGCCTACCTTATGACAAAAAGATAGATATATGGTCACTTGGATGTATTCTAGCAGAACTTTGCACTGGGAATGTCCTTTTTCAAAACGATTCTCCTGCGACATTACTTGCACGTGTGATGGGCATCATTGGATCCATAGAACAAGCTATGCTTGCACAGGGGCGTGATACTTATAAATACTTCACAAAGAATCACATGTTGTATGAAAGAAATCAGGAAAGCAGCAGGCTAGAATACTTGATTCCGAAGAAGACATCATTGCGGCACCGCTTGCCCATGGCCGATCAAGGTTTCATCGAGTTTGTTTCATACCTTCTCGAGGTGAATCCAAAGAAGCGCCCAAGCGCCTTGGAAGCATTGAAACACCCGTGGCTTTCTTTTCCTTACGAGCCAATATCGTCATGACACGGCTGCTGCTACTGGATCGTCATGTTTGCACCATATCGAATGCCTTAAACATCTGTCCTGGCACCTGAAGCAAACACCATGAAGTTTTGATGGAAGATCAAGATGATGAAATCTGTTGTAGCATGGGCCACCCCACGGAAACAAACGTTCCGAGTTCAAACATTCAAGCGCGATGTTGATTCAAGCCAATTGCTGGGATGGTGGTCTTTTGCTACCCTGTGTACTAAAAATGCCCTGTGTTGTGATGTAATATAACTCTGGGTTTTGTCTATTGTCTGGCTGGCCCCAATATAACAGGCCATTTGGTTAGAGGTACATTTTGAAACCCCATTTTTCGTCTAGGAATAGGGCTGTCATGTTGTACATGGTGTGATTATTATTGTCCAACCTTGTGGTGCCATGCTGCGCACGTCTATTTTTATGGTTCTAAGTTAAAAAAAAAAAAAAAAAAAAA</t>
  </si>
  <si>
    <t>AAGACCTTTGGGATGGCGTCATCGTGTACATGTACACTTTGAAATCTGTATATATTTTTC[A/T]CAGTACATGATCCCTCTGCCTAAGCACGTGTATACTTTTTTAACAAGCTGTAATTCTCTC</t>
  </si>
  <si>
    <t>GCGGAGGGCTTCCTCTCCATCCTCGGCGTATCCGAGATTGCGACGAGGTTGACGGCGGCGAGGTACGGCGTGAAGCTGAGCCCGTCGTTCCTGGTGCCGTCCAACTGGACGGGGTGCCTGGGCGTGATGAACAACTACGAGTCGCTGCTGCCGAACAAGAAGGCGCTGTTCGACATCCCCGTCGCCCGCACGGCCAGCGCGTACCTGACGTCGGTGGCGCTGGCCGTGTCGGCCTTCATCGCCGACGGCAGCTTCAACGGCGGCGAGAACGCCCTGTTCATCCGGCCGGAGTTCTTCTACAACAACCCGCTGCTGTCGTTCGTGCAGCAGGTAATCGGGCCGTACACCGACGAGCTGGGCAACGTGCTGCCCAACGCGGTGGAGGGCGTGGGCGTGCCGGTGGACCCGCTGGCGTTCGCGGGGCTGCTGGGGATCGTGGTCACGTCGCTGAACCTGCTGCCGATCGGGCGGCTGGAGGGCGGCCGGGTCGCGCAGGCGCTCTTCGGCCGGCGCACGGCGGCGCTGCTGTCGTTCGGCACGTCGCTGCTGCTGGGGGCGGGCGCCGTCGGCGGCAGCGTGCTGTGCCTGGCGTGGGGGCTCTTCGCCACCTTCATCCGCGGCGGCGAGGAGATCCCGGCGCAGGACGAGATCACGCCGCTGGGGAGCGAGCGCTACGCGTGGGGCTTCGTGCTCGCCGTCGTCTGCCTCCTCACGCTCTTCCCCAACGGCGGCGGCACCTACTCCAGCTCCTTCCTCGGCGAGCCCTTCTTCAGGGGCGGCATCTAGACCTGCTCGTGTGAGATCCTAGTAGCGTAGAAGTAGTAGTGATCACATCAGGCCTTCTGCGTCTCCACCAACTAACCAGTATTTGCACTCTGATAAAATGTTTTCAGTTCATGATATAGGGAGATAAAATGTACCGTTACTCTGAAGCCACANAAAAAAAAAAAAAAAAGCTCGA</t>
  </si>
  <si>
    <t>AAGACGCTTTTTTTGTTTTATTTTGCATAGGGCATAAAAGAAACGTCTTAAATTTTGTTA[C/G]TGAGGGGGTACATACTGAATGACTCCTGTT</t>
  </si>
  <si>
    <t>CAGGGGATAATAATAGCTGATGGCCTAGCAAAGGTTAGTAGAACCATTGCGCGACCTATC[A/G]TTGTACAGTAGCTAAGAATGTAATGCTTTAGGCACATACTTCTACGAGGATGTCTGTGCT</t>
  </si>
  <si>
    <t>TTTGTGACCAAGGCGCTGCTCAAAGTATGGCGGTTCCAAAGGCGACATCGTTGTTTCTGT[A/C]CATGTTCTTTGTCGAGGGCATGCCGGCAGTAACATCTTCTTCGATGCCACATTCATTCTT</t>
  </si>
  <si>
    <t>TTCCCAACCGCCAGCGCCCCCGGCCGCGGACACGGCGAGGAAAATCCTTCCGCCGCCGTCCAGCCAGATCTCGCTCGCTCCCAGAACCTTCCACCCCACCCCGGCGAATCGCGGGATGTCGGAGGAGCCCGCCCCCGCGGCGGACGGCGGGGCCGCGCGGCGGCGGCGGAGGCGGTGGGCGGCGGCCCTCCTCGTGGCGCTCCTCGCCGTGGCCGTGAGCTCCCGCAGCTTCCCCTCCATTTCGTCCCTCTCGCGCGGCGGAGGCTGCGGCTGCCCCGGCGCGAGGAAGTACACCGGGATGGTGGAGGACTGCTGCTGCGACTACGAGACGGTGGACGCCATCAACGAGGAGGTGCTCAACCCCATCCTGCAGGACCTCGTCGCTCTGCCCTTCTTCAGGTACTTCAAGGTTAAGTTGTGGTGTGACTGCCCTTTTTGGCCTGATGATGGAATGTGTCGGCTTAGGGACTGTAGTGTATGCGAGTGCCCAGATAATGAATTTCCCGAACCATTCAAGAAGCCTTACAGTGGCCTTTCTCCTGAAAACATGATCTGTCAAGAAGGAAAACCAGAAGCCACGGTTGATAGAACTCTTGACACCAAGGTTTTCAAAGGGTGGGTCGAAACCGATAATCCATGGACATCTGATGACGAGACGGATAATGCTGAGATGACTTATGTGAATCTTCAACTTAATCCTGAACGTTATACTGGTTATACTGGTGATTCAGCTAGAAGGATATGGGACGCTATCTACAAAGAAAATTGCCCAAAATATCCTTCAGAAGATATGTGCCAGGAGAAGAAGGCGCTTTACAAGCTGATTTCAGGATTGCACTCCTCAATATCTGTACACATTGCTTATGATTATCTTCTTGACGAATCCGCTAACTTGTGGGGACATAATCTTTCATTGTTGCATGACCGTGTTCTGAAGTATCCAGAACGTGTCGAAAATCTGTACTTCACATACCTATTTGTTCTTCGGGCAGTGACTAAGGCAGCAGATTACCTTGAGCAGGCAGAGTACAACACTGGCAATCCCGAAGAGGACTTGAAAACACAATCTTTAGTGAGGCAACTGCTTTACAACCAGAAGTTAAGATCTGCATGCCCGTTACCTTTTGATGAAGCAAAACTCTGGCAAGGTGAAAATGGCCCTGAGTTGAAGCAGGAGATTCAGAAGCAATTTAGAAATATTAGTGCAATTATGGACTGTGTTGGTTGTGAGAAGTGTCGATTATGGGGAAAGCTTCAAGTTCTTGGGCTTGGAACAGCGCTGAAGATTCTTTTTTCTGTTGATGGAGAGAACAATTTGAATCAACAGTTCCAGCTGCAGCGAAATGAGGTCATTGCACTGGTCAATCTTCTGAACAGGCTGTCGGAATCTGTCAAATTTGTACATGAAACAGGATCATCCAGCCAGGAAATCATTAAACAACAGAGCTTTTCAACTTTGCAAAAGGGTGCCTCCTGACCAAATGTGAAACCGTAATTCTGCAAAGATGTAAGTGGGCAAGCTGTATTCATAACTCCTCTTCTCCATACTGGGAGAGTGATGTACATGCAGGGAGCAGCTTCCTAGGGTTCTACAAATCGTAGACAAAAGATATATGGTAGAAAACTTTGGAAGCCAAACAAAGACAAGTTTACCCTTTTTTCTTTCAGTTTTAGTGGGAGATGTCCCTTTCAAATTTTGTATGTAGTGTAGATTTCACCTCTTTTCAGTCGAACTTCCAGTTAGCAACAAAAAAAAAAAAAAAAATTTTTCTGAGAACTTATCTTTCCTCCGTTGACTGATAATACATATGAGTGCTAACGAGGTAGGGCCGCTTGTCAATCCAAACGGTTGGTATGTTTCATCGACTTGATGATACATGTTCTCCATTGTTCTTGGAAATGACGAAAAGATAGCGTGTGTCGTGGTCGCCAGTTTGTAACAAAAAAAAAAAAAAAAA</t>
  </si>
  <si>
    <t>CACATACAACGCCCTTATCCGGGGGTACAGCGTCTCTGGCAGCCCTGAAAACGCATTTGC[A/G]GCCTACGGTCGGATGATAGTTGGAGGGTGTCGGCCTAACTCGAGCACCTACATGCAACTT</t>
  </si>
  <si>
    <t>CTGAATTGATATATTGTATGTGTTTCTTAAGGATTGGAGGAGAGATAATTTGTTTYTCGG[A/G]GCACACCTTGCTGTTGAAACACAGCAGTGCTTAGTTCTTGTACTTCATGGTCTCTTTCTC</t>
  </si>
  <si>
    <t>AATAGAATGCATTCCAAGAATTGCTGACTGCATAAGGCAAGGAATTAAGGGTCGTGTTAGGAGGTGAGTTGTCGAATTTTAACAAAGAGAGTAGAATGTAACAAACGAAAAGAGAACCTG[A/G]GGAGGGTTGATGATAGGTGTGCTGATAAGACTTCCATAGACACCGCCGTTTGAGATTGTAAAGGTTCCCCCTGCCATCTCAT</t>
  </si>
  <si>
    <t>TGAGCTCTTCATGAAAGCAGGGTTCAGTGACTATAAGATTGTCAAGAAACTCGGAGCACG[A/G]GGCGTCTTCGAGGTCTATAAGTGAAGTGTTTCACAGAAAAAAAGCAAGGTCTATCCATGA</t>
  </si>
  <si>
    <t>AGGGCCGTCCGGCGTGTACGCGGCGATGTCCATGGGTACCGTGAGCAACGGCAGCAGCTC[A/G]TCCTGAATGCAGGTGTACATCTCACCGCAGAGCCTCTCGAGGATCTTGGCGAGGTTGACG</t>
  </si>
  <si>
    <t>GCGTGCCCCCACGCGTGGCAGCACCACCTACCTCACCGCGGCCGCATGTGGGCCGCCTCCCCGGCCTTCCGCAGGCAGCTCTTCCTGCTCCGCTCTCTCGCGCCCACCTGCGTAGACGGCGGCCGCGTCTCCTCGAGCTCTCTTCGGCTCCACGCGATGTCCGCGGCACCGGCGGCGGCCGGGCCGGTGTACGAGGCGGACGCGGAGGCGGTGGTCCGGCGAATCACGCCGCCGCTCGACCGCGCAAGGCACAAGGGTCAGGCAGGGAAGATTGCAATAATTGGTGGATGTCGCGAGTACACTGGTGCTCCTTATTTTGCTGCTATCTCTGCGTTGAAAGTTGGTGCAGATCTCTCACATGTTTTCTGCACAAAAGATGCTGCAACAGTAATCAAGAGCTATAGCCCTGAGCTGATTGTGCATCCAATATTAGAGGAGTCCTACAGTGTAAGGGATGATGAAAGAGAATCTGTTTCTTCTAGCATTCTCACTGAAGTTATAAAGTGGATGGAGCGCTTTGATTGCATTGTTGTTGGCCCCGGCCTTGGAAGGGACTCATTTCTTATGGATTGTGTCAGTAATATCATGAGGCATGCACGACAGGCTAATATCCCAACTGTTGTTGATGGGGATGGCCTTTTCCTTATAACCAATAACATTGGTCTTGTTGAAGATAACTCTCTTGCCATCTTAACACCAAATGTATACGAGTACAAGCGTCTTGTCCAGAAGGTTCTTAACTGTGAAGTAAACGAGGAAAATGCTTCTGAGCAACTGACTGCACTTTGCGAAAAAATTGGTGGCGTAACCATCATGAGGAAAGGAAAAGCAGATCTGATTAGTGATGGTAAAAAAGTCACACAAGTGAGTACCTTTGGTTCTCCAAGGCGATGTGGTGGTCAAGGCGACATTCTCTCTGGAAGCGTGGCAGTATTTTCATCATGGGCATGGCACTTTCTCTCGTCAAATGAGCAACCTAAAGAGAATAGTGTGAATCCTATGGTTCTTGGCTGCATAGCCGGGTCTCTGTTGCTCAGAAAAGCTGCGGCGCTTGCATTCGAGAAGAACAAGAGATCGACCGTCACTACTGACATCATTGAGTTCTTGGGCCAAAGCTTGGAAGATATCTGCCCTGCTGGGCGGTAGTTTATTGTGGGTTTCTTACCATAATACTGGAACTGCGCCTCCGCACTCTACAATAATACCGATCCTGTTATCAGGATGTATCATCACCGTGTTTATGTACATATATCTCTAGTAAAAGAAGGGGATGCTACAATGCTTGGATAATATGCTGTGTTGTGTGTCGCTGCTGTCCAGAAATCCTCAGGGAATTGAAATATAGTAGAAGCGGTTGCGGCAGGCGCACCGCTTTTCCGTTCTCTTTGTCAGATTTATTTTCTTTGGCTTTGTGCACGGATCGACATACGAACAGGCACACCACAGTAACACATGGTTGGAGAACAATCTTGCAATGACAGCAATAGCTTGTCTATATGAACGTCTGACGTGAGTTCAAAAAAAAAAAAAAAAA</t>
  </si>
  <si>
    <t>TACAGCCCTAAGCTTAGAATAGACCTTGCCGGCAGGAGAACCTAAGATAAGACTACAGAGTGAATCCCTGGCAACCTTGATGTTAACAAAAGAGCCAAGTATGTGGATCTTCGTATCAGC[A/G]ATAACTATGCGAGTCCTGGTAGAGTTCTCGATGGCATATTTGGTCTTGCCTCCTTTYCCCGATAGGCGGCCAATGGCACGCGACAGATGCTCCCCCCGAAGTGTCTTCACATCCTTGATC</t>
  </si>
  <si>
    <t>CAGCACGACCACAGGGAGGCTACACAACACAAGCACTGAAGCACGCACGTCCGACATGACAATATATTACCGTAGGGTGGAGGTTGAAGACGGTGGTGGTGTGTTGAGAGAGACGGTGGA[C/G]GGACGAGAGGGTGGTCACCGGGCTCAGGGGCACTTGGGCCTCTTCCTGGGGCCGGCGGTGAGCATGTCGCGGTAGCAGGGGCACTCGTCGCGGCTGCCGCTCCTCCCCGTCGGCACGCAG</t>
  </si>
  <si>
    <t>CATCGCATCCAAACGAGATTGCAACCGAATAATCTGCTCTTCCGCTTGGGGTGTTAAGTTACTTAACATTTCTCCCATACTATCACCAGATGATTCTCCGTCACTTTTTCCAGAGTCCTG[A/G]GGCATTTCGTCTTCTGATAATCTGAAAATTGTAATAGGCCTACCCAAATTGATGTCATGAAGATTATCTTCAGTCATGTCTCTTTTCTCACATTCAGCATCTTCTTCAGAAAGTTCTAGG</t>
  </si>
  <si>
    <t>CGTCGTGGCGACCAACACCGCCGCGGTCCAGCTCGCCAACGCCCGCGACAAGCCATGTGTGGCGCTGTTCTCCTCCAAGGAGAAGGCGAGGCTGTTCCTGCCATACGTCGAGGAGAGGAA[A/G]AGCTGCACCGTTGTCGCGTCGGYGACAGGCAAGCTGGCCGGCATTGACATCGAGGCAGTGAAGAAGGCAGTCAAGGACTTGGAGCCCGCTCCTAGCTTCGCATTGGCACAAACATAATCA</t>
  </si>
  <si>
    <t>CGCCCTCGGCGTCGGCCGCCACAAGGACGCCGGCGCGCTCACTGTCCTCTACCAGGACGA[A/C]GTTGGCGGGCTCGACGTCCGCCACCGCTCCGACGGCGAGTGGGTGCGCGTYAGGCCCGTC</t>
  </si>
  <si>
    <t>GGACAGGGAGGGCTGCTGGTTACTCGGATGAGAAAACGAAGAGCCCACAATGAAGGAATG[T/C]TGTGTGCATTTGCATACTGGACAGTTTTGTCGGGAGAGCCTGTTGGTTCATTTTAGCGGG</t>
  </si>
  <si>
    <t>CAGTCACTAGGACGTCGAATGCCTCGTGTTCCGTGACGGTGTAGACTTCACCTCCTCCGG[A/G]TTGGCGGACCCGGGG</t>
  </si>
  <si>
    <t>GGGAGGCGACGACCTAGAAACAGGAATTTCAGTATGCAACAAATGGCGCTATCTGCCTTC[T/G]TCGCGACCCCCTCCTCATCCTATAGCAATGGCTTACCRGGGTCGACTGCCCGCCGGTCTC</t>
  </si>
  <si>
    <t>CGTGCTGCTCMCCCTCGCCGGCCCCGGGCCCGGGGAAGGGGTCGCCCACCGGAAGCTCCT[T/C]ACCACCGACAAGAAGCAGCTCGCGGAGATGCTGAAGCAGTCGCCCTACTTCCTCTCCACC</t>
  </si>
  <si>
    <t>AACCGGTGTGTATAATGTCGACCTGATCATAGCAATAGTAGAGCAGTTCATGTCACATCA[T/C]AGTGATAATGGTAAAATGACTTTTCAAGATGATGATGAAATTGTGGAARTCGAGAAGTTT</t>
  </si>
  <si>
    <t>AGGATGTTGATCAAACAGACATGAGCTGCTCTGAGTCGACAATTGTCAACCAGTCACTGG[A/G]CCATCTGCTGAGATGCTATGACAGATTTGTAAACGGACCTGTTACTGTTTCCACCAACTC</t>
  </si>
  <si>
    <t>GCCGCCGGCGGTCGTGCCTCCTTCGCCGGTCCAGCCCATCCCCAACTGGAAGATTTCCTG[T/C]CCCGGCGACAGCCCGGATGAGGTGAAGGCGAGGCTCAAGTACTGGGCGCAGGCGGTGGCG</t>
  </si>
  <si>
    <t>GGGTCCTTTAGTTTTACATTCGATCGACAAGATCAACTCCAGGCAAAGCAACTTTGCTAC[A/G]TCCGACAGAGTACTAGAGATATGTTCGGTGTTTCTACCAAGATACTACACTGTTATTAGG</t>
  </si>
  <si>
    <t>ATGATGGCTTCTTACATTCTTTGCATGCCATAGGAAATGGCAACTCAGCACTTGTAATTT[A/T]TGCCCAACATCGTTTGAGTTTCAGATTCACAAAGAATGGACAGCGGATGGATCTGCTTGA</t>
  </si>
  <si>
    <t>TTCAGAACGAGGTCTCCAGTTTTTTTTTTTTTTTTTTGAGAAACAAGCACGATGAACACAACAATGCATTTCAGTTATAAACAAGCCAACACACATACCTGTGCTTAATAATAA[A/G]CTGCACAGTATGAACACCAGCAAACTAGTAGCGAACAACGGTAACTAATCAGAGRCAGAAGTAGCAAGCAAGAGCAGACACGGTACAATCACTGGGATCCCTGCTAACACCAAGCAGCCA</t>
  </si>
  <si>
    <t>CACCATGCTTGGCTTCAGGAGGATGCCCTCAAACATGACGTTGTTCTGGGCCATGTAGTAAAAGGTCTCCGCCCACACCTTCTGCGCCACCTCGAAGGTCCTCTCGATGCCGTGCTCACC[A/G]TCGAGCATGATCTCAGGCTCCACAATCGGCACCAGCCCATTGTCCTGTGAGATGGCCGCGTAACGGGCAAGACCCCAGGCAGCTTCCTTGACAGCAAGCTCAGATGGTCCGTTAGGAATG</t>
  </si>
  <si>
    <t>CGAGTGCTCCATGAACCTCTGGGTCGCAGCCTCCCATGAAAGGTTGTATCGCTGCTCAGGTGTGAGGGGCTGGGGGTCACGGGTCATTGCTTCCTTCACTTTGGCAACAAAGTCCTCTGA[A/C]GTCGTGTATGTCAGGCAGTTTGGAAATGATCTGAAGAATTCATTGGATGGATGATCTGCGCAGACCACAAACTTACCCATCGCTAGAGCCTCAGCAGTGGCAGTGCAGAGGACATCACTA</t>
  </si>
  <si>
    <t>ACTCACTTGAGCTGGCGTTGAATGATATCGCACTGGCGATGCCGCCAGCAGCAGTCGCTGGAGGGCGAGCGCCCGGGTGCAGCCTCATGAATAGCTCCTCTTCCTGCTTGACCACGGCCA[A/G]CCAGGTGGAGATCTCCTTGGCGGTCATCTTGTCCTGGAGGCACTTGGACTGGCGGACGAGGCGTCGGATCTTCTCGATGTCCGGCGACATGTGCTTGATGACAGCGGTGAGCACGCTCAC</t>
  </si>
  <si>
    <t>TTTTTTTTTAGTTCAGTAAACAGATTTATTCTCATCTCGCATATCCAAAACCAGATGACCAGAASGCAAAAATTACTCCATTTCATTTTCCATCGTGTGTTGCAACTTTTTCTACCCAAA[C/G]GAAACATCGAAACTCTTGTCTAGACGAAACATCGAAAATCTTGTTGTATTTCGTACATGTCGCCATTTACTGCACTGGAGTGGCATCAAGCCAGCCGACCTGTAGATCACTGGGTGAACA</t>
  </si>
  <si>
    <t>GAGGAAGTGGCGATGATACCCCAGTGGAGCAACCGAAGAAACTTTACATAANGCCCCCCAAATGCTAAAAGATTTCAACTTCCTGATGGAAGGCATCTGGCTTACGAAGAAAAAGGAATTTCAGCTGGAAGGGCAAGATTTTCACTGGTTGCCCCCCATTCTTTTCTTTCATCAAGGCTAGCTGGAATTCCTGGAATCAGCTCATCTCTTCTAGAGGAATTTGGGGCACGACTTGTGACCTATGATCTTCCTGGTTTTGGTGAAAGTGATCCTCATCCAGGCCGAAATCTGAATTCTTCTGCATTAGACATGCTTCATTTGGCCGATGCCCTTGGGATTGTGGACAAGTTCTGGGTTGTAGGCTATTCTGGAGGTGGCATGCATGCTTGGAGTGCTCTGCGCTACATTCCTGACCGGGTGGCAGGTGCAGCAATGTTCGCCCCTATGGTAAATCCATATGACTCCAAGATGACCAAGGATGAGAAACGTAAAATATGGGACAGATGGTCAACTAAACGGAAACTAATGCACATTTTAGCTCGGAGGTTTCCATCACTATTGCGCCTCTTCTATCACCGAAGCTTCCTTTCTGGAAAGCAAGGACAGCCTGAGAGTTGGTTATCATTGTCAACGGGAAAGAGGGACAAAACTTTACTGGAAGCTCCTATGTTCAGCGCATTCTGGGAAAAGGATGTTGCAGAGTCTGTGCGGCAGGGAGATGCGCAACCATTTGTAGAGGAAGCTGTGCTGCAAGTATCTGATTGGGGTTTCAGCTTGTCAGACATTCAAATGCAGAAGAAAGAGGATCAGGGGGTGTTTGAATTTATCAAGTCTCTGTTCAGTCAGGCTGAGCGAGAGTGGGTGGGATTTCTAGGCCCAATCCACATTTGGCAGGGAATGGACGATCGGGTGGTGCCCCCGTCGGCGACCGAATTTGCCCGGAGGATGGTTCCAGGAGCCACCGTCCACAAGCTTCTCGACGAAGGCCACTTCTCGTACTTCTGTTTCTGCGATGAGTGCCACCGGCAGATATTCTCCACCCTGTTTGGCACCCCGCAGGGCCCTCTAAACCCTGTACCGGAACCCAGTGAAGTGGCCCGGGAACCGACGGAAGAAACAAGCCCTGCATACGAAGAAGAAGAAGAAGAAGTCGCAGAACAGGAGCAGGAAACATCAGGCCTGGCCTGATATCATGTTCAGCATCAGGATCATGAGTATAGATACAAGAGTACAAGACGACGTTACTAGGAACCTCAACACAGACCGACCTCACAGAAAAGATAGGCTTTTCCTTCCTTGCCGCCGGTGGACAAATGCTGACCGATAGTTGGTGGACTGAGCAGAGCGTCGAGTATAAAAGGAAGCTCTGGGTCTCTGGGGTCTGGATGGGGGGCTGCTGCACCGATTGTGCGGGTTCAGTATAATGTACAGAAGTCTTGAAAGGTCTGCGCATGAAATCACCTGCTTAGTATGTGGTGTAATGGGATGGTTGTATTACTCTCTCAGCTATGCAGAAGTAAAGTAGTCTTGCTGCACCAGCATTCCTGATTCCTGAAATGTAGTATTTGCTTAAAAAAAAAAAAAAAAA</t>
  </si>
  <si>
    <t>AGGCACACCTCAGGCTCTCCGAACTGGGGTACGCTGAAGCCTAAGAGCGTGTCTACTACTGCTGCTACTATGCGCGACCAGGGTGATCTTGTTCTGCGTCTAGACTAGGGGTCAGTGTGA[A/G]CCCGCAGACTGCTAAGTAATCATCTCTGTAATAATGTTTGTTGGCTTGAGGCCATACCTTGAACGCTGTCAGTGGTTTGGTGTGCCGTTGTACTCGGTTTGCCTTGATGCCATAAATCTA</t>
  </si>
  <si>
    <t>TGGGTTGCCTGAATCGCGGTCCTTATACACCGTGTTGCGCTCACCTCATATTGATAAGAAATCCCGGGAGCAATTCTCAACGCATGTGAAGAAAGTGTTTGTGGAGAAAACAGCTGAGAC[A/G]CATGAACTGGCCAAGAAGTTCTTCTGGTTGAAACGGCTTCGTATATTGGGGGCTCAGTACGAAGTTGTCATTAATTTCAAGACACGCCTGGATAAGAAGATTGGCTGCAGCAAAGGCGGT</t>
  </si>
  <si>
    <t>AGCGCCTCCATGCACTCCTCCATGCTCATCCCGAACGTCATGCACTTCTCAATCAGATGGTGCACCATGCGGATGTAGGAGGCCGGAGAGTCGTTTCCCAGGGCCATAGTACTCAGATAC[A/C]CAAACCGCTCGACTCGAGCTTCCTCCTGTTCCTCTTCCTCGATCGTAATAGTAATCCGAGGAGCTGTGTGTGTATGGGGTTGCCTCGTGC</t>
  </si>
  <si>
    <t>GTCCCCCGGCTGCAGNAATTCGCACCGGGGTTGAACTATCAAAGGCGAACGGAAAGAATGCATTGCACTTCGCTGCCCGTCAAGGGCATGTTGAAATAGTCAAGTCTTTGCTAGTCAGTGAAGCTCAGCTTGCTCGGAAGACTGATAAGAAAGGACAGACCGCTTTGCATATGGCAGTTAAAGGAACAAGTGCTGCCGTTGTTAGAGCACTCGTGAATGCTGATCCGGCCATAGTTATGCTGCCTGATAAAAATGGCAACTTAGCTTTGCATGTTGCCACCAGGAAGAAAAGATCAGAGATTGTGAACGAGCTTCTGCTTCTTCCGGACATGAATGTGAATGCATTGACTAGGGATCGCAAGACTGCATTCGACATAGCAGAGGGTCTTCCGTTATCAGAGGAGTCTGCGGATATAAAGGATTGTTTATCCCGTGCTGGTGCAGTGAGAGCAAATGATCTGAATCAGCCTCGGGATGAGCTGAGAAAAACAGTGACTGAGATCAAGAAGGACGTACACACTCAACTTGAGCAAGCCAGAAAAACTAACAAAAATGTTCATGGCATAGCAAAGGAGCTGAGGAAACTCCACAGGGAAGGCATCAACAATGCAACAAACTCTGTCACAGTTGTGGCTGTGCTCTTCGCCACAGTTGCATTTGCTGCGATATTCACGGTGCCAGGTGGTAACGATGAGAAAGGTGTGGCAATCGTTGTGCATGCGTTATCCTTCAAGGTGTTCTTCATCTTCAATGCCATCGCCTTGTTCACATCATTAGCAGTAGTGGTGGTCCAGATAACACTTGTTAGGGGCGAGACGAAAGCAGAGAGGCGAGTTGTGGAGGTTATCAACAAGTTGATGTGGCTGGCTTCGGTATGCACCACGGTGGCATTCATATCCTCCTCTTACATAGTGGTGGGTCGGCACTTCAGGTGGGCGGCGCTTCTGGTGACCCTCATTGGTGGGGTGATCATGGCTGGCGTGCTCGGTACGATGACATACTATGTGGTGAAGTCCAAGCGCACACGTTCAATTAGGAAGAAGGTGAAATCAACAAGGCGGAGCGGCTCAAACTCATGGAACCACAACTCGGAGTCAGATTCCGAGATAGACCGGATATACGCCATATGAGGTGATCTCTCCGGTCTATAGACCCTCGGTCTTTTTGGCGGCGCCACACGGCACGGATGTAAAAAGAATGGCGGGATGGCACTCAGTATAAACAGCTTTGACCCTCCAGGTGCTGTGGGTATATGGGGTTTTACCGTATACATTCCAATAAGCTGGTGTTCCTCTATGGGCAGGAGCCAGGAGCAGACGGTACACGGTCGTGTTGTATACATCTTCTACAGATAGATTGTGATCATCAGAATATGCATGCAGCCTGTGCTGTGCTCCCTATGCATGGCTGGCTGGCCTTCATAAAATTTCTCTCGGCCTTCTTTTTTCTACCTTTTGTTAATATGCTGTGGTAGCAGAATGGTATGTGTACTTAGCACTCTGTACCTTGTATTTCATCTGATAGCTGAGAAGGATCTAGAAGCTTCTGTTAAAAAAAAAAAAAAAAA</t>
  </si>
  <si>
    <t>GCGTCTGGTCTTATTGCTTGGCACCTTTCTAAACAAAACTATGCTTGTGTGCATCAGAAGATGTAGAGACCCAGAGACTAACCCGTTCAAAAAATAAGCATTCAACAAGTACACAACACA[A/C]GATGATGTTCCTTCATAAGCACTGGCACACTGTCAAACCGCAATCACAAAACGTGCTTAAAATACTATAATCACAATCAACCACTTAATTTATTCTCAAAAGGCAGGACCTTAGTAGCAT</t>
  </si>
  <si>
    <t>GATGTACAAGGAATACATCAACCCGGACTTCAAGTGGACCAACTTCACGCTCGAAGAGCAGGCCAAGGTTATAGTTGCACCAAGAAGCAACAACGAAATGGACGCGTCAAAGCTGAAGTC[A/C]GAGTTCCCTGAGCTACTGTCCATTAAGGAATCTTTGATCAAGAATGTCTTTGAGCCAAACAGGAAGGTTTCTACTAATTGAAGATTCATGTGACACAGGTCTGCTAGAAGCTATTTCTAA</t>
  </si>
  <si>
    <t>CAGATCGTGTCACTCAGCGACGAGATCGTCAAGAAGGTGCTCCCATCCGCGTGAAAACACTAGTAGATCACGCAGCGCGCAGCAGCCGGCGCAATCCCCGTTTCATAGTAAAGATTTCTA[C/G]TTCTTGATGTGTAATGTATACGCCCACTGGGCTGCCTCCCCTAAGAATGTAATCGAATCAACATTTCTGTGATCACGTATAAATGAATGACCCTTTTGTACAAAAAAAAAAAAAAAAAAA</t>
  </si>
  <si>
    <t>GACATGATCCATGCCGTGAGAGCCCTCAAGAGGCTGGGCCTGGAGGACTGCTTCGAGGGGATCATCTGCTTCGAGACCCTGAACCCGCCCTGCCTGCTGCCACAGTGCGACCAGGCGCCC[A/G]AGATCTTCGACATCGCCGGCCACTTCGCCGGGTTAGGCAGCGCCGACKACCTGCCCAGGACCCCCGTCCTATGCAAGCCCAACGTCGGCGCCATGGAAGCGGCGCTCAGGATCGCCAACG</t>
  </si>
  <si>
    <t>TCCTTTCATAGGGGGAGTAGGATGGCCTCCTTCCATAGGGGGAGTATGATCTATGCCTGTCATGACGAGAGTATGATCGTCCTCTGCGATAAGGAGAATAAGAACGTTCTAGCTCGGGCG[A/G]GTAGCGTGAGCCGTAACGGTCTCTCCTAACAGGTGACCTGCTTCGGGAATACCTCCTTCGACGCGATGATTTGCTGCCAAGGTACCTTCCCGGTGTTGGGGTTCGACCTCGTCTTCTCTT</t>
  </si>
  <si>
    <t>TTTAAACTTCCACACGAAGAAATTCCTCGAACTCATTGTGGATATCGACACACTACTAGCTTCTGATGATAATTTCCTGCTGGGCCCTTGGTTGGAAAGTGCAAAAAGTCTTGCTATGAC[A/G]GAAGACGAACGGAAGCAGTACGAGTGGAATGCTAGAACACAGGTGACAATGTGGTACGACGACACAAAGACTGAGCAGAGCAAATTGCACGACTACGCAAATAAATTTTGGAGTGGGCTT</t>
  </si>
  <si>
    <t>CACGGTGATCTGGGGGACGCCCCTGGGAGCCGGTGGGATCCCGGAGAGCTCAAACTTGCCGAGCAGGTTGTTGTCCTTGGTCCTCGCCCTCTCGCCCTCATACACCTGGATGAGCACGCC[A/G]GGCTGGTTGTCAGAGTAGGTGGAGAAGACCTGCTCCTTCTTGGTGGGGATTGTCGTATTCCTTGGGATCAGGACGGTCATGACACCTCCGGCCGTCTCCAGGCCCTGCGAGAGCGGTGTG</t>
  </si>
  <si>
    <t>CCTAGAGCGGCTTCACGACGTTGCCGACGAGCCCATATGCACGGACCCCTTCTCCTTCGACTTCGAGCAGCACCCTCTGACGGAAGACCAGATGAAGCAGCTCATATTCAACGAAGCTCT[C/G]GAGTTGAACCCCAACTTCCGATACTAGAAGATTCATTCCTAGTTACCCTCAATAGTACGCTTTCGGTGTAAAACTGTCTGTAAATAGGAGTAAGATCGAAGAACGGGGTTAAAAAAAACA</t>
  </si>
  <si>
    <t>CTCTACAAATTCATTGCAGTCAAATCCGTCTCCCTCTTTCTCTTCCCAGGTGCCCACATC[A/G]TCCAATAACAACATGATGCCTGCCCCTCAGAACACAAACCAACTCAGTTCGCCAGCAGTA</t>
  </si>
  <si>
    <t>ATATGTTTGGGTATCATYTACATCTACATACTTGGTAAACTGAAATATCATCCGAAAATT[A/T]ATTTGTGCAGTATGCAATGAAAGGACAGACTCCATGCGCCATATCTCAGACCTCTGCAGT</t>
  </si>
  <si>
    <t>GCTCGGCCACCTGCTCCTCCCGAAGCGCCGAAACCCTAACTCCACCGATCTCTCTCCACCCCGGGGGAGGCGATGGCGGCGGCGCCGGCGGCGGGAGGGCAGGGAGGCGGCATGGACGCCGCGCTCCTCGACGACATCATCCGCCGCCTGCTCGAGGTGCGGACGGCGCGCCCCGGCAAGCAGGTGCAGCTCTCCGAGTCGGAGATCCGCCAGCTCTGCACCGCCTCCCGCGACATCTTCCTCACCCAGCCCAACCTCCTCGAGCTCGAGGCGCCCATCAAGATCTGCGGTGATATTCATGGTCAGTACAGTGATCTTTTAAGGCTATTTGAGTATGGAGGTTTTCCCCCAGAAGCCAACTATCTATTCTTAGGTGATTATGTTGATCGAGGCAAACAGAGTCTGGAAACTATATGCCTCCTCCTTGCATACAAAATCAAGTACCCTGAGAACTTTTTTCTTCTGAGAGGCAACCATGAGTGTGCTTCAATAAACAGAATATATGGATTTTATGATGAATGCAAGCGGCGATTTAATGTGCGGCTATGGAAGGTCTTCACTGACTGTTTTAACTGCCTCCCTGTGGCCGCTCTAATTGATGATAAAATATTATGCATGCATGGTGGCCTTTCTCCTGATCTCAGACACCTAGATGAGATAAAAAACTTGCCCCGTCCTACCGATGTGCCAGATACAGGTCTACTATGCGATCTTCTTTGGTCTGATCCAGGAAAAGATGTCCAAGGGTGGGGCATGAATGATAGGGGTGTCTCATACACATTTGGCCATGACAAAGTTACGGAGTTTCTTGTAAAGCATGATCTTGATCTTATTTGCCGTGCCCACCAGGTTGTTGAGGATGGGTATGAATTCTTTGCTGACAGACAATTGGTCACCATATTTTCGGCTCCCAACTATTGTGGTGAATTTGATAATGCTGGAGCAATGATGAGTGTAGATGAAACTTTGATGTGTTCATTTCAAATTCTCAAACCTGCTGAGAGAAAAATCAAATTTATGGCGTCAAACAAAATGTGAAATGAGGAAGCACTTTCCTCTTCCAGAGGCTCTGAGGCTCTCATGTGGACACAATCACATCAAGACACCAACATGCAGGCGCTAGGCTTGAAGAGGCAGCATTGGGCTAGTTCTACTGGAGAAGTCAAATAATATCATTTCTAACAGTTGGTCTGGACTCTTCATAGCAAGTGCCGGATTTTTTTTTCCTTCTCTGTTACCACCGTGTGTGAAACTATCTTGTAGCTGTAGATATATTGATTATGGAAGGCTGAAGTTTGCAATTGACGCAAGATGATCCCCTTCTCCAGCAAGGAAAAAAAGTTCTGAATATGAGAGTTTTCTGTTTGGGAGTTCCACTATTTAAAAAGCACATGTATCACTTACTGAGGTAAGAACAAAAGCCAAGCCTGTGTTTGTGTTGCTTGTAAGCAAAATATTGGATGAGTTCTATTTTAGTTTTTAGAGAGCGATAATGGTAACAATTCAAATAGTATGGGCACAAAGAATGTTGATGCTTGGTGGGAACTTGATGAGAAAAATATTCAGCAAAAAAAAAAAAAAAAA</t>
  </si>
  <si>
    <t>TCGATGAATCATACTCCTGGCAAGACGATTCCCAGGGTCAATCTTCAGAACAAAACGCAG[A/G]TCCTCAGCCCCAAGCCTATATTTCTCACTACTCTCATATAAGAGAGCACGTTGCACTAGC</t>
  </si>
  <si>
    <t>CCTTGTTTATCTCCGAGAACGGCACGCTGTGTGTGATGAACTTCTCCACCTCCAGCTCCT[A/G]ACAACAATCGCACGTTGTTTGAGCATGAGCAYCAAGCTTTCAATGCTTAACATTTTGAAG</t>
  </si>
  <si>
    <t>TATTATTATAAATTACCTGGTCTATACACAGCCAACATGCCTTATAATTAATGGAAAATG[A/G]TGGGATTGGATAGGTTAGTGATGGTTTATGGGTTTGTTTCTCATCCAGGTGAAGAAGGCA</t>
  </si>
  <si>
    <t>TGGAAGAAGATTTCAAACAGCTGTTTGATGATGGCACGTTTGATCCAGAGGAACTAGAGA[A/G]CTTCCGCAAGGATGTTCATGCATTCCAAGTAGAAAGGAGTACCGAAACCGGACAGTAGGT</t>
  </si>
  <si>
    <t>TCCGCCATCAACGCCGCCGCCGTCGGCTCCATGACAACAGCTCGYTCCGGTTCCATGGCT[A/G]GCTCAAGCCCAGGCTGAAGTGGCGGCAGGCGGCAATGGAGATAAGGCGAGAAACAGGGGA</t>
  </si>
  <si>
    <t>TGMTCGAGTGGSATCCCTGGGGTGTTCCTGATGACTACGAATGCGAGGTGATTGAAGATA[A/G]CACACCTATTCCCAAGCATGTTCCGCAGCACCGGCCCGTTGCACTACCCGAGGAGTTCTT</t>
  </si>
  <si>
    <t>AGAGTCTGTTCCTTTCACACAATTTTCCAGAAACTCCTGTTCACAGTGAGTTGGTTTTTG[A/G]ATCTCCAAACAAAGTGGTCCATGCACACCCCTTTGGGTCACCTGGTCCTGGTCATCCTTG</t>
  </si>
  <si>
    <t>CTCTGCCATGGCATTTGTTATGACCTCCGGAATGGGCTCAGTAGTGTCACCTATTCCCAG[A/G]CTAATAATTTTGGCGTCAGGATGCTTCAGCAGATGAGCCGCCCTTCTTCTGGCAATCTCG</t>
  </si>
  <si>
    <t>CGTGAGCTTGGCGTTGAGGAGACCCTCGGTGTACGCGCCCTCGGCCGGGGAGCGGTTCTC[A/G]ATGGCGAAGACGTCATCCTTGTACCAGAGAAGCAGGATCTCCTCCCCGTCCTGTACGATC</t>
  </si>
  <si>
    <t>AGCAGCATAGATGCCACCATTGAACATCTTGCAGCATCAAATGTGTTCTTTATTGCCAAG[A/C]GGAGAAATGCAAATATGGATGTGCTGTATCTGTCTGCGAAGATCCCCCGTGGGATTCCAT</t>
  </si>
  <si>
    <t>ATAACTACATGTATAGTGTATTAATATTGGAATCCAACAAATCTTACAGGACGAGAACAA[A/G]AAATATGGACGAGGGCAATTCAGAACTCCAGTGTTTCACCTCCAAAAGGACGAATATGCC</t>
  </si>
  <si>
    <t>GCGTGGTGACAAGTTTGTACACCCTAATGATCATGTGAACAGGTCACAGTCCTCAAATGATACATTTCCAACTGTTATGCACATAGCAGCAGCTGTAGAGATCAATTCAAGGTTTATCCC[A/G]AGTCTGGAGCAGTTGCATAAGTCACTTCATTCAAAGTCTGATGAATTTAAAGACATTATTAAAATTGGGCGTACACATACCCAAGATGCCACCCCACTGACTCTTGGTCAAGAGTTCAGT</t>
  </si>
  <si>
    <t>GCAACAACCGACGACGAGACGACTCCACACACGCAGCCGTGGACGCGCGCTTCTCCCAAGCAAGCAGGTCCAACCCCTCCCTCCCTCCGTCCCTCCATCCATCCGCAGCACTAGAGCCTTCGCCTCGCTAGATCTCGCCGCCCGCCTCGATTTGTTTTCTCGGCCTCTCTCCGTAGCTCGCTCGGCAGATCTGCGCCTCCCCTGGGAACCTCCGTCGCTTCCGTCCAAAGACCCGAATCTTTTCTTGCTCTTGCGCTCAGGCTTCGTCCGGATCGTGCGGCGGGGGTCCAGGATGATGGGTCCTGCTCCTTCGTGGTGGGCTGTGCTGCTGCTGGTGCTGCTGGCCATGGCGGACGCCGTGGCGGGGAGGTTCGTGGTGGAGAAGAACAGCGTGCAGGTCACCTCGCCGGAGAATCTCAAGGGCAAGTACGAGTGCGCCATCGGCAACTTCGGCCTGCCGCAGTACGGGGGCACCTTGCAAGGCTGGGTCGTCTACCCCAAGGACAACAGGCAGGCCTGCAAGGAGTTCGACGTCTCCTTCAAGGGACACAAGTCGGGAGCCCGCCCCAACTTCGTCCTCATCGACCGCGGAGAATGCTTTTTCACAACAAAGGCATGGAATGCGCAACTTGCTGGAGCTGCAGCAATTCTCGTTGTGGATAGCAAGGACGAGCCTTTGATCACAATGGACAACCCAGAAGATACTGGCACGAAGCACTTAGAAAATATCACTATTCCATCTGTGCTGATAACAAAGAAATTGGGCGAGGACCTTAAGAAATCTGCTGAAAATGGTGACATGGTTAGTGTCCTCCTGGATTGGAGGGAATCCCTTCCCCATCCTGATGAGCGTGTAGAGTATGAATTCTGGACAAACAGTAATGATGAATGTGGTCCTAAATGTGATATGCAAATGGATTTTGTGAAGAGCTTCAGAGGAACTGCACAAGTTCTTGAGCAGAAGGGTTACACACAATTCACTCCTCATTATATTACATGGTATTGCCCGGAAGCTTTTACCGTGAGCAAGCAATGCAAATCCCAGTGCATAAATCATGGGAGATATTGTGCACCTGACCCAGAGCAGGATTTCAGCAAAGGATATGATGGAAAGGATGTCGTGGTCCAGAATTTACATCAAGTCTGTGTATTCAAGGTTGCCAATGACACTGGCAAGCCATGGTTGTGGTGGGATTATGTACATGACTTTGCCATTAGATGCCCAATGAAGGAGAAGAAATACACACATGACTGCGCAAGTCATGTTATTAAGTCACTTGGTTTGGACATGGAGAAGATAAACAAGTGTGTTGGAGATCCTGAAGCTGATGAGGAAAATCCAATTCTAAAGGCGGAACAAGATGCCCAAATTGGTCATGGTAAACGAGGAGATGTCACAATACTGCCAACCCTTGTCGTCAATAACAGGCAATACCGAGGTAAGTTGGACAAAGGTGCCGTGCTAAAAGCAATCTGTTCGGGATTTGAGGAGACAACTGAGCCCGCTATTTGTTTGAGTGAAGATGTTCAAACAAATGAGTGTTTGGAGAACCATGGAGGTTGCTGGGTCGACAAGGCTAATAACGTCACCGCATGCAAGGATACCTTCCGTGGGCGTGTTTGTGAGTGCCCTATTGTCAAAGGTGTAAAATTTGTGGGGGATGGATATACCAACTGTGAAGCTTCCGGTGTTGGTAGGTGTGAGATCAACAATGGAGGATGCTGGAAAGAAACTAAGAATGGGAAGACAATATCTGCCTGCTCGCATGAAGAATCTGAAGGCTGCAAATGTCCACAAGGTTTCAAGGGCGATGGTGTAAAAAGCTGTGAAGATATTGATGAATGCAAAACGAAATCTGCCTGTCAGTGCAATGGCTGCAGTTGCGAAAATACATGGGGAAGCTACGAATGCAGCTGTGGTAGCAGCAACATGTTATACATGAGAGAGCAAGACACGTGCATCAGCAAGCAAGCTGCCTCCTCAGTCGGGTGGAGCTTCATGTGGGTTATTTTCTTTGGACTTGTATTTGCCGGGGTCGGAGCATATGCAGTATACAAATACAGGCTACGGAGCTACATGGATTCGGAGATCCGCGCCATCATGGCTCAGTACATGCCTTTGGACAGCCAAGAAGGTGCAAACCAGCAACAGCATGTGGCGCATGCTGGTGATATCTGAGACCAGATGGCACACGAAGCGTGCAGCATATTTTACCATGGGTGGCGTCGGCTTTACAGCGCAAAGATACAATTTGTACGCGAGGAGATTTGATGTATGATTCTAGGAGTTACACTGTTGTGCACCTTCATTTTGTGAGACACGATGAACAGCATAGGCGATATTGTCCCCCTTTGTCGGCTCTAGACTCTTGCATACTACGTACGTGTCAACATCCTGTAAATACTTGGTGTTCAGACAACTTGCCCCCTTATATCTGAATAAATCTGGAGCCTATTGATCTGGTGCTGCCGTTGTGGTGTCCTATTAAACAGCACCTCAGATGACATTTAGTTATCGAGAACGTGGCGTATTTTGGTGA</t>
  </si>
  <si>
    <t>CGGACACGCGCTSATGGCACGGCACGATCAACACGCCGCCCTCTTCGGCCACCCCATCATGAGCCAATTCCATGTGAACAGCAGCGGCAACAACATGTCGCAGCTTGGGCAGATGGATTC[A/G]CCAGCCTCAACGTCGGTGGCACGCGATGGTGCGGCCGGGAAGCGCAAGAGGCTGTCGGAGGAGGACGGTGAACATAATGGGTCGACGAGCCAGCCAGCGGCGGCCGTGACGAACAAGAAG</t>
  </si>
  <si>
    <t>CGATCATACACATGTGTTCTTCTGGTCGGAACTTGTGTACATCATGTGCGTGTTTGTTTG[A/C]GCCCGTGTGTTTCGGTCGCTAGCGCGTGTGTTGTGTGTTCTACGTGTTTGTTC</t>
  </si>
  <si>
    <t>RAACATTTCTACTTAATCACTTCAGATCCGGCACCAACAATTTCTATGCAAGCGAAAGTGATGAATGAATCGAAAAAGATTCTATGCAACTGAAAGTGATGAATGAATCGAAAAAGATTT[A/G]AGTGGCTTTGATTGATGGTTGCTTACAGGGTGGCCCTCGCCTTGGGAGTGCTTGAGGGCCTCGCCTGTCACCTTGTTGATGAGGGCGAAGG</t>
  </si>
  <si>
    <t>TGTGAGGAACATAGATAGTGTTGTACAATTATGTTTCATTGGCTAGAGCTAGGTTTCTCG[A/G]CGGTTCAGATTGCCCTCCATATTGTGAGGATCAGAATGAATTTCGCTTATGGTTATGACT</t>
  </si>
  <si>
    <t>GGTCCTCCAAAGGTACCGCCCGCTTGCCATGTCCACCATCGTCCAGAATCCTGTCTTCGC[A/G]GCAGATGCGACCTTGGAATGGAGCGGCGCGGGTTCCCTGGGCGACCCCTCGTCGTCGTCG</t>
  </si>
  <si>
    <t>GAACCCTAGCGCCGGCGCCTCCACTTCTCTGCTCCCTCGTCTCCTCGCGCGCAGGGTCCAGCGAAAGGGAAGCAAGATGTACACCGCCAGGAAGAAGATCCAGAAGGACAAGGGCGTCGAGCCCTCGGAGTTCGAGGACACCGTCGCGCAGGCTTTCTTTGACCTGGAGAATGGCAACCAGGAGCTCAAGAGCGACCTCAAGGACCTGTACATCAACACTGCGATCCAGATGGATGTTGTTGGGAACAGGAAGGCCGTGGTGATCCATGTGCCGTACCGTCTCCGCAAGCCCTTCAGGAAGATCCATGTCAGGCTCGTCAGGGAGCTGGAGAAGAAGTTTAGCGGCAAGGATGTTGTCTTTGTTGCAACAAGAAGGATTGTGAGGCCACCCAAGAAGGGTTCCGCTGTTCAGCGCCCTCGCACCAGAACCCTGACAGCTGTTCATGATGGTATCTTGGAGGATGTTGTGTACCCAGCTGAGATTGTGGGGAAGCGCGTCAGGTACCGTTTGGATGGTGCCAAGGTCATCAAGATCTACTTGGACCCAAAGGAGCGCAACAACACTGAATACAAGCTGGAGACCTTCTCTGCAGTCTACCGCAGGCTTTGCGGGAAAGACGTTGTCTTTGAGTACCCTGTGGCCGAAACCGCATGAAGACCAATGCCTTGAATGTCTCCATTTCATATCTTCGTATCCAAATGTTTTGGTTGATGCTTCAGTTAGTTGTGCTATCAATGTATTCCAGAAACATAGTTTTGTTAACAACCTGGGTTTAGGAAAGTTTGATGGAGATGGCAATGAACGTGAACAATGTTAAAGTTTTGAGCATTTAAATTATGAACGTCTGCTCGGTTATCTTGTTGCACTAAAAAAAAAAAAAAAAATTGTGTAATCTTGTTGCATTTCATTGTCATTTCTAATTGGTATACATCTCTGCCTGGAATGATGATAATTCACTATTGCTTATCTAGTTATTGTTCATAGTTAAAAAAAAAAAAAAAAA</t>
  </si>
  <si>
    <t>CTGTTGGCCTTCAACCAAAACCAGCACACGTCAACGGAACAGCTCAACAAAATCCCCACCAAGACCTCGAATATTCCCCAAAACCCCACCACCGCCCCCTCTGCCGCTCCCGCTCCCGCTCCAGCCCCACTAGTGTACTACTCGGATCGATCGATCGCGATGGACACCCACATCGGGTCCGTCGACGGGCCGTCGCCGGCGGCGGTGAACGGCGCGGTGGGATGCCCGGCGTCCGCGCCGGGGTGCCCGATCATGTCCTCCCACCCGGCGCCGTCAGCAGCCGGGGAGGCCTCGCTGGGGCGCCATCTGGCGCGCCGGCTCGTGCAGGTCGGCGTCAGCGACGTCTTCGCCGTGCCCGGGGACTTCAACCTCACGCTGCTCGACCACCTCGTCGCCGAGCCCGGGCTGCGCCTCGTCGGCTGCTGCAACGAGCTCAACGCCGGCTACGCGGCCGACGGCTACGCGCGGGCCCGCGGCGTTGGCGCATGCGCGGTCACCTTCACCGTCGGCGGCCTCAGCGTCCTCAACGCCATCGCCGGCGCCTACAGCGAGAACCTCCCCGTCATCTGCATCGCCGGCGGGCCCAACTCCAACGACTACGGCACCAACCGCATCCTCCACCACACCATCGGCGTCCCCGACTTCTCGCAGGAGCTACGCTGCTTCCAGACCGTCACCTGCCACCAGGCGGTGGTGACCAACCTGGACGACGCGCACGAGCAGATCGACACGGCCATCGCGACGGCGCTCAGGGAGAGCAAGCCGGTTTACCTCAGCATCAGCTGCAACCTCCCTGGGCTACCTCACCCCACCTTTACCCGTGACCCGGTCCCCTTCTTCCTCGCCCCCAGGATGAGCAACAAGATGGGGCTCGAGGCTGCAGTGGAGGCAACCGTCGAGTTCCTGAACAAGGCGGTGAAGCCAGTGCTTGTGGCCGGCCCCAAATTGCGGGTGGCGAAGGCGGGGAAGGCCTTCGTCGACCTTGTGGACGCCAGTGGCTATGCCTATGCCACAATGCCATCGGCCAAGGGCTTCGTGCCAGAGACGCACCCCCACTACATCGGCACCTACTGGGGCGCCGTCAGCACGGCCTTCTGCGCCGAGATCGTCGAGTCGGCCGACGCCTACCTCTTCGCTGGTCCTATCTTCAACGACTACAGCTCTGTTGGCTACTCGTTCCTGCTCAAGAAGGACAAGGCCATCATCGTGCAGCCTGAGCGCGTCATCATTGGGAACGGCCCGGCATTCGGCTGCGTCATGATGAAGGAGTACTTGTCTGCACTGGCCAAGCGGGTCCAGAAGAACACCACCGCCTACGAGAACTACAAGAGGATCTTCGTGCCCGAGGGCCATCCGCTCAAGGGCGAGGCGAACGAGCCGCTGCGTGTCAATGTGCTCTTCAAGCACATCCAGGACATGCTTACGGGTGACAATGCAGTGCTCGCCGAGACTGGTGACTCCTGGTTCAACTGTCAGAAGCTGAAGCTGCCCGAGGGCTGCGGGTATGAATTCCAGATGCAGTATGGCTCGATTGGATGGTCGGTGGGTGCATTGCTCGGGTACGCGCAAGGCGCAAGTGACAAGCGTGTTATAGCCTGCATTGGTGATGGGAGCTTCCAGGTGACAGCACAGGATGTGTCGACCATGCTGCGGTGCGAGCAGAACAGCATAATCTTCCTGATCAACAATGGCGGGTACACCATCGAGGTGGAGATCCACGACGGGCCTTACAATGTCATCAAGAACTGGAACTACACCGCCCTTGTGGAGGCCATCCACAACGGCGAGGGCAAATGCTGGACTGCCAAGGTGAAGTGCGAGGAGGAGCTGACGGCGGCGATAGAGACGGCGCTGGGGGAGAAGAAGGACTCTCTGTGCTTCATCGAGGTGATCGCGCACAAGGACGACACCAGCAAAGAGCTTCTGGAATGGGGCTCCAGGGTCTCCGCTGCCAACTCCAGGCCACCCAACCCCCAGTAGACGAGTCGACCAAAGCACGCCTGCGCATCAGTAGCACTAGTAGCCGGAGCAGCAGCCACGTCGCCCATCAAATAATGTGAACAGTCTACCTTTGCTCGTCTGTTATGTTGTTAGTTTTGTGCCTATTACAGTAGTGACTTGTGAGCTGCGGCCATCCCCTGTGTTCTTCCATCCTGCCAATGCTACGAAGATTATGAGATATTTTTAGCTTGCCTCAAAAAAAAAAAAAAAAATATTTGTGTACTAGTATCTTCTTTTAAGATGGTCGGCAAATATAATTGAAAATCACGAGCTAAAAAAAAAAAAAAAAAA</t>
  </si>
  <si>
    <t>AATTGAACCTGCAATCTTCTAAACTAGTCAGTGAAGCCTTTGAGTCAACTACACCATAGA[A/C]TTTCATTTGTCTATGGCATGCTTATGTGACTTTCTTTTGGTAACTTCTGTTCTTAATAGA</t>
  </si>
  <si>
    <t>GTGGGCAAGACCTTACATCAACAGCAAGAGGAGGGTCATCCATGTCCTGGACCCACGGTTGGGGTCACAATATTCGCTTCCCGCGGCGCAGAAGGCGGCGGCGCTCGCGATGCAGTGCCT[A/G]TCAATGGATGCCCGGTGCAGGCCGGACATGGACCAGGTCGTGACCGTGCTGCAAAAGCTTCCGGAGGTGAAGAAAACATACAAGTAGGGGAAGGTTGCTGGTTCCATGTGTACTCATTTA</t>
  </si>
  <si>
    <t>GCCTCGATCAGGAGAAAACGCAGTAAGCATATTGCCTTTGTATACCGCGACATGGCCGTC[A/G]CCACTTTCCCCATCATCTCAACAACACCACCATGCCTCCCATATTCTAGTGCATATTGAA</t>
  </si>
  <si>
    <t>CAAGCACACTCATCACATGTCAACAATACCGAGTTCCAAACAAACAAAAATCCACAATAC[A/T]CAATCAATACATACATAGACAAGCACGAACTGATCAACACATGCTCTCTGAACAAAGCAT</t>
  </si>
  <si>
    <t>GCACCTGAAAAGCGACCGCCACAAGAACGATCATTGGYCGACGATCTTCAATGTTATCTC[A/G]TTCACATATGCCGCATAGCAGACAAACGGTTACCTTTTGTCATGCCATAAATGGAGCCAC</t>
  </si>
  <si>
    <t>GCCGGCTCCATTTGCAAGGCGCGCGAAACTTTGGTGTCACGGCCTGTCCAAGAGGAAGGA[A/G]CCATAGTTTCAATTCAAATAGCACGCTGTATCAAATAGCATCATCCTGCTCGGACAGCTA</t>
  </si>
  <si>
    <t>AGACATCTCCCCTACCCCGTGGGGCGACCTGGAGGTGTACGAGTACAACGGCAGATACAC[C/G]GAGCACCGGGCCGCGATAGACAGCTCTAGCGTGGTCGTCGCCGAGGAGACGGACGTCAGC</t>
  </si>
  <si>
    <t>CTGTCAGCTCTGCACACCCGCTGCGGTGTTGTTGCTGACCCAAAATTCAATCGATCATGCTATGCTTCTCCAGTACCTACGGGTTTGCTGGAAATGCATTCCGGTGGACGTGGGGTTTGC[A/G]CAGAATGGAAGATTTTTCACCACATTTGTTGTCTCATGTAACGCTTGTCAGTTCCAAAATTTATATCGCAATATCGGTTTGTCAAAGATCATACATTGAGGTGATAACTGATTGGCCATG</t>
  </si>
  <si>
    <t>GCCAGTGGGGACGTGTTTGCAATGCCTTCAGAGTCTGAGACCCTCGGACAAGTAGTGCTGGAGTCCATGGCTTCTGGAGTACCGGTTGTGGCAGCTCGTGCTGGAGGCATACCTGATATA[A/G]TACCCAAGGACAAGGAGGGCAAGACCAGCTTCCTCTTCACACCCGGGGATCTCGACGAGTGCGTGAGGAAGATCGAACAGCTCCTCTCGTCGAAGAACCTCAGGGAGTCCGTCGGAAGGG</t>
  </si>
  <si>
    <t>GGGCTGCAGGGCAGCCACAAACCACCACCCCGCCGCCCACGCCGCACGCCGTCGTCCCCGAAGGGACGCGGGCAGCCGGGCAGGGAATCCCCCCTTCCTCCCCTTGGAGCCCTCCGTGACCTTCCGGGACGCTCGGCGCCAGCCTCCCCCTCCCGCCCTCCGTGTTGTCTCGCCGGGCATCACGGCTGCCACCGCGGACCCCGCGCGCGGCGCCCCCGCTGCGCAGGTGGAGCCGCACGGAGGACGCGGAGCACTCCCCTCGGCCGGGGGCAGCCCCTCCGACCTCCTCTTCCTCGCCGGCGGCGGTCGCATCCTTCTCTGATTGCGCACCGGCGCTGACCCGCTAACCCACGCTAAGTCGTCGTTAACAACACCCAGTAGACGGTAGAGACAGCAGAGGAGGCGGGAGGAGATGGAGGTGAAGCTGACGATTAAGAGGGTTGCGACGGTGCTGTCCAACTACCAGGAGGAAGGAGCCGGGGGCTGCGGCAGGAACTGCCTCGGGGATTGCTGCTTGCCTGCTTCCAAGCTTCCCCTCTATGCTTTCAAGGCCGACCCAAAGAAGCCTGCGCAGGATGATGAGCTCCCTACTGAGTTCTTCCTCAATTCTCTCCTCCTCGCACAGTGGGAGGACAGGGTAGCCCGAGGCCTATTCAGATATGACGTAACAGCCTGCGAGACCAAGGTGATTCCTGGCGAGCTTGGGTTTGTTGCACAGCTTAACGAAGGCCGCCACCTCAAGAAGCGCCCAACCGAGTTCCGTGTTGACCGTGTGCTCCAGCCATTCGATTCTGCCAAGTTCAACTTCACCAAGGTTGGCCAGGAGGAGGTTCTCTTTCGCTTTGAGAATGGTGGTGGCGACAGCAGCTATTTCCTTGAAAATGCCCCAAGCATTGAGGGTGACCGTGCTCCCAGCGTTGTTGCAATCAATGTGAGCCCTATTGAGTACGGTCATGTGCTTCTCATTCCACGTGTCCTTGACCGCCTGCCTCAGCAAATTGATCCTGAAAGCTTCCTGCTTGCACTACACATGGCAGCTGAGGCTGCAAGCCCATACTTTAGGCTTGGTTACAACAGCTTGGGTGCCTTTGCCACCATCAATCATCTCCACTTCCAGGCATACTACCTGTCAGTACCTTTTCCTGTTGAGAAGGCGCCTACCAAGAAGATCCCCCTTGCCAAGTGTGCGCTGAATAGTGGAGTGAAGGTGTCAAAACTGACAAATTTCCCCGTGAGAGGTCTAGTGTTTGAGAGAGGGAACACACTGAAGGATTTGGCTGATGTGGTTACCAACGCTTGCATTTGGCTCCAGGAGAACAATGTTCCTTTCAACGTCCTCATCTCTGATTCTGGTAGAAGGATCTTCGTTTTTCCTCAGTGCTATGCTGAGAAACAGGCTCTTGGTGAAGTGAGCCAGGATCTGCTGGACACGCAGGTGAACCCTGCAGTATGGGAGATCAGTGGACACATTGTTCTGAAACGGAGGACGGACTTCGAGGAGGCTTCAGAAGCATCGGCCTGGAGGCTTCTCGCAGAGGTGTCTCTGTCAGAGGAGCGATTTGAGGAGGTGAAGGCATGCATCTTCCAGGCCGCCGGCCTCACTGAATCTGATGAAGAAGAGGAATCCAACGAGCCACCTTATGCATCGTCATCCTCCGTTCCGCTAGCCTCTTCACGCATGACTGAAGGCTGCCTTGTTCTTCAGTGAGAGAGCAATGAAAATCGGCCAAGTCGACTCTGGTCGCTAGGTTCGCATTATCTGTGGCTGCTTGGTGTTAGCAGGGATCCCAGTGATTGTACCGTGTCTGCTCTTGCTTGCTACTTCTGCCTCTGATTAGTTACCGTTGTTCGCTACTAGTTTGCTGGTGTTCATACTGTGCAGTTTATTATTAAGCACAGGTATGTGTGTTGGCTTGTTTATAACTGAAATGCATTGTTGTGTTCATCGTGCTTGTTTCTCAAAAAAAAAAAAAAAAAACTGGAGACCTCGTTCTGAA</t>
  </si>
  <si>
    <t>ATTGTGCTCTCGCGTCACTACTTGGAAGGCTGGAGCGGCTTTATTAGATGGTGAAGAAAGCTCACAAAAATCAAACCAGGGATAGCATAATCATAATCATAACCATATGTGTTTCCTTTC[A/G]ACTGGTTCAGTTGTAGGCGTCCGGGTTGGCGACAAGGTAGGCCTCGGCRGCCTTGAAGATAGCGGTGACAGACTCCTTGGCCTTGGTGATCTCATCGTTCACCTCCACACCCGGCAGCAG</t>
  </si>
  <si>
    <t>CCCGGACCAGGGACTTCGTCGCCGCGCTGCAGCGGTGGGGGCTCGACCCCAGGGAGAAGGCCATGTTCTTCTCCACGGAGCTTGATGATAATGTGCGGCTGAGCGGCAGGAACATCGGCA[C/G]CCTCAAGATGCTAACTCCCAGGACGCTCAACCTGTACGACATCCTCGACGCACGCAAGCATTTCTTCACCCCGGCTGCCATTGAATACCTCAATTCGAGGTACGGTACCACCGGTTTTGA</t>
  </si>
  <si>
    <t>GTTGTGGCCAATGTGCGCTTAAGCCAGCCCTTTTAGGGTGACTGACTGTACATGCACACCCTTTTCTGCACGAAATGGATTGATGGCTTTACAAAAGGGATACAACTTGAATATCTTTTC[A/G]GCCGTTTTTCAGCACCTTATGCTTCATACACAATGATACAAGCGCAAGTTGACGACGGGGAATTATCTGAATATGATATGGTAATGTCTTCATCGTGCATTCACAAACAGATGAACTACC</t>
  </si>
  <si>
    <t>TGTTGGACTTGTTGCCTATGTGAAGACTCCTCGTGGCCTTCGTACTCTCAACTCTGTCTGGGCACAGCATCTCAGCGAAGATGTGAGGAGAAGGTTCTACAAGAACTGGTGCAAGAGCAA[A/G]AAGAAGGCCTTCACCAAGTATGCGCTGAAGTATGACAGTGATGCTGGCAAGAAAGAAATCCAGATGCAGCTTGAGAAGATGAAGAAGTATGCTACTGTTGTCCGTGTTATTGCCCATACC</t>
  </si>
  <si>
    <t>GCTCCCATGGTCGGCCACCCCACCTCGCTTGTCCTCTCCTCAAATACATTATACACCACACTAGCCCGCTCCCCACTTTCGCCATTACCCAGACCTCGCATCTAGCTAGTTCCATCCACCATGGCCAGCAGCAAGACGTTGCTCCTCGCCCTATGCGCGGCAGCTGCAGCTGCGACGCTGAGCCCGGCCTCCGCGGCGGACGACCTGACCAAGTTCAAGGTGTACTTCCACGACGTCCTAGCGGGGAAGAGCCCGACGGCGATCCGGATTGCGCAGGCGGCATCCACCAACAGCTCCTCCACCTTCTTCGGCGCGGTGGTGGCCATAGACGACCCGCTCACCACCAGCCCCGCCGTCACGGGATCCGCCAAATCCAAGGACGAGGTGGGCCGCGCGCAGGGGACCTACACGTTCGCCGACCAGGCCACCTTCGGGCTCCTCATGAACATGAACTTCGTGTTCACCGCCGGGGAGTACAAGGGCAGCAGCCTGACCATCTACGGCCGCAACGAGGTGCTTTCGGCGGTGAGGGAGATGAGCATCCTCGGGGGCACGGGCAAGTTCCGCATGGCTCGCGGCTACGTCCAGGCGAGCACCGTGGACTCCGGCGCCAACTCCGGCGAGACCGTCGTCGAGTACACCGTATACGTCAAGGCGGCTGCGGCTTAGCGGCTGCTGTCGGGCGGAAAATATTGTCATATTTTGCTTGGAATAAATGGACTTTTGCAGATTTGTTGCGTTTGTTATCGTGAATTCGTAATGGATGATGGACATTTACGGATTTGAGTGATGTCTGGTGTCTTTGGTTTGTGGCTTTAGTGTGATCGCTTGAGCTCTTTGGAAGATAGATCTGTTTGGTTCTGCATCTAGTAATGTTTCGTTTTATCACACAATATTATTATACATGTCTAAAGTTAGTATTTTAAAAAAAAAAAAAAAAA</t>
  </si>
  <si>
    <t>CTGGCAGCCTCCGCCAACTTGTGAGGGTGTAATTGCAAATGGCACGCTGCTGCTAAGATC[A/G]CGTAAATGCATCATGATGCATGATGGGCCAGGGCTACGGTTGGAGATCGGCAGTGTTTGC</t>
  </si>
  <si>
    <t>AATGGATGTGAGCAGCGAGTGGTGGGAAAATATCGAAAAGAAATCTCACCTTTTCTTTTC[T/G]TTTCGTTTGCGTGTACTTTGATGGTAATCTCAATTCAGCTATTTAGTGGATGTGATCCAT</t>
  </si>
  <si>
    <t>CAGCATTTGCTGCAACTGGTCCACCTTGAATTCCTGGTAAAAATGGTAGAGGAATTGCAG[A/G]CATTAGATCAAATGGCCGATGTCCAATGGGACCAATCTGTGCCACATTCGGAATCACAGG</t>
  </si>
  <si>
    <t>TGAGCACAAACCATGGATTAATGAACGGCAAACTAAAATAATCCCGATAGGAAGAGAACA[A/G]ACTAAACAATTGGTTGATTTGATTAATTAATTAACCAGTGCAGCAGCAGCAGCAGCTAGC</t>
  </si>
  <si>
    <t>AAAAAAAAGGAGGAGGGTGCATAAGGGGGAAGACTCTCTCCCCATGTCTTCCGACGGTGC[T/C]GGAGTGCTGGCATGGGAACCATCACCGTCGTGATTGTCTTCATCAACATCACCGTCTTCA</t>
  </si>
  <si>
    <t>CCATGAAGCCGGCACTGCTGTGCTTAATTACCTGATAATTTTTGCTTACCGTGTTGCTCC[A/T]TGTGTTGGGCTCTCTGACGTGGATCTTTATGCTCTCTGATGCTGTACGACTTGCCGCCGG</t>
  </si>
  <si>
    <t>CCGGCGGCAAGTCGTACAGCATCAGAGAGCATAAAGATCCACGTCAGAGAGCCCAACACA[A/T]GGAGCAACACGGTAAGCAAAAATTATCAGGTAATTAAGCACAGCAGTGCCGGCTTCATGG</t>
  </si>
  <si>
    <t>GTCGCTCAAGAAGCTCTCGCTGGACGACCTCGCCCGGGCCACCGGCGAATTCTCCCCGGA[T/C]AACATCATAGGCGACGGCAGCTTCGGGTTCGTGTATCGTGCCGTGCTTCCGGATGGTGGA</t>
  </si>
  <si>
    <t>GGAGCCTGAGGGCCGCTTCAGGAACAGAATGGAGCACAGAGGAAGGGGCGAGGAGGAAGA[T/C]GGCTACAGGTACCGTGGCCCTCAGGGGTGCCGTGACGGCAACCCAAATGACAGTAGATCG</t>
  </si>
  <si>
    <t>GGCGCCGGCGCCGCCTAGTGGCACTTGCCATATGGTTGTGCCTCCTGTCCTCTCATCTCA[T/C]TCCTTGTCTGTACAATTCCTTGTACCTTTACTGTCTCCCGTTTGAATTGAATCACAAGTT</t>
  </si>
  <si>
    <t>AAGAGGCATCTCAAGATTGCTTGAAGAAGCGGKGATGTCGCCAAGGATAACGGTCGCTAC[A/G]TGGGAACGGTCGCACCTGAGTTGGCGAAGACTGAACTCTTATCACTGGGGCTTCTTTTCC</t>
  </si>
  <si>
    <t>TGGGCAAACAGTTGCAGTGGTMGGTGTTTCAGGATCCGGGAAGAGCACTATCATTTCCTT[A/G]ATTGAGAGATTTTATGACCCAATGTCTGGCCAAGTTCTGCTGGATGGCCGGGATCTGAAA</t>
  </si>
  <si>
    <t>AACATGTCCATCAGGTCTCGTGTAATACAGTTCAGGAAAACTGATCACATGTCTAGGTGACTGATTAGGCGTGCAAGCTTCCGAAAACCCAAGCAGATTAGAGAGAGTTAAGGACGATTA[A/G]CCCGCGCACCCTTGATCAAGCGATCGGGTTCGGGTGCAGAGTCTTCCCGAACATTAGCCTCCTCAGGTTTTGGAATGGCATTTGGTACCTCGGTACAAGGATCACTGTACCAGGTCCATG</t>
  </si>
  <si>
    <t>TGTGCTGGAGATGGCTGGAGTTGAAAATGCTCTTGGGAAGCAGCTGCGAAGCAAGAATCCTCTCAACAATGCAAGGGCTACCGTCAAGGCGACGCAGATGATGAGACAGTTCTCAGATGT[C/G]GCTGCAGAGCGTGGACTTCCGATGGAGGAGTTATGGAAATGATGAAACAAAATCATTAAACTGCCTGACCGAATTCTTATCTTTTTTTCTACTGTATTTCTTGAGTTCGTTTCCTGTTGT</t>
  </si>
  <si>
    <t>CCGCTGAACCTCGCCCTACAAGAACCAATCGGTTCCGCGAACAGTACACCTGCGTTGGCACCAGATCTAGCATGATGCCTGCCTTGGAACGACATGGCCCTCTTATATATCCCCCTCCCC[A/C]CTCTYTTTCATCTGTCTGTCACATTTCAGGGTTTTGCCAAGCAGTTTGCAGTTTTGTACCAAACCTGTATCCTAGAATATACATTGGATTAGTGTACACCGAGAGATCAGTTGATCACCG</t>
  </si>
  <si>
    <t>TGATCGAGATCGACAAGAGTGTAACTCGGCAACATTATTTGTCTCGCCTTGCTTTTCTAT[A/T]CTGTTTGAGGCCCTGTTTGGATTATTCTTTTCCCTTAAAATACCCCTTTTAAAAATACAC</t>
  </si>
  <si>
    <t>ACATGCATTGAAAATGTCCAACAAAAATTTATCATCTTTGCCCACTCACAAGGATGGTCATTTTCAGACATAGAAAGAGTGTGCATGTACATCCATACATATTTACCAAAAAAGAGAGAA[A/C]ATATAATACAACACAAAACAATCAGATCATCCATGATGGACACATCGTCACCATGAATGCAGCATCATCCTTAGATCAGATTCCTCATCTTACCGTCGTTAGCCAGTAATGACAAGATCT</t>
  </si>
  <si>
    <t>ACCGTCAGAAGAGGGCCATCCAGAAACTGAATAGTCAGTCATCTTGCGCTGCTGCTCGTGCTGCCGTTCCGACCACGTGAACCCTTGCCGTTGCTACTGCCATGCTGCTTCTGCTTCACA[A/G]CCAACTCAGGATTGTAGTACTCAAGATACCACCGCACAAACTTCTTGAGCCCTGTTTGGAGATCAGTGGATGGCCGGTACCCAAGCTCCCGCTGTGCAAGGCTGATGTTGGCATGCGTGT</t>
  </si>
  <si>
    <t>TTTTTTTTTTTTTTTTTAACCACAATGGAAATAACCTTTTATTACATGCTTATTTATATCCAGAATGCACATCATCCAAAGAGCAACCACGAGTACACAACTCGTTATTAGCATTACGCC[A/G]AAATAAGGGTAATGCCACTAGAGTTTTGTTGCCAAACGTCCACAAAAAAATTCCTACCCTTCGTGTAATCCACATCTAAAGAAAAATGATGCTGCACCACCCTCATTCGAACAAGGGGCT</t>
  </si>
  <si>
    <t>CAATGTCAATGGTAAACAAAGGGCACACCTTGTTTAATGATCAGATGCCTAGCTAGAGATCTTTTGCTTCTTGGGCTTCTTAGACATGACAAAGTCATCATCGTCGTCGTCATCTGTGTC[A/G]CTAGATACCTTCCTCTTCTTTTGTGCTGTGGTTTTTCCCTTTGTGGCTGAGTTGGTCTTGACAAAGTCATCATCATCATCGTCATCTGTGTCGCTAGATGCCTTCCTCTTCTTTTGTGCT</t>
  </si>
  <si>
    <t>ACCGACAGGGCCGAGGCCCCAGTGCGGCCGGCATGGTTGGATCCGCCGGAGCCAGCCCGTCCGGATGTCAGGAAACCGGGCTGCGAGGGAGGGATCAAGGGCGTGCGCCCGCCGCCGGTGATGCTCAAGCCACCGCCGTCGATGGCACTGCCGCCCGCTGCCCAGGTGGGTTCCACGTGGGATATCCTGCTGTCTTTCGCGCCAGAGGACCAAGGACAACCACAGGCGGTCAGATCTGTCCCTGATTTTGGAGACCCGGATGCCGAGGACGACGAGGATGCGGCCGAAGTGTTGACGTTGGAAGATCTCAAGCTCGTGGAGAGCTCCGAGGAATTCACAGGCACATCCTCGATATCCACCACAAACGACGACGAGACAACCGAGTCCATGTTCTACGTCTCGCCCAACGGGAGGTTTAAGAGGAAGATCCGGTCGTGGAGTCGAGGTGTGCTCTTGGGGAGTGGCTCCTTTGGGACGGTCTATGAGGGGATCAGCGACGAGGGAGTCTTTTTTGCTGTCAAAGAAGTGTCCTTACATGATCAAGGGAGCAACGCACAGCAGTGTATTTTCCAACTTGAGCAGGAAATTGCACTCTTGAGTCAGTTTGAACATGAGAATATAGTACACTATTTTGGAACTGACAAAGAGGACTCAAAACTTTACATCTTCCTTGAACTAGTGACCCAAGGATCTCTCGTATCTTTGTATCAGAAGTATCGCCTACGAGATACTCATGTTTCGGCATACACAAGACAAATACTTAATGGATTGACTTACCTCCATGAGAGAAACATTGTTCATAGAGATATCAAGTGTGCCAACATACTGGTGCATGCGAATGGATCCGTGAAGCTTGCGGACTTTGGACTTGCTAAGCAGACCTCCAAACTCAATGTGCTAAAATCATGCAAAGGAACTGTATATTGGATGGCACCTGAGGTCGTCAATCCCAAGAAGACATATGGACCTGCAGCTGATATATGGAGTCTGGGTTGCACGGTCCTAGAGATGTTGACACGTCAACTTCCCTATCCAGATCTGGAGTGGACACAAGCCCTATACAGGATTGGCAAGGGTGAACCACCAGCAATTCCAAGTGCTATTTCGAAGGAAGCTCGAGATTTCATTAGCCAGTGTGTAAAACCGAACCCAGAAGACAGACCTTCTGCGTCCAAACTTCTGGACCATCCCTTTGTGAATAGATCTATGCGATCTATACGGTCCATGAGGACATACACACGCCCAAATTCTTCTACACGTGGCACAAGTGGATAGTGCTGTGGACAGCTATAGCATATCGGCAGAATTATATTAGTCCTCACTAATCATGCGGAGCTGGCTGGAAAAGGGACGGTCCTTGTAAACAGCATTTTCAACCAGCAGCATCTCTTGTATTTTGTTAGTTGATTCTTTACCGAATTCCGGTGATCCGGCTAATATTATTCTGCCCGGGGAGTAGAGTAAATGCTCATTCGAGCGCCTGAGCTTAGTGTAAAGTAGGAAAAGACACGATGTAAATACGCATGGTGCTGAATGAGAGAGATTTCACTGCTTGTTCCAACTGCAAGGCATAGGGGAGCAAAGAGTAAAGAACAGGGCATGGTCTGGAACTTTCGATAACGGCGACTGGTATGGCCTGGAAGTGCATGCCTTCTTGTTGTTAACTTCAAAGCTGATGCATGACCGTAGGGCAAAAGTT</t>
  </si>
  <si>
    <t>TCGCCGAAATCGAGATGGACGAGCACACGTTCCTGACCAACAGGGAGAGGGCGGTGGACTACCTCAACTCGCTGGACAAGGTGTTCGTCAACGACCAGTTCCTCAACTGGGACCCGGAGAACCGCATCAAAGTCCGCATCATCTCCGCCAGGGCCTACCACTCGCTCTTCATGCACAACATGTGTATACGGCCGACGGAGGAGGAGCTGGAGAGCTTCGGCACGCCGGACTTCACGATATACAACGCCGGCAAGTTCCCCTGCAACCGGTACACGCACTACATGACGTCGTCGACGAGCGTGGACATCAACCTGGGGCGGCGGGAGATGGTCATCCTGGGCACGCAGTACGCCGGGGAGATGAAGAAGGGCCTCTTTAGCGTCATGCACTACCTCATGCCCAAGAGGCGTATCCTCTCCCTCCACTCCGGCTGCAACATGGGCCGCCACGGCGACGTCGCCCTCTTCTTTGGACTCTCAGGTACCGGAAAGACGACGCTGTCGACCGATCACAACAGGCTCCTGATCGGCGACGACGAGCACTGCTGGAGTGACAATGGCGTGTCCAACATCGAGGGCGGCTGCTACGCCAAGTGCATAGACCTCTCCCGGGAGAAAGAGCCTGATATTTGGAACGCCATCAAGTTCGGGACAGTGCTGGAGAACGTCGTCTTCGACGAGCACACCCGCGAGGTCGATTACACCGACAAATCTGTCACAGAGAACACCCGTGCCGCGTACCCGATCGAGTACATCCCCAACGCCAAGATACCGTGCGTCGGGCCACACCCCAAGAACGTCATCCTCCTCGCGTGCGACGCCTTCGGCGTGCTCCCGCCCGTCAGCAAGCTGAACCTGGCGCAGACCATGTACCACTTCATCAGCGGCTACACTGCTCTCGTCGCCGGTACAGAAGACGGCATCAAGGAGCCGCAGGCGACCTTCTCCGCCTGCTTCGGCGCGGCCTTCATCATGCTCCACCCGACCAAGTACGCCGCCATGCTCGCTGAGAAGATGCAGACGTACGGCGCCACCGGGTGGCTCGTCAACACCGGCTGGTCCGGTGGAAGGTATGGCGTCGGCAAGCGGATCAAGCTGCCATACACCAGGAAGATCATCGACGCCATCCACTCCGGCGAGCTCCTCACGGCCAACTACCAGAAGACCGAGGTCTTCGGCCTCGAGATCCCCACCGCCATCGACGGCGTGCCGTCTGAGATCCTCGACCCCATCAACACCTGGACGGACAAGGCCGCGTACAAGGAGACGCTCCTGAAGCTGGCCGGCCTGTTCGGGAAGAACTTCGAGGTGTTCGCCAGCTACAAGATCGGGGAAGACAACACCCTCACGGAGGAGATCCTTGCTGCTGGACCCAAAGTCTGATTGCCCACGTCGCTCCCAGACGAAGAGCGCGATGCAATGGAACTGTGTTTTTTTTTTCAGAATAAAGCAGTGGTGTTTGGGTGTGCGCTGTGTAGGTCGATGATGATGACGAAAATTGGGTCCGTGTGCGGGGTTTGTTTACTAGTAGAGTTGGTGAACACGTATATTTTTCATGCGCAATGTTAGTTTCTGTCACGGATTGGTGCTTGTTTTGGCTATGTATATGTACAGATGCACTGTGCCTTTATATTTGGAACTGGGATCGGCCTGATATGATCATATAACCATGTGTTCTCCATTGTTAATGCATTATGCATAACACCAAAAAAAAAAAAAA</t>
  </si>
  <si>
    <t>GCAGCTCCGACTGCCTCATCGCCGATTCCGCGTCCGGCAAGGAAATCGCGAGCCTGCGCGGGCACGCGGACTACTCGTTCGCGTCGGCGTGGCACCCGGACGGGCGCGTCCTGGCCACGGGCAACCAGGACAGGACGTGCCGGCTGTGGGACGTGCGCAACCCGTCCGAGGCGTTTGCGGTGCTGGAGGGGAGGATCGGCGCCGTCAGGGGGCTCAGGTTCTCGCCGGACGGCCGCTTCCTGGCCGCGGCGGAGCCGGCGGACTTCGTCTGCGTCTACGACGTGGCGGCGGGGTACGCCCGCGCGCAGGAGATCGATCTGTTCGGGGAGATCGCCGGCGTGTTCTTCAGCCCTGACGACGGCGCGGAGGCGCTGTTCGTGGGCGTCGCCGACCGCACGTACGGCAGCCTGCTCGAGTTCCGCAGGCGGCGCCGCCACGCTTACCTGGACTGCTACCTGTGAAGTGGGCGGTGTGTCTGTTTTTTGCAGGGAAGTGTGCGGTGTATTTAACGTGCCAATCTTGTACTGCTACTACTTTTTTTCTTTGTACTGCTACTTTTTCTTTTTGCAGGACTTTGTACTGCTACTTGAGTGAAAGTAGGGCTAGAGCAAAGTGCGTGCCGTGTTTCGGCATTTTTTTGCATCGAAATCGCAGGTGACTGTATATGATCGACGCGGTCGCGTCTTGGCTTGGCTGCCTCGTCATATATCGAATTTTGTGCGGTCTGTGTTTTTTAGGAGTAAAAAAAAAAAAAAAAA</t>
  </si>
  <si>
    <t>ATCAGTCAACAATTCATACTGTAGCTAGGAACTTTGCTTATGTGTTACTACTTCTCTGCC[A/G]AGCTGCGGCTCAGGATCTGAGGAAGTGCACTTGCTTTGATTTAAACTTACGGCGATGTCA</t>
  </si>
  <si>
    <t>CGCAACTTCTCCGACGTGGTCACTGACTTCAGGCCTTTCGGGAGATGGATAAGCCCCCAC[A/G]ATGATATGGCCAGAAGCAACTCCTTGCACCACGATGTCGCAGGTGGCCCGAACTCGATTG</t>
  </si>
  <si>
    <t>GGTGCTCCGCACGCTGCTGCACCCGAGCGTCGGCATGGAGCCCAAGGTGATCATCCCCAA[T/C]CCCAACCGGCGGAGCGCGCGGTCCATGGACTTGGACGCCGTGGGCTGCGGCCAGTGCKCC</t>
  </si>
  <si>
    <t>TTCCGTCCGACTCCATGCCTCGAGGAGGGCCCTGTTTGTTTGTAGCCGTTGCTGCTGCCT[A/G]GTGTAACGTAAGCGTGCGTAATATTGATGTCTGTGTTAGTAGTAAGTGATTTGATAATCA</t>
  </si>
  <si>
    <t>GAAATGAAAATGGTGTTGAATGCCAAAGAGATGTCTGTGTTTGTTATAAGCTGCCCTGTG[A/G]TGGTTCACCGGAACTTAATGTAATATACAGAAGAGATGATTCCCTTGAACTAAATGACAT</t>
  </si>
  <si>
    <t>TTTTTTTTTTTTTTTTTGCCGCGTGCCGTACATACTACCAAACTGATCC[A/G]AACTACACCGTGCTCAGAAGTCCACAACATCACTTTGCCGCACCACCACGCCACGCCTAC</t>
  </si>
  <si>
    <t>TACCGATCGAGGCGACGGGGTGACGGCGCACGAGCGGACGGACTCGGTGCTTCCGGCGAC[A/C]AGTCCGACGACGACGAAGGACTTCCCCTCAGTTGATAGATACTGCTGAGTGCAAGATGAA</t>
  </si>
  <si>
    <t>GAGAACGAGTCGTATCAGTTGTGCCTCACTATCCTCCAGAATATATTCTTGGACAGAGCT[T/C]CAGATGAAGGGAGCTTAGAGGTCGAAACCCACCTTGTTGGACTTTGCAAGGAGGTTCTTG</t>
  </si>
  <si>
    <t>CCACAGATGATGCCTCCTTACGGGACGCCGCCACCATACGCAACGATGTATGCTCAAGGC[A/G]CACCATATCAGCAGGCACCTATGCCACCGGGCTCACACCCATACAGCCCATATCCTGTTC</t>
  </si>
  <si>
    <t>GATTCGGGCGCCGAATCTTCTCACGGCGAGGTTCTTTGCGTGGAGCTGGAGGAAGAGACA[A/G]GCCATCAGCATGATCTGGGTGCTGAAGTTGCCCCGAGTGAAGTCCCTGTTGCGGGATTGC</t>
  </si>
  <si>
    <t>GTGAAATATCATTAACCCGCTTTGAGAATTGCATGATACCAGAAGACGTCCAGGTCAGAT[T/C]TTCAGAGGCCTGTGTGCAAAAGGATGGCACTTTACCCAGTGACTTCACTTCTGAGCGATC</t>
  </si>
  <si>
    <t>TATCACACTGTTGTATTTCATAGTGAAGAATAACTAACACATAATGCTAATGCATACAAA[A/G]TGAACGCATCTAAGATCAATCAAAATGTCCAAAAGTAATTCTGACCAACAAAGGGTAGCA</t>
  </si>
  <si>
    <t>CTCCTCCCCAACACAACCAAGACGGACAAGGCGTCGCTGCTGGCGGAGGTGATCCAGCA[T/C]GTCAAGGAGCTGAAGCGGCAGACGTCGGAGATCAGGGAGGAGGCGTGCCCGCTCCCCACC</t>
  </si>
  <si>
    <t>CCCTTTGTTGCTTCATGCACATGAAGAAGGGAAGAAGATTGCCTGCATTAGCTGCTTTTACACTTGGGCTATGAATTTACTTGATCCTCTTGTAACTGCGTTGACGATAACTCAAATGCC[A/G]AGAGAATTTGTATTATGTCTGCTCTCACGAACGCTCCTCCATGTTTGTCTTAAGTGATTACATGTTGCAAATTTTTTGTACACTTATGTTTGTTGAAGGTGAAACTGATAAATTGAAAAA</t>
  </si>
  <si>
    <t>TTCAGCTATATTTTGCAAGACTGTTATGTTAAATCATGCTGCCATTATGTCTGCCATCTTATATTYGTGACTTGTGTAATCCATAAGACACATGTTTTATGGCAGTTGAATTTTCTCCCT[A/G]GACTCAAGATATGTTGTAATGGCTAAAATGGTTTATGAGTTTGAGAATTGGGAGCTGGCAACTTGTGTGCGATCTCTCATGTCTTGGATTAAAAAGGCCGCCGCCGCTGTGTTCTCTCCC</t>
  </si>
  <si>
    <t>CAGTCCGCCTCCTCCGCCGGGCGCGCCAGGCCACAGCCACACTCGCAACACGCTAGCAGTTACGCGCCCCACTTTCCCCACGTCGCAGGCCAAGCAAACACCAGCGAGAGCGAGGCAAGGCAAAGAAGCAGCCGGGCAGCCATGTCGTACTACGACCGGCGCGGGGAGTCGTCGGTGCTGGAGGCGTTCACGCTGTCGCCGCTGCCGTACCCGGTGATCCTGATCCTGATGATGGTGACGCTGCTGCTGGGGGTGTCGTGGTTCTTCTCCTACGAGGACTTCATGGAGGAGGCGTCGGAGCAGTTCAGCTGGATCCTGCTGGGCGTGCCCATCGCGCTCGTCCTCCTCATCCGCTGGATCTCCTCCGTCGACACCTTCGAGGGCTACTTCGGCTTCTACCCCAGCGAGAGCCGCTGGAGGGGCTACCCGGCCGCGCCCTCCGAGGGCAGCTCCCCATGGGGCGTTGCCATGGTCGTCGTCCTCCTGCTCGTCCTCGCCAGCTTCCACTCCACCTTCCGGGACATGTGGAAGCCTTGATCCTCGATGCTCCGACTGATACCTCGTATGTACTACGTGTGTGTGTATGTATGTATGTGATTCCATCGTATCAATCCATGTAGTAGTACACAGTATGAATGATTGTTGCTTCCAGGCGGTTGCTGCACCTGCGCCATGCCTTTCCTCCTGTACATAGATGAAGAACGTTATATTCTGCTAGCTGAAAGTTATAGAGCTTGAGTGTTGCTCATCTGTACCGGTTCTTGTTCTATCTTTTACTGAATGAATCAATAGGTTTTTGTGCGGAAAAAAAAAAAAAAAAA</t>
  </si>
  <si>
    <t>CGGGCTGCAGGAATTCGGAAAAAACCTAGCCGCGTTCTCCTCCGCGGCACGCAACCATTGTCCCCTCTAGATGTAGAACACGCCTCGTCCACGGACCCAAACCTCTAGATCCAGCCTCCTGGCCTCCAGTTTCCTGATCGAATCCGCTTCGATCCCTGGGCAAGGTGAGGTCCGCGTCCATGATTTATTCGAATCAACCGTTTGCTATCTGACTCGCAGATTTCTCCTTCTGATCGGTGAGCTGAGCTTGCGGCGATCTTGGAGCAAACACGCGAGGGAGCTGGATCTGCGCACGAACATTCCGATCTGCTAGGCCGGCGTCTCGGATCTGTTGCTGATTTGATGCTTCACGACGGATCAGGCTGTTCCCGGCGGTCTCGAGCTGGCGCGGCGGCGGGCGAAGAGTTTTCTCCGGCAAGTTCGTGGGATCTCGTCTGCCTCCACCTCGTGCGACAACGGCTCTTGTATTGATAATTATTCGATGATATTTCGATAATTATTAGATCTAAGAGATCGGAGGTGGCGTAAGGTAAGAGCATGTAACAAGCGAGGTGCTTGTGGTGAGGGGAAAGGCTGAAAAAAAGAGATGTGAACATCTAGAGGCCTTTGCCATGTTGGGTGCGCTCGCATGGCAGGCCACCACCGTAATAAAGATGGTTTTTGTGTCTCGGGGGGAGATCGCACGGGGGTTATCTTGTTTTAGCCCCGGGTTCTCCCCCCTTGTGTGCTGGTGTGCTCCTTTGTCTGCACCTCTCCTCTGATCCGACTACATGGCACAACGTTCTACCTGCGCGAATCGGTCATGGAGCTACGACGAAAGGCCAAAGCTTGAACAGCTGTATGTGGGTTTGTATTAGTACCCAAATGAAGCCTCCAACAATCTGGTCTAAGACGCCTGGAACTTCTATCATTGGAGCTTCGTCGGCTTAATGGAGAGTGTTTTGATTCTGGAAGTTTGGTGAATGCTTTCCAAAGTGAATATCCAGCAGGAGGCTGGCTAATATGTATTTTGCCTACAAACATGGCAAATCATTTGTGAAGTTGTTGTGTCATCCTTTAGAAGTAACTGCATTACATATATTTGTCTCTGTTGTTAATCATAATTTCAGGACGGTTTATTTTGTGGATCTTCATTCCAAAATATGGAAGCAGCAGTTAGTTTGTGTTTTGGTTATAAAAAAAAAAAAAAAAAGTGTCAGCATTAGTTGTATATATTTTAGTTGGTCAGTTTACATTGTTAACTCATTAGTTTCTAGCTTGTATTCTTTTGCTTATTACACGTTGTTTACGTAATTGAATTTTATAGGTATAATATAATATTTAACAACGTGAAAAAAAAAAAAAAAAA</t>
  </si>
  <si>
    <t>TGCAGACAAAGGAGCACACCAGCACACAAGGGGGGAGAACCCGGGGCTAAAACAAGATAA[A/C]CCCCGTGCGATCTCCCCCCGAGACACAAAAACCATCTTTATTACGGTGGTGGCCTGCCAT</t>
  </si>
  <si>
    <t>CGTGAAGGTGTCGTACCGGAGGAACAGCTCCACCACCAGGAGCCGGCCGACGAGCACGACCAGGTTCTTGCCTGGGCACTGCTTGTTGTGCACGCTGGGGCTCTCGGTCTCCCGCCCGTT[C/G]GACCAGTACACGTACTTCAGCAGCTTGCTCCCCTCCTTCCCGACGAACCGGTCGCCGACGAACTCCCTCGCCGTGGGGCCGAACACCCGGGGGTCCTTTGTGGCACACGGCTG</t>
  </si>
  <si>
    <t>GGCAGGTGGCATCWCTSACGTTACGRATGGCGGACGGGCTCCCGGTGCGGGTGAATGCCAGAGGGAATTGAGTACGACGACAAAATGCAGGGAAAAATCTGCTACGTAATTGTGTAGAAA[A/G]CCGTCACTATGTAAAAGATGGATTCACTAGGCCTGATTTCTGATTGTTTCACCAGGCGTTTCTACTTGGTATGTTGGTCCATCGTCAAGCTCGATCTTCTGGTGGATTTCCATGCCATGA</t>
  </si>
  <si>
    <t>GCAGACACCACCGCCTTCGTCTCACCGGTCGCTACCGCTGCCGACCGGATCCATCAGCATCGCCCGCCATGCGTCCGCGTCCACCGCTCCACCGGATTCAGCGGCGGCGGATCCCCGCCGCCTGCAGCTGCCTCCTGCTCCTCCTCGCCCTCCTCGTCGTCCCCACCGCCGCCGCCGCCAAGTCCTCTGGCCGCCCCATCACCGACAAGGAGATCCGCGAGAACAAGGCCGCCTGCTACACCGACGTCGAGAACGGGCTGTGGGGATTCGCGTGCAGGTCGTCCACCGCGGAGAAGGAGAACTGCGTGCTGCGCTGCCTCTCGCCGGAGTGCTACAACCTCATATACGGCGGCGATCCGCTTGAGGAAGGGGAGTTGGACTATGTCCGCGGCCATGAGTACAAGTACTGCATGCACAAGGTATCCCTTGGAGAAAGCTTGGATGGTGTGAAGGGTTCCTTCAGTTATTCATGAAGTATTTATACTTTCTGGCAATGGAGTGAACAGAGAAATATTCTTCAAGTCTGCTGTAAACACTAAACTGTAATGTTTCCTAACATATGGTGTATCCTTATGTTGCAGTATGTAGTAGATATGTTTATATAAAAATCTTAGTCACCGATCCAACATATATATCTTTCCAGTGTTTTCATTTCAAAAAAAAAAAAAAAAA</t>
  </si>
  <si>
    <t>AGCAGGAACGGGCTGTAGTGATCTCTTCTTCAGAAGTTCAGAGTCGCGGTTTCGTATGAG[C/G]GTGTGTTGTCCTGAGGAGGTGTAGAACGTCTGATGATGTGTGCTGCTGACGTGCACCGAT</t>
  </si>
  <si>
    <t>GTAGCGAACTGACCAGAGGTACTCGACGATGACCTTGTCCGTTCAGTCGCTGAGGTTGAG[A/G]TTAACGAGTCGGCGAGGCTGGCCATTGCTGCTGCTGCTGCTCGCAGGGAGGAAGTCGA</t>
  </si>
  <si>
    <t>TCAGGTAAGAGTCAGACACGACAGGCAACACAGTAGTACAACAGATGT[C/G]GCAGCACGTACCCATTTGAAGGTGTTGATGTCGGCGGTCTCGTGGTGGCCGGTGAGGCGG</t>
  </si>
  <si>
    <t>TCGTCTCGACTCTCTCGATCGAGGGTGGTGATTGATTTCTGCAAAACRTTTCCCGTTTCC[A/G]TTTCTTTTGCAATTGCAAGGTCTAGTCTGTTTTTGGGGCGTGCCTTTTTTATCTTTCATA</t>
  </si>
  <si>
    <t>AGCCATTTCATGATGCACATATGGTTGCTTGTGATGTATGGTACGTTTGCAGGACACATC[A/G]TCACAAATTTGTTGGGGCTTGGTTGGTCTCCTTTAGTTTTTTCCAAAGGAGGTTGCATGG</t>
  </si>
  <si>
    <t>ATCTCCAATCCCCTCCTCTCTGCCTCCTCGTGTAGTTCTGTGGAGAAACGCTCGCTGCTTGCATTACATCGGCGTACGTAGCTTGACCGGCCGGCGCGGGAAGATGCCGGGCGGAGGGTTCGCCGTGTCGGCGCCGTCGGGCGTGGAGTTCGAGGCCAAGATCACGCCCATCGTCATCATCTCCTGCATCATGGCGGCCACCGGCGGCCTCATGTTCGGCTACGACGTCGGCATCTCAGGCGGGGTAACATCTATGGACGATTTCCTACGCGAGTTCTTCCCGGCGGTGCTGCACCGGAAGAACCAGGACAAGGATAGCAACTACTGCAAGTACGACAACCAGGGCCTGCAGCTCTTCACCTCGTCGCTCTACCTCGCCGGCCTCACCGCCACCTTCTTCGCTTCCTACACCACCCGCCGCCTCGGGCGCCGCCTCACCATGCTCATCGCCGGCGTCTTCTTCATCGTTGGCGTCATCTTCAACGGGGCCGCCCAGAACCTCGCCATGCTCATCGTCGGCAGGATCCTGCTCGGCTGTGGCGTCGGCTTCGCCAACCAGGCCGTTCCCCTGTTCCTGTCGGAGATCGCGCCGACGAGGATCCGCGGCGGGCTCAACATCCTGTTCCAGCTGAACGTGACCATCGGCATCCTGTTCGCGAACCTGGTGAACTACGGCACGAGCAAGATCCACCCGTGGGGCTGGCGTCTGTCCCTGTCGCTGGCCGGCATCCCGGCGGCGATGCTCACCCTGGGCGCGCTCTTCGTCACCGACACCCCCAACAGCCTCATCGAGCGCGGCCACCTGGAGGAGGGCAAGGCGGTGCTGAAGCGCATCCGCGGCACCGACAACGTGGAGCCCGAGTTCAACGAGATCGTGGAGGCGAGCCGCATCGCGCAGGAGGTGAAGCACCCGTTCCGCAACCTGCTCCAGCGCCGGAACCGTCCCCAGCTGGTCATCGCCGTGCTGCTCCAGATCTTCCAGCAGTTCACGGGGATCAACGCCATCATGTTCTACGCCCCCGTGCTGTTCAACACCCTCGGGTTCAAGAGCGACGCGTCGCTCTACTCGGCGGTGATCACGGGCGCCGTGAACGTGCTGGCGACGCTGGTGTCGGTGTACGCCGTGGACCGCGCCGGGCGGCGGGCGCTGCTGCTGGAGGCCGGCGTGCAGATGTTCCTGTCGCAGGTGGTGATCGCCGTGGTGCTGGGGATCAAGGTGACGGACAAGTCGGACAACCTCGGCCATGGGTGGGCCATCCTGGTGGTGGTGATGGTGTGCACCTACGTCGCCTCCTTCGCCTGGTCATGGGGCCCTCTGGGGTGGCTGATCCCGAGCGAGACGTTCCCGCTGGAGACGAGGTCGGCGGGGCAGAGCGTGACGGTGTGCGTCAACCTGCTCTTCACCTTCCTCATCGCGCAGGCCTTCCTCTCCATGCTCTGCCACCTCAAGTTCGCCATCTTCATCTTCTTCTCGGCATGGGTGCTCGTCATGTCCGTCTTCGTGCTCTTCTTCCTCCCGGAGACCAAGAACGTGCCCATCGAGGAGATGACCGACAAGGTGTGGAAGCAGCACTGGTTCTGGAAGCGCTACATGGACGACGACGACCACCAACACCACAACATCGCCAACGGCAAGAACGCCACCGTCTAAACAGTCTTACTCCGTCCTACTCCTATGTAACGCTGCCGGCCTGCCTGCCTGCAGAACCCGACTTGGAAAGAACGAAGATGGATACTGAGCTCTTTATCGATCGGTCCCGTCTCATCTCGTCCTATTATGGAGACACTTTCTCAGTCGCGAGCTCAACTATTTACACTGCTGACATGCCAAGAGGAACAGCAGGCAGTGCGGTAGTAAACCTTGCTGTTCTATTATACTCCTAGGTAATAGTAATAGTGAAGAGTGTTTCGGTGTTTCTTGTTTAGCAGGAGCACTTTCGCTTTTATGTGTCTATATATATTTGTTTGAAATTGGTCTCTGACAATGCAAGCATATACAGCACCTTGTAAAAATGATATTGTGATTCTTAATGAACAGCAGTATTGTTGTCAATTCTCAAGCAAGAGCGGGGTTGTCAGAAAAAAAAAAAAAAAAA</t>
  </si>
  <si>
    <t>TGTGGTCGATTGCTGGTAGAGAACGCCACCAGACATGCATATCARGAGCCCAATTGTCCCCACCAGGGATGCATGCTTGTCCCAGATAAGCAGATTGATCACGACGGTCAGGAGCTTGTT[C/G]ACTATACCGAGCACCGTAAATCCAGTGGCAGAGATGGCCCGTCTGCAGGAGAATCCGAAGAAGGATATAGATAACCCGAACAGGCATGACAGAGCAACAGGAAGGACCACGTCATAAGAT</t>
  </si>
  <si>
    <t>CTGCATGYGGAAGAGCGAAAGACTGGAGGCAAGTGGAGAAACTGTGGGGAAGGCTAGCTG[A/C]GAACTCTTTAAGTGGAACCTTGATGACTTACGATTTGCTGGTTAGCACATTTGTGCAATG</t>
  </si>
  <si>
    <t>TTGATGTCTTGTGAAAGACTTGGTCAATGGGAGCATGCTTTGCAATTGTTGTGGATGATGGAAAAAAGCGAACTGCAAATTTCAGCAGTCTCTTACAATCACGTGATACGTGCTTGTGAG[A/G]TCGCTTGTGAGCCAAAAGTCGCTCTGAAAGTGTACCACCGTATGACTCATGAAAGGTGCTCACCAGACACATTCACGCATTTATCTGTCATAAGAGCTTGTATTTGGGGATCTCTTTGGG</t>
  </si>
  <si>
    <t>ATCCTCACTAGAGGGAAGCGTATGAGGAAGATGATGGGTACAAGAAGAAGCCTAGTGCTGGTGGTTATGGCGATGGAGGAGGATATGAAGATGAGTACAAGAAGAGGCCAACCGGTGGCCATGGTGGAGGCAGGTATGAGGAAGATGATGAGTACAAGAAGAAGCCAACCGGTGGCCATGGTGGAGGGAGGTATGAGGAAGATGATGAGTACAAGAGGCCTAGTGGTGGAGGCCATGGAGGGCGGTATGAAGAAGAGGACTACAAGAAGAAGCCTAGTGGTGGAGGAAGATATGAAGAAGATGACTACAAGAAGAAGCCTAGTGGTGGAGGAAGATATGAAGAAGATGACTACAAGAAGAAGCCTAGTGGTGGAAGCCATGGAGGGAAGGATGAGTCGGAGGGTGGTGGCTTTGGAGACTACTTGAAACTTGCACAAGGTTTCATGAAGAAGCAGGATGGCGAGGGTGGGCACAAGAAGACTAGTGGCCATGGAGGAGGGTATGGTAAGGAGGAAAATGAAGAGGATAGCGGCAAGAAGAAACATGGTGGCTGCCCTGAGAGTGGAAAAGACGAGTCGGAGGGCAGTGGCATGTCAGATTACCTGAAACTTGCACAGGGTTTCATGAAGAAGGATGGCGAGGGGGGAAGCGGAGCCGGTATGGGGGACTACTTAAAGCTTGCAGAGGGGTTCATGAAGAAGCGTTGATTTAGAGTTGATCTTTGCTACATTGTGATTGATCAGGGGCTTTGTGTTTGGTTAGTCCTTTGTCTTGCTTAACATCTGTATGCTGTGGAATTTCTTACAATTTCCGCCAACAAAGCTGTCTTGCTTGTGCTGTGTGCAATGTACTGAATGCCCAAGGTGCTACTTTTAATTTCAGGAGAATAAAAGATTGGATGAATAAACTTGTGTTATTCATGTTCTGTAAATAGTTCTGATTTGAAATAATTATTGAGCGGCCGCTAAGAGACGCACGGTGCTCCAGACAGAGGGTTCCTTTCCTGCTCTGGTAAATCGTCTGGTGGCAATAAAATCTGAATCTCTAGAGTTTTCACCTGTGGAGAATGCGATTGGAATGATTGAAACAAGGACAGCTGCATTGAGAAATGAACTAGAAGAACCACGGAGTTCTGAAGGTGATCAACTACCAAGACTTCAAAGCCTGCAAAGGATACTCCAAGGAAGTGTGGCTGTTCAGGTCAACAGTGGTGTATTAAGCGTATGCACCGCTTTCTTGTCTGGCGAGCCTGCAACCAGGCTCCGGTCTCAAGAACTGCAACAGCTGATTGCTGCATTGCTTGAATTCATGGCTGTCTGCAAGCGTGCAATCCGTGTGCATTTTAGATTGATAGGGGAAGAAGACCAGGAGTTCCACACGCAACTTGTCAATGGGTTTCAGTCTCTTACTGCTGAGCTTTCTCACTATATACCTGCCATACTTTCGGAGCTATGACTGTAGCAAAGGTGGCAGGCAGTTAGGTAGCATGTGAATGGTTGGTTGATTTTTTCAGTTGGGGATCTGCTCCAAATGTTCATATTTCGAGTAGCTTTGGTTGTATAGTTTGAGAACTAACCGGTCTTTGCATTTCTGCTGTGTCACGATTTTGGGGTGTAAAGTATGTGTACTTCTTAGTGTGATGTACCTGTATCACCGTGTTTGCTTGTGGTTTGCTGACAGTGATAGCAACTTAGCTAGTAACTGTTGGAGCGGCATTATTATTACAATATTAATATTAACATTGTCATTGCCATTAAAAAAAAAAAAAAAAAAA</t>
  </si>
  <si>
    <t>GCACGAGGGAAGAGCACAACAACAATGGCGCCTGATCTGAACCCCTCTCCAGAACTCAAGCATGTCCTCCTATGGTCAGTACCTCTACTCATCATAGCTCCCACGGTAATCTTCTTGTACATGCAAGCCGTTGGCAAGAAGAAGAAGAACACCATCCGTCTTCCTCCGAGTCCACTGAGGCTGCCAATCATAGGGCATCTGCACCTGATGGTGCACGAGCCCCACCGGTCGCTGCAGAGGCTGGCCCGCAGCCTAGGCCCCGTCGTCCACCTGCAGCTTGGCGGCGTCGCGGCCATCGTGGTGTCGTCGCCGGAGGCTGCCAAGGAGGTGCTCAAGACGCATGATGTCCATTGCTGCAGCCGACCCTCTTCACCAGGTGCAAAATTGATCACCTACGGCAACCAAGACATCGCGTTCTCGCCGTACAACGCAAGCTGGCGCGAGAGGCGCAAGCTGTTCGTCTCGGAGCTCGTAAGCAGCAAACGCGTCCAGTCTTTCGCTTACGCACTACAAGCTCAGGTCGGCGAGCTGATCCAATCACTCTCACTACGGTCTCCGCCGAGGGAGCCCGTCAACCTCAACGAGACCCTCTTCACGCTCATCGACGGCTTCATCGGCACGGTGGCGTTCGGGAGCATGAAGGGCGCCAA</t>
  </si>
  <si>
    <t>CGCCTTCGACTGCTTCATCTTTCTATTCCTGGAGAACTATGGTGTGAGAAAACTGGAAGC[T/G]TTTTTCGGCGTCTTGATTGCAACCATGGCTATATCATTCGCGATCATGTTTGGTGAAACG</t>
  </si>
  <si>
    <t>GCGGAGCAGCTCGGACTCGTCGGACAGCGCCATCTTGCGGAGCCAGGACCATCCCAAGAG[A/G]ACTCCGTCCAGGAGCACCAAGCCGTCGGCTGCTGCYTAGTCCCTGCATCTCATCTAAAGA</t>
  </si>
  <si>
    <t>TAGGCTGGTTCTGTAAAATGTGAATAACCTTCAATAACTGAACTCTAAATCAGTTAATTTGATTTAAGGGAGGGGTTTTACTCCATCAGCTTGATTTCGTAAAAGTTCAAATAATATTCT[A/G]TAGTTGAAGTCTAAACCAGTCATTTCGTATGTTACCTTTAGTGCTGCTTCATGCTCCAATTATATACTCCCTCCGTCCGGAAATACTTGTCCTACAAATGAATGTATCTAGACTTATTTT</t>
  </si>
  <si>
    <t>AAGGGTTGCAGCAGTGGGACCAACAGATTGCTGGGCTGTGCCAAGCGTTGAACGACATCCTTGACAGCATGTCGAGCAAGGGAATCGCGATACCTGTCTGAGGGAATTTGTCCACCCGGT[A/C]GTTTCGATGGTACCTGTGATAACTTTGATCAACCTGCTGGATACACATTTTGTACAGATGTTTTGCCGTTGAAGGTGCAACGAGTACTTTCGGAACCAATTCTGCTGTACGATCATGTCA</t>
  </si>
  <si>
    <t>AGCAATCTCCTGCACAAGTTACGCAAAACGAACATGTCAGGATGATTCTTCGTTGACCATCTCCTGTAGGTGGGCTTAGTAGGTTATCTTCTTTCCAACAAGAAAAGTTCATTAGGTTCT[C/G]ACCGTAGGCTTGCGGTCAGCTTCCAGAGATTTCRAGACAATAGATGCCACCTCATGATCGTAGACGTTGTCGAACAGACCATCCGACGCTGTCACAATGGCATCGCCTTCTTGTAAATCG</t>
  </si>
  <si>
    <t>GCAGAGGAGAAGGGTAGCATCATTGTCGTATCATTAGGACTTTGTTGGTTGATCCGGGGG[T/C]GGCCATGTCGTACGATCAGGTGCTCTCTGTTCTAGGGGGCGGCGGCAAGGCGGCGGCGGT</t>
  </si>
  <si>
    <t>AGAGTTGAACAATCGCTGTATCGACGTAATGCTGTGTCTTGTGGCGTTGTGTCTCGTGTG[T/C]TTTCTGCGGTCAAGAGCACCTTCAGCGTGATGCATTTTGGACCTTGAACCTCAACTGGCT</t>
  </si>
  <si>
    <t>CCCGCCAGCTCTCTCTCTCCGGTCGCTTACATCTCTCTCTCTCTCTCGGCGCAGCAGCAG[T/C]TCCCTCTCACTTTCTCTCTCTAGCTGCGCGTGGTCGGACATGGCAGCCTGCGTCGACAAG</t>
  </si>
  <si>
    <t>CGGCTGGAGCCTGAGCCGGCCCCGATGATGTCGGCCGGGCTGGGCCTCGGGCTGCCGTAC[A/G]ACTCGACCGGCGGTCCCATGGGGTTGCCGGAGCTCATGATGGACCAGTCGTCACTGTTCA</t>
  </si>
  <si>
    <t>CCACCAGGCGCGCGACATCCACAATGTTTGCATCTACCAGAAGCAGGACGTGTATGCAAA[T/G]CTTAGCCTCACAAGCGACCCACAGGTGTCGTGCTCGACCAAGGTGATCAATGGGGGTGGC</t>
  </si>
  <si>
    <t>AGACAGTAGTAGCAGAGCCCGGACAGAGAGCCGAACCAGTCTCGCAAGGACATACACACACACAACACACAAGGGTAAAGCTTAACCAGGGAAAGAATCGCAGAGGAAACCAAAGACAAA[A/G]CCGCCAAATGGTTCCACGGCCGATCTCGCCTCCTYMTTCCTCCCCGCCCTTCTCCCCCGTCGCCCCTCGCCGCTTGCTACGTACGTAACGTAACGGTCGGYCTCCGTCGGCCGTGCTCCT</t>
  </si>
  <si>
    <t>GAATCCTGTTGCCGATGCGGAGTGCATTGTAGCCAAGGCCATAAGAGATGGTGCTATTGATGCCACCATAGACCATGCAAATGGCTGGATGGTGTCGAAAGAAACTGGTGATGTCTACTC[A/G]ACAAATGAACCCCAGGCTGCATTCAACTCCAGGATTGCGTTCTGCCTCAACATGCATAATGAAGCGGTCAAGGCCATGAGGTTTCCCCCGAATTCTCACAAGGAGAAGGAGAGCGCTGAG</t>
  </si>
  <si>
    <t>ATACACGAATCCCTCAAAAGAAAAATACATAAACTGGTACGCGAAGCAAGCAGGCAATGC[A/G]AGTATACAGACATATAGATTGTCTTCAGACCCACGACCAACACCTCAAGGCACCTTATCT</t>
  </si>
  <si>
    <t>TGACATGTTAGAGGCCTTTGTTGACATATTTTCCAACCTTGTGGAGGTGATCTATTTGCC[A/G]GAATCCAAGGAGACGATACACCTCCCCGAGAATAACAGCAATTAGTTTTGACTTCTTTAT</t>
  </si>
  <si>
    <t>GCCTTCAACCTCTTCCGCCTCTACGGCCACGGCAAGGGCAGCAGCAAGTGAACCCTCGCTSCGTCTGCGTGCATGCATGCATGCATGGCCGGCCTCTGTTTAGGTTTTAACGACACTACC[A/G]AATCCAAATGCAGCCCGGGGAGAGAAGGAGAACCGTACGTGCGTAGCGTATGTAGCTGCCGTTGATCGTTTTTAGTTTGTTGGTGTTGACACTCATGGTGTCAGGCTGTCAGCGTTAGCC</t>
  </si>
  <si>
    <t>GGGAGCGAGTTCCGGTTCGCTGACCAGCCGGCTGCGGGCGCTGCCTCTGCCGCTGCGGCCGACCCTTTTGCATCCGCTGCCTCAGCAGCCGATGATGATGATTTATATAGTTAAATCCTT[C/G]TCCTGTGCTTTTTCGTTCGTAGATGTGGTGCTTTGGTATGTACACGGGAAAACTATGTTCTTAAGTTAATATACTGTGATGCACAGTTAATCGTTGTGCCGGTTAAAAAAAAAAAAAAAA</t>
  </si>
  <si>
    <t>CTTCGTGCAGCAGAGCAGCAACCCGGCGATCAAGTTCCTCAGAGAGAAGTTCCTGTCGGGGTTGCTRGCCAGAGTGATGGTCGACATGGCCGACTACGACTGCGGGAAGCTCTAGTACTG[C/G]CACGGTAGAACGAGAACGACGAAAGAACACGAATTACCACTTAAAACGCCATCAATCAAATCGATTTGATGCATGTATTCGAGGTAAATAAAGAAACAGGTCTGCTATCAGATCCAGATG</t>
  </si>
  <si>
    <t>AAGGTACTGTCTCGAGTGCTCGCGGGAAGGCTCGTGAAAATGTCCGACCATGACTGCGGAACGCTGTCGAGCTAGACATGTCTGCGTCTTTTTTTGGGTACTCCATTGACACGTCTGAAG[A/G]AATCAATGTTGGAGCGTCTCTTTCATTTGCGCAGGATCTAAAAGGACAACATGAATTGTAAAACATATGATTAGAATGTCAATGTSACATGATTTTTGGTTGTGTGATTAAAAAAAAAAA</t>
  </si>
  <si>
    <t>TGAACTCGGAACCCTTTTTATTTATTTATATGCACCAGAGGAATCAGGTCGGTCTGTACA[A/G]GTATACACCAAGTTTGCTGGTTGCGCACAAGGACACCAACACAGGTTGTTGCATGCTGAC</t>
  </si>
  <si>
    <t>AAAGCCGCTAGAATCACTTGACGTTTAGGAGGCAACTTACGGGATAACGACGGCGTCTAG[A/G]ATCTCTGGATGAGATAGAAGTAATCCTTCAAGCTCAGCAGGTGCAATCTACCAGTTATAA</t>
  </si>
  <si>
    <t>TGATCACCAACGTGGGCGGGCCGGGGTCGGTCCGGTCGGTGTCGCT[T/C]AAGGGGGAGAGGACGGACTGGATCCAGCTGAGCCGGAACTGGGGAGCAAACTGGCAGTGC</t>
  </si>
  <si>
    <t>CCATGGGCGCACAGAAAGCACTTCAAGGGAGATGGTTTGCGGGAAAGATGATAACTGCAA[T/C]ATTTATGTCCATTCAGCAATACGAAATGAAGTTCCCAGAGTGAACCTGGCAGCGGACTYG</t>
  </si>
  <si>
    <t>CAACACCGCGCCCTCCAAGTTCACCACCATCGACCAGTCTAGCGGGCTGGGGTTCAGGCT[T/G]GTGAGGATGGGGTTCGAGGACATGTACCTGGGCAGCCCAGGAGGAATGTACGACAAGTTC</t>
  </si>
  <si>
    <t>GCACGACGCTGTTCAACAACGGCTTGTCGTGCGGGCAATGCTACCTCATCACCTGCGACA[T/C]CAGCAAGTCGAATATGTGCAAGCCCGGCACGGCCATCACCGTGTCCGCCACCAACTTGTG</t>
  </si>
  <si>
    <t>CGGTGAGCCCTTGCAACAGTCCCCTGCTGTTGCTCCCAGGAAGAAGAAAGTTGGCTTCACAACATTTGCCACCGGAGTCGTCCATGGCCTCCAGCCAGATGCTCTGCTGATGGTCTTGCC[A/C]GCGCTAGCTCTGCCGTCACGCTTTGCCGGCGCGGCGTACCTCGGTATGTTCTTGGTCGGCACTGTATTTTCGATGGGTAGCTACACCGCTTTTGTAGGTTCTTGTAGCGAGGCTCTAAAG</t>
  </si>
  <si>
    <t>AGAGCAATCGATGGCTGCCATGAAGGCCGCCCTCCTTGCCGTGGCCGCCATGGCCGCCTTACTAGGCGCCGCGTCAGCGGCAACCTACACCGTGGGCGAGCCGGGCGGTTCGTGGACCTT[C/G]GACACCGACTACAGCAAATGGGTGTCCGACAAGAAGTTCAACGTGGGCGATGAGATCGTCTTCAAGTACACGACCCCGACGCACGACGTGGTCGAGGTCAGCAAGGCCGGCTACGACTCC</t>
  </si>
  <si>
    <t>GCGGCGGCGGCGGCGGCGAGGAGCCCCGGCAGGGCGCCTGGACCGTGGAGGAGAACCTCTACACCATCCTCAAGAAGAAGGTGAGCAGGGTGTACGCGGCGCCGCCGGAGGAGAGGAAGAAGCGCATCTACAACACCGCGCCCTCCAAGTTCACCACCATCGACCAGGTTAGCTCGTCTCTTGGATGAATGATCGTCGTCATTCATCGATCAATTTGCCCACTGATGATATGGTTTGTGCAGTCTAGCGGGCTGGGGTTCAGGCTTGTGAGGATGGGGTTCGAGGACATGTACCTGGGCAGCCCAGGAGGAATGTACGACAAGTTCGGCAACGACTACTTCCTCTGCACCGGGCCGGCGTCCATCCTCGTGCCCGTCGTCGTCGGCCCCGGCGAGGAGTGGAGGGGGGCGCAGGTCATCGAGCACGACAACTTGTAACTCTTTTTCTGGTGGTGCCAACAGAGTTGCACGAGAAATCATGTACATTCTCAAACATGGGGGATGAATCTTGTAACCACCCATTGCGATCTGTATGTACACATGGAGTAGATTACTTGCACATTCCCGGTACAAGTGTAACATACAGATGAATTCTCAAGAAGATTACATGGGCACGGGCGTGTGAAGAAGACTCGAAAACCTCAAAAGGAAGTTATGCTTT</t>
  </si>
  <si>
    <t>ATGTTCCAATCTCAAAAGTGAGCAATGGAAAAGAGTCCCACAATCGTGGGAAAATGCAGC[A/G]GCATTGCAAAATATAGTTACCATACTAATACTACGCATGGATAGGAAACCTCAAATGGGA</t>
  </si>
  <si>
    <t>GTGCATTCCTTCGTTATCAAGTCCCCTGGCTCTGAACAGCAAACAAGGGAGAAATTGATT[A/G]CCGCGATGTCTCGTGCTATGAGCTCCATGTAGAATTGATTGATAACTTAATGCATTAGAT</t>
  </si>
  <si>
    <t>GATCGSTYCTTCATGAACCCGCATGTCTCGCCTGATTCGCCAGGACCATTACGTTTGTTC[A/C]TCATGGCTAGCTGGGAGGATCGGGTATGCGATCAAGCAGCTACGCCGGTCTTGACAGCAC</t>
  </si>
  <si>
    <t>ATCATTATTATTCAATACAGGCATCATTGCCGGGCGAAGAAGTTYCASGAAAGATTTCGAGCGGGTAACGGTGCAGACTACCACACAAGTGATACATGATCGATGCTGGTACGAGTACAC[C/G]GCGAAAGCCAATCACACACATCTTATTCARTAACTTTTGGTGTGATATGTAGATACATACAGAAGAGTCACTCGTTGCGGAACACTGTAGAAGCCATCAACGAGCCTCGACGGTTTGGYT</t>
  </si>
  <si>
    <t>CAAGCGTTTCAAACAATTGCAATGCACCTGTTCCAGGTATAAAAGTCTCACTTCAGATAT[C/G]TCTCAACATCTGCATCGGTTGTATATACCAGTTAATTTACTTTTWTCRCCGTTGTTATAA</t>
  </si>
  <si>
    <t>GTGATCATCTCTAGCTCGTGTCGATCGCTGCAGGCCGGGCTTACTATATATACTGATGAA[A/G]GGCAATTCTTCTTATACTACCGTGTAAATCAATCAATATGAACCGATGAATG</t>
  </si>
  <si>
    <t>GCTTGAGGAAGAGCAAGGGGACAATATCGGCCAAGACAGGGACAAAGATTCAATGTCATC[T/C]GATAATTGGAGTATCAAGGACAAGTCGGACACCTCAGAATCCTCAGCCTCGCCACACAAT</t>
  </si>
  <si>
    <t>CTGCTTGATTGGTTCTATTCTTCTTTCTCGTGAAAAAAATTGAGTTCATTTGGAGGAGTT[T/C]TATCTCCACTCCTCCTCCCCTGAGTCAATGTCAGTTTGACTTGTCACTTGYACATAACCA</t>
  </si>
  <si>
    <t>CGGCGCCACGGGCATGTACCGGGCTGTCGTCTGGGGAATCCCCGAGACCTCGCGGTGGAC[A/G]CTTATGCAGTTCAAGCGTATAAACTGAGCGTAGCAGGACAGATATGCATCCTGCCACTAC</t>
  </si>
  <si>
    <t>AGCTGGTTATCTCGAGTGTTTTATCTGTGGATGCCTTTTTCGAGACATGTTCTGTGGCAT[A/G]CTTTATCGTCCGGTTGCTAGTTCAGATTCTGAGTCCTGTTTTTCATATACTCTTATGAAT</t>
  </si>
  <si>
    <t>ACCATCTCTTTCAGGAGGACTGATGGCCCTGAGYTCCATCTTTGTCGTCAGCAATTCTTT[A/G]CTCCTGCAGCTGCATGGATCGTTTCAGAAGACGGAGAGACCAGGGCCCGATGAYCTGAAG</t>
  </si>
  <si>
    <t>AGTCATCAGATCTGTGCTTACTCTCCTTCAGTTCCAATCACTAGGCTAGTTAACAGGGGACTTGTTCAAATATCCTTTGTGCAGGTGAACGTATGCCATCAGTCCTCTTGATTTAGAAAA[A/G]GCAGGACGGTGTCGGTGAATACATTTTACTATCTTGCACATGATAAAAACTTGTAAAGTTCAAAATACTTGGGACCGGTGACTGGAATGTTGTTGATGTGTGTGGGGGCTTTTCATCTGA</t>
  </si>
  <si>
    <t>GCTTTGGTGCTTCATTATTTTCTCCAAACCAGACATCAAGAATGCAGCACCATGCTTCTCCATTTGTTAGGGACACGCTAAGTACACGAGGGAAGTTTGAATTTCCTGGCCAAGAACAGC[A/C]GCAAGCTACTATTATGAGTCCCACTGCAAGTACTATGAGTCCAACTGCTGCTCCATGGGTAAAGACAGTAAGAAACGGTGGACAATATGGTACAAACAGAAGGGATGCTAGTCACTACAA</t>
  </si>
  <si>
    <t>AACAGCCATTAGCGAGCGCGACTGAGCTATSTGACTGTAGCTGTCAATGCACCCATAAACTGTTATTTTGTTTCATGGCCAGCCAAGAAACATTCAGTGAATCATTTCATGTGTAGCAAG[A/G]AAGACGGGCCTCCACTCTGCCATGTATTAGTCGGATCATCCTTTGTGTGGTTGAATTTGCTACGATTAAATTTGATGTTGCTGGCAGTTGCATGTTTGGGCTGTTTTATTTTCTTCTCCT</t>
  </si>
  <si>
    <t>AATGGGTGCATGCCCAATGAATCAACCTACACTATACTTATTAGAGGTTTAGCTAGCGAGGGATTGGTAAGGGAGGCACAAGATTTGCTGAGTGAACTGTGCTCAAGAAGAGCTGTAAGA[A/C]AGCACTTGGTGAGACATTTTGGTATTGTATGAACCAACAGTACCGCTAGATGCTGATGGGAGGAGATTATTGTGGTG</t>
  </si>
  <si>
    <t>GAACAGGACAATATTTCTGTTCTCTTCTCTTCTTCCACTCTTCTCTCGGCCAGGCTAGGCGCTAGAAGAAATAAACGAATACAATCTCAGATGCTGCGATATCAGGGGATATATTAGAGT[A/G]GTTGTGCTTCCATCATATGAAATCCTGATCCTGGTCATCGCCTCGCCGGGAAGCGTCGCCATCGAGCATTTTCTTCGTCATGTTRGCCCTCTGCACGAGACGGACCAGCGCCTGCACCAC</t>
  </si>
  <si>
    <t>ACCTATTCAACTGTACCTGTACAAGATGTAGACCCACAGATTTTAAATCTTGCTCTTTCA[A/G]CACCAGTTGTTGCAGTAGCTTCTCCTTCTGCACTCCGGGCGTGGCTAAATCTCACGTCAC</t>
  </si>
  <si>
    <t>CTAGGCTAAGGTAGCTAGCCAGTGTAGAAAGTAAGYACCCGCTGTCGCTGCATGGACATT[A/G]ACACCGTCTTACTTTTTACAGTAACTCTGGAGGTCAAAACCCTCGGCGCCACTGCTRCAC</t>
  </si>
  <si>
    <t>GGCAGTGGCACTGGCAGCGGCCCACAACGTGGCCAAACCTCCGGCGGCACCAGCGGCCAACAAGGTTGCTAATCCTCCGGCGGCACCAGCGGCCAACAACACGGGCAAACCTCCGACGTC[A/G]GCACCAGCGGCCAACAACATGGGCAAACCTCCGGCGGCGGCAGCGGCCGACAACATGGGCAAACCTCCGGCGGCGGCAGCAGCGGCCGACAACACGGGCAAACCTCCGGCGGCGGCGGCG</t>
  </si>
  <si>
    <t>CGGCATGGCCTTCAGTAAGTTCTTCCCTGTGGTAGCTTAATCAGGAACAATTAAGGTAGT[A/G]GTTGATTAGTACTCCAGTAATTTGCATCATGATAATGGATAGCTAGTGCACGTACGACAA</t>
  </si>
  <si>
    <t>CTTTCACTTTTGATGAAGTATATAACAATGGGCTGGATGATGGTCATGCAAACACGGATA[A/G]AGAACCACTGTGGCAGCT</t>
  </si>
  <si>
    <t>GAAGATAAAGATTTTATTGAAGAGAATAGCTGGAAGTATGAACTGTTAGGACAGCGGACA[A/G]TCGGACCTCATGAGTGGGATCCATTCTTCTCGAAGCCCAAGCCCAAAGACATGGGTGCAG</t>
  </si>
  <si>
    <t>CAGCACAAGTCTCGACCGCAGCCGCCGTCAGAGCGCAACGCACGCCCGGGAGCCCACCGAAGCCCAGTCGCGCGGAGACCCAAACCCAGCGAGCCCTCGCCGCAGATGGCAGTCCCCGGCGGCCGCAACGGCCTCGTCGAGGACGACGACGTCGCCGACCAGGCCGGCGCCTTCGTCGCCCCCTCCGACGACGAGGAGGCGCCGCTGCCTCCCCACCTCCAAGCCATCTCCAACGCCGCCCAGGTGGGCAACGTCAACGCCCTCCGCGCCGCGCTCGATAACTATGGTGGCAGCATTGATGATCCAGTTGAAGATGGTGATACTGTGCTTCACCTGGCATGCTTATATGGCCATCTACCTTGTGTGCAGCTACTGCTGGAACGTGGAGCAAGCTTAGAGTGCAAAGATGAAGAAGGCGCAATTCCTCTCCATGATGCTTGTGCTGGAGGCTTCACTGAGATAGTTCAGTACATTCTCAGTTTTGCTGCAAATGCTGAGGGTTGTGCAACGCGAATGCTCAACACCGTTGATGCTGAAGGCGATACTCCACTCCACCATGCTGCCAGAGGGGAACACATGGACACCGTCAAGCTTCTGCTCGAGGCTGGTGCATGTCCCAAGAAGGAGAACACCTACGGGCAGGCAGCCGCAGAGATGGCCGATCAAGATACCGAAGTCCGGGCCCTGTTAACCGCCAAGCAAGTCGAGGCCAGCATACATATGGCGAACTGATGGATCTGTCGGAGGGAACCCTTGGTTGAAATCGCTCAAATGATGAGTGGGCAGTAAAATGAGTGGTAGTATTGAACTAATAGTATCTTCATACACAGCTTGCCTACTATGAGAATTGCATTTCTGTTGTCACCAGAACTATGGAGTTATGTGTAAAGAGGAGGACATGGTGTTTCTCCACTTGCTCTTTGTATCTGTATTTTTGGCGTTATATCAAAGCCACAATCAGTTGAGCTCTCATGCCCTGCCTTTCCAGCATGATTATTGATTACTCTCACCCTTGAGAATTTTGAAAAAGGAAATATTTCGTCCATGACAACCGGAGACTGAATTGCTCAAGTTACTCAGTGCATGTGAATTTTGAAGGAGGCTTGAATGTTCAGCAATTATAGATGACAGTTAGTAGAGCTCATCGGTTTGTGTCATTGATCTATGCAAATTTTACATTGGAAAGAGCAGTGATCCCTTTTTTCTCTTTGATATACTTTGGTTCAATGTTTTCCATGTCTAGATATTGTTGAAACTTTGTTTGAATATTAATTTATGTTGAAAAAAAAAAAAAAAAA</t>
  </si>
  <si>
    <t>GCGCCTGCACCAGGATCCCGCAGGCCGCGGCCGAGGGGCCCGAGGCACGCGCGGTGCGCTCGCCCAGGGCCTGCGCCACCAAGTTCCCCACGCTCCTCTCCCAGGGCCTGCTCTTCGTCTGGCCCGACGAGAACGGCTGGGACAAGGCCAAGGCGACCAAACCTCCAATGTTGCCGAAAGAGTTCGATGACCCGGCCTTCTCCACGGTGACGATCCAGAGGGACCTCTTCTATGGGTATGACACCTTGATGGAGAACGTCTCTGATCCCTCGCACATAGAATTTGCTCACCACAAGGTCACTGGGCGAAGAGATAGAGCCAAGCCTTTGCCGTTCAAAATGGAATCAAGCGGCGCATGGGGATATTCAGGGGCAAATACCGGTAACCCTCGCATCACTGCAACTTTCGAGGCCCCTTGCTATGCACTGAACAAGATAGAGATCGACACTAAATTACCCATTGTGGGAGATCAGAAATGGGTGATATGGATTTGCTCCTTCAACATTCCCATGGCCCCAGGGAAAACTCGTTCGATTGTCTGCAGCGCTCGAAACTTTTTCCAGTTTACCATGCCAGGAAAGGCATGGTGGCAGCTTGTCCCTCGATGGTACGAACACTGGACCTCGAATTTGGTCTACGATGGTGATATGATCGTGCTTCAAGGCCAAGAGAAGGTTTTCCTGTCTGCATCCAAGGAGTCGTCTGCAGATGTTAATCAGCAGTACACAAAGCTCACATTCACGCCCACACAGGCCGACCGATTTGTCTTGGCATTCCGGGCATGGCTAAGGAAATTCGGCAATAGCCAGCCTGACTGGTACGGAAGCCCTACCCAAGATGCATTGCCTTCTACGGTCCTTTCAAAGCGAGAGATGCTGGACAGATACGAGCAGCACACGCTCAAATGCTCGTCCTGCAGAGGAGCGCACAAGGCCTTCCAGACTCTGCAGAAGGTGTTCATGGGGGCGACGGTGGTGTTCGGCGTGACATCCGGGATCCCTGCGGATGTTCAGCTCAGGATATTGCTCGGCGCCGGCGCTCTGATCAGCGCTGCTCTGGCCTATGTCTTCTACGACCGCCAGAAGCATTTCGTGTTTGTAGACTACGTGCACGCTGACATTGATTGATTAGGGAGATCAACATGAGTTATTTTTGTGAGGATGTGGTGTGGTGTGGAGACATCACACGAGATCAATCATGTGCATAGCCTAGCCAAGGAGTACATATAGCTTTCAGTGGGTACATGAGATTGTCCCAGCATGTTTATACTAGGCGCTGTATGAGCACTTACCAGGCTACTTTGTAAGGAAGAAAAGTCGGGTTGAAAACCAATCAATTGTTAGACCATATCTTACCTTCAATTTTTTTCCATTGGTAAGTAGATAAACAATTCCCTTGGTGCAGAAAAAAAGAGATCTGTTAATAAAAAAAAAAAAAAA</t>
  </si>
  <si>
    <t>TTCTGTTATATCGTTCTGCCGCAAGAGGGGAGTGGGAATGGTGGTAGTGGGTCCTGAAGG[T/C]CCTCTCGTTGCGGGCCTTGCGAATGACCTTGTCAAAGCTGGGATACCGACATTTGGTCCG</t>
  </si>
  <si>
    <t>GATCGACCAAATGACTGTGGGATGACAATATACAACCACGAGAGTTTCCAAGGACAGACTATCATGAGGAAGTGGATCATGTGCGAGCACATTAACTAGATCAAACAAGAAAACACTATC[A/G]TTACGCCTATGAATATACGGGTCAGCTTCATATTTCGCCGGTGCCAAGCGGTTTCCGTGAAGAATCGCCCGAAGCCCAAGCTTGGTAGTCCTTATCAAGCTGCTTCAGAAATCGTGGAAG</t>
  </si>
  <si>
    <t>GGTCTCCTCGCTCAACCCGGACGACTTCGACTGCGTCAGCGAGCCCATCATCAGGAGCGCCAGCGTCAACGGTGGCGACAACCTGCGGAGCAGGAGCGTCAACTCCAACGCCGCCGACGCCGACATGCAGTTCTCCATCAGGTCCCTCCGCTCCTCCAGCATGTCGCACGAGATGGTGGAGGTCTCCACGGTCCCCGTCCTCCTCGACGGCTCCGCCTCCTCCAGGAAGTTCACCAGGACGGCCAGCCAGCAGAGGAGCGTCATCATCGAGGACGCGCCGCCGTCTTCGCCCACAGACGACGACGACGCAGCCAACGGCGACAAGGACAAGGGGGAGCTGCCCGAGGTCGCGGAGAAGAGGTGGAAGGTGCTGGTGTGGAAGACGGCCGTGTACCTCATCACCCTCGGCATGCTCATCGCCCTCCTCATGGGGCTCAACATGTCCTGGACCGCCATCACCGCCGCTCTGGTGCTCCTCGCGCTCGATTTCACTGACGCCCAGGCCTGCCTCGAGAAGGTGTCCTACTCGCTGCTCATCTTCTTCTGCGGGATGTTCATCACCGTCGACGGCTTCAACAAGACCGGCATACCCAACACCATGTGGGAGCTGGTCGAGCCCTACTCGCGGATCGACAGCGCCAGAGGCGTCGCGCTCCTCGGCCTCGTCATCCTCATCCTCTCCAACGTCGCATCAAATGTTCCAACAGTTCTGCTGCTCGGCACAAGGGTGGCCGCGTCGGCTGCGGCGATATCGCCGGCGTCGGAGAGGAAGGCCTGGCTGATTCTGGCCTATGTGAGCACGGTGGCAGGGAACCTGACGCTGCTCGGGTCGGCGGCGAACCTGATCGTGTGCGAGCAGGCGAGGCGGGCGCAGTTCTTCGGCTACAACCTCTCCTTCTGGAGCCACCTCCGGTTCGGGGTGCCGTCCACCATCGTCGTCACCGCCATCGGCCTCCTCATCGTCAGCAGCTACTGAACCAAGCAAGAAACTGAACATAGTAGTACTACTGTGCGAGGAGCGTAACGAAATCCTTTCTTCAATAATGGAGACTACTCATGTAAAATCGCTAGGCTTGTCTTGTAACCCGTTTATGTTTTGTGTATCAGTAATCAGTGTTGTTTCAGCTGTTGTCGCTAAAGCAGACGGCCGGTACGGGTGTCAGACCAAGTAGCCTGCATTTTCAGATTTCTGAACTTGGAGTTGCAGATAGGTTCCTGTTGAAGTTGAACTAAGAAATTATATTGTAATCTGATTTCATTTTTGGTGTTTCAAAAAAAAAAAAAAAAA</t>
  </si>
  <si>
    <t>TGTGGACACTGGCATGCGACCTCAAAACTTCATTAGAGAACTGGATCTTACAAGTGTAGC[A/G]GAGGACTATCCAAAATTGAGAGAACTCATACAGAGGAAGGACGAAATTGTTACTAACGCT</t>
  </si>
  <si>
    <t>CCCGTCATAGCCCAGTCGGCTTCACTGAGCGCGACCACTGTCTGACTCTGCACTGAGTCTACTGACCAGGGCAGAGCCCCTCCCCTCCGTCCGCCAGCCGCCACGTCCCCGGCCGACCCGACCACCCCTCGCCGCCGGACCGCATCTCCATCTCCATCTCCATCTCCATCCCCTCCCCTCATCCCCACCTCCAGATCCGCGCGCTCCCCCAGCATCCCTCCGCCCGCCGGGAACTTTCCTCCGAGCTCGATCCATCCAGTGGCCGGCGACAGCGACCGCCCGCCGCGCCGATCGATCCAGCCAGCAACCTGGAGTCCCAGTCAACCCAAGTCGCACCACGTGCCACCATTTTGACGAGCTCCGCCGCTGCTACCCCGTAGTATTTTTCTCCCTAAATTCCTGCCCCCGGCCTCCCCTCACACCGACGGCGCCCCGGCCGCCCCTCCCCGCCCGCCGCACCTCCGCTCCGCGTCCACCTCCCGCCCGAGAAACCCTAGCCACAGCAAGGAGGAGGCCATGAGGGGGAAGAAGCCGCTCAAGGAGCTCACGCTCTCCGTGCCGGCGCAGGAGACGCCCGTCGATAAGTTCCTGACGGCGAGCGGTACATTCAAGGATGGTGAACTGCGGCTTAATCAAAGAGGTTTGCAGCTTATCTCCGAGGAAAATGGGGATGAACACCAATCAACAAAAATGAAGGTGGAAGATGTGCAGTTATCAATGGATGACCTCGAAATGATTCAGGTCATTGGTAAGGGAAGTGGTGGCGTCGTCCAACTAGTGCGGCACAAGTGGGTGGGCACATTTTATGCCTTGAAGGGCATTCAAATGAACATTCAGGAGTCAGTACGCAAACAGATAGTACAGGAGCTCAAAATAAATCAAGCAACACAGAGCCCCCATATTGTCCTTTGCCATCAATCTTTTTACCACAATGGTGTAATATATCTTGTTCTGGAATATATGGATCGTGGATCTCTTGCAGACATAATTAAACAAGTCAAAACCATTCTGGAGCCATACCTTGCAGTACTTTGCAAGCAGGTTTTGGAGGGTCTGTTATATCTTCATCATGAAAGGCATGTGATTCACAGGGACATAAAGCCATCTAACTTGTTAGTTAACCATAAAGGTGAAGTAAAGATTACTGATTTTGGGGTGAGTGCAGTGCTAGCAAGTTCAATCGGTCAGCGTGATACATTTGTTGGAACCTACAACTATATGGCGCCTGAGCGGATTAGTGGCAGCTCCTATGACTACAAGAGTGATGTATGGAGTTTGGGCTTGGTAATACTTGAATGCGCCATTGGCCGCTTCCCCTATACTCCTCCGGAAGGAGAAGGTTGGTTAAGCTTCTATGAACTATTAGAAGCAATTGTTGACCAGCCACCACCTTCTGCACCTGCAGATCAGTTCTCTCCAGAATTTTGCTCATTTATCTCTTCCTGCATACAAAAGGATCCCGCCGAACGGAAGTCGGCTTCAGAACTCTTGAACCATGCCTTCATCAAGAAGTTCGAGGACAAGGACCTAGACCTGCGGATCCTCGTCGAGAGCCTCGAGCAGCCCATGAACGTTCCCGAGTGAGGGTTGCCGCTCGGAGAGGCGAGGCTTTGCGGCGACTCTCTTCCAGGGCCACCCTCCCGACGGCAATCGTGTAACTGCTGCGAACCCGGTGGGTTCACAGATGATGCCCCACCCCTGTATGTGATGATGTTTACGTTGGGAAAAATTCGCGGAGGAGCCGAACGGATTGTTAATGTATGGTGGTGACTTGAGGCCCTTTTGTTGTGTCTTGCTATGAATGAATGAGTGAGTGAATGAAAAAAAAAAAAAAACGTGGTGATGTTGGCTTTGCCATCTGGTCTGTGTGATTCCTGCTGAGAGTGCAGCCTTTGATTGCGCGCTTGGACCTTGTGGTTCTGCTAGTGATGTACCCCTGGACCCTGGTTGCTGCCATGGTTATTAGGCGGCAAACAGAATCAAGCTGGTTGAGAAGTTGAGAATCAGGCAGTTTGTCCTCTCTAAAAAAAAAAAAAAAAA</t>
  </si>
  <si>
    <t>ATGTACTCCCTCCSTTCCTAAATATAAGTCGTTCTAGAGATTCCAGTGTAGACTACATAC[A/G]GAGCAAAATGAGTGAATGTACACCCTAAAACATGTCTATATACATCCGTATGTAGTCCAT</t>
  </si>
  <si>
    <t>AGGCCACGGCCTCGCCTTCGTTATCACTACATGTTGATACTACATACAGTACTACGTAGCATCTCACACCTTAGCTGCAGGCTGCAGCAGTGCAGCTCATGCATGTTTCTCCACCGTCAC[C/G]CGTCACTTCCACTCCTGCGTGTCGCAGGGGAAGCAGGCTTCTTGCGCGATGCTGGTGATCTGGACGCCGGTGTCGTAGACCTCGCCGGCGTGCCACTGGCGCGGCAGGACTTCAYGTTCG</t>
  </si>
  <si>
    <t>AGTCCTCAATGGCGCACGTACTACGTGAGCAAATCAGATATCTGCTTCGGTCGTGGAAGCATGCATGCATGCATGCATGCATTCTTCCCTCTTATCGGCAAAGGATTAATTTAAGTACCA[A/C]ATGCTACATCAGCTACTTCATTTTACCGAGCCTATTTTGCAAAACAAGGACATACGTACGATTCTACACCACATTATGCGCATTGTCGTCTGTCATTCATGTAATAATGTGTACAAGAGC</t>
  </si>
  <si>
    <t>TCTCACAAAGGCACACATATCTATGGAGACAAGAGTTTTTATCCTTCTTCCCCATTATTG[A/G]AAAAATGTAAGGTATGCTTTGGACTATGTAAGGTCTGTCCCACGGGGGAGGGGACTTACG</t>
  </si>
  <si>
    <t>TGGATGGGTCAGCAGAAGAGCTTCCAACTCTGCTGGAGGCACCTATTTTACACAAAGGTT[A/G]AATTCAAAATCCAAGGTACAGTAAGAAGTTCAGGAGCCTGTTTTTCGGAAGAGATACCGG</t>
  </si>
  <si>
    <t>caagccaagacgacaatcagaagaaaacaagaaaaagttcggtattgatttcttcatcat[C/G]gtgaagctgctggtccgggctctgctgctcacctccgggcagtagtcaacgtacttgctg</t>
  </si>
  <si>
    <t>CACGCCCGGCTTGAAGAAATGCTACCACACGCAGATCGGGCTGAGCATCATGAAGGTGGT[C/G]GTGGGGCTAGCTCTCCAGTTCCTCTGCAGCTATATGACCTTCCCCCTCTACGCGCTCGTC</t>
  </si>
  <si>
    <t>CGGTTTTGTCGTGTCGGTGGAACGTCGCACTATGTATTACTACTAGCGTCCGAAGAGATT[T/G]TTGTGTGATTATTAATTAAGAAACGTTCCCATGAAAAAAAAAAAAAAAAAAAANAAAAAA</t>
  </si>
  <si>
    <t>ACGTCGGCACCACCACATCRTACACACACTTGTTTGGACAAGAAGTCGGAATAGCCTTAC[C/G]CTAACCTTGACGGGGAGGAAAACTGCAACTAGCTTATTTATGCCACTAATAGCTTACCGC</t>
  </si>
  <si>
    <t>GCGGCGATGGGAAGCCTGCTGGGCGGCTGGCCGAGCCACAACCCTCAGAACTTCAGCCAGCTCGTCCCGGCCGACCCCTCCGCCCAGCCCACGAATATCACACCAACAACTTACATTGCA[A/G]CACATAGGACAGATCCACCTCCAAATCAAGTGATCACGACGGAGCCCAGGAACATCCTGCTGAGGCATTTCTACCAGAACTCTGAGAACAAGCCKCGGCCGAAGAGGGCCGCCCCGGAGA</t>
  </si>
  <si>
    <t>CACCATGTTGTGGCCCGGACGGCTGCTCGCGCTCTCGATGCCCGCCGCTTTCTTGAGGAACCATGAGACCGATGGCGACTTGACCACAAACTCGAAGGTGCTGTCCTTGTAGGCGGTCAG[A/C]GTGACTTGCATCGGAGTCTCTGCCTTGTACTTCTGCGTCCTGGCGTTGAAATCCTTGCAGAATGCCATCAGATTGAGCCTGTAGAAACCCAGAGCTGGTCCKACAGGTGGTGCCGGGCGG</t>
  </si>
  <si>
    <t>CTTAGTACGTAGTAGTACATCAGTCCCCTGCAAGCTTCGAGTGAGCTAAGCGACGCCGAA[A/G]CTGAAACCGAAACCGGCATCGCCATGCCATCGAGAGCTCTTCAGACGCGGCAACTACTCC</t>
  </si>
  <si>
    <t>CGTGTTCGGGTGCAGGCAAAGCAGTATCCYGCATTGGTCTGAGAGGAAGGATTGGCAAGC[A/G]TAATGATCCATGCTCTGCACATCCTCCGCATAGTTCCTGGTAGTAGATCTAAGATGAATG</t>
  </si>
  <si>
    <t>CACTATACCTATCTACTCCATAGTACAATTCAGTTCAATCACACGCTCGATCGATCAGCC[A/G]ACGACCCTGCAGTTTGTCCTGATGGTGCCGGTGTTGCCGGTGAGCACGCCGATGGCGCCC</t>
  </si>
  <si>
    <t>TCTTGGGTCTAACTCCATATATGCTGAGGCATTCATCTTAGATCTACTACCAGGAACTATGCGGAGGATGTGCAGAGCATGGATCATTAYGCTTGCCAATCCTTCCTCTCAGACCAATGC[A/G]GGATACTGCTTTGCCTGCACCCGAACACGCCTCTTGTATTCAACTAGATCCTGGATATACAGGTGGTAACCATCAGTCTGGGCAGGGTCAGCAGGATTCGGCAGATCAAGCAGGTCCTGA</t>
  </si>
  <si>
    <t>ATGGTGAAGAAGACSCACGAGCCTCTGCTTGGTTGGGACTTTTAGGAAAGCAAATTGCTC[A/G]CATACTTGTAATTGCATTTTGCAATGTATACCGGTGTGTATAAGACAATCAATGTTGCTG</t>
  </si>
  <si>
    <t>CCATGTAGGGTTTCTTGGCGCTGATGGGGGCGACCTGTGCGGTGAACTGGTCCCACTGGGAGAGGTACCCGTTGGCGTAGGGCATGTCGCCGATGTGGAAGACGATGTCGTAGTTGTCCA[A/G]GTCTTCAATCAGCCTGTCCGTCGTGTTGAGCGACCCCGGCTGGTAGTTGGCGAACTCGTTTGATCCGTCCCTCTCCGCCTTTCCCATGTCACCGAAGACGATGATACGCTGCAGCGAGTT</t>
  </si>
  <si>
    <t>CCTACAGTCCTACCAGTCTGACGTRGAGGTGAGCTTCGAGGTGGCGAGCCTGGACAAGGC[A/G]GAGCCGTTCGATCCGGCCTACGCCAACGACGCGCAGAAGCTGTGCGGGATGAAGAACGCC</t>
  </si>
  <si>
    <t>GTAACCCGCGTCTGGTGGCCATAAAGGGATATCTTGCGCGGGCAAATCGATATAGTACCA[A/G]GATTTGACTTGGACTAGCCAATTTTGTGAGCATGTGTTGCAAATGCTGTTTCGGGCGAAT</t>
  </si>
  <si>
    <t>AAGCCGCCATGCCCTGTCCACATCTGGCAGGGCGACGAGGACGGCCTGGTGCCGGTGGTG[T/C]TGCAGAGGCACATCGCCAGCCGGCTCAGCTGGGTGAACTACCACGAGCTCCCCGAGACCG</t>
  </si>
  <si>
    <t>AGGGCATGTWGGAGATGATCCATTGATTAGGTTTAAGACTGCTTCAACACTAGCGTTAAGTGTAGGCTGCAGYAGAGGACCAATGACCATTGTGGGGTTCATTACAATTATTTCTTGTTC[A/G]TTATCTTTAGAGAACTTCCAAGCAGCCTCCTCTGCAAGGGTCTTAGACAAGGTATACCATTGCTGATTCTTTTTACAAAGCTCTGGTAGTGAAAACCATGTTTCATCAACAATTACATCA</t>
  </si>
  <si>
    <t>TATCCCCCTGTCGTACCTCTGGTGGGGCTTCGCCAAGGAAGATGCTGAGATGCGCACGGC[A/G]GCAATCATGAAGAAGAAACGATAACGGGCTTCGTCAGACCAAATAGTTCCATCTTTCATG</t>
  </si>
  <si>
    <t>GTCCCCCGGGCTGCAGGATTCGGCACGGGGGCTCATCTCCTCTCAGTCCACACAAAAATCGGATGGTGAAGCAGCAGTAGCAGCCGGAGAAGCAGTTCCAGTTCCCCTCCCCAGCAGCTAAGCTTGCAGAGAGCACCAGCCAGCCGCGGCTTCTCCGTCATTAGCAAGAGGGCAGGAAGGAAGATGGGCTCGTTGGAGGCGACGAGGGCGGAGCTGGGCCTGGCGGTGCTGTACCTGAACAAGGCGGAGGCTCGGGACAAGATCTGCAGGGCCATCCAGTACGGCTCCAAGTTCATCAGCAACGGCCAGCCAGGCACCGCGCAGAACGTCGACAAGTCCACCACCTTGGCTCGCAAGGTCTTCAGGCTCCTAAAGTGGGTGAACGATCTTCATGCTCTCATCAGCCCAGCCGCCAAAGGCACCCCTCTCACACTGGTCCTGCTTGGGAAGTCCAAGAATGCTCTGCTGTCGACCTTCTTGTTCCTGGACCAGTTCGTGTGGCTAGGGAGATCGGGGATTTACCAGAACAAGGAGCGCACGGACCGCATCGCCAGGATATCCCTCTACTGCTGGATGGCCTCCTCCGTCTGTGCAAGCCTAGTTGAGCTTGGTGAGCTCAAGAGGCTATCCAAGGCGATGAGGAAGCGCGCCAAGGAGCTCAGGGGCGCCGACAAATACGAGGACGAGCAGTACCTGGGGAAGATGAAGCAGTCGGACGACCGGCTGCTGGCGCTGGTGAAGGCGGGCATGGACGTGGTGGTGGCCGTGGGGCTGCTGCAGCTGGCGCCCAAGAAGGTCACCCCAAGGGTCACCGGGGCCTTCGGATTCGTCACCTCCCTCATCTCCTGCTACCAGCAACTCCCGGCCCGTGCCCCTTTGGCCAAAGTCAAGGCGTGAGGAACGGACGCTGCACCACTCTGCCCTTCACTTCACGTGCATGGAATCTCAGATGTTATTATGCGTAAAGCACGTAGCAGTATAGAATGATGATGATGTGGATCCTCTGTACGTACGGTTTTTATACATATATGTACACGGTATGTTATGGGAAGTAGTACTGTAATGGACATGGCCCATCATGTTTCGTGTTTCGGCTTAGGCCAACTCCAACGCATGACTCAAACGAACGTCTATTTTTTTAAAATTTTATCCATTTGAGTAGGGCAAAAAAAAAAAAAAAAA</t>
  </si>
  <si>
    <t>CAGTGTGGAATCTTCCTGTTTATTCGTACATCACGTGTTGGAAGCCATCAAYCGCACAACAAATTCCTCTAACCACTTCTACGTGCWCAAAGAGGCCTTCAGACGAGCAATTAATCACTC[A/G]TGTGTTGTAAATCGACATCGAACGGGACAACGATGCCTAAGCCAAAAACGAAACCCCCAAGAAAACATGTAGTACAACTTARGCKCCATTCATCATGGGCTTCTTCATCTCCCACGCCTT</t>
  </si>
  <si>
    <t>TAATCTGGAGTTGTTAGTGGTTCACATAATATAAGGGGGTAAAAAGTGGAGAAGCGAAAT[C/G]CGGGTTAGGTACATGGGCACAGCACTGCACATGGGTGCGTGCATCCCGTTGGTAGATTAG</t>
  </si>
  <si>
    <t>TAGCAAATCAACTCAAGATGGCGTCCTCGTCGGCGCTGCTGGTTGCGGCKGTGTTGGCCGTGGTCGTGTGCGGCGCGCACGGCATCGCCAAGGTTCCCTGTGGCCCCAACATCACGGCGA[A/C]CTACGTCAGCGAGTGGAAAGACGCCAAGACGACGTGGTACGGCAAGCCGACGGGCGCCGGKCCCAAGGACAACGGCGGCGCCTGCGGGTACAAGGAGGTGGACAAGGCCCCCTTCTTCGG</t>
  </si>
  <si>
    <t>GGCCGGCCGTTATCCGTATACTGGTCCTTCGTCCTCTCCATCTCATCATTTTCCTTGCTTGTGAAGTCTACATCTCCTACTCCATGAATGCCTGCGCTCTGAACTCGATGGAGCCGGTGAAGGCGAAGCCGGCGAGGGGCGGGAAGAGGAGCAGGGAGAGCGGCGGCACGGCGGTGGTGCTGCTGGAGAAGAAGGAGTCGGAGAAGGAGAGGAGGAAGCGCATGAAGGCGCTCTGCGAGAAGCTCGCATCCCTCATCCCAAGGGAACACTGCTGCTCCACCACTGATACAATGACCCAGCTAGGCAGCCTGGATGTGGGGGCATCGTATATCAAGAAGCTGAAGGAGAGGGTCGATGAGCTACAACGTAGGATGACCTCTGCGCAGACCTTGGATACTTTCAGAGGAGACACTAGCATCCCAACGCCCACTACCACCACTACCACGAAAAGCGCTGTAGGGTCGCTGGAAGAAGAGAAAGCTCGGGAGGCATCGGCACCCGTATTGCAGGTGCGGCAACACGACGATTCAAGCATGGAGGTGAGATTGATATGCTGCATGAAGAGGCCGATCAAGCTCCATGAGGTGATCACCATCCATGAGGAAGAAGGTGCTGAGATCATCAACGCCAATCACTCTGTTGCTGGCCAAAAAATGTTCTACACTATACACTCTCGGGCCTCTAGCTCGAGAATTGGCATAGATGTTCCAAGGGTTTCTGAACGACTGCGAGCATTGCTCCAACTTTATTCGCATGAAAATCAGGCACCGTCGTGCATGCACAACAATCAAGTCCTCAGGTACAATGATGGGGCCAACGCGACTCCTCCCAAGGAGCTCGTCGGCAACAATGATATAGGTGGAACCAACAAGGTGGCAAACCACGAGTGTGAGTCTTGGGTTGAGCAAGACCAAGTGATGTGGAGTTCCCTGCTTGCGTCAATATCACCAGAGTTGCTCGAGTAGGTGTGAGATGTGTCAACCATGGTTGAGCACTTGTCTACATTTGTGGTGCATGTTCTCCTCTCATCATGTAATTGGCAAATCTGAGGAAGAATGTCTATCGGTAAGTGACTACTTCAACAAAGTAAAGGAACTCGTCGATACTATGGCCATGCTAGTATCTCCTCTTGCCGAAGATGACATGGTCTCCTATGTGTTATATGACCTTGGATCTAACTACAATCCCATTGTCATTGATCACAACTCAAAAACGGTATCCCTTGATTAGTTGTATTATTGACTACTTCTTTTCCTAATCATGTTGGAGCAGCAATACCTCTCCTGCCATGGCAACTTTACGGCACCTGTGCGTGGTGGCAACAAAACATGTCATAAATCGTCAAACCCCAATATGGGTATTAAGAGATGCACTTTCACAA</t>
  </si>
  <si>
    <t>GTCGTGCCCCGATATGTGCTGCATACCAAAGAGTCTCCGTTATATCTCCAAATATCCCCC[A/G]TGACATCGTTGTTTTTCTCGTTTGGTTTGGCGTGGAACTGTCRTCCCTAGCAAACTTTCA</t>
  </si>
  <si>
    <t>GATGTCGAAGACCCAGACCTCCTTGCCGTTGCCGGCGAGCTTGAGGGAGTCGACRTAGGCGAGGGCCTGGTCGATGACGACCTTGGAGTCGCGGCGGAAATGGCTGCCGAGCATGTAGTG[C/G]CCGACGTAGCCCTCGCAGCTCGCGGGCACCGTCTTCCAGTCCCGCACGTTGTGCGCCTCCACCCCCAGCACCCAGCTGTCGCACGCCACTCCGGCGTGCTTGCCGGAGCCCAGCAGCGGC</t>
  </si>
  <si>
    <t>TCTCAGCAGCTTATCAAGGGCAGATTCTATGTTCTAGTGGTACCTGCTGTCCGTCTGCATATCTGTTTGGACTGAACACCTCACCTGCTCGTGTTTCAGTCGATTCAGTTGCCTGTGATC[A/C]CGCCTTGCAAGTGAACTGTAGTTTCGCCAATTGGCTTTGGCAGTAATGCCTTACTACAAAATGAAGTTCAACTTCAACATCAAGTGATATATGARAGTATTTAACCAYAGTTTCTTCCCA</t>
  </si>
  <si>
    <t>ACAAGATAAGAGGGATGCTGCTAATAGTAGTAGTAATTAGAAGAGAACTCGAAGCCAAACTATTTTCCAGTTAAGAGCTGCTTGCTACCGACGGCGTCGATCCGAGCACAGCAGCGCTTC[C/G]GAGATGCGTCGTCTAGTTTCGTTTCATTTCATCAGTAGATGTTCCCGGCTTGCATTGTGAGCCGGTCACACCACACACCCGGCATTTCCAGCAAGGGAAGTTCTCTTATTGCTCAGTGTA</t>
  </si>
  <si>
    <t>GCYCCCCTAAGAATTCTCTTGAGATGCTAGATGAGCGAGAGCCAGAAACTCCCAGACCAA[T/C]CGCGTCGGTTGAGCTGATAGAACAAGTGAACTATATAAAGCAGGAGCAACCCAGTCCTGT</t>
  </si>
  <si>
    <t>GCGTATAACAGAAAATATGCTAATTACAGTACGACGATGACGACRATGACGACGATGAAG[A/G]TCTAACATGCATGGTTTGTGATGGATAGATCAGCTGGGGCAGGTGAAGTCGGCGGGGCAG</t>
  </si>
  <si>
    <t>GAGTAAATTCCAGTGCTGAATCCACTCTGCTGTGGGAGAAACATGAGCCTCCGACTAATC[T/C]CACACGATATAATTTGTCATCATTTGCTATAACCCTAAATGAGCTGACTCCAAATCTCAA</t>
  </si>
  <si>
    <t>CTCCTCGTCCTCGTACTCGCCCTCCTCGTCGGCGGTGGCGTCCTGGTACTGCTGGTACTCGGACACCAGGTCGTTCATGTTGCTCTCGGCCTCGGTGAACTCCATCTCGTCCATGCCCTC[A/G]CCCGTGTACCAGTGCAGGAAGGCCTTGCGCCGGAACATGGCCGTGAACTGCTCGCTCACGCGCCGGAACATCTCCTGGATGGACGTCGAGTTGCCGATGAATGTGGAGGCCATCTTGAGG</t>
  </si>
  <si>
    <t>AAATCAATTCGACAGATCGACCCGCCCCTCCGCAGCGGCGACACACAGGCACAGGCACAGGAGCCACACACCGCGCCTACCCCCCGATGGACGTCCTCCTCCTGGAGAAGGCCCTGCTGGGCCTCTTCGCCGCGGCGGTGCTGGCCATCGCCGTAGCCAAGCTCGCCGGCAAGCGCTTCCGCCTCCCACCCGGCCCCTCCGGCGCCCCCATCGTCGGCAACTGGCTGCAGGTCGGCGACGACCTCAACCACCGCAACCTGATGGGCCTGGCCAAGCGGTTCGGCGAGGTGTTCCTCCTCCGCATGGGCGTCCGCAACCTGGTGGTCGTCTCCAGCCCCGGCGGCGGCGACCAAGGGCGTGGTGGTGCGACGCAGGCTGCAGCTCATGATGTACAACGACATGTTCCGCATCATGTTCGACCGCCGGTTCGAGACCGTGGCCGACCCGCTCTTCAACAAGCTCAGGGCTCTCAACGCCGAGCGCAGCATTCTCTCCCAGAGCTTCGACTACAACTACGGCGACTTCATCCCCATCCTCCGCCCCTTCCTCCGCGGCTATCTCAACCGCTGCACCAACCTCAAGGCCAAGAGGATGAAAGTCTTCGAGGAAGACTTCGTCCAAGAGCGCAAGAAGGCGTTGGAGAAGAACGGTGAGATCAGATGCGCCATGGACCACATCCTCGAGGCCGAACGGAAGGGTGAGATCAACCACGACAACGTCCTATACATTGTGGAGAACATCAACGTCGCAGCAATTGAGACGACCCTGTGGTCGATCGAGTGGGGAGTTGCAGAGCTGGTGAACCACCCGGACATCCAGTCAAAGCTCCGTCAGGAGATCGCCGCCGTGCTAGGGCCCGATGCAGCGGTGACGGAGCCAGACCTAGAGCGCCTCCCTTACCTGCAGGCCGTCGTCAAGGAAACCCTCCGCCTCCGCATGGCCATCCCACTCCTCGTGCCCCACATGAACCTCAAGGATGCCAAGCTCACTGGCTACGACATCCCCGCTGAGTCCAAGATCCTCGTCAACGCCTGGTTCCTCGCCAACGACCCCAAGCGCTGGGTGCGCGCCGACGAGTTCCGGCCGGAGCGGTTCCTCGAAGAGGAGAGGGCCGTCGAGGCCAATGGCAATGACTTCCGGTTTGTGCCCTTCGGCGTCGGTCGGAGGAGCTGCCCGGGAATCATCCTCGCTCTGCCCATCATCGGCATCACGCTCGGCCGCCTTGTGCAGAACTTCCAGCTACTGCCGCCGCTGGGGAAGGACAAGATTGATACCACGGAAAAGCCCGGACAGTTCAGCAACCAGATCCGGAACCACGCCACCGTCGTCTGCAAGCCACTCAAGGCTTAGAAGAATTTTCGATCCGGCGGGCTAGACGAAGGACGGGCTGGAATGCGGGCATGTGTTTGTATAAGAATTTTCCAGGTTTTGTAATAAGTTTGACCTTTCTTTATTTTTTTCATGTGTTGTTGGTTTGCAAACTTGGTAACGTTGATGTAAAGCTTTTTGGCTCCAAATTCAGATTATTAATTATCCAGTTCATAAAAAAAAAAAAAAAAA</t>
  </si>
  <si>
    <t>CAGAGACGATGATAGCGGCTGCCCACCATCGCATGATGCACGAGAGAGAGGCGAACGTGA[A/T]GATGTATAGGGAGAAGAGGAAGAGGCGGCGCTATGACAAGCAGATCCGCTACGAGGCCAG</t>
  </si>
  <si>
    <t>CAGTGGTGCACTTGATTCTAACTGTTCTATGTTTTTAGACAATGGAAGAGAACAATTTCC[C/G]GGGCCATTATGTCCAAAGAAGCGCATTGTCCAAACTCAATTGCTCTATGCATATATGTTT</t>
  </si>
  <si>
    <t>TGGCTTCGTCTTCTCCGCCAGGAAGGAAGGATACAGAATCCATTGCTCCCCATCCAAGGGCGGCGGCGACGATGTTGGAGGAGCTGCTGATCTTCACGCGGGGCGGGCTGATCCTGTGGTCGTCCTGCCGGGCCCTGGGCGGGGCGGCGCTGCTCAAGGGCTCCCCCATCGACGCGCTCATCCGCTCCTGCCTGCTCGAGGAGCGCTCGGGCGACGCCGGATTCACCCAGGACGCCTACGCGCTCAAGTGGACCTTCAACAACGACCTCGGCCTCGTCTTCGTCGCCGTATACCAGCGCATGCTCCACCTGCTCTACGTCGACGACCTGCTCGCCGCCGTCCGCAGGGACTTCTCCCAGATCTACAACCCCAACCGGATCTCCTATGACCATCTCTTCACAGACAAGTTCCGCCAGCTGCACCTCGAGGCCGAGGCGCGCGCCGAGGCCATGAAGAAGACCCGGCAGCAGCCCACCGCTCTCTCCTCCTCCGCCGCCGGCGGCAAGGTCGGTGCTGCCAGCAAGAAGCTTGGTTCTAATGCTCGCGGTGGCGGGAAGAAGAATTCTGGATCTGGGAAGGATGACTCTGACGGCGACTCGGGGAAGGAGCACAACGGCTACACTGCTAACGGTGCCGATGGTGCGCACGAGAACGGTTCTCACGCCCGGGCTGCTGCTCTTGTTGTTAACAATGCTGGCAAGGAGAACGGGGACCCCAACGATGGGGCCTTCGATGTAAATACCTTACGTAAGAAGACAGGAGGAAAGAAGGGCGGTGGCGGCGGCAAGAAGATTGATGTGAAGAAGGTGGCCAAGACCGAGCCCAAGAAGGCCGTCAAGCAGATGAGGGTCTGGGACGACAAACCGCCCAAGAACGAGAAGCTGGACTTCACGGACCCAGCTGACGAGAG</t>
  </si>
  <si>
    <t>CTTTACATATGTGTGTTGCGTGTACGTATCTGTGCGTGTGGTAGTATCGTTTGTACTGCT[C/G]CTTGTCATCGAACTAGCTTACGGTATTGTATGAACCATGGAATGGATGGAGTTCTCCGCC</t>
  </si>
  <si>
    <t>AATGTCACCATTAACCAGTGCATATAAATGAACACACGCACGCACGAACGAAAAACTACTTAACAACCGACCGATTGCATGATGAAATCAAATTTGGAATGAACGACTAAAGAAGATAAC[A/G]ACATACATGCATGGACGCATGCACCGGCGATGCATGCATGCATGCCTTGCTTTGGTTGAGCGGCAGGTGGATTTAAGCGCACTGGAAGCCCTTGGGGGCGGTCTTGCCGCAGTAGTTGAG</t>
  </si>
  <si>
    <t>GGAGTTTTAATCAATCAATCAATTAATTTCTGTGGGAAATAGAGGAGGCGACCTAGCGTGTTCGTCCATGCCCGGAGAAATAAGCCGGAGCGTGTGCACGCTAGCTCTCCCGCCCACTTT[A/G]TTATTGCTATTAGTCGTCGTCTTCTTCGTCTTCGTCTTGGTGCTATTGATTGTTTCAGACTTTGCGGATGCATCTGCCGCATGCAATGCCAACCCTCTACGAATATGTAACTGCATGCTC</t>
  </si>
  <si>
    <t>AGCAGGGTGAGACGTCGCCTGTGACGTCCGGTGAGTAGCGTCGTCGTCCATCGTGTACTCCAGTCCTGTGCTTAGCCTTATACTACYACATGCATGTATCACTTTCATTATAATGTTGGC[A/C]TCTACTCCAATTGTCCATCCACCGCTCTAGCTATCTACCTGTGCCTATGTTTAGTAGTTTTTCTACGTTGATCTCTTGTCCATTTGGCATCTTCGAAAA</t>
  </si>
  <si>
    <t>TGGCGCTGCACCACTTTCTAGTGATTCTCCTGCTCAAGTTGGGACCAGTGACTCTTCTGG[T/C]TGGCTTGGTGGAACCATTGGCGATGCATCGACATCTCCTCCATTGATGTCTAATGACCTT</t>
  </si>
  <si>
    <t>GCTTAGAATCCTAGCAGAACTGAAAGGTATGTTATGGTTTCCTCTACTTTGAACCCCTCT[A/G]ATTACCTTAAAACTTAACTTCACCGTGTGATTTTTTTTTTCCTAGTTTGTTACTTAGAGT</t>
  </si>
  <si>
    <t>GCAAGCAAARCTTGGACCGACCGACCGACCTTCCATGGACGATCGATGGATCCGATCAGC[A/G]CGACGAGGACGACGACGACGATCTGCTTAATTTTGCATGCAAATTCCTTTTCCTTGCTTT</t>
  </si>
  <si>
    <t>TGACTTGCTGGCAGATTTGTTTTGTATCATAGTATTGTAACTGGATATTGTGTGATGAGG[A/G]TTGTAGCGAACCGTCTTAACCATTAGATGTTTCATAGTTAATGCAAATATTACTCTTCAT</t>
  </si>
  <si>
    <t>ATAATTCCAGAATAGAGAAAAAGGTTGAATCTGGAAATCCATCCATCGTTGCAGAAAAGA[A/G]AACAGAACAGCAATCAGAAAATGGTCTACCTGAGAACAYAGTAAGTATTCTAAAGGAAGA</t>
  </si>
  <si>
    <t>ACAGAGTTGAATACAGTGAGTACATTAGCTCTACATATACATAGTGCACTGAACCTGCTG[C/G]CGGCGGGAGCAGTTTGTTTCCTTTTTATGAGTTGTTTGAGAGGATATATTTCTTTGTCTT</t>
  </si>
  <si>
    <t>GCTWAACTCATTGCAGTATTTGACATACTGCTCTTCATCAGTAGTTCAGTTCTGAACATG[C/G]CGCAAAACATAGCAAGCTAGAGTCCGATTCAAATCAATCACATCAAAACCACTTTATAAT</t>
  </si>
  <si>
    <t>GCTCTGGAACCCCGACGAGATCGTCTTCCTCGTCGACGACGTGCCGGTGCGCCGATACCA[A/G]AAGAAGGTGGAGGCCACGTTCCCGGAGCGGGAGATGTGGGCSTACGGCTCCGTCTGGGAC</t>
  </si>
  <si>
    <t>GGTAGATTCCCGGCAAGCAAGGTGTGCATGGCTCCAACTCCTCCGCGTAAGGAAGAAATA[A/T]ATCAAAAATGCATCGAGGGACCGTATCTATTCCGACGCACTCATTAGTTGGATTTATCTG</t>
  </si>
  <si>
    <t>GTATTTTCCTCACAAATGGATCCAGTCACAATTGTTGATGAAGTTGAACATTTTTGGCAA[A/T]TCATAAAACCGTGCATAGATGTCCGGCTACACGCACACAAGTACATAATACACCTAGTTA</t>
  </si>
  <si>
    <t>TACGGAGTAATCRTTCAAAYTATTTAAGATGTTAACAGCAAATTTGAATGGGTGAAAACA[A/C]AAGGTAGCATTCTAATGTCATGATTCAAAGATACACCTCAAGTTTCTAATGTTAATAAGT</t>
  </si>
  <si>
    <t>GCACAACCACAAACAGGAACACAAGACAAGGAAATCAATAAGATGGCATCCTCCTGTTCCTTCCTTCTCCTCGCTGCTCTTCTTGCGTTGGTCTCATGGCAGGCAACTTCCTCCGACCCTAGCCCACTCCAAGACTTTTGTGTGGCCGACATGCATTCACCAGTGCGTGTAAATGGGTTTGTTTGCAAGAACCCTATGGATGTAAACGCTGATGACTTCTTCAAGGCAGCCGCCCTCGACAAGCCTAGGGTGACAAACAAGGTTGGCTCCAACGTCACCTTGATCAACGTCATGCAGATTGCTGGACTCAACACCCTCGGCATCTCAATTGCGCGCATCGACTATGCTCCCTTGGGTCAGAACCCGCCACATACGCACCCTCGCGCCACTGAGATCCTCACGGTACTCGAGGGGACACTGTATGTCGGATTTGTCACATCCAACCTGCCTGCACCCAACAGAAACAAGTTCCTCTCGAAGGTGCTCAACAAAGGTGATGTATTTGTCTTCCCCGTGGGGCTCATTCACTTTCAGTTCAACCCCAACCCCCATCAGCCCGCTGTTGCAATTGCCGCGCTCAGCAGCCAGAACCCAGGGGCTATCACAATTGCCAATGCAGTGTTTGGGTCAGACCCAGCAATATCAGATGATGTTCTTGCCAAGGCGTTTCAGGTGGAAAAGAATACTATAGACTGGCTCCAGGCTCAGTTCTGGGAGAACAACCACAATTAAGTCACACATTGGGTGATTACACGGACGACACGTGCGTAAATTAAGGGCATGATTGAGTTCCTAGATATGCATCCTAATTTATAAAATAAAAGGAGCATATGTAATTGTGTGCCTGTAATCAGTGAATGTATTTCTACCTTTTAAATAATCAAAAATATTGTTTTTTATCAAAAAAAAAAAAAAAAAAA</t>
  </si>
  <si>
    <t>GGGATCCTGCTAACAAAAATCACACTTCCTTAATTTCCATCTCAAAAAAAGCTACCGCCA[A/T]GTGACCAGCTCATATATATGCCACATAACTCCTTTAATTTATTCTGGTCGATTGTAATTT</t>
  </si>
  <si>
    <t>ATTCCCAGAAGCACTGAGGCAGTTCCTCAACATCCTATACACCATCCCTCTTCTCGTCGT[T/C]GACTCGCGGAGAGAGGTCGATGAAGTGAAGGAGCTTATCGAGATAGTGAGGGAGTACGTC</t>
  </si>
  <si>
    <t>CGGAACGTTCTCTCCAGATTTCGGCTTCTGCGTCAAGGCTGGTGATAGGATTAGGGTAGG[A/C]GAAGCCATTGGTCGATGGGGCCAAGCGTAGAGCTGGTTTAGTTGCACTGTAGGAGTAGCT</t>
  </si>
  <si>
    <t>CATACTGCGAGCTCCGTGTGCTACCATATGAAGTGATGAAGACTGTTGTGTTTTGAATTT[T/C]TTTTAATGGTTATTATGATGTGTATTCTTTTCCAAAATTAGCAGTACATTATTCTTTTAT</t>
  </si>
  <si>
    <t>GGTCTGGGCATGCTGATGACTGCCCATGCCGTCTTGTTCCTCTTCCTTTGCATGCATACA[C/G]GGACAGTTTTGTTTCATGGAAATGGAATGGAAGCCATCCTATCCATGCTTGTAGCTCTAC</t>
  </si>
  <si>
    <t>GGGCAACGAGTTCTTCGCCGAGGTCGACGACGACTACATCCAGGACGACTTCAACCTCTG[T/C]GGCCTCAGCGCCCAGGTCCCCTACTACGACCACGCCCTCGATCTCATCCTCGACCTCGAG</t>
  </si>
  <si>
    <t>GATCTCCTTGGCTTCAGAGTTAAGGCAATGAGAGCTCTTCAGTACTTCCCTACCATTGAAGATCCTAGTGCAAGGCGAGCTTTGTTTGAGGTTTTACAGCGTATTTTGATGGGTACTGATGTTGTTAAGAACGTCAACAAGAATAATGCCTCACATGCTGTCCTCTTTGAAGCTCTTGCTCTGGTAATGCATCTTGATGCTGAAAAGGAGATGATGTCCCAATGCGTGGCTCTTCTCGGCAAGTTTATTGCTGTCAGGGAGCCCAATATTAGGTATCTTGGTCTGGAGAACATGAGTAGAATGCTGTTAGTAACAGATGTACAGGATATAATAAAAAGGCACCAGGCTCAGATCATTACGTCTTTGAAGGATCCAGATATCAGCATTAGAAGGCGGGCTCTTGATTTGCTGTATGGCATGTGTGATGTTACAAATGCAAAGGAAATTGTTGAGGAGTTGTTGCAGTATCTTAACACAGCTGAATTTGCAATGCGTGAAGAGCTGGCTCTGAAGGCAGCCATTCTTGCAGAGAAGTTTGCTCCAAATCTTTCATGGTATGTTGATGTTATACTTCAGTTGATAGACAAAGCAGGAGATTTTGTAAGTGATGATATATGGTATCGAGTGGTACAGTTTGTCACCAACAATGAGGATCTTCAGGCATATGCTGCAGCTAAGGCAAGGGAATACCTTGACAAGCCTGCTTTGCATGAGACCATGGTCAAGGTCAGTGCTTACCTTCTTGGAGAGTATGGCCACCTTTTGGCCCAAAGGCCTGGTTGTAGCCCCAAGGAGTTGTTTACCATTATAAATGACAGGCTCCCAACAGTATCGTCAAGTACTGTTGCCATTATTATCTCAGCCTATGCCAAGATACTTATGCACACTCAGCCTCCTGATGCGGGACTGCAGCAACAAATCCTGACAATATTTAAAAAGCATGAGAGTTATATTGATGTTGAAATTCAGCAGAGAGCAGTTGAATATTTTGAACTAAGCAGAAAGGGTCCTGCTTTGGCTGATGTATTGGCTGAAATGCCAAAATTTCCTGAACGTGAGTCTGCTCTGTTGAAAAAGGCTGAAGATGCTGAAGTTGACACAGCAGAGCAGAGTGCCATAAAACTGCGAAGTCAGCAACAATCATCCAGTGCTCTTGTTGTAGCTGCTCAGCCCCCTGTAAACGGACCAGCACCAGCTGCTAATCATCTCACTCTTGTGAAGATGCCAAGTCAAAATATTGCTGATGAGAGCAATGCCAGTCATGACAGTCATGAAGAAACCGCAGTAGAAGCTCCTAAAGAAAATGGTGCTCCCGTCGAAGTTCAGAGAAATGTCGAGATCATCCCTGAGACCGCTCCTGTTAGTAAAGTTGAGCCTCCTGCATCTCATCCTGCTTCTCAAGCAGACCTCCTTGCAGACCTTTTGGGCCCGCTTGCAATAGAGGGTCCTCCTGCTGCTGTAGAGCAAATTCCTGCTCAAGGCTTGGAGGCTAATCAAAGTCCAGTAGGTGACTTGGCACTAGCTACCCTTGAGGACCAGTCCAACTCTGTTCAGCCAATTGTCAATGTTGAGGAGAAGTTCAATGTATTGTGCACGAAAGATAGTGGAGTTCTGTATGAGGATCCTAACATCCAGATTGGTTTGAAAGCAGAGTGGCGGGCCCATCATGGTCGTCTTATTCTTTTCCTGGGGAATAAAAACACTTCGCCTCTTATGTCATTGCGGGCTCTGATTTTGCCTCCTAGCCATTTCAAAGTGGAGCTCTCGTCAGTTCCTGATACTATTCCTCCTAGAGCACAGGTGCAAATCCCAGTCGAGGTTACAAATCTCCGCGCGAGTAGAGATGTTGCTGTTCTTGATTTCTCATATAAACATGGAGCAACACTGGTGAACGCTAAACTTCGGCTCCCTATTGTATTGCATAAATTCTTGCAACCTATAACACTTTCCCCTGAAGATTTTTTCGCCCATTGGAAAACATGGAATGTTCAGTCACTCAAGGTTCAGGAAGTGGTTAGAGGTGTAAAACCATTACCTATTCCTGAGATGGCTAGTCTTCTCCTGAGCCTTCATCTGGCAGTTACTCCTGGACTTGATACCAACCCCAACAACATGGTGGCGTGCGCTACATTCTTTTCGGAAACAACCAATGCCGCGCTTTGCTTGGTGAGAGTTGAGACAGATCCCCAAGACAGGACCCAACTCCGGCTAACAGTGGCATCAGGAGATCAAAATCTGACATTCGAGTTGAAGGAGTACATCAAGGAACATTTGATCGACATCCCGAGGGCTCGAGTGACCTCCCCTCCTGCACCGCAACAAGCGCAGGTGGCTCCAGCAGCAACAGCCCCCGCGACATATAACGACCCTGGTGCCATGCTAGCTGGGTTGCTATGAAACCAGACGATATTGAAACAAACAAGTAGCATCGACGTGCATTGCAGTAGTTTGATGGTCTGAGGATCTAATTAACACCGCCAGTCCAGTCCAGTCCAGAAGCTTGTATCTTGCTGCTGCCATGAAGACGACGAAGCGTGCTGATAAGGACTGGGCAGGAAGAGCTGGCGGAGGGCAGAGATAGTAGCGGCGAGGGCTGCGTCGATGGATCGATGATAATCGGTGGTTTTCCATTAGCGTGTAATCGTTGTTGTCGTGTTCCTTGGCTTGAGATGTATACTATTACAACTATAGTACGTACCTCGGAATCCCTGCTAGGGGTGTGGTGGTGTTGGTGGTGGTGGTGAGGTTTGACGACATATGTAGCATTTTGTGCTTGTGGGTGTGTGTTTATATCGAGAAGAAAAAAGAAGGTTGCTAGGAATCTTTAATTATAACGCAGTCGGCTCGGCTGTAAGTAAAGTTTGCATTGCATCCAGCGGCCGCTCGAGCTTTATGAAGAGGGCCCAATTCG</t>
  </si>
  <si>
    <t>GGTACTAGATGCGACTCAACCCTGAACCAACAAGGAACCCTTCACAACAATGATTTACGACGACTCTTTCTTCTCCTCCGGCTCCGCTTCCTTCTTCGCCTCAGGTGCCTTCTTCTCCTC[A/C]GCGGCTTCTTCGAAGGTCTCTCCTGGGACGAGCTCTGGGACGTCRTCATCGTCGTCCTGGGCAGCGCCRATGCTGGCGCCACCCTCAGCTCCAGGCATTTGCTTCTGGAACTGCTCAGCA</t>
  </si>
  <si>
    <t>GCCAAAGTGAGGTCGTAGAAGAGATGTGGTGCGCTCATGTGTACAATATATAAGTCCATTTGGTTGGTAATCTGACAGGGGGACGCGCTTGTCGCTGACAAACTGGTTCACAAACGTAAA[A/G]TTGTTGGATCTCTGTTGTAACCTGTAAGGATCACCGTGCGAGATGTATTTTGTTTGTTTCTCTATATCTACTTGGTGTGAATACAATACGTACATACAGATACTGTGTCAGCAATAACAT</t>
  </si>
  <si>
    <t>TTTCAGGAGCCCAAAGAGCTTCGTCGGGGCTTCGCCTTTGGCACGGTACTTGGCTGCCATCTCCTCCGCCATGATTATCTCCTCGCCTCGCTTCGCCTCCGCCATCGCTCTCTTCTCCTC[C/G]GCCGACTTGTGGAGCATCGCGAGCTTGTTCTTCAGCTTCTCCTTGTACGCTGCTTTCTTCTTTTCCAGTTGCTCCTCGATCTTTTTCAGTTCGGCCTCCATCTCCGCTTCCTTGGCGTGC</t>
  </si>
  <si>
    <t>AAGGATTCCTCCAACGCAAGTGCTGGCTCCTCTTCCATGCTTGGGAGCCGTCGCGTGAACCGTGTCGGTGCCCGATTCACCATCGGAAGCACCAACCCCGTCACCACGGCGATTCATAGC[A/G]GAATCGCGTGGCTTGAAACGCCTCGCCCACGGATCCTCGGGCAGGCCCCTTGCGGCCACATCACGCGAGCGAGGAACGTTCCTCTCGGCCCCGACTTGATCCTTGAGCCCATGGCCGCCA</t>
  </si>
  <si>
    <t>GCTTGTAGGATCATCTCAATCGATATTTCTGGCCCTGATCTTGGCAAAGGCGCCATTGGATCAACATATGGGTCACGAGGCAGGTTGGCATGCATTCTGTCGACAAAGGTCTTGAAATTG[A/G]CATAGTTTTGTCCCTCCACCAGCTGATTCGACAGCCGAAGGTAGGTGAATCCAAACAGCTTGTGCTCAGGAGGGCCGCTCTGGTTGATTCCATGAGGCCTCGCATTCCTGAGTATGGTGT</t>
  </si>
  <si>
    <t>CATCTCTCCAGCTGGGCCAAGTCCYACTTCAATGTCGACGATAACACCAGCATCCAAGAA[C/G]TCTTTCATGTTCTCCCTGAAGCTTGTCATGTAATCGGCATACATCTGTCACAGCCACAAA</t>
  </si>
  <si>
    <t>GAGTGAGGTACTCAATGTTCCTAGTCCCGTGACCGTCGGTGTAGAAAATGTCGGGATCAC[A/G]CGTGCCGACGTCCCGCACCCACTGTGGGATTGGGATGTTGACGGCGTCGCCGACGTTGCC</t>
  </si>
  <si>
    <t>GAACAGCAGCAAGAACTGGAACGCGCCTGCTGGCAATGCTAACCGAGGCAGCCAGCGCCG[T/C]GACAGGTACTCTCAGATAAGCGAGTCTTGGCTCCTTAGCTCGAGTAACAACTCTAGGAGT</t>
  </si>
  <si>
    <t>AGTAACATCATCAGTCACTGCTCGTCCCACGGAAATAACAGCACATCCGCTGGAACTTCT[T/C]GSTACACACAGGAGGCCCTTGGCATGCAGTGGAAGCAACTAAACTGTATGACAGACTGCC</t>
  </si>
  <si>
    <t>GATGGGATCAAATACTATCTATGATGTCAAGGATAAGATTCAAGAGAAGGAGGGCATCCC[T/C]GCAGGCGAGCAGAGACTCATGTTTGGCAGTGAGTTGCTGGTGGACAGCTGCAGCCTAGAG</t>
  </si>
  <si>
    <t>GTCCCTCTGTCGCCTGTCGCCGGCGCGATCGCTGGACGGTACGACTGGGGATGCGCCTGG[T/C]TGCCGGTACCATGTGGAGGGGTCGTACGCCAGTCGCAGCCTCCACATGTTCGCCTGCACC</t>
  </si>
  <si>
    <t>CTGTAACACATATATACCTTCAAGTTCAAATGTATGACTTGTAATAGACGACGGATGAGA[A/C]GATGAGTTTGTACTGTCATCCATCTAGTTCAAATGTTTGTATGTTCTATCCTGTATTTTG</t>
  </si>
  <si>
    <t>CCTGCAGCTGGTGTCCAACGACAGGTTCAAGAGCCCGGTGCACCGCGTGGTGTCCAGGAG[A/C]GTGGGGCCCCGGGTGTCGGTGGCGTGCTTCTTCMGGGCGAACGGCGCGACGGTGTGCGCG</t>
  </si>
  <si>
    <t>AGCAGTGACCAACCCACAGAACACCTTCTTTGGCACAAAGCGTATGATTGGGCGGCGCTT[T/C]GATGACCCACAGACACAGAAGGAGATGAACAT</t>
  </si>
  <si>
    <t>GTCCTGGCGCCGGCCGTTCGTGACGCACTTCACCGGATGCAACCCCTGCGGCGGCAAGCC[A/C]AACGAGATCTACTCCAACGAGACCTGCGCCGACGGGATGCGGCGCGCGCTCAACCTCGCC</t>
  </si>
  <si>
    <t>GGCCGGCTCGTGCTCCTGCGACGACGACGTGCGTAAGCTCGTCGACCAGAGGCTAGGGTG[T/C]CGGTACGATGTCTCCCAGGCGGCGACCATGGCAACGCTGGCGGCGGCGTGCGTCGSGGAC</t>
  </si>
  <si>
    <t>CGGAGCCGAGAGCGATAGATACTTTGCTTTCCCCTCCTCACATCCCTTCCCTCCCTCTCTCCCAGGTCTCTCGCCGGAGGCACCCACCCGGAGTAGGAGATCAATCAACCAAGAAGGGAAAGCTTGTTCGATGCCGCCGCGCCGGCCCAACACCGGCGGGGGCGGGGGCACGTCGTCGTCGGCGGCGCCGGCGCCGCGCAAGGTCCCTCTCCGGTCGCTGCTCCGGGCGGCGTCGGTGGCGTGCGGGGTGCAGTTCGGGTGGGCGCTGCAGCTGTCCCTGCTGACCCCGTACGTCCAGGAGCTGGGCATCCCGCACGCCTTCGCCAGCCTGGTGTGGCTGTGCGGCCCGCTCTCCGGGCTCCTGGTGCAGCCCCTGGTGGGCCACCTCTCGGACCGCATCACGCCGGCCAACTCCCCGCTCGGCCGCCGCCGGCCCTTCATCGCCGCCGGGGCGGCCTCCATCGCCTTCGCCGTGCTCACCGTCGGCTTCTCCGCCGACCTCGGCCGCCTCTTCGGGGACAACGTGGTGCCTGGCTCCACACGCTTCGGCGCCATCATCGTCTACCTCGTCGGCTTCTGGCTGCTCGACGTCGGCAACAACGCCACCCAGGGCCCATGCCGCGCCTTCCTCGCCGACCTCACCGAGAATGACCCGAGGAGGACCCGGATCGCCAATGCCTACTTCTCACTCTTCATGGCCCTGGGGAACATACTCGGGTACGCCACCGGGGCGTACAATGGCTGGTACAAGATATTCCCGTTCACTATCACTGGGTCCTGTGGCGTCAGCTGCGCCAACCTCAAGTCTGCGTTCCTGCTTGATATCATCATCCTGGCGATCACGACGTACATTAGCGTGGCGACGGTGCAGGACAATCCTACATTTGGAAGTGACGAGGCGGCGCCTCCAAGCAGCCACGAAGAGGAAGCTTTCCTCTTTGAGCTATTCGGGTCGTTCAAATACTTCACGATGCCTGTTTGGATGGTCTTGATCGTCACTTCTCTTACTTGGGTCGGGTGGTTCCCTTTTATCCTCTTTGACACCGACTGGATGGGCCGAGAGATCTACCGGGGAAGCCCGGAGATCGTCGCCGACACCCAAAAGTATCATGACGGTGTGAGAATGGGCTCTTTTGGTCTCATGCTCAACTCGGTCGTTCTCGGGATCACATCTATTGGAATGGAGAAGTTGTGTAGGAAGTGGGGAGCTGGACTTGTATGGGGTGTCTCCAATATCATCATGGCTCTGTGCTTCGTGGCGATGCTCATTATAACATACGTGGCGCAGAACCTGGATTATGGACCCAGCGGAGCACCTCCAACCGGAATTGTCGCCGCTTCCCTCATTGTTTTCACAATCTTAGGAGCACCTCTGTCGATCACGTACAGTATACCGTATGCGATGGCTGCAAGTCGTGTTGAAAATCTTGGGCTAGGCCAAGGTCTAGCAATGGGCATTCTTAATTTATCTATTGTCATACCACAGATCATCGTGTCGCTGGGCAGCGGGCCGTGGGACCAGCTCTTCGGCGGAGGGAACGCGCCGTCCTTCTGGGTGGCTGCCGCGGCCTCATTCGTGGGCGGGCTGGTAGCCATCCTGGGGCTCCCGCGGGCCCGGCTCGGGCCGAAGAAGAAAACCACCCAACGATGATGATGATGATGATTTGAGCGAGTATAGAGAGACATTGTTATGTTGCAGACAAGGAAGGAAGGCAGGTTGTACACACATGGTCTCAAGTTGCAACCATTCATTCTTTGCACACCGGTTCCGTGGCACCGGGAACGCTGCCTACACCACACTAGGCATGGGGGGGTCTGTATATTGTCATCATTATCATCGAGTTGGGTTGGGTTCAAATTCAAGGGCAAAAGTAGGAGGGCCCTGGAGTTTTTCTTCCTCTTGTTACTTTCCTCCGTGGGCCCTATCGTCGCCTTTTTTTTCCGCTTGTCGGTGTGGAACATGGTCAGTCATATGTTGTTGTTGTATATCGGATGTTTTGTCATTTTGTCGGAGATTATCTGTCGATCGATCAATAAAAGTCGCAGGGTTTTGTTTAAAAAAAAAAAAAAAAAA</t>
  </si>
  <si>
    <t>GGCGAGATCGAGGCCGTCGTGATCGCGACCGGCGTTACACATTCTTCGGAAAGGCTGCACACCTTGTTGACTCCACTAACCAAGTGGGCCATTTTCAGAAGGTTCTGACGGCCATTGGGAACTTCTGCATTTGTTCGATCGCTGTGGGGATGTTCATCGAGATCATTGTAATGTATCCTATCCAGCACAGGGCGTACCGCCCCGGAATCGACAACCTCTTGGTCCTTCTCATTGGAGGCATTCCCATAGCCATGCCAACTGTCTTATCCGTGACTATGGCTATCGGGTCACATCGCTTGTCCCAACAGGGAGCTATCACAAAGAGAATGACTGCAATCGAGGAGATGGCGGGCATGGATGTCCTTTGCAGTGATAAAACTGGAACTTTGACCCTCAATAAGCTTACCGTGGACAAGAGCCTTGTTGAGGTTTTCGAAAGAGGGATCACCCAGGACCAGGTGATTCTCATGGCTGCTAGAGCGTCTCGAACAGAAAACCAAGATGCTATTGATACAGCAATTGTTGGGATGCTCGCTGATCCGAAAGAGGCACGTGCTGGTATTCAAGAAGTTCATTTTCTGCCATTCAATCCTACTGACAAGAGAACGGCGCTGACATACATTGACGCTGATGGCAAAATGCACCGCGTTAGTAAGGGTGCACCTGAGCAGATTCTTCACCTCGCTCACAATACATCGGAGATAGAGCGGAGGGTCCATGCTGTGATTGACAAATTTGCAGAGCGTGGACTTCGATCGCTTGCTGTAGCGTATCAGGAAGTACCAGATGGGAGGAAGGAAAGCCCTGGTGGCCCATGGCACTTTGCCGGTCTGATGCCACTTTTTGATCCTCCAAGGCATGACAGTGCTGAAACAATCCGGAGGGCACTTAACCTTGGTGTTAATGTCAAGATGATCACAGGTGATCAGCTCGCCATTGGAAAGGAAACAGGGCGTCGCCTGGGGATGGGTACAAACATGTATCCTTCATCCGCTCTGTTGGGGCAGAAAAATTCAGACGAGTCCATTTCTGCTTTACCAGTTGACGATCTCATTGAGAAAGCTGATGGTTTTGCCGGCGTCTTCCCTGAGCACAAGTATGAGATTGTGAAACGCCTGCAAGCACGAAAGCACATCTGTGGAATGACGGGTGACGGAGTAAATGATGCTCCAGCTCTTAAGAAAGCGGATATTGGTATTGCCGTTGCTGATGCAACTGATGCAGCCAGGAGCGCTTCGGATATTGTCCTCACAGAACCAGGCCTCAGCGTGATCATCAGTGCTGTGCTCACCAGCCGTGCAATTTTCCAGCGTATGAAGAACTACACTATCTATGCTGTCTCCATCACAATTCGTATTGTGCTTGGATTTATGCTACTTGCCCTCATCTGGAATTTCGACTTTCCACCGTTCATGGTCCTGATCATAGCGATTCTAAATGATGGTACCATCATGACTATATCAAAGGATCGGGTAAAACCATCTCCACTACCTGACAGCTGGAAGTTGGCTGAGATTTTTACAACTGGAGTTATCCTTGGTGGTTACTTGGCAATAATGACGGTCATCTTCTTCTGGGCTGCGTACAAGACAAACTTTTTCCCGAGGCTGTTTCACGTCGAAAGCCTCGAGAAGACAGCTCAGGACGATTTCCAAAAGCTCGCGTCTGCCATTTACCTCCAAGTCAGCACCATCAGCCAAGCTCTGATCTTCGTCACCAGGTCCCGCAGCTGGTCATTTGCCGAGCGCCCTGGGTTTCTACTCGTCTTTGCATTCTTCGTTGCGCAGCTGATTGCTACACTGATTGCGGTGTATGCTGACTGGAAGTTCGCTGCGATCAAAGGCATCGGGTGGGGCTGGGCTGGCGTCGTGTGGCTCTACAACATCATCACATACTTCCCGCTCGATATCATCAAGTTCCTCATCCGATACACTCTGAGCGGCAAAGCATGGGACCTCGTCATCGATCAAAGGATCGCGTTCACAAGGAAGAAAGACTTCGGTAAGGAGGAGAGGGAGCTCAAGTGGGCGCACGCTCAGAGGACCCTCCATGGGCTGCAGCCGCCGGACGCCAAGATGTTCTCGGACAAGGGGGGCTACAATGAGCTGAACCACATGGCTGAAGAGGCCAAGAGGAGGGCCGAGATCGCAAGGTTGAGGGAGCTTCATACGCTCAAAGGGCACGTGGAGTCCGTCGTCAAGCTCAAGGGTCTCGACATCGAGACCATCCAGCAGTCCTACACCGTCTGATGATCTGCGCTGTCCACGAAGAAAAAAAGGGGGAAATTCCTAATTAAATGGCTGGTTACCGACACGAGTGAAGAGTGGATCTGTGAACTCGGCTACTGTAATCGTCCGTGTAGTGCTCGAGACATAACTACTGTAGTAAAACGTTGCTCGTTGGTGATGCAGTTTGGCACCACCTAAGTTATCGCGCATCCGTTCTTCTTTTGTTTGTTTTTTTATGTTTTCAGCTAGTATGTATATTATGTTTTTCCCCTTCATTTTTAGCTCGCTACCGACATGTAGATAAATCTAGTATGGTGGCATGTGACCTTCTTCGGTGCATGGTCATGAAATGCTTCCTTCCTGGAGTCTGTCTGCTTTCAGATCTGTAGGTGTGGTTTGGCTCAAATATATTTACCTGCCAAAAAAAAAAAAAAAAAA</t>
  </si>
  <si>
    <t>CAAAAAAAGAAGTAGGGATCTCTGGAATAACATTACACGTGGTCTCTTTCGGGGAAAATT[A/G]CAGATTCAGTGCACGTAACATCGTCTCAACAACTTGCGAACGTTATGAGTGCTCGCAAAG</t>
  </si>
  <si>
    <t>ATGTGACAAATAAAAGTGGTCTTGGAATAATGTATGGATAAAATTTCTAAATGTGCGCCA[C/G]CGAGGTGTCTATAGCAAACATTTCAATATGCCTATGTTGATCATGGTAGCAATATTAACA</t>
  </si>
  <si>
    <t>ACTAATAATGACACCCTCATGGCAACATCATAGTAATCTAATTGGATGGCTCGTTTTATT[A/C]TCTTATTTTGTTAGGACGGCAAACCTGCACAGACACCGTCATCAAGAACATACACAATTA</t>
  </si>
  <si>
    <t>AGCAAGGAGAGCTAGGAGGAATAAGGTCTTCATGCTTTCAATGTTTATTTGGTGTTGGTG[A/G]AGATGAATAGATGGGTTGAGACTTCCTATTATTTATTGCTAAGTGACACGGTTTTTGCGT</t>
  </si>
  <si>
    <t>CAATTGAGGCAAACGACGCCGGATTGCCGTTGCAAGGCTATCTGGACATCAATCCAAGGY[A/G]ATCTAAGTGGCTTCATGAGCTTTCAACAAGGTCTGGAAGCTAGAACCTTGCAGAYGGCCA</t>
  </si>
  <si>
    <t>ATCCGGTGAGGCGGATGGGGGCCTCCTCCTCCACAACGCGGTTGCGCAGCACTCGGACGAGAACGCGCGGTTCATGGCATACCACTTGGCAGAGCTTGGGAGGTACGGAAAYGGCAATGT[A/G]TCGCTGACGTTGGGCCTGCAGCACCCTGGCAGCGGCCTCTCGGTTCCGAATGCCCAAGCACACTTCCCCGGTGTCGGCGACGATGACATCTACAATGCCGGTGCTCCTCTCGGTGTCGGC</t>
  </si>
  <si>
    <t>GGATGCGACGTCAACGACGCTGCTGCCGGAGCCCAACCGGAGCCGACCAGCCAAACCACC[A/G]CTTAAYACCATACGCTAGCGTAGTTGCGCCACCATCCATGCAGTCTCACTCCAAACACCA</t>
  </si>
  <si>
    <t>CCTTCTTCCTCGTGGGTCTGCTTGCTTTGGTAGCGAGCGCCGCCTTCGCGCAGTACGGAGAAGTTGTTGGCAGTTACGAGGGTGGTGCTGGTGGGGGTGGTGCTCAACAATGCCCCCTAG[A/G]RACAAAGCTAGATTCCTGCAGGAATTACCTGCTAGATCGATGCACAACGATGAAGGATTTTCCGGTCACCTGGCGTTGGTGGASATGGTGGAAGGGAGGTTGYGAAGAGCTCCTTCACGA</t>
  </si>
  <si>
    <t>AGCTCCTCCACGCCGTCCCTCAAGGTACCAAACCCTAACCCTCCAACCGATTCCCCGCCGTCAGGAGCAGCGGATTGGCCGTCTCCGCGCGCGATTGGGCCGGAAATCTTTGTCCTCCTTCTCTTCCCCTTCCTCTCCACGGACCCGGACGCGCCATGACGAGCTCCTCCACGCCGTCCCGCAAGGCGCTGAGCAAGATCGCCTGCAACCGGCTGCAGAAGGAGCTCGCCGAGTGGCAGGTCGGCCCGCCCGCCGGCTTCAAGTACAAGGTCTCCGACAACCTCCAGAGGTGGGTGATCGAGGTGGGCGGCGCCGAGGGCACGCTCTACGCCGGCGAGACGTACCAGCTGCAGGTCGACTTCCCCGAGCATTACCCCATGGAGGCACCCCAGGTCATTTTCCTCAACCCGGCGCCGATGCACCCGCACATTTACAGCAACGGGCACATCTGCTTAGATATACTGTATGACTCGTGGTCGCCTGCGATGACTGTAAGTTCAGTCTGTATCAGCATCTTGTCGATGCTGTCTAGCTCGCCGGCGAAGCAACGCCCAGCGGACAATGACCGCTACGTTAGGAACTGCCGCAACGGGAGGTCGCCAAAGGAGACCCGATGGTGGTTTCACGACGACAAAGTATGAGGGGGGAATCGAACCGATTGGCTCTTCTGGCCACCCCATACTTGTCAGCCAGCCTTCCTTCCTTACCATGAAAGAAATCTCTTCCAAGGGGAGATGAGATGAGATGATTTAGGCTTAAAAAAAATGTAAGCTAAGCAACCCCTCTATCGTACCGCAGACCTTAACATGCCCTTGTGGTGGTTTGTACATGAGCTCAACACATGTTGTCGAAACGTGAATATATCATCGCTACCGACGATGAGAGATATATAGAATAAGCAAGTATAACCTGTCGATGCGCTGGTACATGCATGAAAGGAATGCATATTTATTCTCTGTGATTTGCTAAAAAAAAAAAAAAAAA</t>
  </si>
  <si>
    <t>CTCATGACCTCCGCGGGCATCAACATCGGGCTCTGCGTGCTCTTTTGGTCCCTCTATTCC[A/G]TTCTGAGGAAGCAGCCAGCGTTTGTCAGGGTCTACTTTGGCCGGAGGATCGCCGAGGAGA</t>
  </si>
  <si>
    <t>CTTCTTGATTTGGAATGTATTCTTTGTTAATGTGGTATCTGGTACCGTCTTAAAACAATT[A/G]GATTTTTTCTCAAGCCCAAAGGACATTCCTGTCCAGCTCGCCAAGGTTATACCTGGGCAG</t>
  </si>
  <si>
    <t>GGGAAGAAGAGTGCTTGCTCTAAAGTGCTCTACTTCTTCATTTGGAATGTTTTCTTTGTTAATTTAACTTCTGGTGCGGTCATAACCCAACTGAATTCTTCTTCAACCACGAAGGACATCGCTGTCCAGCTAGCCGGTGTCATACCTGGGCAGACTACGTTCTTCATCACCTATGTTCTGACATCAGGATGGGCCAGTTTATCGTCTGAACTTATGCAACTCTTTGGTCTGATCTATAACTTTATAATAAAGTATGTTCTGAGAATGAAAGAAGATACAGCGTTCGTCCCCACGTTTCCGTATCACACAGAAGTACCAAAAGTTATGTTGTTTGGCCTATTGGGCTTCTCATGCTCTGTACTGGCACCCTTGATCTTACCTTTTCTGCTAGTCTACTTCTTCCTGGGTTATGTCGTATACCGCAATCAGCTACTGAACGTTTACCGGATGAGATATGACAGTGGTGGTTTGTATTGGCCAATTGCACACAACACGGTGATATTCTCTCTCGTGCTCACCCAGATCATCTGCCTCGGTGTATTTGGCCTAAAAAAATCACCAGTAGCTGCAGGCTTCGCCATACCTCCTATCTTCTTTATCCTTTCCTTCAATCAGTATTGTAGAACCCGATTTCTTCCTCTATTCAAAACTTTTCCGACGCAGGACTTAATCGACCTGGACAGGGAAGACGTAAGGTCAGGAAGAATGGAACATATTCACCATGGACTCCGTTCTGCGTATCGCCAGTTCCCTGACACTGAAGATATAAAGATGGAGAAAATCCTGACCGTCGGGAATGATGAGGACCAAGACGAAGGCCGTAGCTCGAGCGAGCCCAAAGGAGAAGAAACCTGCGAGGAACAAGAGCCCACGAGGGATCTGTCTCACCCAACGCTGAAAGGACTTCCTGTTAGCCGTCTGCAGAATTCCGTGAGATCCATCACTGTCATCTGCACTACAGAAAAGAGGTCGGACAATACCGCATTAGCGCATCGATTAACTAATCATTAACCCGTTCACCTGGCTGCTCATGTAATTAAATGTACATCAATATATATATATATAGGTCATACATACAAGTATAGTACAGCATGCATTAGGAAATAAGTTAAGATAGTAAGTAATCCAAGTGAAGCATCATCATGGTTGTTGGGGGTGAAATTTTTGTTTCTGGGTCAGCATTCCAAGTTTCGACAAACAGGAACTAAGGCCACCACCCACAATGCATAGTATCATGGGCTAGTATCATAATGTATGATACTACTTTAGCTACTGCATCCACATTGCATATATCATACATTAGTATCATATTATCACTTCTACATATTGTGGAATCTCGATACAAAATTGTGGGTATGATCTATTTCGTATCAAAAAAAAAAAAAAAAA</t>
  </si>
  <si>
    <t>GTCTCTTCTCTTCTCGTCTCTCGTCGCCTCCCGAGTCTCCGGCGACCACACACGCCACCGCGACGGCCATGGAGCAAGGCGCCGACTCACCGGCGGCGAGGCGGATGGCGAGGGTCGCGTCCCACCTCCGCCCGCCCACCTCGCAGATGGAGGAGGTTGCCATCTTGAAGGGCTCTAATTGCCGTGCGAAAGGTGCAGCGCCAGGGTTCAAGGTCGCTGTCCTGGGTGCATCTGGTGGGATCGGCCAGCCACTCTCGCTGCTTATGAAGATGAACCCTCTTGTTTCGGTGCTCCATTTATACGATGTTGTCAACACACCTGGTGTCACAGCTGACATTAGCCACATGAACACTGGTGCTGTGGTGCGTGGCTTCTTGGGTCAGCCACAATTGGAGAGTGCTCTTACTGGAATGGATCTTGTGATCATTCCTGCTGGCATTCCTCGGAAACCTGGGATGACAAGGGATGATTTGTTCAACATCAATGCTGGGATCGTTCGGACTCTTTGCGAGGGAATTGCAAAATGCTGCCCAAATGCGATTGTGAACGTGATCAGTAACCCTGTAAATTCCACAGTTCCGATTGCTGCTGAAGTATTTAAAAAAGCTGGAACATATGATCCTAAGCGCCTATTGGGGGTGACAACTCTTGATGTAGTGAGAGCCAATACCTTTGTGGGAGAGGTTCTTGGACTTGATCCCAGAGATGTCAATGTTCCTGTTGTTGGCGGGCATGCAGGAGTTACGATATTACCACTCCTTTCACAGGTGAATCCTCCCTGTTCGTTTACCTCAGAAGAAATTAGTTATCTCACTTCTCGCATACAGAATGGTGGGACAGAAGTAGTTGAGGCGAAAGCGGGGGCAGGATCCGCAACTCTTTCCATGGCCTACGCAGCAGCCAAATTCGCGGACGCCTGCCTGAGAGGGCTGCGCGGCGACGCCGGGATAGTCGAGTGCTCGTACATAGCCTCTCAGGTGACGGAGCTGCCCTTCTTCGCGTCCAAGGTGCGGCTGGGCCGGGCCGGCGTCGAGGAGGTCCTGCCGCTCGGCCCGCTCAACGAGTTTGAGAGGGCCGGGCTGGAGAAGGCCCAGGGCGAGCTGGCCGAGAGCATCCGCAAGGGCGTCGCGTTCGCCAACAAGTGATGAAGAGAAGGATCTAAAAAAAAAAAAGTGATGAAGAGAAGTGTATTCAGCTGCGTATTCTTGGCCCCCCCAGCATAGAAATCTGAGATGCCTTTTGCTTCCGTCTGCTCCTGCCTGGGAGCAACGGTCGCCGTGTGATGTGATATCCCTGTATATCGTATAATAACAATAACAATAATAATGAAGTGTACTGTATTTTATACTGGAAAAAAAAAAAAAAAAATACGATGCGGACTACCC</t>
  </si>
  <si>
    <t>TTTAGAAACTTGCCCAGCATTGATTGCAACAAAGAGATCCCAGAACAAA[T/C]ATCCTACCTCCTGACATGTTGGACAAGCAAATCGGACTGCTGCCAGGCGTCGTTCTCGAC</t>
  </si>
  <si>
    <t>GACATTCATTATTTCCTCAAATCCTACGAGCTTCAACCAGAGTACATTCCGGAGGTTAAA[A/G]AACACACCGGTTTTCGCAAAAACCTGGAGCAGGTCCCCCTTTTAGTAGGGCTCCACCGGT</t>
  </si>
  <si>
    <t>TCTGAAAAGAGTCAATAACTTCTTGGATGCTGGGCCATGTGAATCATCAAGCGGTTTGTGGGGTATTCTGAACACCTTTCGAAGGGCAACAAGCTGCGAGTCAATTAGACTTTCCAGCTC[A/G]TTATCTTCATCGAGATTGCCTGTGAATTCCATGGCTGTACTGCACAGGGTTCTCTGGACCTCTATCACCAGGTCCTGAACATACAAGGCATCRGAATTGTTAAAACGCCGCCTCCTCCGC</t>
  </si>
  <si>
    <t>TACTGGCTCCCCTCGCCTTCTCCGCCCTCCGCTCCGATTCGATCCATCTCGGCTTCCTCTCCAAGCCCCTGCTCTTCCGGCCATGGCCGCCACGATCCAGTCCGTCAAGGCCCGCCAGATCTTCGACAGCCGCGGCAACCCCACCGTCGAGGTTGATGTGTGCTGCTCAGATGGAACCTTCGCCAGGGCCGCCGTTCCCAGCGGTGCATCAACTGGTGTTTATGAAGCTTTGGAACTGAGGGACGGTGGATCTGACTACTTGGGAAAGGGTGTTTCGAAGGCTGTCGACAATGTGAACTCGATTATCGCGCCAGCTTTGATTGGCAAGGACCCTACAGCTCAAACTGAGCTCGACAACTTTATGGTTCAGCAGCTTGATGGAACCAAAAACGAGTGGGGTTGGTGCAAGCAGAAGCTCGGTGCTAATGCTATCCTGGCTGTGTCACTAGCTGTTTGCAAAGCTGGAGCCAGCGTCAAGAAGATTCCGCTGTACCAGCACATTGCCAACCTTGCTGGCAACAAGCAATTGGTTTTGCCTGTTCCTGCATTCAATGTTATCAATGGTGGTTCCCATGCTGGAAACAAGCTTGCTATGCAGGAGTTCATGATTCTTCCTACTGGAGCTGCCTCATTCAAGGAGGCAATGAAGATGGGCGTTGAAGTGTACCACAACTTGAAGTCTGTTATCAAGAAGAAGTATGGGCAGGATGCCACCAATGTTGGAGATGAAGGTGGTTTTGCTCCTAACATTCAGGAGAACAAGGAGGGCCTTGAGCTCTTGAAGACTGCAATTGAAAAGGCTGGATACACCGGCAAGGTTGTCATTGGAATGGACGTTGCTGCTTCAGAGTTCTACAATGACAAGGACAAAACCTATGACCTCAACTTCAAGGAAGAGAACAACGATGGTTCCCAGAAGATATCTGGAGATAGCCTGAAGAACGTATACAAGTCATTCGTGAGTGAGTACCCTATTGTGTCGATTGAGGACCCATTTGACCAGGATGACTGGGTTCACTATGCTAAGATGACTGAGGAATGCGGAGAGCAAGTTCAGATTGTTGGTGATGACCTTCTAGTCACCAACCCAACCAGAGTTGCGAAGGCTATCCAGGAGAAGTCATGCAATGCTCTTCTGCTGAAGGTTAACCAAATTGGATCCGTCACTGAGAGTATCGAGGCTGTGAAGATGTCAAAGCATGCTGGCTGGGGTGTGATGACCAGTCACAGGAGTGGTGAGACTGAGGACACATTCATTGCTGATTTGGCTGTTGGTTTGTCCACGGGTCAGATCAAGACCGGGGCTCCCTGCCGCTCAGAGCGGCTTGCCAAGTACAACCAGCTTCTGAGGATCGAGGAGGAGCTAGGCGCTGCCGCTGTGTATGCCGGCCTCAAGTTCCGTGCACCGGTGGAGCCATACTAGATGGGATCTGCATCTGCGGCACGATCACCACTCTGCACTTGTTTTTTGTGGAAGTGGGCGTGTCTCTTAACTTGCTGAATGAACTATGGTTGAAGCTGTTAGGACTTGTCGAGCAATAATGAACCGCATGTTGCTGTGAACTGGACGGATATGTACCCCCAAACTTGCTCCAATTTTGGTCTTTGTGGTGAGCGAGCAAGCACGCCTGATTTGGCTCGGCCTTAACCTGTTGGATCTGTAGTGAACTGTTGGGCTGTTGGCATCATCTTATTGGCGTCAGTTTAGTCCTGTTGCCGAAAGAAAAAAAAAAAAAAAAAAAAACTTTTGCTTTCTGTTGTCTAAAAAAAAAAAAAAAAGAAACCTGCTTCG</t>
  </si>
  <si>
    <t>TAACAGCGACGATCCAGCCAGTCTCTCTTCTTTCAAAAGATTGTGGAGCTCAGCACGGCAATCGTCGAGCCTTCGGACGTCGGAACTATCCACCACCCAAACTAGACCGTCAGTCTGCTC[A/G]AAGTAGTTCCTCCAATACGAACGGATGGTCTTCTGGCCCCCGACATCCCATATGTTSAGCGAGTACTTTTGGTACTGGATGGTTTTGATATTAAAGCCAAGAGTAGGGCTGATGACACTG</t>
  </si>
  <si>
    <t>AACAAATGGTTCGCTGAAACACTAGCAAAGCTGGTAAAACTTACAAATTATATCAAGCAATGCATGCAATTACTTGGTYCCAAAAATTATACTGGACACCAACAGCCACAAATGAACGAC[C/G]CTGGTGCTATACTAGCAGATAGAAAAACCTCTCTGTACACATGACAACATATGCTCAAGTCTGGAACCACTCTATTCGCGACACATCGTCAAGGATGTGACAAGCACTTCAGTGACATCT</t>
  </si>
  <si>
    <t>CCCACCACTTCCACGACAGGACAACCAGCAGCGGCCGCCACTTCGTCCACCTCCAGCTCCGGGAGGACCGCTTCGCTGCCAAATCGCTCGTCGGGCGGCGGGATGGGGGAGGCTTCGACGCCGGCGATCGCCAGGGATGTCACCGAGCTGATCGGGAACACGCCGCTGGTGTACCTCAACAAGGTGACGGACGGGTGCGTGGGGCGCGTCGCCGCCAAGCTCGAGTCCATGGAGCCCTGCTCCAGCGTCAAGGACAGGATTGGGTACAGCATGATCACCGACGCAGAGGAGAAGGGGTTCATCGTCCCAGGCAAGAGTGTGCTGATTGAGCCAACCAGTGGCAACACAGGCATTGGGCTGGCCTTCATGGCTGCTGCCAAGGGTTACAGACTTGTACTCACGATGCCCGCCTCCATGAGTATGGAGAGGAGAATCATCCTGAAGGCTTTTGGTGCTGAGCTGATCCTCACAGACCCACTCTTGGGGATGAAAGGAGCTGTCCAAAAGGCCGAAGAGCTGGCAGCGAAGACACCCAACTCATACATCCTTCAGCAATTTGAGAATGCTGCTAACCCAAAGATTCACTATGAGACAACCGGACCTGAAATCTGGAAAGGCACAGGAGGAAAGATCGATGGCCTTGTTTCTGGCATTGGGACAGGTGGTACCATTACTGGATCTGGAAAATACCTCAAAGAGCAAAATCCTAATATCAAGCTCTACGGCGTGGAGCCTACCGAGAGTGCTGTCTTAAATGGTGGAAAGCCTGGACCACACAAGATCCAAGGAATTGGAGCTGGTTTCATCCCTGGTGTCTTGGATGTTGACATCATTGATGAAACCGTACAGGTTTCAAGTGATGAGTCCATTGAGATGGCAAAGTCTCTTGCATTGAAAGAAGGATTGCTGGTTGGGATCTCTTCTGGTGCGGCTGCAGCTGCGGCAATCAAGGTTGCTCAGAGGCCTGAAAATGCAGGGAAACTCTTTGTTGTTGTATTCCCAAGCTTCGGAGAGCGCTACCTTTCGTCGGTGCTCTTCCACTCCATCAAGAAGGAGGCCGAGAGCATGGTGGTGGAGTGACCCCCGAGACTCCTCGAGCGCGCAAAGCTGTTTTCCGAAGTCAAATCCCTCCGTTCATAGGAGCCCCTCTACAGAAATAAAAGCTTTTGGTGTCCCTGCTAGTGTTGGTCTGACATTTAAGCCCTTGCAAGTTTGAATCCCACTTTGTGTAGCAAATGGGGAATACTCTGTGTTGGCCTTCTGGCGTTTAGCGATTTGAATTAAGTCTGCCCTGTATATTTGAATTCCATGTGTCAGCCAGTGTGCAATAAAGCATCATGGTGCCTTACATGTCAAAAAAAAAAAAAAAAA</t>
  </si>
  <si>
    <t>CGGGACCTCAATACGAAATCCGTACACGACTGGACCTAAATCCTCTACCAATATGTATAC[A/G]TCTCCACCTAAACCTGCTTTTGCACCAGAACTGTGTGCCTTGTCCCCATGTGAGTTCCTT</t>
  </si>
  <si>
    <t>ATCTGTGGATGTTACGATTACACCGCGTCACGCGAGCTGAGATTTGGAGCTCATAAATTG[A/G]AACCGGACAGGCCAATTTGTGCAGATTGAGATTTACRGCCGTGATTCGAATTCGCGKCGG</t>
  </si>
  <si>
    <t>CCCCCTCCCTGGCCGTTCAGACTACGGCGAGGTTCGCCAGGCGGCAGCCAAGAAGAAGAAGAAGAAGCGTTGGCTTGGAGAACTCCAGGCTAGGTTACATGTACGACTGCTGCTTCTCTA[A/T]CTTTCTCTGTGTGTATGTAGGTCAGATCGATGGAGAGAGAGATATGTATGGGCGGAGAGGAAGGAGAAATTGAGCTGTCTAGCTTTCCTCTTTCCAGGTTTTATTGATGCTATGGCTTTC</t>
  </si>
  <si>
    <t>GTACAACACCTCAAGGGTAAACGAGTATAACGATCATCCAGTACAAAAGTGATTACCATCGAGCATTGTTTCTCTGATTCTCTCTACCACAAGGATCTGCTTCAGGAAGTTGAAGACTAG[A/G]CTGACAGCAGTTGCGCCAAGACACAAGATTTTCCTCAAAACTTCAAATATATTTCATCCCAGCAATTCTTATCCGCCTTGATATCAGGTACTGTGCTAGAGAATAGATAGCTCCCAACAG</t>
  </si>
  <si>
    <t>GATTTCTCTGGGCGAACAACCTTCATATTGATGAATGAATGGAACCGTATGCCCCAAGAT[A/C]CTCGGTCTTCTGACCAGGAGATGCCTCTAGAAATACAATTCTATGATATATCAGAACCTC</t>
  </si>
  <si>
    <t>TGCTCMTGCTACAGTATCTGAAACCAAATCAGATGCCGCCGCAGTAGACAGCCAACCCGG[T/C]GCGGCCCCCAATGAGTCGCCATCCGCCGTCAACAACGGGCAGCTGTCGCCTGGCGCCTCG</t>
  </si>
  <si>
    <t>ACTGACATTTTGTTGTGCGGATGCAATGTAAAGGAGCCGAGGTGGAAGGGAAGCCGCGGC[A/G]GTGATTCTTTCCAACACCCTGACTTGAAGGCGGAGGAGAAGCTTATAACTCCAGACATAA</t>
  </si>
  <si>
    <t>AAGCAAGCAATTCCACATATTCTGAAGCTGCTACAGATACTGAAAAGTTTGAAATTATTT[A/G]GTTTACCGTTGCAGAGAGAAATAAGCGTTACACCTGAGGATATGAGAGCCTCACTTASTG</t>
  </si>
  <si>
    <t>AATGAAACTGACAGAGGGGAAGAGATGAGACTGACAGAGGGGAAGAGAGAAAGAAGAAAA[A/T]ACAATTAATTCATCCAACAAAACAATGCCGAGATGTCCGGGGCTACGATGTCTGGGCGGC</t>
  </si>
  <si>
    <t>AACACAGATATGTCCTCTAATGTTATAAATTTCCAGGATAGAGTATTACAGAAACTACAA[A/G]CACCAGAAATAGTCAAGGCAGGACCAGACAGAAAAATGGGATAAGGTGATAAGCAAGAGC</t>
  </si>
  <si>
    <t>GAGATGAGCAGGCAGCAGCAGATGATGACCAAGGTGTCCATCTCCATCCTGGTGATGGCT[T/C]TGCCGGTGCTCTACGTCTCCGTGCTCCGCGTGCCGCCGGCCACGCTCTTCCGGGACACCA</t>
  </si>
  <si>
    <t>CARCGTCGTCAACCCCGCCGGCTGGCTCGCGTGGGACGGCACCTTCGCGCTCGACACGCT[A/C]TACTACGGCGAGTACCAGAACACGGGMCCCGGCGCCGSCACGTCCGGCAGGGTGACGTGG</t>
  </si>
  <si>
    <t>AGAAAGCCTCGCGATTATTTCCAGCTGCCTTCAAAGTTGGCAACTCCAGGCAATATAAGC[A/G]TATGTTGTCCACGCTAGAAATTCGACCTCGTACCACCGAACAAGAATCRGACCATGTTAA</t>
  </si>
  <si>
    <t>TGCCTTCAAAGTTGGCAACTCCAGGCAATATAAGCGTATGTTGTCCACGCTAGAAATTCG[A/G]CCTCGTACCACCGAACAAGAATCAGACCATGTTAATTTACCTCTTCTGATAGAGGGCTTT</t>
  </si>
  <si>
    <t>CGAGGCCGAAGGCTGCAACATCGGCGACAGGGTTAGGCTGGATCCTTCYAGGCCRTTGAGCAAAAACAAGCATTGGATTGTTGCCGAGGTTCTTCGAAGAGCTAAGATGTATGTTCCGCC[A/G]CCACCTGCACCAAAAGCTTCTGGTGCYACAACTCAACAAACTAGYACCAAGTCRTCTGCTTGAAGATCCTCRGAGGCAAACACATACATGTCTTYCAGAATGTMTCTTCTTTACTGACTG</t>
  </si>
  <si>
    <t>TATATAATAAGAATTGTAAGTATGGTGTCGGCCACCAAACTAGAAGGTGGATATTCTTTT[C/G]ACAGCAAGAACTCTCCTCTGGATCAACCTGAAGGTGTGAAGATACATCTTTACCGTCTTG</t>
  </si>
  <si>
    <t>AATTCATGGGAGGCTAGGGATCCAGAACCAATGCTCCGCTTTCTCGAGTCATGGGAGCGGTTGCTGCCCCCTGTTGTGCTCCATTCAATATTAGAGCATGTAATCATGCCAAAGCTCACAGCTGCTGTCGAATCTTGGGATCCACGTAGGGAGAAGGTACCGGTTCATGTATGGGTACACCCATGGTTGCCGACTCTAGGACAAAGGATAGAGACCTTGTGTCACTCTGTTCGGTACAAGCTGAGTAGTGTCCTCCATGTTTGGCAAGCTCATGATGCATCATCGTACGCTGTTCTGTCTCCATGGAAAGGTGTGTTTGATCCAGCAAGTTGGGAAGACTTGATAGTGCGCTATATCATTCCTAAACTTAAAATGGCACTCCAGGAGTTTCAGATCAACCCAACAAACCAGAAGTTCGACCAATTTAATTGGGTTATGATTTGGGCTTCTGCTGTCCCGGTACACCATATGGTCCATATGTTGGAAATTGATTTCTTTAGCAAGTGGCAGCAGGTCCTCTACCATTGGTTGTGTTCACCGAATCCTGATTTCAATGAGATCACGAACTGTTACAAGGGCTGGAGGGGTCTTTTCCCACCAGAGTTGCTCGCCAATGAACGCATACGGATGCTTCTAATGGCTGGTCTTGAGATGATGAACCAAGCTGCTGAAGGAGTTGAGTTGGTGCAGCCAGGGGCATTGGAGAATGTGGGCTACTTGAGAGCAACAGAGAAGCGGCAATTTGATGCAGCACAGCAAGCGTCCCAGTACCCAGCTTACCATCCAGTGCCAGGAGCAGCCATGGGAGATATGAGTTTCAAGGAGTCTATTCAGGCATATGCGGCTAACCAAGGTTTGCTGTTTATGCCTAGAGTTAACAAATCCTATAACGGCATGTCAGTGTATGAATTTGGCACCGTGAGTATTTGCATAGACTCAGTCAAGCGACTACTATATGCGCCTCTTCAAGAGGGAGCTGAAAGATGGAGTTCTGTGTCTCTTACGCAACTGCTGGAAATGAACCGGGTGGCAAGACGCTAGCAAATCATCTAAGCTTGAAATTTCATGTCATTTCCATTTCTCCCACCGTATAGATGTCTTCAGAATGTAGCTTCATTGCTGTAGAATTAGTTGATAAAGAACATAGTTTCTTGCCCCAAAAAAAGAAGAACATAATTTCTGATGATGTGTCTGAATGTGATTTTCTACATGTATATACATGGAACTCAGTTGTTGCTTCCCAAGAATGAATAATCTATAGCGGCCGCTAAGGCCAAGGATGGCCACCTGGCCTGCACAATTTTGAAGCCGAGGAGGGTGCTTAGTTTAGTAGGCCCAACTGAGTGACTAGTATGTTGCTCTAACTGCGGCATCCCAGTATGTAATGTAATTAAGAAGTAGATGATCAGAGTGGAGTATATATAGCTACTGGAAATCTAACTATGTTGGTCAGCTAATCTACCCAAAAAGACCCTCATTTGTTGGTGGACATTTCTGGACGCCTGCCGCTTCCTATCCCGCAGGGATTTATAAAGAAGAAAACAGCCGTGTGCGTGGCGCCTGCCCATAAACTCCAGCGGCCGCTCGAGCATGCTGCTATAGGGCCCAA</t>
  </si>
  <si>
    <t>TTCGTGTCGGGTGGCTTGGAGTTTTCTTCA[T/C]GCTGAATCTCTCTTTTCTGACAAATGATCTTCTGAACAAGCTGCTGCAAGGATACGAGGG</t>
  </si>
  <si>
    <t>TGGAACCATCAAGGCAATTCAGGATAAAGGGAAGAMCCCCAAMCCGCCAAGGGATCCCCG[A/G]CTTCCGGCACCAAAGGGACAGACGGTGGCATCTTTCAGGAAGGGTCTGGCCATGCTCCCG</t>
  </si>
  <si>
    <t>TGTGGATGTTAAGGAAGTTTTGCCACATGTTTCGTGTGGTGTGTAAGAGAAACAATCCAC[A/G]CATCTATGTGTGGGTAAAACAGCTAACGTTCCCAAAGGAAAAAAAAAAAAAAAA</t>
  </si>
  <si>
    <t>TCGAGACAACAACATTGCCCACAAATTCCAAACAAAGGTCGTCCATTTGGTTGCCTTGGAAAGTTGGATATTYATATTTCAATCACCAGGCAGGCAGGCAAGGCTGCTAATGTCGTACTC[A/G]GACATTATGCTTGCTGAATACCACTGGGCCAGGTCAAGTTTTTAACAGGTTCTAGAATTGCTTCGACTTCATGCAAAAGTTCTTCATCTATGCCTGAAGTCGACAACTCMACAGCAGCAG</t>
  </si>
  <si>
    <t>CAGCCACCTGAGCTACAGCCATCCAACATCTTCGCCTCCGGGTCCGGCAGGCATCAGAAAGGAGGAGAGCCGCCATTAGCGAAGCTTCGTTCGGCATGGCGAGGCAAGCCCTGACGAACGGGTTCCTCAGCGGCTTCATGCACGTGGGGCTGGCGCTGGTGCTCCTCGCCTACCTCCCCGTCGCCTTCCTCTGCCGCCTCGTCTACCGGCTGCTGGTTAGGCCCTTCGCCGCCGGCGAGGACCTCCGCGGCAAGGTCGTGCTCATCACCGGCGCCTCCTCCGGCATCGGCGAGCACCTGGCGTACGAGTACGCGAGGAAAGGGGCGTGCGTGGCGCTGGTGGCCCGGACGGAGATCGCGCTGCGCGCCGTGGCCAAGACGGCGCGGGAGCTGGGGTCGCCGGACACGCTGGTGGTGCCGGCGGACATCACCGACGTGGAGGAGGCCAGGCGGGCCGTCGAGGAGACCGTCGCCCACTTTGGCAAACTGAATCACCTGGTGGCCAACGCAGGCGTGTGGTCCAGCTGCTTCTTCGAGGAGATCACCAACATATCCGCCTTCCAGAACGTCATGGACCTCAACTTCTGGGGCGCGGTGTACCCGACCTACTTCGCGCTGCCCTACCTGAAAGCCAGCCGCGGCAACATCGTCGTCACCGCCTCCGTCGCCGGCAGGGTCCCGGTGGCGCGCATGAGCTTCTACAACGCGAGCAAAGGCGCGGTGATCCGGTTCTTCGAGACGCTGCGGGCGGAGCTGGGGCCGCACGTCCGGGTCACCATCCTCGTGCCGGGCTACGTCGTCTCCAACCTCACCATGGGCAAGGGCGTCCAGAAGGACGGCAACGTCGGCTTCGACGAGGACGCCCGCGACATAAACGTTGGGCCGTTGCCGGTGGGGAAGACGGAGACGCTGGCGGAGGTGGTGGTGGCGAGCGTGCGGCGGGGCGATCGCTATGTGACGTGGCCAGGGTGGTACTGGCCGTTCCACATGGTGATGTGCGCCGCGCCGGAGCTCGTCGACTGGTTCTCCAGGGCATTCTACGTCTCAAAGTCCAGCGACAAGGACGGCGACGCGCTCAGCAAGAAGATCCTCATGGCCGTCGGCGGCAAGAAGTTCCTCTACCCCAAGAACATCCGATCCCACCAGTCCCAATAAACTAAGCCAGCCATGCGTGCATGCATGCAGAGAAAATGTATGCTCGGTTGGTTCGGCACCAAAATTGTAAAAGAGTCTAGTTGTTGGGTTGGTGTGCATGCATAGCAGCTTGGGTCTCTTCTTTTCTTCTCCTTCTCTCTTGGTATTCTTCTTCTTTTGTTCCGGTGTGATGAGAGTCCATACGATGTAAGATCTGTTATATTGGTGGTACACAACACAGTCGGTGTTGCAAAGAGAGTTACTTCAGCGGCCGCTCCACGATGTCTCTTTTTCCTGAAAGAACTATGTGGGATTGGAGGGCAAGACAGACATGTCTAAAGATCATGAAAAGTTTCATGAAATTCCTCCCTTCAAAGTCAAGGCTGACCCAAGCACCATATTTTAATCCTGCTCTTTGAATATCCATCCCCTCGAGGTGATGAACTGGGCTCATCCGCGAATACCGAACAAAGGCAACAAGTTTTCACGCAGGGTTTCATCTTCACCAACCACAAGGCCA</t>
  </si>
  <si>
    <t>GAAATTCATAGCGCACAACACATAGACC[T/G]GGAGGATATACTCATATACTGATACACAGATACAGGATGGTTCAACGGTCGGCTGGCCAG</t>
  </si>
  <si>
    <t>TAAAAGTATCAAACATGCTGTTGAACAACACGTAGTAGTGCACRTCAACGACGGCCTTGG[A/G]TAACCCACCGGCGAACTCAAGGAGCTCCGTCGGGTCTGGGGACGATAACCGGTTGGACAT</t>
  </si>
  <si>
    <t>GCGAAGAGATACCAAGCTATTGAAAKCTGGCAGGAAGAGTCTACAGGAGAGTGTGGTGAA[T/C]GTGGAACAGCGCAAAGAAGTCGACAATGCTGGTCTTGAAAAATCAAATGAAATGTTGAGG</t>
  </si>
  <si>
    <t>AAGTGTTGTTGGTGGAGCCACCATATTTCTGTTCAACAGCAAGAAACAGCTTAAAACAGG[T/G]AAGCAGAAGCTGCAGCTATGGCCGCAAAAGGAGGCAGACGGAAGAGTACCTACCACAACC</t>
  </si>
  <si>
    <t>TCCTGCCCGTCACACACACACACACACTCTCTTCTCCTCTCACTCCCCCTCCCCTCCTTC[A/C]TCGGGCGCGTACGGGGTGGGTTCACGTGTAGGATGATGATGATGGCGGCGGCCTAGGCTA</t>
  </si>
  <si>
    <t>CGAATGTACCATTTTTGGCAGTTATTTATTAGATGAAATATGCAAGTCTAAGCTAATGACAACATAAGACACTGAGTGTTTTATGTGGCTATATATAAGCAGAGATATGCGTGTTCTTGT[A/G]TGAGAGGCAAGAATGAAGGATGCTAATTACCCGCCATGCTGCTACATCTGGCTCTTTCCCTGGCAAGCAGTAACAGAGCAGATAATGGAATTAGATACATAAATTATAGTGCATCTCAAA</t>
  </si>
  <si>
    <t>TTCATGGCCGAAGCCTCTCCCCAAGTTCCTCCACCAGGTCCYGCTCCTCCCTCCCAACCA[A/G]TTGACTCGGGCTACAACTCATACGCGCCGTATGGAGGACCCTCGTATGCAACTCCACCAG</t>
  </si>
  <si>
    <t>GGACGTCCCGTGGGAGATGTTCGTTGAGTCATGCAAGCGCCTTCGGATAATGAAAGGATC[A/G]GAAGCTATTGGCCTTGCACCAAGGGCGATGGAGAAATGCAAGAACAGGAGCTGAGGGGAG</t>
  </si>
  <si>
    <t>TTCTCGCCGCGCTTTTAGTTTGGCCTGAAATTTGGAATTTTCCTTCTTTCTATAGTCAAT[T/C]ACAGGAAGAACGCATGCACACACATCTACCACAGGTATAAAGTACAGCTTGTTAGAGTTA</t>
  </si>
  <si>
    <t>TATCTACCAGCATATGCATGTTCTTCTCTCCATGTCATCCCTCAGTTTGTGATTTGATGT[C/G]TCATAAGTCACACAACTCAGAGGAGAGGAGAACAGCTTGGGGGGGGGGGGGGATGATCCC</t>
  </si>
  <si>
    <t>TATCAAAATGAAAATTTCGACCAGTTATTGGGGCATACCTCTGGTTTGGCTACCTCTTCA[T/C]CTATTGGACTAAGTAATCCTGATCTGACCGTAAACATGTTTGGCAATGGCACCTTCAAGG</t>
  </si>
  <si>
    <t>CCCGTCTCCTCCTCCTCCTCCCCCCCTCGCCGACGGGAGCCCAGATCTCTTCCTCCGCCGCGCCAGGACGAGCTCAGCCCCCTCGTGAATGGTGGGAACCCACACGACCTCCGCCTCCCCCTCCTCGCCGCAGCAGACGGAGAGGGACTCCTCCGCCTCCTTCCGCTGCTTCGGCGCCTGCATGCAGGGCTGGTACCACCGCTGCATCGGCCTCGACCCCTGAGCGGCCTCCCTCCTTCCCGTCGGCGACCCGACACACATTTTTCGATCCCCCCCGCCCGCGTTATTTTGATCTCCAGTTTTTTTCCTTGCCGAGAAAGAATTCAACAGAAAAGAAAAGAGAGGAACAAGCGAATTTTGATTGATAGGTTTCGTTTGGTTTGATTGAATTGTCCGTCGCTATGGCTGTCGCTGTGCCCTCGACGCTGCCGATGAAGCTTAGGAGGGTTGAGCCCCGTGGCAAGGCCGCTGCGGCAGGGGTGGCGCGCGTGCTGGTGACGGTCACCGTGCTCGGGAGCGCCGGGCCGCTCCGCTTCCTGGTCGACGAGGGCGAGTCGGTCAACGGGCTCATCCGATCCGCGCTCCGATTCTACGCCCGAGAGGGCCGCATGCCGCTGCTCGGCGCCGACGCTGCCAACTTCCTTCTCTACACCGCCAATGGCAGATCCGACGCTCTCAAGTCCGATGAGAGGATCAGCTTCAATGGATGCAGGAGCTTCATGCTATGGCAGAAGACTGTCGCCGACAAGAATGGGTCTGAGCCAGTGGTGGCTACCACGGTTAATTCTAGCCCAGGCAGAAAGGGGATCGGCGGCTGGAAATTTGGCCTAAACAAGATCCTTCTCAACTTCAGCTTCAAGGTGTGACCCATCGATGAGTTTCAAACTAATAAATATTTGAAACTAATAAATGCGATTCGGCGAATCGATTGTAATCGGCTGTCAATTTTACTGAATTTGGAAGTCTGTTGCTTCTGCATTGTCTTTTTTTGTTTGTTTGGTTCAGTTGCTGTTCCATCGTCCTCTACATGAATGAATGAATGAATGAGATTATAAGTTTTATTCATGCAATAAAAAAAAAAAAAATGTGAAACTTATATGCATTGAAGTTAAATTTACTCTGGTTCAAAAAAAAAAAAAAAAA</t>
  </si>
  <si>
    <t>GGTTAAGATGGATTTGGGTGTCTCAGCCATTGAGGAATTGTGCCTTTTTGCAAAACTAAGTTGTCAGTGTTTAGTTGATTTGTAGTCCTAAATTCATGGGTTTATTGACCCCTCTTGACT[A/G]TTGGTGTTGTTGGTGTCTCAGTGTGGAGGTAAATTGTGCTCAAGATGAAAAAGAAAAACTTGCCATTCTACCCTAAAAAAAAAAAAAAAAAGCTTGTAGCGTGCCTTGACTTATGCTCAT</t>
  </si>
  <si>
    <t>TGATACATAGACCTGAGTTCTATTCTGAGTGGCATTCTAGGTTGAGGATGTTATTTTTGTATCTYGGCTCCATGTATCTGCAAGCTGCTTATTCAGTATATGAAATTCGTAGCAGTAGGA[A/G]TCACCAACATTTGCTGGTGTGATCTTGAATCAAGTATACCTCTCCGGTAATGCATAGATGCAAAAGGATTTTGGTCGAAACAATAGCACATTCCCTAAAAAATAAACTAGCCATTTTCGG</t>
  </si>
  <si>
    <t>TGGATGGCGCATAGCTGCCGCTGCTAAGCCTTTCCCTGATGCCGGTCTGGGGGGCGTGAAGGGCCCAGACTCTAAGGCATGTCTCCAAGGCCATTGCTGGTCACGGAGACAGGGAAAAAC[A/C]AAGAGAAAAAAGAAGCTGGTTCCTGTGCCAGTATCCCGGAGAGAGGAGAGGAAAAAGATGTGAATGGTGTAGTGTGTGAGGGAGGAGGCTCCTCGTCCGAATTCC</t>
  </si>
  <si>
    <t>AAGCCTCATGATCGCCCTCCTCAATGGCCGCGCTCCGTAGCTAGGGTTGTACCCTTCGTCCACGACCCGCTCCTTGAACTTCTCCGTCACCTGCAGGTTGATGTCCTTGCTCTTCAGCCT[A/G]GTGAAAACCTCCTGCAGCATTATGTTCGCGATCTCTTTGACTTCCAGCTTGGTCAGCTGTCTGAAGACGATCATYTCGTCGAGACGGTTGAGAAACTCCGGTCGGAAGTACTGCTTCATC</t>
  </si>
  <si>
    <t>CATATATTTGACAGCATTTCCCTTCTGTTGAGGTCACTTGGCCTCTTTAGCACACTTTCTCAGATGAGGCCTTTGTCTGGGCAGGGGCATGCAGCCCAGATGGAAGGTTTCTCAATTGTA[A/G]ATCTTCACAGGCTTCTCATATGTGTGTCGATTCTGATTAGCTGTGTATGACCTTTTGGGTGTTGTGTCAGTATGCTCCAAGCCAAGGTATTGTTCCCAAGCTCCATAAACATCTCTCCTC</t>
  </si>
  <si>
    <t>AAACACCATTGACAAGAGATGTGAAAACATGGTGTGACAAAAGGCACTCCAYGCGATGCGCCAACGACRGAGGAGACTAGCTCACASACTGKTGGGGACCTCCTATCAGTTCATCTTCCT[C/G]CCCAACGCGCGCTTGGGAGGAATAGAGGCCGGACTCCGGCGAGAATTGCCTGCGCTAGGGTGCGTCGTCCTCCAAGCTCGATAGACCGGCATGCTCACGAGGATGGACCGCATCTCATGG</t>
  </si>
  <si>
    <t>AAGGGCTTGTACTCAAGCAGAATCATCGTCAACTTCAAACACGGCTGCCACATCTGAGAAACAGCAGTAGTTTGCATAGTCAACTCATGGTTTGTGGTGAAGAAACTGATATGCAGTTAA[A/G]AGATGGGCGTTGAACTTGCATAACATGCTGAAGCCTAAAACAATATCCTTCCATATACGTTTTAGTTTGTCTTGTCAGAAGTTTGAACAATTGCATGCATGTACGCATCGACTTTCTTCA</t>
  </si>
  <si>
    <t>TTTGTAAGTTTCCCCGCCTACAAACATGAACCTCTCCATAAAAAAAATGTTTCATCTCTTAACTACAGTCAACGAGACAAAAAAAAAGTTTA[A/G]GAACAGAATATATAAAAAGGTGGCCGGTATGGTATTAGAAGAATATCAGCTGTTGCCATTCCATAATATGACCACTTCATCTTCGTTGAATAATCCCATCACTCAGGCACACCATTTGTT</t>
  </si>
  <si>
    <t>CTCAGATCAGATCGTGGAAGCCCAGACCAAATCCCAAAGCGACAAAAGGAAAGCTCGAGCTCTCCCTTGGGTGGACGAGCGAGCAGACCGCCGATCGCAGCAGCAGCAGCAGGAGGAAGATGTCGTCGGTGTTCAGCGGCGATGAGACCGCCCCCTTCTTCGGCTTTCTCGGCGCCGCCGCGGCGCTCGTCTTCTCATGCATGGGGGCGGCCTACGGGACGGCCAAGAGCGGCGTCGGCGTGGCGTCCATGGGAGTCATGCGCCCGGAGCTCGTCATGAAGTCCATCGTGCCCGTTGTCATGGCTGGAGTGCTCGGTATCTACGGGCTTATCATCGCCGTCATCATCAGTACCGGGATCAACCCCAAGGCCAAGCCCTACTATCTCTTCGATGGCTATGCCCACCTCTCGTCCGGGCTCGCCTGTGGCCTTGCTGGCCTTGCTGCTGGCATGGCCATTGGCATTGTTGGTGATGCTGGAGTCAGGGCGAATGCTCAGCAGCCCAAGCTGTTTGTTGGCATGATCCTCATCCTCATCTTTGCAGAGGCGCTCGCTCTCTACGGTCTCATTGTCGGTATCATCCTGTCATCCCGAGCTGGCCAGTCTCGTGCCGATTAGGCATGTTCTACACACGCGGCCCTGTGTGCCCTCTTGTTTTATATTATTCAGACAGCAAACTGAGCTCTAGAGGTTATCATGTCTAGTTTTCGTTCTTCTGTTTGGTGGAGAAAAAAACATCTGTAGCCAAGGGAGGTTTGCCCTTGATGTACCATTCTTTTTCCGTCAGGATGCTGGGTGGGGGTTGATGCTTATTTATGCAGAGTTATTTGCCTGTTGGGTCTGGCTGGACGGTGTAATCTGGTGAATAAGCGAGAACTTGCAATGCAATTGAGTTTTGTCCAAAAAAAAAAAAAAAAAAAAAA</t>
  </si>
  <si>
    <t>TGTGAGGAGAATCTACAGAAACATCAAATGTGATTAATTTCCTGCTACATATGTGGGGTGGGGGCGGAGCAGTATCAGAAGAAATCATATACGTGCCATTGCTTTGGAAGTGAGGCCTTC[A/G]AAATGGATTAATGCTAGTTCCTGATTAGGGTTTCAGAACTACGCCCCGTTCGCTTATTCCATCACACCCCTTCTTTTTGCATACTTATTTGTTCCCTGGAGCTGCTCTCATAGTGTATAC</t>
  </si>
  <si>
    <t>TACCCAGAAACTTCGAGAGACTATGGAAGAGAATATATTCGTCAGGAGTAAAGCTAAAGAGAAGCACTCTGAGTATGAGGAAGAGATGAAATCCCAGGAAAAGTTCTTCCATGATCAGAT[A/T]GAGAACATTCACAAGGCCACAGAAGACAAGGAAAGCGAGTTTGAGAGGTTGCTGCAGGAGGAGCGTGCGAAGGCTAGACAGTGTGATGTGGATTCTGGGACTACTGAAAATCGTAGCCTA</t>
  </si>
  <si>
    <t>AATGATCCGCAACGAACCCCACAAAGCAACCATCATAAAGTTTTTTGTAGATAGCAGCCATACAGAAGTTGATGAACCAAGGGTAATCATATAGCAACTACAAGAGAATTGTACAAACGG[A/G]GAAAATTGTTCGGCATGGCAGAAGTAATGGGTTTTGCTCTTGCCTTTAGTTATCTCCCCACGCACGCTGGCAACACATTTTCTTCTTAATCCAGCTTCTCAAGTTCACCCATTCTCTCTA</t>
  </si>
  <si>
    <t>GAACACGTGGGGAAGCTACGAGTGCGGGTGTGGTGGTGGCTTGCTGTACATGAAGGAGCATGATACGTGCATAAGCAAAGATGCAGGAGCACGTGTAGGCTGGAATTTCCTATGGGTTGT[A/G]TTGTTTGGCCTAGCGGCAGCAGGAATCGCAGTATACGCCGTGTACAAGTACAGGATCCGGAGCTACATGGATTCAGAGATCCGCGCTATCATGGCGCAGTACATGCCCCTGGACAACCAA</t>
  </si>
  <si>
    <t>GGAGAGACAGAGCGGTGCGAGAAGCAGGTGGAGCTGCAACAGCTTGCCACATCTCCCCTTGCATGCCGATCGCCTCCAAGCTCCTCTACTTCCAGCGCCGCCCCTCGCCGGCGCCGCCGGATCCCCCCGACCCGCGCCGCCGGCCCTGCCGCGGGGCGAGCGCCTCCGGGCCCCGCCGCCAGCGCAGCTCGGCCGTCTCTCACCACCACCACCACCACCACCACCACAAGCCGGGCCAGGAACTTGTTCCAGGAATCCAAAGAGATGGTGCTAAGCTTGTGGGGTGTGCTGGAAACAAAATAGAACATATAGGGTTCACGTGCTCAAGCTCAACGCTAAGCCGCAGTGTATCGGATCATGGTCGGCTCCCTGATGCTGTTCAACAGGCTAGAGAAAGGCTTCTTCAGAGGCTTAATAGCGTGGACTTGTCAGGAAGAAGGGAGAACACTTCGTCCTCAGAGACCATTTGGGCTGGAATAGTAACTCATCCTGCTGACATCGGTGCCTCCATCGTGGCCGATAGCGAAGTTGGTAGCCTAACCAATTACTTCCAGTCTAGTGTATCCATCACCACCTACAACAGAGTCCAAGAAACATTCCCAGAGCCTCTCAGCGCCGTGGATAAGTGCATGCCTGTCGCCCCGTGCACCCAGCCGGTCCCTGTGCTACAAGGAACGGCCTGCGAAGACGTGGAAGAAGGCGAATGTGCCCGGACTTCGCCGGAGTGCTCGATATGCCTGGAGAGGTGCGGCGAGGCGGACGGGCTCATGCAGCTGCGCTGCAAGCATGTCTTCCACTCGGCCTGCCTCGAACGGTGGCTTCGATCCCACGGCGACTGCCCCTACTGCAGGGGCAGTGTGCTTCTGACGTCGGATGAATGAGAAAACTCAACTATGGACGCGATGCAGCTTAACCTGTTCTACCAAGGACCTTTGAGTTTGTTATAATTAAGTAGCGAGGTGATGACGCTGTGCTTGAGCGATGAGTTGCTACAACAGTACAACTGGCTCCTTATCTCTGTACAACTACGGAATCATGAGATTAGAAGCAGTAAGATAGCTGTGTTATGAGGATATTCATTTCTGAGCCCAGGCTCAGCTGCACCCGAAATGACGTCCGTCTGCTTGCGTAGGGATGTGTGCCCTCCAAGGTATTCTCAAACGTATTTTACTTGTATGGGCTTTAAACAATGCGACGGGCCAGGGCACATTAATTGTGACGGCAGGGTTAGAGCATCAGACCCCTC</t>
  </si>
  <si>
    <t>AGCAGCAACAAATCATGCCCACTGTTTTCTCGAAGGTAAAAGACAGTCATATAAACCCTTCGTTCCATCGCCGCCGCCGCCTACCTCTCCCTGGTCGGAAGGACCTTCGGCCACCCCTTTCTCCTACCGCGACCGTGAAACTTGCGAGGTCAGCGTCCGCTTCGGGGAAGCTCAACCCACTCCAGATTTGTGTCGTATTCCATGGGGAAGAGCAGCAAGAAGAACAAGGTCATCCTCGCGCCGCCGCTGCCGCCGGATGTCGACGACGAGGACATCTTGGTCTCCGACGAGGATGTGGATTTCGTCGAGGAGAATAGAGAGCACGTCCACTTGATCACCGGGCTCAACAGGAAGGCTCTCGACAAAGTCGTCACCAGGGTCCCCGACCACGACGAGGACAAGGTCGAGCTCCTCTACGAGGAGCGCGAGCGCAAGAGGAGGGCCGCCCTAGCCTTGAAACCCAAGGAGGACGATGACCTCGAGGTGGACCCCGTCGACGCGCTCCCTGTCAAGACTCTGCAGGGGGAGCTGCTCTACAGAACCGCCAAGAGAGCAAAATCTGAAGACAAAGCTAAGGGTGCTGAATCTAGATCTGAAGACAAAGAGGCTGATGCCAAGCAAAGTTCTCAAAAGGAATATAAAGGAAGATCTAACAAAAAGGAAGATAGTAAATTGCAGAATGTGCAGCGTCCAATTGAAGTTCCAAAGGAAAAACTGCATTCAGTAGTGTTGGAAGAGGTGAAGGAAGAACTTTCAGCTGATGAATTGTTTGAGAAAAAGAAGTCTCAGCTTGCTGAATTAGGGATGGCCATGCTTGAAGATCCTGAATCAAACATTAGATCTCTGAATGATTTGCTAATTATATGCAACGATACAGACCAAACGGTTGTTAAACTTGGTATTATGTCCTTGCTTGCTGTGTTCAGGGACATAATTCCTAGTTATCGGATTAGGCAGCTGACGGAAAAAGAGCTTGCCGTAGAAGTTTCGAAAGAAGTGAAGAAGACGAGATATTATGAGTACACGCTTATTCGTTCCTACAAGGCATACCTGCAGAAATTGATATCATTGGAGAAGCAACCCTATTTTTATCTTGTGGCAGTTCGTTGCTTGTGTAGTTTATTAGATGCTGCCCCACACTTTAACCACCGCGAAAGCTTACTGGCCAGTGTGGTCAGAAATTTAAGCTCCTCGAATGATGTAGCAAGGAAACTATGTTCCGAGGCAATAAGATCTCTATTTAGAAATGAAGGAAAACATCGTGGTGAGGCAACTGTTGAAGCAGTAAGATTGATATCAGCTAGTGTGAAGCTCAATGATTGCCAGCTCCATCCTGATGTCGTTGAGGTCTGCTTGTCTTTGAAGTTTGATGAAGACCTTGGAAAAGATGAGAGCAAGGAAGAAAAACTTAAACCAAAGAAAAATAAACGATATCAGAATCGGGATGTCACAAAACCGAGTGATAAGAAGAAAATAAAGAAGGAATTGCTTTCTAAGGCTAGACAAGAGGTTCATGCAAATCTTAGAGCTGTTTCGTTTACTCTTGATCCAAAGGAGAAAAAAATGATACAAAGGGAAACACTAGCAGCTCTTTTTGAGACCTATTTTCGAATTTTGAAGCATAGCATGAACACTTCAAATTCAAGGTATAAGGGCACTAGCGTCTTCCCTGGTGGCTCACACCCTTTACTTGCTCCATGCTTGGAGGGCTTAGGAAAATTCTCACATTTAATTGATTTGGATTTCATGAGTGAACTTATCGCTTGCCTTAAGAAGCTTTCTGGGTATTCAGACCATCAAGGTGAAATTTCACCGGACACCACACTCTCTGTGTCAGAACGCCTACAATGCTGCATAGTTGCTTTTAAAGTCTGGAGGAGCAATCTTGAGGCTTTGAATGTAGACCTGCAGGACTTCTTTGTGCAGTTTTATAACCTTATACTGGAGTATCGACCTGACAGAGATCGTGGTGAGGTTTTGGCCGACGCTCTGAAGACACTTCTGTGGGAAGGCAAGCAGCAGGATATGCTAAGAGCAGCTGCTTTCATTAAACGTCTGGCAACATTTGCTCTGTCATTTGGCTCCGCAGAAGCAATAGCAGCCTTGATCACGCTGAAGCATCTTCTCCAGAAGAATACCAAGTGCCGAAACATGTTGGAAAATGATGCTGGCGGTGGTTCCCTGTCTAGCTTAGTTGCGAAATATGACCCAGAGGCTAAAGATCCTTATCTTAGTGGAGCACTAGCAACAGTACTTTGGGAGCTTAGCCTTCTGCAGAAGCATTATGACGAAACTGTTAGTGGAATGGCTTCAAATGTCTTGAGCATGGCAAATCTGAACGCCACCCAGAATCCAGTTCAACTTTCTAGCTCGAATCCTCTAGAAGCATACAAAGACTTGTCGATGGGACGGGAATTATCAAAGCCAACCCACAAATTGTCACATACATTGAAGTGCAAAAGGAAACGTCGCAGCAAGGAGTTTGTCGCTCTAAGCCCAGATGTGCTTGAGAAGGCAGATTGCACGGTGGGCGAAGATGAACTGAGAGAGAAGTTGCAAAGTCATTTTGCTGTACTAAGAGGCATTTCTGAGAATGAGAGATTGAGGACCGAGTTGAACCATGCATTGTCATCCATAAGCATGTACAAGGAATACAAGAAGCAGAAAAAGGCAAGCAAGAAATCAAAAAACGTTGCAAGGGCTTAGTTGTCTTGCGTTCTGTGGATTTTTACCACACGAGCGGTAGAAGGTGTCCCCCAATTCTGTTGTAGCACCACTGTATCGATTTATCGTAGTTTCTTGTGACACAGTTGCAGTTTCTGTGCAAGATACAATTGCTACATCCTTGATGATTTTGCATAAAAAAAAAAAAAAAAACTTTTCTTTGCGTTGCTCCAAGAAACGCAAAGTCAACGCAACGGTGATGTGCTCCCTGCTAAAAAAAAAAAAAAAAA</t>
  </si>
  <si>
    <t>CACGCGTCCGGGAGGAAGGAGCTCATGCCAAGCGCACACACCGCCTGCCTTTCCTCTACCACTCTTGCTTTCTCCTCTAGCATCCACCTCCTCCATCACACAAAACACACGCTCTCTATCTTCTCCGATGGCGGTGGCGGCGATCGCAGAGGCTCCGTTCCATGTCTTGGCCGTGGATGACAGCGTCCTTGACAGGAAGCTCATCGAGAGGCTCCTCAAGACATCTTCGTTCCAAGTTACCACTGTGGATTCTGGGACCAAGGCTCTCCAGTTCTTGGGGCTCCATGCCGAGGACGCCTCCATTTCCTCTGTCCATGCGGACCAGCTGGACGTCGAGGTGAACGTGAACCTCATCATCACTGACTACTGCATGCCTGGGATGACAGGATACGATCTGCTCAAGAAGATCAAGGAGTCGTCGTCTTTCAGGGACATCCCGGTTGTGATCATGTCATCGGAGAACATACCTTCCAGAATTAACAGATGCCTGGAGGAAGGAGCAAATGAGTTCTTCCTGAAACCAGTACGGCTATCAGACATGAGCAAGCTCAAGCCCCATATAATGAAAAGCAGATGCAAGGAGCACTCCCACGAGGACCAAGACCTGCTAAGCAACAGCGATACCAACCCCACAAACAACAGCAGCAGCAGAGATACCATCACCATTAGCAGCAGTAACCCCACGGATCACAGCAGCAGCGATACCATCAACAGCAGTAATCCCATGGATCACAGCAGCAGCGATACCATCAGCAGCAGTAACCCCACGGATAACAGCAGCGGTGATAGCAGCAACATCCGCAAGAGAAAGGCGGCAGATGGCGAAATTTTACCCAAGACAAGCAGACCAAACCACAGTTAGCTGAAGAAAGATTATTTGACAGCCAATCTTTCCTTTCTTGGTTCTTCATCTTACTCGGGTTTTTGACAACTGATTTGTATGTAAAACCTATGCTAGCTCTAGTTTGCAAAAAAGAACGGAATCCGTGAACGGATACTGCTTGAATCCAATCCAATCGACCATGCTCGGTGTAATCAACATAGAGCTAACACGATTTTACAAACAGCTTGCTACAAAAAAAAAAAAAAAAA</t>
  </si>
  <si>
    <t>AGTTGTGCTAATTAGAGATCGCTTGCTAGGCTCCTTGCTAACTGGATTCTGCTCCAACATGAGAGCTAATTCACCTTTTCTTCTCTTAGTAGTATGTTTCTAAATCTCATAGAAGCTTTT[A/C]TATCATGCTAAAGTGCTAAACAAGTTCTATAGCCATGACTTGAATTGTAAAGAGGCAAAAAAATAAACCTGTTTCCTAGCTCTTGAACGTGCAGCAGATTCTCGGTTCTTGATCATCCTC</t>
  </si>
  <si>
    <t>GTTCCCTCTCCCCGCCGCCATCTCCTTCTTCTCCATCTTCTTCCCCTTTCTCACGTAAGACTCTGAAGATTCAGTAGTTCAGGTTCAGAGAGAACAACGCCTCCGGTCGCCACCCTTCCCCCTCGTCCCCGGCAGCTCCTCTGGGGAGATCAAGAGCGCAGGGAGGATGCTGGATCCTCCCCCGTTCCATTTTCGTCGCTAGGAGGTGGGATCCTCCTCCCTAGCGTCGGCCCCGCGTCGTCGTCGCCGGAGCGGAGCAACGGGTCTCTGGCCCCGCCTTGCCTCTTCTTCCTCTCCGTCGGGCCGATCCTTCTCCTCATCGTGCTTGGTTACCGGGGCCACAAACGAGTACGAGGAGTCCGGAGAGTTCGTGTAGGAAGAACAAGAGCAGTTCCAGTCTGAAGAAATCATAGGTACAAGTACCACTGATGCAGGAGATCTCGATGACAGCCAGTTGAAGTGGGAGTTCGATGAGGACAGCGGCAGACTGTACGTGACTTATCCGGAGGACTAGAGGCCGTGGTCATGATCGTGGGCCTAGCATGCAGGATATCATAGCTTTATCTGTTTTTATCTTGTCCATAGCTGGACCATTCCATGTTCCGAATAAGTGTGCATGTATGACTATATGATTATGTTCTTATCAGATGGCAAGTGTATGCCCTACTTGTCACTCTTTCAGTTATTGTATTGTT</t>
  </si>
  <si>
    <t>GGTACAGTTGGATGAGCTCATCGCTCACAACGGATGGTGTCAGAACACCAAGGTCAGTCA[A/G]AAGAAGTGTGAGGTACTGGGGAGGAGTGTAGTCTCTTGCCGATGTCTCAACTTCCACACC</t>
  </si>
  <si>
    <t>ACTCGACATCCGACGATTCAACCAAGTACAGGCCGGCTGATGAGATGGAGCATTGGCGAACAGCAAGGGATCCCGTCTCCAGGTACAGAAAATGGGTTCAGGGGAATGGATGGTGGTGCG[A/G]TACTCAAGAGTCTCAACTCAGGAACAATGTGAGGCAAGAGCTCCTGCAAGCCATTCAGGTGGCCGAGAGGATGCCAAAACACGGGCTTGCGGAGCTCTTCACAGATGTTTATGATCAAAT</t>
  </si>
  <si>
    <t>CACTGCCGGTGACGTTTGCCTACCCGTGCTTCATGTGGATCTGTATCAAGAAGCCTGAGA[A/G]GTTCAGCTACAGCTGGTACGTGAACTGGGGCCTCGCCCTGCTCGGCACCGCCTTCAGCTT</t>
  </si>
  <si>
    <t>GCGTCAACCAGAGACCGCAGTATGTTAACAACAACTGATTCCACAGCTTTTGTGACTGCG[A/C]TGAATTTTTCAGGGCTCTCTACACTCTGCACTGACCAACGCGATCCGGCCTCACGTGGAG</t>
  </si>
  <si>
    <t>GCACTGAGCTTCCTTCCTCTCTCGCAAGAACCAGACGCGCACCTAGCCGCCGCTCATCTTAGCTCTCCCTCCTCTCTCGCAAGAACAAGACGCGCGACGATGTGTGTCTCACAACCAAATCTCTGCCCAAACCTGGGATTTTCTGAGATTCTGCGTGATGTGAATATGTGATCAGTGGAGGGATGGTTCGAGTCCCACACGAGGCAACCAGTGTCTGTTGGATTTTCAGTCGGCCAGTAAGGACAATGTTTTGAGTCGGCTAGAAATTTAACCGGCTATAAACGCAATTTTGTATTGGTGATGGAAGCAGTTCATCATCTCTTATGGGACCATTTTCTTCCTCTTCTTAATATTCTTCCAATAATGTTAGACCTACAAAGGTTTACTTAACCTTCCAAACTAATTCTCTCTCCCCCACTGATTTTCCGTCCTCATCCCTCTATTATCAATCACATTCTTCCACCTCAGTTTGTTTGTATGTAAAATCTGTTTGTAGATGTAGCATTACTCAGATTCTTCTAATCACGTCGAAACTAGTCTAGAAATGAGTTGTTACCTTTGATTTAATGCACTGGACTGAACTATCTTTGAGCAATTTAGAGATTTGTTCATCAGGCCTAGCTAGCTAATGGAATTATGTACCCACTGGCTAGCTGTGGCTGTGAGGGAGTTAATCTGGGATTTTAAAAAAGGTAGCAACTAATTAAAATTTATGCAAGGTTACCACACAGTCGAAAAAGGAAGTAAGAATAAAGAAGAGCACATGTGCATTGTGGAGGACACAAAAATACTGCTGTTTGTTTCTGATAAGCGAGAGCAAAGGTGAACCTTATATAGGCTCTAACATTCAGTTAGAAACATGTCACGTTCTGCAATCGTACGTTGCAAGGGGATGTAATTTCCTCCCTTCTCTACCTGAGATTCTATAAATAGTGTACCCGGTGCCACACAACAACACACGGCGCACAAACTCAAACCAAGACACACACATCACACAAGCTCGCTGTAAGATGGCTGCTCGTAAGGCGATGGGGCTGCTCTTTCTGCTGCTTCTTTCGAGCAGCCAGCTGATGATGCTGGCCCAGGCCAGCGATGATGACATCTTGCCATCCGATGAGCTGAGCCTGGAGGTTCTAGCTCTTCTGGAGGACATCATGAAGTCCAAGCTGTGCCCGGCTGCCTGCGTCTCCTGCTTAGTGCAGGTCGGGAAGACCTGCCCGCTGACGATGACGCTGTTTGCTCCCTGCGTCCTCGGGAAGGTGATGTCCCAGGGTTGCTTCGGCAAGCAGTGAAGCCATGAGTGGCTTGCTAGCACTGTGTGCGGGTGCTTCAGGAAGCAGTGAAGCCATGAGTGGCTTGCTAGCACTGTGTGCGGGTGTGCATGTTGTTGTGGTGCCTTCTTTTCGTTTCCTTGTGTGTGGTCGGTCCAGGCTTGTGTCGTGTGTGTGACTAGTTTCTTATTCTTCCCTCAATCTCACTCTCTTGTGTGTGCCTGTGTGGTTTCGAGGACCCGATCCTCTCCTGTTGTGTGTTTCAGTTGTCTCCACTTAATAAATACCATCGATGATTGTGGTTTCTCGTAAAAAAAAAAAAAAAAAAAAAAAAAAAA</t>
  </si>
  <si>
    <t>AGAAATGTAGAGCATGTTCTATTCTATATTTGGTAATTCTTTTCGGATATTTTAAACTTT[C/G]ATCATGGTTTTCACACATTCGCAGAATCTATTCTAATTTTTAGAGGACATTTCCCCTGTA</t>
  </si>
  <si>
    <t>GTGGRTCAAGATCAGGGCAGCATTGAAGCTAGCATCTGTAGGGCGACTCTCCAGGGCCTC[A/G]AGAAGGGGTCTGCATAGTCCCCCGGGAAGGGCAAGGCTGGTACCAACAACATGACCCTGC</t>
  </si>
  <si>
    <t>AGCTGTTGAAGCGACATATCAAAAGAACAATCAGCTGTCATCAGTCCAACAGCAACAAAA[A/G]TCAGACCAATGGTTAGACCACCTGCTGTGGCAGCAAGAAGTCCTTGTAAGGTCACTCCAC</t>
  </si>
  <si>
    <t>GTGAACTATTTGGAGAGCGGCTGTGCTAACACAGTTAAGCTGGGAAAGCAATTGATTGAT[A/G]TGAGATTTGGCATGCGCAAATATTTGAGTTTTGTATCTTTATGAAACTCAAGAGGATCTG</t>
  </si>
  <si>
    <t>ATCAATTCTTCCCAACTATGCTTTGTAGTGACATTCCATCATGGGTCTTAGATGAGTGAA[A/C]ATGTACACATGACAAATCAAACACCTGCAAAAGCAAAGGGGCCTATTCGCTTTCGTAGTC</t>
  </si>
  <si>
    <t>GCCTACTGGTCGCTCCAGCGTGGCCTGACCACCAACGAATCGACCGTGAGGCTCCGAGTC[A/C]TGCATAATGCAGTTTTTTTTAACCTTTTTCGAGACCTAAATAAAAGGACCACAATTTAAA</t>
  </si>
  <si>
    <t>CACACCGGAACCGCATTCGCAGCCCGCTTTCGTCGCCGCCATCACCACACCTCCTCAACCTCCTCTCATGGTGATTGCCCCCCGAGCCGCACGCCCCAAGCACCCCTAACCCTAGATCCCGCCACCACTCACCCCCGCACGCGCACTCTCACTCCCCCACTCTGCCTGCCTGTCACCATGGAGGCCGGGAGCAGCAAGGCCAGGCTGGCTGTGGCGTGCGCGATCGGCGGGATCGTGCTGGGCGCGGCCGTCGTGGCGCTCCACGTCGCCGGGCCCGTGGCCGTCCCGGGGCTTCCCCCGCTCGACGCGCTGCGGCGCCGGTTCCGCCGCCGCCGCCGCCCCGTGCGCGTCTACATGGACGGCTGCTTCGACATGATGCACTACGGCCACTGCAACGCGCTGCGCCAGGCGCGCGCGCTCGGCGACCAGCTCATCGTCGGCGTCGTCAGCGACGACGAGATCACCGCCAACAAGGGGCCGCCCGTCACGCCGCTCAACGAGAGAATGGTGATGGTGGGTGCAGTGAAATGGGTGGATGATGTTATTCCAGATGCGCCATATGCCATAACTGAAGACTTCATGAACAAGCTATTCACCGAGTATAATATAGATTACATCATCCATGGCGACGATCCTTGCCTGCTCCCAGATGGCACCGACGCATATGCCCTTGCCAAAAATGCTGGCAGATATAAGCAGATTAAAAGAACTGAGGGAGTGTCAACAACAGACATTGTCGGAAGAATGCTTCTTTGTGTTAGAGAGAGATCAGTTTCTGATAGGCACAACCACTCTTCACTACAGAGGCAGTTCAGTTCTGGGCATGGTCAGAAGATTGACGATAGTGGGTCTGGAAGTGGAACTAGAATATCTCATTTTCTTCCTACATCTAGGCGGATAGTTCAGTTCTCAAATAGCAGGGGTCCAGGACCAGATTCTCGGATAGTTTACATCGATGGTGCATTTGATCTGTTCCATGCTGGTCATGTTGAGATATTGCGACTTGCTCGAGGGCTTGGAGATTTCTTGCTTGTTGGTATTCACACGGATCAGACAATAAGTTCTACACGAGGACCACATCGCCCAATCATGAATCTTCATGAGCGAAGTTTGAGTGTCCTAGCCTGCCGTTATGTTGATGAAGTAATAATTGGTGCTCCATGGGACATTTCAAAAGACATGATTACAACATTTAATATTTCATTAGTCGTTCAAGGAACAATTGCTGAGAACATGGATTTTGCGAAGGATGAGTCACATCCATACGCTGTCCCAATGGATATGGGCATTTTCCACAGATTGGAGAGTCCTTTGGATATCACTACTAGCACTATTATAAGGAGGATAGTTTCTAACCATGAAGCCTACCAGAAGCGGAATGAGAAGAAGGAAGCCAGTGAGAAGAAGTACTACGAGAGTAAAAACTTCGTCAATGGAGAGTAGTTTGTGAACATACGTTTTGAGATACTAACACCCCGTCACAAATGCAACCAACCATCAGGTGTTCCACATGTTTATTGTTTCATGTTATCTTTGTCATGTTGATGATACAGGCTTAGGTAGCTTGTGATGAAACCTCGCCTAGTGAGATCCAGGCAGTAGTGGTGATTTTAGGTGAGGATGCTGGAGGGGGAAGGTGTTTCCTCCATTCACTTCCAGTCTCCATCTTCCCTGTCTAGGGCCCCTGTTTATGGTCCTTCGCTGCTCAAGTTTTAGTTGTGACCTATAGTTTCATAACTCTGGTACAGTATGAATGTTAGGTTGAATAACTACTTGCAGTTGATGCTTTATTTATGCCTCCTGATATATGCGGGCACTGTGTGCGAGTCCTTTTCTAGTACATTTGGAGAGTCCTGTTCTGACCTTGAGCTGGAAAATGGACTAACTGATATTGTAAAAAAAAAAAAAAAAA</t>
  </si>
  <si>
    <t>GTTGAATTTCGTGATGGTAGTAATTACATGTATTGCATCTAACCCAGTCCACCCAGAACC[A/G]AACCAAAACTTGTACAAGCTTAGCCATGACTTCAGAACAGTGAGGAACAAACAAGGAGTT</t>
  </si>
  <si>
    <t>GAAAGCAAAAGAGGGCGGCATCTTTGCGGCGGCGATGGCGGAGGCGAGGAGCAGGGTGGCGTTCGTGCTGGTGGACGGGATAGGGGACGTGACCATCCCGTCCCTCGGCGGGCGTACACCGCTGGAGGCGGCGGCGGCACCGCGGCTGGACGCTGTGGCGGCGGCTGGGGTGGTCGGGCTCATGGACCCCGTGGAGCCCGGGCTCGCCTGCGGCAGCGACACGGCGCACCTCTCCCTCCTCGGGTACGATCCCCGCGTATACTACCGCGGCCGCGGCGCGTTCGAGTCCATGGGCGCCGGCCTCGCCATGGCCCCGGGCGACATCGCCTTCAAGTCGAACTTTGCTACATTGGACGAAAGCACGGGGGTTATTGTCAGCAGGAGGGCGGATAGGCACTTTGAAGAGGAAGGCCCAATCCTCTGTGCAGCATTAGATGGGATGAAGCTCCCATCGTTTCCTGAATATGAAGTGAGAGTCAGGTATGCTACTGAGCACAGATGCGGTGTGGTTGTGAAAGGACCAAGGCTAAGTGGAAACATTTCCGGAACTGATCCGTTGAAAGACAACCGCTTGCATCTGAAAGCTAAACCTTTGGATGATTCAGAAGAAGCTAAAAACACTGCAGCTGTGGTTAACGAGCTCTCTAAGGAGATCACACGTATACTGGTTTCTCAACCCATCAATGCAAAGCGTGCAGATGAAGGGAAGAATATTGCTAATGTTGTGCTATTGCGAGGCTGTGGTATCCGGATTGAGGTACCTCCCTTCGAAACCAAGCATGGACTCACACCATGCATGGTAGCTCCTACCAAGATCATAGCTGGGCTGGGGCTGTCACTGGGCATTGATATCCTTGAAGCACCTGGAGCAACTGGAGATTATAGAACTCTCTTAACTTCCAAGGCAAAAGCTATAGCCAAGGCACTCTCTGCTCCTCTAGAAACGCCACCTTGCGTTTTTGTGCCTGGAGAGGATGAATATAAAGGCGGAAGAGAAAATGGATACGACTTTGGTTTCTTGCACATCAAGGCTATTGACGATGCTGGCCATGATAAGGCTGTCAAGTTAAAGGTGCGAGGTCTGGAAGCTGTCGACCAGGCAATTGGTCAGCTTGCAAGACTCCTGTGGGAAGCTGAGAAGTCAGGGCACTACCAGTACTTCCTCTGTGTCACTGGAGACCACTCTACTCCTGTTGAGTACGGAGACCACAGCTTCGAACCTGTCCCGTTTGCGATATGCCGGCTGAGAGATTTCGTGGGAGCAATTGGGGAGGACAATGTGATGAACACCCCCCTCGACGATTTCCCGCTGCCTTCGGTTAAGTCCGGAGAAGATTTAACTGATGATTCAGAACCAGCGGAACGCAAGCCTGAGGAGCGTAAAGCTTTTAGTGGCGATAAAGTGTGTGAATACACCGAGATTGCTGCCGCAAGGGGGTGCCTTGGGCGGTTCCCTGGAAGTGAGATGATGGGCATCATCAAGAAGTTCATGAAAGCAAAGAATGATTAACGCCTAACACTGTACTTGATCTTTGTAATAATGACGAATGGATAAACGACGCAGAACCAGCTTAATCCGATAGGAATAAAATCTATCATGGTTGAGGTAAAAAAAAAAAAAAAAATGTGCTTTGAATGATAAGTTTAAATCCTTTTTAAGCCGATAGGAATAAAATCCGATATGAAATTTACCAAAAAAAAAAAAAAAAA</t>
  </si>
  <si>
    <t>GATGAGGCGCTGCTGGTCCGGTGGGATGCCCTCCTTGTCCTGGATCTTTGCCTTCACATTGTCGATGGTGTCAGATGACTCAACCTCCAGGGTGATGGTCTTGCCAGTGAGGGTCTTAAC[A/G]AAGATCTGCATACCACCCCTGAGGCGGAGCACCAGGTGSAGGGTGGACTCCTTCTGGATGTTGTAGTCAGCRAGGGTTCGGCCRTCCTCAAGCTGCTTGCCRGCAAAGATGAGGCGCTGC</t>
  </si>
  <si>
    <t>TGCAGGTATTTTAGAATGTAAACGATGATCAGCTTTATCCTCAATTATACGCTCGACACT[A/G]CACTTCAGCTTCTGGACACCTTTGGTGCGGCATCAGGGCTGCATAGCCAGTATCTGGTAG</t>
  </si>
  <si>
    <t>ACTAGTCCACCCTGTCTGTCTCTGTACAAGAAAATTCCATCTCAAAATCGTAAGACGACA[C/G]ACAGCAATGGAAACAACTAAAAGGACAAATTAATTCTACCCAAAGCCGGGACTAACTAGA</t>
  </si>
  <si>
    <t>GCTGGTAAATGCATATGCAGAATAGCTAGACCAACAGGCGACTGGACAGGGACCGGGAGA[T/C]AAACAATTGCAGTTTAACGATTGGACATCCATCATTTAATAACCATGGATGTTTATATAC</t>
  </si>
  <si>
    <t>TCTAGTTAGTCCCGGCTTTGGGTAGAATTAATTTGTCCTTTTAGTTGTTTCCATTGCTGT[C/G]TGTCGTCTTACGATTTTGAGATGGAATTTTCTTGTACAGAGACAGACAGGGTGGACTAGT</t>
  </si>
  <si>
    <t>GTAAACTCGAGTTTGGGACCTTGGGGTCATTGCA[T/C]ATGGAAGTTCGGAGTGCTTCCCAAAATCAAGCTAACAGAATATATTCTGCTTCTGACAGT</t>
  </si>
  <si>
    <t>TGACTATCGAGTCGCCTGCTCTGCTCTGCTCGGATCTTCTCTGATGCTGATGCATCTTTT[T/C]TTCTTCTTCTTCTCTTGTGCTAGCTAGCTAAACCGACTGGTTGACCAGTCATATACGGAG</t>
  </si>
  <si>
    <t>AAGGTACTGAGAGATAAAAAGAAGGGGAAACACGCTGCCTCGCCGGGAAACATCCATCCT[A/G]GTAGTGGAATTCTGATGAAGGTACCGGATGATGCTGCAGTTGATGCACCAAAAAGACCAA</t>
  </si>
  <si>
    <t>TTCTAGCGCCTCGATCCCACAGTATCTCGCATATTCTGGCCCAACCATCAAAAGGACTTG[A/G]CAGATAGCGATGACGATGATGCCTTGACCACCAGCAATTCGGAACCCAGGAATCCCAAGG</t>
  </si>
  <si>
    <t>ATGTGGCTTAAGCCCCCACTCAGCTTACAGTCAMTAATGCAACTCATGACTTGTCAGTCG[A/G]TCAGGCATGACCAACCACAAGATCATGTGAACACAGATGAAGCGCTTCTTCAGCGGAAGT</t>
  </si>
  <si>
    <t>AGGGGATGGCTTGCTTGTGTGCCAACACATCCTCAAGGTACCTCTTAGCCTTGTTCAGCG[A/G]CATCTTCCTCAGGGCAAACGCTGTTTCCCTAGTGTTCTTGAAATGAACACGCAGGTCGCG</t>
  </si>
  <si>
    <t>ACATGTGATTCCATTGCCCCATATGAAGTTTTAACAATGCCATGATAAATATATGCTGCT[C/G]GGAAATTGATTTGTAAATGGCAGTGCTTTAGATTGACTTGAAGTAGTCTACAAATACAGG</t>
  </si>
  <si>
    <t>AAGAACTGCCCCATCAACACACCGAATTACCGAACACTGGAATGAGATAACTTGGTTTACATGGCAAGATAATATGGGTCAACAGTGAAGAGTGTGCCACAACAATGAGCACACGACCTG[A/G]AATGGAGCTTGACCGTGCCAAAAATTATGTCTGGGAAACAGACCTTCAATCAAACAACTAGAAATAAACACTGAACTGGAGCAGCCTTTCCTGCCTCGTTCGTCAAATGTCTCCCACCAT</t>
  </si>
  <si>
    <t>TAAGCATGCCAGTCAAACTCTACTTTCTAMTTTGTTGCCTAGGTGCCTGACAAGCGCATGTTTAAAATACAAGACCCGAGGAACAAATATCATTTTTTGTGAAACACAAGATAATCAGTC[A/G]ACCAAAATTGAGTGGACTGCACAACCGCTGRGTTCCTCGCATTGGTCATCGCATCTTGTAGTGTTGTGTTCTAGACACCTTGCACCTATTGCCATTTATGGCGTATTTCAGCGTAATGTC</t>
  </si>
  <si>
    <t>TGTACCGAGAGAAATTGCGCTGACGAAGATCATGAAAGCCAGTATGAAGATGATGAGCGA[A/T]GCCCGCCCTAACCAACTGATCAACCTCCTTACGACGTGCTGCCCGATAATGGCAGCAACG</t>
  </si>
  <si>
    <t>AGCCCAAACCCCCCACACACCGCCTCCCCCCCATCCCCTCCCAAATCCCATCCAGCCAGATTTGGCCGCTGCCCCGCCGCCAGATCGGAGCGCGGCCCCGGTCCGATCCCGCTCGTCCCTCCACAGGGACATGGGAATGGAGGTCGTCGGAGCTGAAGCTGCACCAGCACAGGTTAAAGTAGCTGATGAGGAAGTGGCCCTTTTCCAAGACAAGGAAAGTCAAGCGACTGCAAGGGAGCGTGAGGAAGCAGCTGTTTTTGGTTCAGACAATGGCAAAGCTGCGGCAAATGCCCCAAATGGCTCTGACATGGCACCTCCAAAGGATGCAGCGGATGAGTGGCCTGAGCCGAAGCAAACTTACACATTCTACTTTGTCAAGGTCCGCTCATTTGAGGACCCTAAGCTGAGAGCAAAACTTGAGCAGGCTGAGAAGGACTTCCAAAATAAGATCCAAGCTCGGTCCAAGATTATTGAGGCTATAAAAGCTAAGAAGACTGAGCGCGCTGCTGTTCTTGCTGAGCTAAGGCCGCTGAGTGCTGAGAACAGGCAATATAATGAAGCCTTTAATGAGAAGTTGGAGGAGATGAAGCCTTTCAGAAACCGTTTAGGCAAGTTCCGTGACGAAAATAACGCTATGCGGGCGGAGAGTGCAGGCTTGTGCTCTTCACTCGAAGAGCTTGAGCATGAGATCAAGAGATTGAATCACCGCATAAGTCATGAGAGCATATCTTTAGACGAGGAGAAGCGGCTTATCAAAGAAATTAAGACCCTTGAAAAAACCAGGCCGAAGGTCAGTTCCAATGCTGCTAAACGAGCTAAAATGCAAGATACAGTTGTTGAAAGAGATGCCATACAGGATCAGGTGAAAATCATCGGGGATGGTATAGATGGAGTAAAGAAGGAGCGACAAGCGGTCAGGTCTAAGATTAAGGTCCTGGATGATGAGATGAAGGTTGTTGATGGCGAGATTGCTTTGCTTCAAGAAGATTTAAATGCGGCTACCGCCAGAAAGGATAAAGCATACGAGTCATTGACCGAATTGAGAAAATTGCGTGATCTTGCTAATGCATCCTTCCATCAAAACCGCATAGTCCTGAACAAAGCCAGGGATTATTCTTCTAGGAATGAGGTGGAAGAATTGCAAGAGCTTCACAAAACTGAGGTTGAGAAGTTCATGACACAGTGGTGCAGCAGCAAGACCTTTAGAGAGGACTATGAGAAGAGGATTCTCACTTCACTCAATGGACGACAGCTGACCCGAGATGGCCGGATGAGGAATCCTGATGAGAAGCCCATATTTATCGAAACACAGCAGCCAGTAGCACAAGAGCCTGTCCCATTGAAAGCACCTTTGAAACAAGCAAAGGAAGCTGCTGCTCCTCAAGTTGTCGCTCCCAAAGAAGAGCCCCTTGCAAAAGCATCTGCCAAGTCAGCTAAGGTAAAAGCTTCTGTGGATGCTGATGATGATGCCTATGAGGCTGAGCCTCCAAAGGAGAAGCCGAAGCCTAAAGAGGTTGATGTAGCAAAGTTGAAAGAGATCAAGAGACAGGAGGAAATCGAGAAGAATAAACTTGCTTTGGAAAGGAAGAAGAAGCAGGCTGAGAAGCAAGCAGCGAAGGCTGCAGCCCGAGCACAAAAGGAAGCCGAGAAGAAGCTCAAGAAAGAGGAGAAGAAAACCAAGAAGAAAACTGAGCCAGCTGATACCGACGAGCCAACTGACTCGGACACCAAGTCTGATGAGGCAGCAGAAGCCCAAGCAGAGGATGAGTTTACTCCAACCACATTGAACAAAGAACAGAAGCAGAACGTACGGCCCCGGAATGTAGTCACCAAGACCAAGGCCCCGCTGCCAAAGGCGATCCTGAAGAGGAAGAAAGCCCAGTCGTACCGGTCATGGGCCACCCCAGCCGTGGTGATATCCGCCGTGGCCGTGCTCGTCGCCCTGCTCGCGGCGCTGGGCTACTACCAGTACTACCGCCCGGCGAGCACCAGCAACTGATGTAAGGAAAAGGCCCGTGCACCCGCCGCCCTCGAGTATGAATCTTACTAGACCAATTTTGCAGGTGAGAGCAACAGAGTGCGTGGTCTGCCGAAGACCTGAATGAACTGAAAAGACTGGAGAAGCTATTCGTTTCTGTTCTGTTTGTTGGGTGGAGTCAGATAAAAAGTTGCAGTTAATTTTGGTTGGCACAGTTAATTTCGACCGGTACTTGTACTGCCAGTGAACTCAGTTGTACTTTAAAGTGGAGAATAGATTGCCATATGAAATAAGTATGCATGTAAACATGCTGTTTAAAAAAAAAAAAAAAAAAGGAGGCGCATCAGTTGGTCGATCGCAAAAAAAAAAAAAAAAA</t>
  </si>
  <si>
    <t>TTAGAACACAGCATGTGGCGCCACAATGCCCCACAGGCTCGCCGTGGTACGGTTCCTTCTTCTCATCCACGTAGCCTTTGGCTTTCATACGATGACGATGAGCAGGGGATTCATCAACTA[A/G]CTAAGCTACGCGTAGTGAATTAATTAGCCCGGCCGGCCGATCCTCGTGGTCGTCCGATCAGGCGTGGGCCTGTCGCCGCAGCCTGAGGCGCGCCCTGGAGAGCTGCTTCCACTCGACGAG</t>
  </si>
  <si>
    <t>GGCATATAACATTTTGCAGAGTCCTGCTAGTCACAAGAAAAAACCTCCAAGACATGGATATGAGCGTACACATATCAACCCCACAACATGGGAAATAAAGAGGTTAAACACATCAGAATCTACTCCGAAGTGCATTGTTACTCGCATGGTGGAGATCTCTCCAGGTTTCTGGGACAGATGGAGGAGAAGGACCTCCTCAAATTTTGAGAGAAGTATCCCTTATGCTCTGCTCAGCCAAGTAGCAGGTCTAAGAGAGTACTTTGCAGCAAATCCAGCCATCACATCTGATTTGCCTTCAACAGTAGTGAAGTCAAAAGCATCTGAATCTTTGATCATCCAGAGTGAACTTGAATATTCGGAACCTAATGATGAGTTCTATGATGCACTTGTTAGAGGAGAATCCTTTGAAGATGATAGTGATGATGATGATGATGATGATGATGATGTTACAACCCCGAAGGCTGGAAAGGTGAAGTTGAAGAACGTATCATGGGCCATTGCAGGTTTAGCTTTGAAGCGAACTAAAGCTTCGCTTGAGAGGAGTGAATTGGTTACAAATTCTATTCCCATAGCTATTGAGTCGAGCCATTTCCATGGCACCGTTCGACAAGCGAAAAGTGAAGATGACCCAAATTCTTGGAGTTCACCTGGTGGAGAGAAGTTTATGATAAGAGGGAAGACTTACTTGACAGATTACGCCAAGATTGCTGGAGGTGATCCTCTTCTAAAGCTTATTGCAGTTGATTGGTTCAAGGTTAATGAGCGCTTTGACTCAGTTGCCTTGCACCCAAAAAGCCTTGTTCAGTCTGAAGCTGCAAAGAAGATTCCCTTCATACTGGTTGTAAATTTACAGGTTCCAGCAAAACCAAACTATAACTTGGT</t>
  </si>
  <si>
    <t>CACCACCCCCTCCTCGTGCCCTCCGCCGCCGCCGCAGCAGCCTCCGCCTCGGCCTCGAGGCCTCCGCCGCTCCCCCCCGCGCGGCCAGGGCCCCAGAAGCTTCTGGAACACCCCGCCCCCCGCCGCAATGCAGAGCGCGGCGGCCATCGGGCTCATCCGGCCATGCGCCGCGCGGCCCATCCTCAAGAGCCCCAGCCCCGGGGCCGCCCGCCTCCCGGCCTCCCGCGTGGCCCTCCGGCTCTCCGCCGCGGCGCCCCGCGCGCGCCTCGTGGCCGCGGCGGGGCTCGGCCGCATCGGGCTCGTGCCGGCGTCGCCCGAGCAGGAGAAGAGGAGCGGCGGCCTCGTGGCCGCCGCGGCCGCCGGGAAGGCGGCGCCGGGCGAGGAGGCCGGGGAGGAAAGCGGAGCGGCGCTCGCCAAGACGCTCCAGCTCGGCGTCTTCTTCGGGCTCTGGTACCTCTTCAACATCTACTTCAACATCTACAACAAACAGGTCCTCAAGGTTTTTCCTTATCCCATTAACATCACAACTGTTCAGTTTGCTGTGGGAACTACGATTTCCTTGTTTATGTGGGCCACGGGTATCCTTAAAAGACCAAAGATTTCCGGTGCACAGCTTCTTGCTATCCTCCCTCTGGCTATTGTGCATACCATGGGCAATCTTTTCACCAACATGAGCCTTGGGAAGGTTGCAGTGTCATTCACACATACAATCAAGGCCATGGAGCCTTTCTTCTCAGTTCTACTTTCTGCAATGTTCCTTGGCGAGCTGCCTACTCCTTGGGTTGTTTTGTCTCTTCTTCCTATTGTTGGTGGTGTGGCATTGGCATCTATTTCTGAAGCTTCTTTTAACTGGGCTGGATTTTTGAGTGCAATGGCTTCAAATGTGACCTTCCAGTCAAGGAATGTCCTCAGCAAGAAGCTTATGCTGAAGAAAGAGGCATCTCTGGACAACATCAATCTCTTCTCGATTATTACAGTCATGTCATTCTTCCTCTTAGCCCCTGTAACCTTGTTGACAGAAGGTGTCAAGGTCACTCCTACTTTTCTGCAGTCTGCTGGTCTGAACCTACAGCAAGTGTACACAAGGTCTTTGATTGCGGCATTCTGTTTCCATGCATACCAACAGGTGTCATACATGATCCTCGCAAGGGTGTCACCAGTTACCCACTCGGTAGGTAACTGTGTCAAGCGTGTGGTGGTCATTGTTACATCCGTTCTGTTCTTCAAGACCCCCGTGTCTCCAATCAACTCTATCGGAACCGCGATCGCTCTTGCGGGAGTTTTCCTGTACTCACAACTGAAGAGACTTCAGCCCAAGCCCAAGGCTGCTTGATTGCATTCCGTTTGTCAGGATCAATAGAGCGTTGCCACACTCATGGAATCGGTGCTTTAGTTTAGCCGGACATATTGGGAAGCCTTGTTGAGTAACTAGTACCGCGAAGGATCATTTGTAATTCAGTAATGAGCATTTTGACCAGGAAAGTTTTGGAATCTATTTCATGGTTCTCTACTTGGACGTTCTAGTTGCTACTTTAATAAAACCTCTGCAGTTTGATCGTGCCAAAAAAAAAAAGTCACCGATATCTGTAAGGGTTCATTTCTGTCAGGTCACCGATATCCGTAAGGGTTCATTTCTGTCCCTT</t>
  </si>
  <si>
    <t>TCATATCTCCCAAGCATATTCTAGGAAACTGTCCATTGTGTTACAAGGAAACTACCTCTC[A/G]AAAGTGGGAATTGGGTATAATTACATACTGGTTAGTGAATACATGGCAAAATGGTATACA</t>
  </si>
  <si>
    <t>TcCTAGCCGTTCCCTTAAGATCTTCACTCCAAAGTACCTGAGCATAAAGTATGATTAKAA[A/G]CCATCACGGCTTAAATTTAGAATTTATTTTGCCAAATAAGAAACTTTAAGAAACTTATGT</t>
  </si>
  <si>
    <t>RTGGAGTARTTTTTTTTCCTTCTTCCTGAATATCGATGGCAGTGGCAGATTATCATGCGT[A/G]CCTTGTTCGTGTTTTGCAGGGTTCAAGTCCACGCCGATAATCCTTGATGCGCCRGACANC</t>
  </si>
  <si>
    <t>AGATTAGACTGGTATGCTACGATCCGACAACACACTTGATCACCTTCGGAATCCTCTATC[A/G]TGTCCCCGGAAAGAAAAGGAAACCTCCCCCTTCGAGATGTTCTTGTAATGTTGAGCACAC</t>
  </si>
  <si>
    <t>CAGCTCGCCACGCCGCAGTTGGGAGCCAGGCCCCCGGCTCTTATCAAACCCTAAACCAAAAAAATACCTCAAAAAAATCCGCAAAACCACGAAAAAAAAATTCTATCCTTCGATCGGTGATGGCGGCGCAGGCGGCGAGCTCGGCGTCGGAGGGCGGCTCCCCGGCCGCGGCGGCCGCTGCGGCTGCGGCGGCGGCGTCGTCGTTCCCGGCCACGTCGCTGTACGTGGGCGACCTAGACGTGAGCGTGCAGGACGCGCAGCTCTTCGACGTCTTCGCCCAGATCGGCGGCGTCGTGTCCGTGCGTGTCTGCAGGGACGTCACCTCGCGGAAGTCGCTCGGATACGCCTACGTCAACTACAACACCCCAGCCGACGCTGCACGGGCTCTTGAAATGCTCAACTTCACTCCTATCAACGGGAGGCCTATCAGGATAATGTATTCTAACCGTGACCCCAGCTTGCGCAAGAGTGGCACAGCAAATATATTTATTAAGAATCTTGACAAGTCAATTGACAACAAAGCTTTGCATGACACATTTTGTGTGTTTGGAAACATTCTTTCATGTAAAGTTGCAACAGATCCTGCTGGGGAATCAAAGGGCTATGGCTTTGTTCAGTATGAGCGGGATGAGGCTGCTCATGCTGCTATTGAGAAACTCAATGGGATGCTTATGAATGACAAGAAGGTTTATGTTGGGCCTTTTGTTCGTAAGCAGGAGAGAGATAACTCTCCAGGCAGTGTCAAGTTCAATAATGTCTATGTAAAGAACCTAGCTGAGACTACCACTGAAGATGACTTGAAGGAAATCTTCGGGAAGTTTGGAACAATAACAAGTGTTGTTGTAATGCGGGATGGGGATGGAAGATCCAAGTGTTTTGGATTTGTGAACTTTGAAAGTCCAGATGAAGCTGCTCTGGCTGTTCAAGATTTGAATGGCAAGAAATTTAGTGACAAGGAATGGTACGTTGGAAGAGCGCAGAAGAAGTCGGAAAGGGAGATGGAGTTGAAGGAGAAGTTTGAAAAGAACCTTCAAGAGGCAGCAGATAAGTATCAAAACACCAACTTGTATCTGAAGAACTTAGATGATACTGTTGATGATGAAAAGTTGCGAGAACTTTTTGCTGAGTTTGGAACTATTACTTCCTGCAAGGTTATGCGTGATTCCAATGGTGCAAGCAGAGGTTCTGGATTTGTTGCTTTTAAATCTGCTGATGATGCTTCCCGAGCTCTTGCTGAAATGAACAACAAGATGGTTGGCAATAAACCACTTTATGTTGCACTCGCACAGCGCAAGGAAGACAGGAAAGCTAGGCTGCAGGCACAGTTTTCACAAATGCGTCCTGTTCCAATGGCTCAAACTGTTGGTCCTCGTATGCAAATGTTACCTCCTGGTGTTCCGGTTGGTCAGCAAATGTTTTATGGCCAGCCACCAGCGTTTATTAACCCCCAGCCTGGGTTTGGCTTCCAGCAACCCTTCATGCCTGGAATGAGGCCAGGTGGTGCTCCGATGCCAAACTTTATGATGCCTATGGTTCAGCAAGGACAACAACCACAACGCCCAGCTGGTAGGCGAGCTGGTGCTGGGGGAATGCAGCAATCCATGCAGATGGGTCAGCAGCAGATGATGGGTAGGGGTGGTGGTCGTGGTTACCGCTATCCAACTGGGCGTGGCATGCCTGATCCTGCTATGCATGGTGTTGGGGGTGTGATGACATCCCCATATGAGATGGGAGGCATGCCTATGAGAGATGCCGGTGCGTCACAGCCAGTTCCAATTGGGGCATTGGCTTCTGCACTTGCCAATTCACCCCCAGAGACGCAAAGAATGATGCTTGGCGAGAACTTGTACCCTCTTGTTGATCAGCTGGAGCACGACCAGGCTGCCAAGGTTACTGGCATGCTTCTGGAGATGGACCAGACCGAGGTGCTTCACCTGCTTGAGTCGCCAGACGCTCTCAAGGCCAAGGTTGCTGAAGCCATGGAGGTTCTCCGCAGCGCTCAGCAGCACACCAACCAGTCCCCCGAGCAGCAGCTGGCTTCGCTCTCGTTGAATGACGGCCTCATCTCTTCCTGAGCTAAACAGCGACAATTTTTGCACCATATCAAACTTATCTAGACTGAAAATGACTTGGTTTATTTGAGACTTAGCTTTTGCCAGTAGTTGAACTAGTCTTTTAGGCTTCCCATGGATTGGCTTATTTTATTTGCATGGATTGGTTATTTTGTTTAAGGTGTCCTCAGGGTTGTCACCGAATCAAAAAAAAAAAAAAAAAAACGTGGTTGTTTCTATCTTTGTGAGCACTGTTTGCTTTGTGCCTATGATCTTATCTTTAACTCAAAAAAAAAAAAAAAAA</t>
  </si>
  <si>
    <t>TGATGGTAATATTGTTGTTTACAAGTTTGTACAAGACCTTCACTTCTTCGTCACTGCCGG[A/G]GATGATGAGAATGAGCTAATCATAGCAAATGTGCTACAGGGTTTTGCTGATTCGGTTGGT</t>
  </si>
  <si>
    <t>TGCCGACGAGGAACAAGACAAGCCGATGAATAGCTGCGTGTTAGTCTGGCAGGGTAGCGT[C/G]GTGAAGCCCACCTTTCCGAGGTTCGGTGTGCATCAGTGTCGGAGCGAGGCTGCTGCCAAG</t>
  </si>
  <si>
    <t>TCGCCAAGGAACCCTACCGCTCCCAAGGAGTTTGACCGAACCTACCAGGATTGAGAAACAAACGTCATTCAATTTCAGCCTTCGATATAGATTGTCAGGTGGGGATAAGAAGAAAAGGAA[A/T]GTCCTGTTACTTTATTTACATACTCCCTCCGTCCGGAATTACTTGTCGTTAAAACGGAAAGAAATGGATGTATCTAGAACTAAAATACATCTAGATACATCCAGTTCTATGACAAGTAAT</t>
  </si>
  <si>
    <t>ATATTTACAAGGCTCAGATGGTGCATGGTGGGGCTCCAGCTGAAACGGCAAAGCTCTGCG[A/G]CGGACTTTGTTGACCCAAAGCCGCTGCC</t>
  </si>
  <si>
    <t>TAGTCTTGGAAGAATCCGCTAAAAGAAATCAAATTCAAGATAATTGTCTGGACCTTTCTC[A/G]GCTGATGGCGTTGCCTTCTGACTTGTCGAGGCTCCTGGCCGAGGGATTTCAACTGGCTTG</t>
  </si>
  <si>
    <t>AGGGCCTATTAAACAGAATT[A/G]AAGGACACACCTGTCGATCTAAAGCTAAGAGTGTCACTCTTCATGCACTGGGGCACTCAA</t>
  </si>
  <si>
    <t>GAACCCGGCGAGTGAGTACGCGCCGGGGCTGGAGGATACCCTCATCTTAACCATGAAGGG[A/C]ATTGCTGCCGGTTTGCAGAACACCGGTTAGGgCAAG</t>
  </si>
  <si>
    <t>CAGCGTCACGAGCTCGGCAGCCGGCTTGCTCGTGTCCATCACCTCCTTGGACAGATGGGG[A/G]CGCAATGCAACATGGTAGTCTGGGTCACGGATCCTCTTCAATGTGTATGCTTGGCAGACG</t>
  </si>
  <si>
    <t>GCCACGGTTTGACAAGGAAGATGAGGAGCTCCTCGAGAAAATAAATTCGGAGGAAGTGAC[A/G]GAAATGACTTTTAGAGATTGCTTAACCCAGCATGTTGAACAGGTTGACTATGAAATGGCG</t>
  </si>
  <si>
    <t>GCTCCCCTCCGTCATGCCGTCCGCCGCCTCGCACCAGCCGCACGTCTACCGCCCGGTTGCGCGGGCCGGCGGGGTGGTCGTGCTCCAGACGGCAACTCCTCAGCCCTCGCCTCCGTCTCCACCGCCGCCGCCCCCTCCTCCTCCTCCGGCGACGTCCCTCTCGCTCTCGCTCTCCCTGCCCGGCTTGGACGCGCCCGAGCCAGCCCCGGTGGCGCAGCCTATGCCCATGCCCATGCCGCCACCTCCTGTTCCTGCTCCTGTACAGCCCGCCGCAGCGCCTCAGATGCCGCCCCCGTCCATGCCGTTCCATCTCCAGCCGCCCCCGCCGCCTCAACCACGCGCGGCGGCGCCCTTCAACGGGGAGTTCCTGTCGATGATGCAGGAGATGATCCGGATCGAAGTCCGGAACTACATGTCCGGCTTCCACCCCCGGTCGCCGACAAGCGCTTGACGACCATGGCCAACATCGAGTACCAGCACGCAAACAAGAAGCAGCATCTCGAGAACAAACCAAGATCAGTCTGCCTGCCTGCTCGACTCAAGAGAAGCAATTAATGAAAGAGGCGGCAAGTGAAGAGGAGAGGCGAAGAAGAAGAAGGCCTGTTTAGATCTTGATCTTGTTTCCCAACAATAATTCCTTAGTTCCATGTGTCTTGATTAGTTTCGTTTTCCTTGCTCGAGATCGATCGATCGATCATGGCAGTTCGTTGGCTGTCGAGAGACTGAGACGGAGAAAACTTCGTGACTAGTGTGCCGAATAAGCTAGGCAGTGCAGAGGCAAACATGTTGCTTGCTGGATAGAGACTTGTTTTTTGTACAGAGGAAAGGGAAAAAGAAATCAAACGAGACGGGGGGAAAAAGGCGAGGCCAAGTTCAGTTCAAAAAAAAAAAAAAAAAGGATCACATCTGATCTGCTTGCTTCTTCAGTTCCGTTTCACTGCTGGCACTCCGGAGTTCCGTTTCACTGCTTGCTTTGGTAGTACAAAGTCGTTTGGTTTCGTTTCCGTGGTGCTGTGCTTTGCTTTGCTAGTCGTACGTAGGAGGTGCACATTTCAGTTTTGGGGTTGTTTTTGTGGTTGGAGTGTCTGGTTTGGGGAGCAGAGGAGAGCCGGGCAAGGACGAAACGGAATTATGGTGGGATCGGCAGTGGAGAATGGGCGAGCGACAGCTAACTGACTGCCTCCCTGTTGCGCACCCTCTCTCTCTCTCTCTGCTTTTTTAATTTTATTTACTGAGGATTGGTATTATTTTGACGTGTGGGCGATTGATGGACGGATGGGAGAGGAGAACGTGTGGGAATGGCGGAAAGGGAGCTTTGAAACGGCAGCTGGCTAGCTTAACAAGGCAACGCAACGCAGCGCAGCGCAAAGTGAAAGTTATCCAGACGACACAACTCACATGACGGACTGACCGCTTGCATTATTGTCCCAGAAAGACGGAGGAACAAGTAAGCTCTGACTGAAGTAGCTGCTGCTGTGCTAAAACTAGTCAAGTTGCAGTTTGTTTCTGGTTTTCAAACCGTCTCCACGCCCGCCCACGACTCTTCCAGCAAGCTACGTCTCCTCCAGAGCCCCCTCTAGTCTAGAATCATGGCACCACCAAATGAACTTGCTGTAATTCCATCGGAACTATAACTTTTTCTCTGTAAACTAGATAAAACGT</t>
  </si>
  <si>
    <t>TGGCCGGTCGAGGAAGATGGTTCCGACAACTGAATTGATGAAGAACAAGGCTGGTGGCCGTGCAAGAACAGATACAGTTAATGGTTCTCTGAATGGAGCTGTCAATGGCTCGACCAAGGC[A/G]GTCATCAATGGTTCTACGAATGGCGTTGTCAACGGTTCGACCAGAGCAGTCATTAACGGTTCTCCTAAGGTGGCTGTTGCTGGGACCAGTTTGGTGAATGGCAGCAACGTGTCTGCTCTA</t>
  </si>
  <si>
    <t>GACGAGGCATGGTTTCACAGTAGATTGATCAAGGATTGGCACAAGCGACTGAAGAACTTTCGCGACATTGAACTTGATGTTCGGCACTCTGTCCTTCGATGAATTGATGACAACAGGGAG[A/C]AGCTTTTGGCATGTTATTTCTGCACCCATGACAGGGGCTAGCAACGAAATGGCTTGGAGGATGGTCATGCGATACAGATAATGTGGGTTGTTTATCTTCTCCAACACCTGAGGAATAATA</t>
  </si>
  <si>
    <t>CTAAACCTGCTTGTTTGCCTGCTACTTCTGAAGAAAAGCCTTTAGCCTCAGAACCAGATG[T/C]GTTAGTTTCTGAGATAAAGGCTTCAGCTTCTGAAGAAAAAAAAATAGCTCTTGATACAAG</t>
  </si>
  <si>
    <t>ACTGACCAGTGACCGACCACCGGAGACGCCGGGCACAAAAACGCCGGCTTATAGTCATCC[A/G]GGAGGGACTAACCAAACCCTACCACAAAGAGAACSAATCATAGGTCTACACAATGAACAA</t>
  </si>
  <si>
    <t>CACGCGTCCGGCAGCGGCGGTGGCCTGGGAGGCCGGGAAGCCGCTGTCGATGGAGGAGGTGGAGGTGGCGCCGCCGCAGGCCATGGAGGTGCGCGACAAGATCCTCTACACCGCCCTCTGCCACACCGACGTCTACTTCTGGGAGGCGAACGTACCACTTTTGTGTTTTCAAATTACTTCATCTGAATGGATGGATGGATCAGTGGGTGTTGGTGACGTGCTGCTTGGATTTGGGCAGGGCCAAACTCCGGTCTTCCCTAGGATCTTGGGCCATGAAGCTGGAGGGTATCCATCTTCACCTTTTGCCTCTCTCTTAGTTCCCACTCTCTTTTCCCTGTATTAAGTTCTACTCCCTAGTGTTAAAAACGCTATTATATTATAAAACGAAGGAAGTATTTGTTAATTACTTGATGAAATCTACTAGCTTGAATCCTCACCTGAATTATGATTTGTATGCTCACGGCATTGTGGAGAGCGTTGGCGAGGGCGTGACGGAGCTGGTGCCGGGAGACCATGTCCTCCCGGTGTTCACCGGAGAGTGCAAGGAGTGTGCCCACTGCATGTCAGAGGAGAGCAACCTTTGTGATCTCCTTAGGATCATGTGGATCGTGGCGTGATGATCGGCGATGGGCAGTCTCGCTTCACCATCAACGGAAAACCGATCTTCCACTTCGTCGGGACCTCCACCTTCAGTGAGTACACCGTCATCCATGTCGGTTGCCTCGCAAAGATCAACCCCGAGGCTCCCCTCGACAAAGTTTGTGTCCTCAGCTGTGGTATCTCAACTGGACTTGGTGCTACGCTCAATGTCGCAAAACCAAAAAAGGGTTCCACGGTGGCCATTTTCGGTCTTGGAGCTGTAGGACTGGCTGTGAGTTTTTCTTCCACGCCATATTTTTGCAGGCTTAAGAGAATTATGTGCTGTAACCATGCATAATGACTGTATGCTTCTGACATGGGCAGGCCATGGAAGGGGCCAGGATGGCTGGGGCATCAAGGATCATTGGTGTGGATTTGAACCCTGCAAAATACGAACAAGCTAAGAAATTTGGATGCACAGACTTTGTGAACCCGAAGGACCACACTAAGCCCGTGCAAGAGGTGCTCGTCGAGATGACCAATGGCGGAGTCGACCGGGCAGTCGAGTGCACTGGCCACATCGACGCCATGATCGCCGCCTTCGAATGCGTCCATGATGGGT</t>
  </si>
  <si>
    <t>GCCYGTGCACTCCACCGCCCGGTYGACTCCYCCATCGGTCATCTCCACGATCACCTGTGG[C/G]GGCACCACCATTGATTGGACTGTCAGGATTTGATTTGGCGCAAGGTTCTTGTGTACGAAT</t>
  </si>
  <si>
    <t>AATATGTTTTTAAGATAATGATGAATGATGAAGAACTTCACAACTCTTGCAAAACAGAAC[A/C]CATCCTTTTCCATGGACCCCTTTAGAGAGTATTGGCCTGGAGGAGACCATCTCTGATCTG</t>
  </si>
  <si>
    <t>TTTCCTATCATGCTGCAGCAGGATGCTTGGGCTCAAGTACGAGTCGCAGAGGGGATACATTGCACTGGACTATTACGGACGAACTGTCACCATCAAGATACTGCCTGTGGGGATACATTT[A/G]GTGCAGCTGCAGTCGGTGCTCAACCTCCCGGAGACTGGGCTCAAGGTCGCCGAGC</t>
  </si>
  <si>
    <t>AGGAACAGCTCTTGGCATAATACTTGCAGCAGTGGTGGAGGCTAGTGTCACAGGATGAGTGGACGACGAAGGCTGACTCGTGGGAGGCACAACCAACTGRCCTGAAGATTTTGGCGCTGT[C/G]GAGTCAATGTTGGAGCTAGAGGCGCTCTTGGGGACGCATGCAGCTTGGGACACCATGGAGATCGGTTTGGAAATGCCTGACAAAGGAGGCGAAACACGTTGTGGCATCTGAGGTAGCATC</t>
  </si>
  <si>
    <t>GTACCCGTAAGGGTTCTTGCTAGCCCAGTTCCACTGGTCCCTGCACATCTCCGTGATGCCATACTTTGCTTTCCAGTTGAGTTCTCTCTCTGCTTTACCAGTTCCTGCAAAGAGAATCTC[C/G]GCGTCACCAGGGCGGCGCTGACCGACGACCAGCGGGATTTTCTTTCCAGAAGCCTTCTCGAATGCATTTACTATCTCCAACACTGACGTCCCTTTTCCAGTTCCAAGGTTGTATGGTTCA</t>
  </si>
  <si>
    <t>GGTGTATGATCTGAAGGGTTCTGTGCGTTCACGCTATAATTCAGATACAACTAGCCACAA[A/C]AAAGTACTTCTGGATTCTAATCTCATCGAGGAACTACATACAAAGCCTATATTTTTGGGC</t>
  </si>
  <si>
    <t>CAGAAGCTTGTTAAGCAAGCCGGTGAACACAATAGAATCGGTCTCATTGGGCTTGAATTT[A/G]AGGAGAGCAGAAGGTACTAGGCCTTCATCTTGCAACGTGCGTGCCCGCTCTCCTGTATTT</t>
  </si>
  <si>
    <t>CTTGTTCATTTTCTTCAGGGAATTTAGAGCTCTTAGTAACTGCGCCCAGCGCCCGTTAAA[T/C]CACTGTTGTGTCTTGTGTGGATGTGCTCTCGCGTGGAGCTTCGTCTTCGTTATTTAGTTA</t>
  </si>
  <si>
    <t>ATTACATTATCAAATCAAAATAATAGGATTCGACCAGAGTAAAATTTGCTTCATCGCCAC[A/G]AATCACATGATTTCCTACTAACTACAATTTCAGCTTTATCTTCTCGGACCATTTGAATAT</t>
  </si>
  <si>
    <t>GTTTTTGAGGCCCGTCTCTCCCCTGGCACCTGAGCTCACGCAGAAGCACAGGAAAAACAGGGGAAGGCCAGCAGGAGATAGGAGAAGCGCGCGAGGGGTGATCCATGACGGCGAGGACGAAGTACGACAACCCTTTCGAGGAGACCGGCGGCGGCGACGAGGTCAACCCTTTCGCGGACAAGGCTACTAGAGAAGCACCGGCTACTCAATCTGGTTATTCTGGCGGTTCATTCTATGCAACGCAACCACGGCCTAGTCCTTCTAACATCACCCGCCTTTCGCCTCTTCCTCCAGAGCCAGCTGACTTCTACAATGACTTTGCCTCCCCACACACAAACAAGGACATGAAAACAATGGAGAAGGAGCTTCTGGCCAAGGAGGCTGAGTTAAGCAGGCGAGAGAAGGAAATTAGAAGAAGGGAAGAAGCTGCGGCACGAGCTGGCGTTGTCATAGAAGAGAAAAACTGGCCTCCGTTTTTCCCCATCATTCATCATGATATCAACAATGAGATACCCGTGCATCTTCAAAGAACACAATATGTCGCCTTTGCGTCACTTTTGGGATTGGTCGTGTGCCTTTTTTGGAACATCGTCTGTGTTACTGCCGCTTGGATTAAAGGGGAAGGTCCCAAGATCTGGTTTCTTGCGGTCATCTACTTTATTCTTGGTTGCCCAGGTGCCTACTATCTGTGGTACCAACCACTTTACCGCGCCATGAGGAATGATAGTGCTTTGAAATTTGGATGGTTTTTCCTGTTCTACTTAGTTCATATTGCTTTCTGTGTGTATGCAGCTATTTCTCCTTCAATTCTGTTTGTGGGAAAATCACTGACAGGGATTTTCCCATCGATCAGCTTGATAGGGAAGAGCGTCATAGTAGGGGTGTTCTACTTTCTTGGCTTTGCAATGTTTTGCCTCGAGTCGTCACTAAGCATGTGGGTCATTCAGCGCGCGTATCACTATTTTCGAGGAAGTGGGAAAGAAGCACAGATGAAGCGTGAGGTAGCACGCGCCACAGCTAGGGCAGCATTTTGATACTGAAAAATGATGCACACATTGTATATGGTTTTTGCTCTCGCAACTTTTAAATTGCAGAGGCTTGTAAGTTAACTGGCATGTAGGACTTTGTTTGTCCTATGCAAAAGTTTCTACCCTTTTTTTAGTTTTTTCCCTACCTGAATATATTATTTAAAAAGTTTAACCAAACTGGGTTTTGATCCCGGTTAAAAAAAAAAAAAAAAA</t>
  </si>
  <si>
    <t>CTTGTCTGTTTTTTCTCTTTTCTGAACTGAGCATGTCTTGTTGGTAGTTCTGCTGTTGTG[A/G]GTTAACGCGATTATGAGCGGCCGCTCGAGCATTTATGTAGAGGGCCCAATTCGCCCTATA</t>
  </si>
  <si>
    <t>TTGCTGCAAGCACGTAGCGTACTGAACTGCGGTGTGCTGGAAAGAGTAGTGATCCGAAAGACCATACTCTGAGAAATTAGATTCCACATGGATGAATCGACCAGGCAGCGACTTCTTTGC[A/G]AGCGTTTCCTGCCATATGTCAAAGAAGTCTACCATAATGGCCCTGGACTTTTCGATGGAAGATAGGGGGTAATACTCTACCTCCATCATGATTCCTCTCAGTGTTTCAGTATTGTTAGGA</t>
  </si>
  <si>
    <t>ATGTATGGTCAGGCACAGATCACCGTGCCGGAGACCTACGAGAATGGTATCTCTAAGAGG[T/C]TTGCCAGTTTAAGCAGGCTGAGGCCCTTGGATGCCATGAGCTCCAACAGCAGCAGTAGCA</t>
  </si>
  <si>
    <t>GAGGCGAAGCGACTGCTGAAGGCGGCGGGGKTCGAGCAGCTTTCGGAGCGGGAGGAGTGG[A/G]CGGGGCTTCAGCCCGGCCGGAAGTACTTCTTCACACGCAACCACTCCGCCATCGTCGCCT</t>
  </si>
  <si>
    <t>AATGAAAGCAAAGAAAGGCTTTGTCCCAAGTTTAGGTGCCAACTTCTTATCATATGCATAGGATTCTATGGATTTGTAGTTCTCAACTCCTACTTCAACAAGGTCATATATGTGGTGATC[A/G]TAAGTCCTTCCCAAAACAAGATTGTTGGGCCTCTTCTTTGAATGMGAACCATACACTAAAAGGCTGCAGTCAGATTTAAGGGAGAAGAACTCCAGGGAAGTTTCACCCCCGCTCTCAAAT</t>
  </si>
  <si>
    <t>TCAAACAACAACTTGGTGGAAGAAAAGAATTTTCATATTTCTTCGAGAAAAACTGAGATTACCCGATATCTTGTTGATGGCACTATTTTCTGTCACTATGAAAGCATGGATTATTATCAC[A/G]CTATGGTTCCTGTTGGCGCCTATTGCTCGAAAGTATGAGGTTGGACCTTTATATATACTTGCGACAGGTTTCTTGATCATACTTCTTAACCTTGGAAGACGACAACAAGGTGATGTTAGT</t>
  </si>
  <si>
    <t>ATTTTTGCTGGGTTGCAGATCTGCCTATAGCGAGGAGGAACTCACTCCACAGGTTTCTCGAGAAAAGGAAGGGCAGGTACCTGACCGAGCTGTTTTTCGAAAAAATTCCTCAAGGAAGAC[A/G]GTGAAAATTTCTTCAAAAGTTGCTACATGTATGTACGACCCTAACATTTTGTGCTCATTTACCCCAGGATAGTGGCGAAGGCGCCTTACCAAATTAGCAGCTCATCGGCGGCTCCGTCCA</t>
  </si>
  <si>
    <t>TCGGCACCAGCTCCACCACACTCCCTCCCTCCCCCGGAGCAGTTCACAGTCTCCACTCCACCTCCTACCTATAAACTTCCTTCCTCGTCCCGTCCTCTTTCCTCCCCATCCGCAATCCCCTCATTTGGTACGTTCGTACGGTGAAGCAGGCGGAATCCACCTTCTTCTAGAATCAACCCGCCCGCCCGCCATGGCGAGCTTCGCGAGGGAGGAGCACCAGTTCCTCGCCGAGCTCGGCCTCGCGCCGCGCAACCCGGGCTCCTTCGCCTGCGGCGCCTGGGGCGGCTCGGGCCCCGTCGTCGCCACCACCAACCCCACCAACAACGAGGTCATTGCCGAGGTCGTCGAAGCGTCCGTGGACGACTACGAGAAGGGCATGAGCGCCTGCTTCGATGCCGCCAGGACCTGGATGGCTGTCCCGGCTCCGAAACGAGGAGAAATTGTTAGGCAGATTGGTGATGCCCTGAGAGCAAAGCTTCATCACCTCGGCAGACTTCTGTCACTTGAGATGGGGAAAATTCTCCCTGAAGGAATTGGGGAGGTTCAGGAAATTATTGACATGTGTGATTATGCTGTGGGGCTAAGTCGTCAGCTAAATGGATCCATCATACCATCTGAACGCCCAAACCATATGATGATGGAGGTCTGGAATCCTCTTGGAGTTGTTGGTGTCATCACAGCATTCAATTTCCCTTGCGCCGTGCTGGGTTGGAATGCTTGCATTGCTTTGGTCTGCGGCAACTGTGTTGTCTGGAAGGGTGCTCCAACTACTCCATTGATCACTATTGCAATGACTAAAATAGTGGCTAGTGTATTTGAGAAGAACAACTTGCCAAGTGCAATCTTCACAGCTTTTTGTGGGGGTGCTGAAATTGGTCAAGCAATTGCTCTTGACACAAGGATACCTTTGGTTTCATTCACAGGAAGTACAAAGGTTGGTCAAATGGTTCAGCAACAGGTTAGCGCGAGATTTGGTAAATGCCTTCTTGAACTTAGTGGGAACAATGCCATTATTGTCATGGATGATGCAGACATTCCACTAGCTGTGCGTTCTGTTTTGTTTGCTGCTGTTGGCACAGCAGGGCAACGATGCACTACATGTCGTAGGCTGCTTCTTCATGAAAGCATATATCAAACATTTCTTGATCAACTTGTTGAGGTTTATAAACAAGTCCGTATTGGGGATCCTATGGAAAAGGGCACCTTGCTGGGACCACTGCACACTACTGCATCAAAAGAAAGCTTTTTGAAAGGCATCCAAACTATCAGATCCCAGGGAGGAAAAATCCTTCTAGGAGGATCTTCTATTGAATCAGAAGGGAACTTTGTTCAACCAACAATTGTGGAAATTTCACCTGATGCGCCAGTTGTGAGGGAAGAATTGTTTGGTCCTGTCCTTTATGCCATGAAATTTCAGACCCTGAAGGAAGCAATTGAAATCAACAATTCTGTTCCTCAAGGATTGAGCAGTTCTATATTTACAAGGAAGCCAGATGCTATTTTCAAGTGGATTGGGCCTCATGGTAGTGATTGTGGTATAGTGAATGTAAATATACCCACTAATGGTGCTGAAATTGGTGGAGCTTTTGGTGGAGAAAAAGCAACCGGTGGCGGACGAGAAGCAGGAAGTGATTCCTGGAAGCAATACATGAGGAGGGCTACTTGTACAATCAACTACGGAAGCGAGCTGCCTCTAGCACAGGGAATAAATTTTGGCTAGTTTGGTGCTGAAGGATTGCCAGTGAATCGTGCTGCAACTTGGGGATAAGGTGTTGAGATATCTGCAGCGTGCAGCCATCATCTTCAGGAAATTCTCTGTGTCGATCATTGCACCCAAATTGCGACGTGCTGCTGAGTACATATAATAAGAGATATGTTGATCTCATGTATGCATTGTTCATGCCTTTTGGCATGTTTAGCCATCTGTGCCCTAGTGTATTACTAATAAACTGGAAAAATAGCTTCTCTTCCGGTGAGAGCAACATTGTCCGCATTTTACCCTGAGATCGGACCGGTCGAAATAAAAGGAGATCGTAGCCTTCAAAAAAAAAAAAAAAAAATTTTAAATATCCATCAACTTCTCTAAAAAAAAAAAAAAAAA</t>
  </si>
  <si>
    <t>CAAACCACCAGCAGTTTCCTCTTCAGACTCTGCAACCTTAATGAGAATACGGTCACTCAGTGGCTTCAGATCTTTCACGTCATCAGTGTCAAGAATACCAATGATGTCATCTTCTTTCAT[A/G]ATGAGGTGGGTAGTATCGTTGAATTCCAACTCGGTGCCAGCATATTTAGAGTAAATAACTTTGGCACCAACCGGAACACTGATCTCGACGATGTTGCTGCCTAAGCTTGTCCCCTCTCCA</t>
  </si>
  <si>
    <t>GTGAATATTGCAGTGCRCCCGCAGCGGGAAATGGGCCGGGGAAGATGCTTACTGGTACAT[C/G]TCTGTGTAATGAAATACTCCAACTTGGGCCAGAACAAAATTCTACTCCTACTAGTACTAC</t>
  </si>
  <si>
    <t>TGGTGGAGCTTTTGGTGGAGAAAAAGCAACCGGTGGCGGACGAGAAGCAGGAAGTGATTC[A/C]TGGAAGCAATACATGAGGAGGGCTACTTGTACAATCAACTACGGAAGCGAGCTGCCTCTA</t>
  </si>
  <si>
    <t>AGCCTAACCTCTCTTGAGAAGCTGACCATCGACAAATGCCCGGGCATTAAAACTTTGCCT[A/G]GTATAGACAAACTCAAAAAACTCAAGGATCCAGTCATTGAGAAAGATACAGAATTGAGGA</t>
  </si>
  <si>
    <t>CAAGAGCAATTGCTTGACCAATTTCAGCACCCCCACAAAAAGCTGTGAAGATTGCACTTG[A/G]CAAGTTGTTCTTCTCAAATACACTAGCCACTATTTTAGTCATTGCAATAGTGATCAATGG</t>
  </si>
  <si>
    <t>TATCCCCTATTGTTTTTGAGCGCGTCGCATGATGAAACTAGCAGATCCAACCAACATGAC[A/T]CTGGTCTCTGGTAGCCACAAATCTGATTCTTCCCAACCGTGTGTCTGGCAGGGTGGTGAT</t>
  </si>
  <si>
    <t>ACGCTGCTACGAGTGAAGATGCAAAATTATTGGACCACTGGTTTATTGGTTGCCACGCCA[A/C]ATATGTTGTGTGTGAGGATGCTTCTGTCAAGAGATATGTTGGCCACTCAGATAACATTGT</t>
  </si>
  <si>
    <t>GTATGTACATACCATTTTGTCCTACTCACTCCGCTACCTTAGTCCTATGCCCCCCTCTCC[T/C]GATGGTAGCTTAACGACCTTGGTTGCTACCGCTGCGCAATCCCATCACGTCGGCGGAGCA</t>
  </si>
  <si>
    <t>TACACAGGAAATTTTGTTTGTAGCTGTTTACACCTCCCTCTGTCTCAGGCGTGTATTTAA[A/G]GAGGCCAAGACTTGTCTATACTGTGTCATAGAATGGTGCATCTGTTTTCACATTTCATCC</t>
  </si>
  <si>
    <t>GTGGGCACCTTCTCAGAGCTCAATGAGATTTACCAATGATGCAAGTGAAAAATTTGATCG[A/T]GAAGACAGCCTATCATTAATAAGGCCAAGGCCCATTGTTTCCAAGAACGGGTGGAGCGTA</t>
  </si>
  <si>
    <t>GCATCCAGTGCACACCTATGTTCACCCATTACATTTCATACCGATTTCCGAATTGTGGGT[A/G]CCTTTTTATTTGGAGAAGTTGCTGCTTGAGTAAAGTGCGCATTAAGGATTGTAAGATGAC</t>
  </si>
  <si>
    <t>GCTTGCGTATGTGTTATCAGAGTTAAATAAACGTCATAAATATGGTCTCGATTTGTTCCT[T/C]TTATCTATTGATGAAGGAATCACAGGCTATAGAGATGACTCCCTAGAAACTGTTAAAAGG</t>
  </si>
  <si>
    <t>TAATGTATGGATTCTGTGTGTAGAAATGGTGCTACAGTTTCCATAGTGCAATTAGCAATG[T/C]TCGAATTGGTGCTAGATTTCAGTTTATTGACAGGTAATACTGTTTGCTGTCTGCCCAGAT</t>
  </si>
  <si>
    <t>GACGGACTGAACCGAGGCTTGCCAAAACTAGGCATAGGGAGAACTGCTAAAGTCGGTGCT[A/G]GAGCCGATGGTAGCGGCGAGCAGCAAGGCAAACGAGCGGAGAGGAATAGGTTGAGTCTAC</t>
  </si>
  <si>
    <t>GGGGAAGAAAGCAAGTACACTTAAGCCGAGATCAGTTGCTTCGCTCCTCAAACTACTCAT[A/G]CGTAAGGGTGGCTTTGCCTCTGCTGTTCCGGATCCAAGGAGCTCTTTCCCTCAATCAAGA</t>
  </si>
  <si>
    <t>CTCGTCTAGAGGGGATGGCAATGGACGCATGGTGAACCTAAACAGGCCCGGTAGAAATTA[A/G]AAGTCTGATAGATCTGCGATAAATTCCGAGCAAGGTTGTCTTGAAGCATTGTTTCCGCAC</t>
  </si>
  <si>
    <t>ACGGGCGCCCCCTTCATCAACGTGTAGAATAAACTAGCTTTCTTGCCGACACGATAACAC[A/G]ACTTGTACTTATCTAGTAGGACATCTGGACATGTAAATGATGATAACTGATCATCCTCTT</t>
  </si>
  <si>
    <t>CTTACTCCCTCCGTCAGGAATTACTTGTCGCCAAAATGAAAAGGAACGGATGTATCTAGA[A/C]CTAAAATACGTCTAGATACATACATTTCTATGACAAGYAATTCCGGACGGAGGGAGTATT</t>
  </si>
  <si>
    <t>GACGAGGTAGAACCAGAGGAGGCACGTGACGCGGCAGCAGGCGCCGACGAGCCCCGCGAC[A/G]GATACGAGCATGAGGAAGACCCCCAGCACGATGAACGGCGCCGCCAGGTAGCGCTCGCAC</t>
  </si>
  <si>
    <t>AGATTGGTCCCACTTTCCACTTTTACACCCATACAATCTCGCTCTAAAATGTCTTCTGAA[A/T]CATCAGAGCAGATGGCCAGCCTCTTGCCGCTTGCGTCGTCAGCTTTKCCCCACAGCACAA</t>
  </si>
  <si>
    <t>CATCTATGTGTGTGAGTGTGCCTTTGATCCTAACTAAATTGGTGGAGGGTCAAATGCATA[A/G]CCCTGCCATCTAGCTAGGTTCAAGTCTTGCACTTGGACTTTAGAATGTATGTTCCAGTCM</t>
  </si>
  <si>
    <t>CCACAAATCAGTGACGAATACCTGGTAGTCGTCGCCATACTCCTGGGCAAAAGCGGCCTT[A/G]ATGGCCTCGGCGGACGCGCGATGGCCGCCGCCCGTGTCACTCATGAGGATCAGCACCTTC</t>
  </si>
  <si>
    <t>GGAGATCATGCTCACGCCCTGGTTCAAGAGGGGGTTCGTGCCGGCCGTCCCCTCCTCCCCCGTCACGCCCAGGAAGTGGGACGACGACAACGCCGCCGCCGCCCTGATCGACGGCAGCGAGGACAGCTCCGGCAACATCTCGCCGCGGACGTGCAATGCGTTCCAGCTCATATCCTCCATGTCCTCCGGGTTCGACCTATCGGGGCTGTTCGAGAGCGAGCAGAAGGCCGCCACGGTGTTCACGTCCCGCGCGCCGGCTGCCACCGTGTTCCACAAGCTGGAGTCGGCGGGCAAGGCGCTGAGGTACAACACAACCAGAGGGAAAGGGTGGAGGATCAGAATGGAGGCCAAGGCCGACGGCGCCAACGGGCGGCTAGCGGTCACCGCCGAGGTGTTCGAGGTGGCCGCCGACGTGACCGTGGTCGAGTTCGCGCACGACGGCGGCGACGCGCTCGACTTCAACAAGTTCTGCGCCGAGGACGTGCGCCCTGGGCTCGCGGACATTGTGTGGGCGTGGCAGGGCGACGTGCCCGCCTTGCCGGGCGCCGTCGCGTGATCTCAGGCCGTCCCTCCCGGCGTTCCTCTTCTCTGTGCATACAAATGGAGATGGAGTAAATTAGTGATACTGTGTAGGATAATTTGCTCGACTTTAGTTCTATAGTTTTCTTCGGGCCAGCCATGACTAGAACGCGGTTAATTATGCTATGTCCACGGTGTAACTCGCGTGCGGAGCAACTTGAAGAGAGGTGTTTGTAGATGACGAGACTTACGAGGATCTGTGCCTGATGTATACGTCCGGCGATCGATGTGTACATATATCATATATGCAAAGTTTTGTTCCCTGATCAAAAAAAAAAAAAAAAA</t>
  </si>
  <si>
    <t>ACTGTAGTATTTACAGCAATCACGACCGTATATATCGACCACACCATATTTTGGATGACTGATGTGACATGGATCGATCACACAGTCTGATCAGATGATCAAGGAWGAAGGAYTAGCAGC[A/G]CACGCCTGAGACGCAGCCTTGTCCATGACCTCCTCCCGGACGCCGGCGTTGCAGATGTTGGCKAGCGACCGCATGTGCTTCATCCCGTACTGCGTCAGCGGGCCGCACCGCTCCTCGAAC</t>
  </si>
  <si>
    <t>CAGCTGGTCGCCGGTGATCCTCGGCATCCTCAGCACCCGCGCCACCAGCCGCATGTCCACCTGCGAGAAGAAGAGGTTCTGGTCCGACCTGTCCTCCTTGGGCTTCTTGAACTTCTTCAC[A/G]ATGCAGTTCCCTGTCCTCAGCAGATCCTTCAGCCTCTTCTCTTTCTTCTGTAACGTGGCGTGGATGCCCTTCACAAGAGCCTCGTCCCTGGGGTCCTGGAGCTCGACGTGGGCGGTAGAC</t>
  </si>
  <si>
    <t>AGTTGTGTCGACGCTGAATTCCCCCAAGAGGTCCAAGGCCGAGATGGAGGCTCTCAAGGG[A/C]GCCAAAGGCGTGACCAAATTCGTGGAGGTCCCGGGCGCGCTTCTGCCGCAGGAAGAATAC</t>
  </si>
  <si>
    <t>GACCAAGGCGGGGCTGCTGAACGCGCCCGAGTGGTACGACGCCGGCAAGGARACCTACTTCGCCTCCTCCTCCACGCTCTTCGTCATCGAGTTCATCCTCTTCCACTACGTCGAGATCCG[A/G]CGGTGGCAGGACATCAAGAACCCGGGCTCCGTCAACCAGGACCCCATCTTCAAGAGCTACAGCCTCCCGCCCCACGAGTGCGGCTACCCCGGCAGCGTCTTCAACCCCCTCAACTTCGCC</t>
  </si>
  <si>
    <t>TCCCTAGAAGTACTTCTCTTTGAATGAGTCTATYTGTGGGTATCTGTCCTTGAACAGAGG[A/G]GTGCCTTCCTTCGGTTTGGACCAAGGGTACTTCATGGTTTTATCCCTTGGGAACTTTCTG</t>
  </si>
  <si>
    <t>GTTTACCTGAGCCTCTGTTTCTTGTATGTATTAGTGTGCAGTTAACATTCTTTGTTTTGT[C/G]CCGGGTTGTTGTAGCAGTTCTGGTAATAGTTGGCCCTTGGAGATAACATTTTGTTGTGAT</t>
  </si>
  <si>
    <t>GAGCTATTTGTTAAGTGCTAGCACTACTACTAATACACAGTTTCAATCCTGACACTATGCTGTTTTTCCTAAGGTTTACATCAAAGTCTCGCATCTGAAATTCCAAGGGGTGAACTGTTG[A/C]TGTTCTTCTCTGTCCTTGCTACCTACCATCTGCCAATTGCTCTGTTATCTATGCACCACCGAGAGCTGCAGAGCTTATCATGGAGTACTMGGCTTATCCAGTAATGATTGTGCTCTGATC</t>
  </si>
  <si>
    <t>AAGTCCGTGGAGAGGCAGAGCTCCAACCTCATCGCYACCGCCTAATAGYAACAACGACGTACTCCCTTGCTCTGCTCTCCGTACGTGGCCTCGGTTATTGGTCGAGAGACGATGACGCAT[A/T]GGATGCTTGAGAGAGTTCGTACGTCTAGTACTGTCTGGTGTCGAATAAACGGGCCTGCTGGCTGCGTGCTACGTCTAGCTAGCTAGGATATGTACGTTAGCATTTTGTCATTTTCGCTGT</t>
  </si>
  <si>
    <t>CACCGACGCCGGCGGCATCATCCTGCTCTTCCAGGACGACCGCGTCGGCGGGCTCCAGCTGCTCAAGGACRGCGAGTGGGTGGACGTGCCGCCCACGCGCCACTCCATCGTCGTCAACCT[C/G]GGCGACCAGCTGGAGGTGATCACCAACGGCAGGTACAAGAGCGTGCTCCACCGCGTGGTCGCGCAGACCGACGGCAACCGGATGTCCATCGCCTCCTTCTACAACCCGGCCAGCGACGCC</t>
  </si>
  <si>
    <t>TGGTGTGCCTGAATTGAATTCAGCTGTTGCTGAGAGATTTCTCAAGGACAGTGGATTGCACATCGATCCTGATAAGGAAGTTACTGTTACATCTGGGTGCACAGAAGCAATAGCTGCAAC[A/G]ATATTGGGTCTGATCAACCCTGGGGATGAAGTCATACTGTTTGCTCCATTCTATGATTCTTATGAGGCTACACTGTCCATGGCTGGTGCGAATGTCAAAGCCATTACACTTCGCCCTCCG</t>
  </si>
  <si>
    <t>AGATAGTAGCAGCTCAAGGTACTTGTTTCTTCCTTCTGCCTTTGAGTCCAGGATGTCTGG[A/G]AGGAAAGACACAAAGCAAATGGCAGCAGAAGCACACTTCTCTTCCATCACATCTGCGCTA</t>
  </si>
  <si>
    <t>CGGGATGGCCACGACGCCGACCTCGCGGATCAAGTACTCGCAGAACTCGACGTCGTTGTC[A/G]AACCCGAACGGGGTGTGGTCGACCATG</t>
  </si>
  <si>
    <t>ACACACTTTTAGTTTCTCTCATAGAGGGCAAATTAACATCGACGGCAACCTGGTAGGCAAAGGCGAACCTGCCGGCCGCCTGCGCCACACGCTGCAAATACATCATGATAGATCACAAAC[A/G]CACACGTCGGCACAGATTAGCCAATAAGTACACAAGAAAGCGAAGGTACAGGCGATTGATCAAAGCTTATTCTAGCAGGTAACATGCATGGATAGATATGGAGCTAGCTTCCCTTAATAG</t>
  </si>
  <si>
    <t>CCATTGGTAAAAACTATGATCACCTCCTCTCCCATCGATCGCAAGCTGCAGCTCCACACC[T/G]TTCTCTGCGCCTGCACGGATTTGATAAATTATGGTGGGAATTTTGATGTGTGCTACTTTC</t>
  </si>
  <si>
    <t>CACGCCCATCGCTCGACAACAAYCCGAGGCRCGCACGCAYGCAGTAGCTGTAGCTCTTGCTAGGGAAAGAAGGTAGACGACGACGGTTTCTTAGGTGAGCTAGATGTAGTGACTGGTCAT[A/G]TAAAGTACATTACTATTATTACGAAGAAACTAGCACCACTGAGGCACCTACAATGACTCGATCGCCATGGTCGTCTAGCTGGATTGTTCTAGGGAAAAAAAGAAGTTTTGGCCTAGAGCT</t>
  </si>
  <si>
    <t>GCAATAGGTTATATATATATGAATRTGACCCTGAGGAGAGCAATTTTGTACCACCAAAGC[A/G]CTCATCTCTTGTGGTGTACAGTAAAGAGGCATTGTTCGTTCTTGTTTATCGTGTCTTGTT</t>
  </si>
  <si>
    <t>AAAGGGCAAAAGTTGTTATGATGCTAACACTGGTAGATCAAAGGGCTATGGCTTTGTGCG[T/C]TTTGGAGATGATAGTGAGAAGACAAACGCCATGACCGAGATGAACGGAGTGTATTGCTCA</t>
  </si>
  <si>
    <t>GTACCAAGATGAACTTGTGCATGCATGTACGGTGCTGATGGGTGATGTATAGAGCCATAA[A/T]TCAAAACGATGCACATGCTCATCTACACCGGGTAAACAATATACACTAATAATAATAGTA</t>
  </si>
  <si>
    <t>GAGCAGACGGGACGACCCTGTCTCCCCCAGCAGACAGCTCCCGCCTCGGCAGCTCCGCAGGCCGGCCGCGCTCTCCATACCCACCCCGTCCCGCTCCGTGCCTCTCTCGCTCGCCTGAAGCTGGTCGGTCTGCCCTCACCGCGCCGGCGAGATGGAGCTGAAGCCCGGCATGTCGGCCCTCGTCACCGGCGGCGCCTCCGGCATCGGGAAAGCGCTCTGCATCGCTTTTGCACAAAAGGGTCTATTTGTGACTGTGGTCGATTTCTCTGAACAAAATGGAAGAGAAGTTACTTCGCTAGTTCAAAAGGAAAACAAAAAGTTTCATGGAGATCTTGGAGTACCGTCTGCCATATTCGTCAAGTGTGATGTTTCTGTTGAAGGTGATCTAGCTGCTGCTTTTGCGAAACATGTAGACACATATGGTGGATTAGATATCTGCATCAATTGTGCTGGAATTGCTAACCTAACATTAGTTTATGATGATATATCCGACGGAACTAAGACATGGAGGCATGCCATAAATGTGAACTTTGTCGCTGTTATTGATGGTACTCGCATTGCAAGTCAAATAATGCGATCCCGGAAGAAGCCTGGTGTCATAATCAATATTGGTTCAGCTGCGGGCCTTTATCCTATGTTCGCCGATCCCATATATACCGGGACAAAAGGTGGTGTTGTTATGTTTACTCGATCACTTGCTCCATTGAAACGCCATGGTGTTCGTGTCAATGTGCTCTGCCCCGAGTTTGTTCAAACTAATATGGCTGAGCAAATAAATCAGAAAATAGTACAGGCAACTGGTGGATTCTTGGAGATGGATGACATCATTAATGGTGCATTTGAACTTATAAAAGATGAGAGCAAGGCTGGTGCTTGCCTTTGGATAACTAAGCGGAGAGGGATGGAATACTGGCCATCAGCAGAAGAACAAAGAAAATATCTGTTGAATTATACCAAATCAAAAAGAACAGTAACAAAGAATGTATTTCCTAGCATCCAAACCCCTGAGTTTTATGAGAAGATAGTTGTTCACACACTCAGCCATAATTTCCGCAATGCTACAAGACTTGATCGTGTGCGATTGAGATTGCCCATTGAACCACAAAGTGCGCTAGTTAAAATAATATATGCTGGCGTAAATGCTAGTGATGTAAACTTCAGCTCCGGGCGGTATTTCAGTGGCAGTGCTAAAGAAACTGCTGCACGCCTTCCGTTCGATGCTGGTTTTGAGGCTGTGGGAATTGTTGCTTCTGTTGGAGATGCAGTGAGCCATATCAAAGTCGGCAGTCCTGTGGCCCTTATGACTTTTGGAAGCTATGCTGAATTTACGATGGTTCCAG</t>
  </si>
  <si>
    <t>GTGATGGCACGATTGTTCCTTGTGCCTTAGGGTTCAGATTTTTTGGTTTTAAGTGCCATCAGTTACAAAACAATGGAGGATGATGCCCTGCATATGTCACTGAGTTTCAATATCTCCACT[A/G]TATTCTGTCAAAGCTCCATYCGCCGCACATCTGGTACAATTGTTTGCAACCAATTATGCCTTTTCTGGCTTCCCTTTAGTGAGGGTT</t>
  </si>
  <si>
    <t>CCAACCCCGACGAGGGCCGCATGGTCGGACACTACTGGCTCCGCGACCCCGGCCTCGCCCCCAACTCCTTCCTCCGCACCAAGATCGAGAAGACCATCGACCACATCCTCGCCTTCTCCCAGGACATCATCTCTGCCAAGATTAAACCTCCGTCATCTCAGGCTGGTCGTTTTACTCAAATACTCTCTATAGGGATTGGAGGATCGTCTTTGGGGCCTCAATTTGTTTCTGAGGCGCTTGCGCCTGATAACCCCCCATTGAAGATACGATTTATTGACAACACCGACCCTGCTGGAATTGATCATCAAATTGCTCAACTAGGGGAGGAACTTAGATCTACTCTTGTAATTGTAATCTCTAAGAGTGGTGGTACACCTGAAACCCGGAATGGTCTACTAGAAGTACAAAAAGCCTTCAGAGATGCTGGACTGGATTTCTCAAAACAGGGAGTTGCAATCACTCAAGAAAATTCTCTATTAGATAACACTGCCAGAATAGAGGGATGGTTAGATCGATTTCCTATGTTTGACTGGGTTGGTGGTAGAACATCAGAATTGTCAGCGGTGGGGTTACTTCCAGCTGCATTACAGGGTATTGATGTCAAGGAAATGCTAGTTGGTGCAGCACTAATGGATGAGGAGACCAGGAACACTGTGGTTAAGGAAAATCCAGCAGCATTACTTGCGTTATCTTGGTATTGGGCTACTGAAGGAATAGGCAGCAAGGATATGGTTGTACTTCCTTACAAGGATAGTCTGCTACTTTTGAGTAGATATTTACAACAGCTTGTCATGGAATCTCTTGGGAAAGAATTTGACCTTGATGGCAATCGGGTTAATCAGGGGCTAACTGTATATGGTAACAAAGGAAGTACAGACCAGCATGCTTACATTCAACAGCTAAGAGAAGGGGTGCACAACTTCTTTGTTACTTTTATAGAGGTTTTGCGTGACAGGCCTCCGGGTCATGATTGGGAGCTCGAACCTGGAGTCACATGTGGTGACTACTTGTTTGGGATGTTGCAGGGTACACGTTCTGCTCTTTATTCTAATGACCGGGAGTCCATCTCCGTTACCGTGCAAGAAGTAACTCCCAGAGCCGTTGGAGCACTGGTTGCACTCTATGAACGTGCAGTTGGAATTTATGCTTCTTTAGTAAACATCAATGCATATCATCAGCCTGGTGTCGAGGCAGGGAAAAAAGCAGCAGGAGAGGTATTGGCACTTCAGAAAAGGGTGCTGACTGTTCTCAATGAAGCCAGTTGCAAAGACCCTGCTGAACCATTGACCCTGGAGCAAATCGCAGATCGTTGCCATTGCCCCGAAGATATTGAGATGATATACAAAATAATTCAGCACATGGCAGCCAATGATAGAGCACTTATAGCAGAAGGTAGCTGCGGTTCTCCTCGAAGCGTCAAGGTTTACCTTGGAGAATGCAATGTAGACGACCTATGATTACCCCCTTCATATTTGCGTTTGGATTTGTGTAAAATGGGTGGTCTCCTGGAATAAAGGAACAACACCAGTGGCTGGGCCATGTGTGCTCCAGACGTGCCATTAGTTTCTTATTTGGTTGTGATGGCACGATTGTTCCTTGTGCCTTAGGGTTCAGATTTTTTGGTTTTAAGTGCCATCAGTTACAAAACAATGGAGGATGATGCCCTGCATATGTCACTGAGTTTCAATATCTCCACTATATTCTGTCAAAGCTCCATTCGCCGCACATCTGGTACAATTGTTTGCAACCAATTATGCCTTTTCTGGCATAGAAATAAAAATATTCAAACAAAAAAAAAAAAAAAAA</t>
  </si>
  <si>
    <t>CGCATCAAGGCCAAATACTTCTCTAATAAGGCTTCCGACGGAGGAAAAATCTTTGAAGAA[A/G]TAACTATTGTTGAAGGAGAAACCATCCATTCAAGCAGGTGGCCATGCACAAGTTCGTATG</t>
  </si>
  <si>
    <t>CACCCTTCGTATATGTCTTCTGTGTGAAGAACATGTACAGCCTATATGAGGCGGTCTCAT[C/G]TGGAGACACACTGAAAGGATGGTGGAATGGACAGAGGATGTGGCTGGTTAAAAGAATGAC</t>
  </si>
  <si>
    <t>CCGGTGTAATATCGTTTGGTGATTCCAGGTTGGTATCCACCTGCAAAAAGGACACAACAGCAGTTTCAGGCTAATTATCCACTAAACTTATAGCAAGTCAGAACTAAGCCACTTGCTTCC[A/G]GAAAATTGCAAAAATCTGTCTTTCTTAGAAAACACTGGGGAAAATATCAGTAGATTTTCCAAGCAATTGATGTAGTAGCATGGGAGGAACTAGACAGTACGACCACTGAGTTACAAAAAG</t>
  </si>
  <si>
    <t>CTCCTCCCGTCCAGTATCCCCTTCTCTCCCTCCACCCGCCGCCGCCGCCGCCCACAAACCCTAGCATCCCCTCGCCCGAGACAGCCATGGCGGAGCACGACCTGACGGCGAGCGTGGCGGCGTGGATGGACCCCCATCTGGTCCTGCCCGTGCTGGAGTTCCTCCAGGAGCGCGGGGTCTACGCCGACGAGGAAATCCTGCGGGGCAAGATCCGCCTCCTCGGCGGCACCAACATGGTCGACTACGCCATGGACATCCACAAGTCGCTCCACGGCACCGACGAAGTCCCCGCCGACATGGTCGCCCGCCGCTCCGAGGTCGTCGAGCGGCTCAGGGCCCTCCAGGAGGCGGTCGCGCCCATCGTCGCCTTCCTCTCCAGCCCGCAGCTCGTGCAGGAGCTCCACGCCGACAAGCAGTACAACCTCCACATGCTCCAGGAGCGCCACCACATCGGCCCGGACCAGATCGAGGCGCTCTACCAGTACGCCAAGTTCCAGTATGAGTGCGGGATGTACTCCGATGCCGCTGATTTCCTGTCCCAGTACCGTGCTCTCTGCACCAACAGCGAGAGGAGCCTCAGCGCCCTCTGGGGCAAGCTTGCGGCGGAGATACTGATGCAGAACTGGGATGTCGCGCAGGAGGAGCTCAACAGGCTCAAGGAGATGATTGACTCCAGCAGCTTCACCTCGTCGCCTGTCAACCAGCTCCACAGCAGGATATGGCTGATGCACTGGAGCCTCTTCATCTTCTTCAACCATGAGAATGGAAGGAACGGGATCATCGACCTCTTCTTCCAGGACAGGTACCTGAATGCTATCCAGACCAACGCTCCCCATCTTCTGAGGTACCTTGCTGCTGCAGTTGTTGTCAATAAGAGGAGAAGGAACATGCTTAAGGAGCTCATCAAGGTCATCCAGCAGGAGCAGAACATCTACAAGGATCCCATCATCGAATTCCTGGAGTGCCTGTATGTCAAGTATGATTTTGATGGCGCTCAGCAGAAGCTCGTCGAGTGCGAGCAGGTTATACTGAATGATCCTTTCCTGGGCAAGCGTGTCGAAGAGAGGAATGGCATCGCTGTTCCTCTGAGAGACGAGTTCCTTGAAAATGCTCGCCTGTTCATCTTTGAGACTTACTGCCGTATACATCGCTGCATTGATATTGGTGTGCTTGCGGAGAAGATGAACATGACCTATGATGAAGCTGAGTTGTGGATAATGAACATGGTCAAGAGTTCCAAGCTAGATGCCAAGATTGATTCAGTGACGGGAACTCTCATCATGACGACCAACCGTGTTGATGTCCATGAGCAGATTATTGAGAGCATGAAGAACCTCAACGCCAGGACCTACATGCTAGCAAAGAGTGTCGTGGATCCAGGGCATGCAGCAGCACAGCAGGCTGCTCGGTGAGACCAACAGATGATCTGCAGCTTTGAGGCGGTAAAAAATATTTTGGGAACTTCGTTGTTAGGCAGTGACTTCGTTGCTAGTATTTGAATTACATTGCTACAGCTTATGCTGATGTTTTAAATGCTTTGTACTCCTTTTACTCAAGTTTATCGTCCTATGATTTTAATACTGCAAAAGACGTTTAACGCAAAAAAAAAAAAAAAAA</t>
  </si>
  <si>
    <t>GAAGCAGGTCCCCGAGCAGAACGGCAAGACCCACTTCGAGGCCGGCGACGAGCGCGCCAAGGAGTTCGCCGGGATCCTCAAGTCCAACGACCCCGTCGGCTTCAACCTCGTCGACGTCCT[A/C]GCATGGGGYTCCATCGGCCACATCGTCGCCTACTACATCCTCGCCACCACCAGCAACGGATACGACCCTCCCTTCTTCGGCTGATCCGTCCGTCTCCCCTGCCTGCCTGCGTGCCGGCCG</t>
  </si>
  <si>
    <t>GCTATACACCTAGACAGAAGCAAGCAACTAAACAGCATCTCAGTTACTTAGAAATGTCATATGTGTCATAAATCATTTTGATCTGATGAAAGCTTGTTGTTCATTTGGACAAGGAAAAAACCAAGTTACTTTTGTTTGGACAAGCAACTAATTACCTGGATTCACATTACATGCCTTTTTTTGCAAACAATTGCAGCTTTATGTATGTAAGTTTTACATTTACTTGGAAGTGTTCTTAGCATGTCAGACCTTACACCTTCGTTTTGTTCATTGTGGTGCGAAATATGTGATAGTTACCCATCCTTTACCTTTTTTACTTTTTAGTAGTAGACTTGACATGTATATGGAAGAAGGTACAAGGTATATTCATGAATCCTTTTCACTAAGGTTGAAGGAATGGATGTTGGGGTTTCCATGGGGCTGAAGAATGAAAATGGATCACTCAAACTATTTGTTATGGAATGTGGCTGTTATATGAAAGACTTGGATATAACACTGAATGGAGGATCGTCTTGGTTTTATCAAGGATTCATTGATGCTTTTAGCAATCATATTAGATCAGCTGTGGAAAATACGATTACGAACAAAATAGTGGAGGGTGCATCGAAGCTCGACCTCTTCCTAGGAGGTCTTCCAAAGGAAATTTATGTTGATAGAGTCGCTGCTATGAATGTGACATTTGTTAATGATCCACGCTTTAGTAGTTCCTCTGTTGAGTTTGATATAGATGGACTATTTATTCCATCTGATAAAACTGCTCCTCAGAGTGACATGCATTTTGGTGATACCAAACTTGCACTACCTCTTGGAAGCTCTTCAAACATGTTGTGGATTTCATTGGACGAAGATGTTTTCAACTCTGTTTCAGCTCTCTACTTCAAGGCTGGTTTACTACAACATATGGTGGACAAGGTTCCCGATCAGTTTCTTTTGAACACTGCTAGCTGGAGGTTTTTTATTCCAAGGTTGTACCGTGAATATCCAAACAAAGATATGCTGCTGAACATTTCTGCTATATCACCTCCTTCTGTGAGGATTAATGTGGGTAGAATTGATACCACAGTGGACTTAGATGTCATAGTAAACGTATTGGGTTCTGATGATATAGTTCCAGTTGCATGCATATCACTGTCAGTTGCTGTTTCTGGACATGCAAGTGTTTCTGGGAATAATCTTGTTGGAAAGGTTGAGTTAAATTATTTCTCGTTCGACTTGAAGTGGAGCGACATTGGCAAACTTCATACTGGTATAGTGCAGAGTCTGATGCGTATTGTCCTGAAAAATTTGTTCGTGCCATACGTGAACTCGTATCTTGGACAAGGTTTCCCGTTGCCCATCATCAAGGGCTTCGTCATCAGAGATGCTTATATCCTCACTTCATACTCAAGCATAATTGTTAGCTCTGATGTTTCCTTCATCGAACCAATGGATAAATCTGGAATAAAGCAGGTTGCTGGATCAGTCCACAAAGATCCGGCAGTCACCATGAAACAATTAGTATAAACCAATGTATGTTGTGGAGCTATTTCATTGATTGTATCTGTTGTAGTGTGGCATCGGTTGTATAAACAATTAGTAAAAACTACTCCCTCTGTCACAAAATGTATGGCGTTTTTTGTAGCCAACTACACCAAAGAACGTCTTATATTTTGTTACAGAGACCATAATATATAAACTAAGGTCCGGCATGGGTTGTAATCTGTAAGTAATCACCCCTCGATGAAAATCTGTAAATAACCACAGCTGTAACTTTGCAAATGTAAATATTTCCGTCTGTTAAAAAAAAAAAAAAAAA</t>
  </si>
  <si>
    <t>TCTGCAAGAAGCAGACCGTCGAGCTTCTCGAAGAGCTCGGCCTCCCGAAAGGCCTCTTTCCTATGGACGACATCGTGGAGGTCGGATACAACCATGAGAGCGGGTTCGTGTGGATACACC[A/G]GAAGAAGAAGAATGAACACACCTTCAAGAAGATCAACCAGACCGTCTCCTACGACCCCGAGGTGACCGCTTTTGTGGAGAAGGGCAAGATCAAGAAGGTCACCGGAGTAAAGATTGAGGA</t>
  </si>
  <si>
    <t>TAGTATCGAGTCCTACAAAAAAGCAGGGCTTCTTGGGGTTTCAGATGACGAACCATGCCG[T/G]CTTCCATTCATCTACCGAATGCCGCCTATCCAGGAATGAGAATGATCCCATTATTGTGCC</t>
  </si>
  <si>
    <t>CAAATCATCACCAGCCATTGCTGCTCTCAGATCAGAAACAGCAGACTGGATTTCCGTGAC[A/G]ACTTCAGCAGGAACCTTGTCTTTGTACTCGCTGACGCTCTTCTCGATGCTGTAGATGGTG</t>
  </si>
  <si>
    <t>GCCCAAAAGATGATGGCGATGGGCGGTGGAATGGGCTTTAATCCAGCAATGAGCTTGAGCGCAGAGAAAGACAGCCTCGACATCATCCAGCATGACTGGGCTTTACCAAAGATGGAGCGT[A/C]ATGCCGAAGACGTGTTGAGGAAACTACTGAAGAATTGAGCTGAACAAGCACCACTAGGCCCTSCAAGTTTTGAGTTTAGCTTATCRACTGATCAGACAGTTATACTTCTGTAATTGTATT</t>
  </si>
  <si>
    <t>GCGGGTAGTAATGTAAGCTTTGGACAAAAACAACCAAGGTGGTCAGATTCAAGACGGGCA[A/G]AACAAGAGGTTTGGTGGGAAGAGGAACAACAACATCAAGAAAATAAATAGGCTTGGTCAT</t>
  </si>
  <si>
    <t>CTACAGCGAGCGCCCCTTCGGTTCTTCCGCCTCGGCCCATCCACCCACGTCGACGACGAGCTCTCTCCCTCTCGCCCCGTCTCCTCCCCCTCGCGACGCCACCGACGCGTCGCCGGCCGCCGGCTAGCCGCCCCAGGCAGGACGTAGCTAGTCACCCCGCCCGGCCCCGATGGCCGAGGAGCTGGTGCTCGACACGGCGATCCGGGACTGGGTCCTCATCCCGCTCTCCGTGGTCATGGTGCTCATCGGCGTGCTCCGCTACTTCGTCTCCAAGCTCATGCGCTCCCCGCCGTCCGCCTCCCCCTCCCCCGACCCCAAGACCGTCAAGGAGGGGCAGGTCGTCATCAGGGCGAGGAACCTGAGGAACGGCGCGCAGTTCATCCCGGCCAAGGCCTTCAAGGCCCGCAAGCTTTATTACACCAACGGGGAAGCCGGATTGCTTCATGTTCCTAAAGAGGATGCGCAGAAGGCTCAGGCCGCTATGTTTTCAGACCCAAACATGGCCATGGACATGATGAAGAAGAATCTCTCCATGATAGTTCCACAGACACTTACATTTGCATGGGTGAACTTCTTCTTTTCCGGTTTTGTTGCAGCCAAAATCCCCTTTCCATTGACTCAACGATTCAGGGGAATGCTGCAAAATGGGATAGACCTGAGTACTGTTGATGTGAGCTATGTTAGCAGCCGTTCATGGTACTTCCTCAATTTATTTGGCTTGAGGGGTCTTTTTAGTCTCATCCTTGGTGAAGAAAATGCTACTGATGATGCCCAAAAGATGATGGCGATGGGCGGTGGAATGGGCTTTAATCCAGCAATGAGCTTGAGCGCAGAGAAAGACAGCCTCGACATCATCCAGCATGACTGGGCTTTACCAAAGATGGAGCGTAATGCCGAAGACGTGTTGAGGAAACTACTGAAGAATTGAGCTGAACAAGCACCACTAGGCCCTCCAAGTTTTGAGTTTAGCTTATCAACTGATCAGACAGTTATACTTCTGTAATTGTATTATTATTTTTATTGTTTACGAGCGCTACTGATTACGAAGCCGTGAGCTGTCTTACAAAACGATGTACTCCATATCATGTTTTTCAGTAATGTATCAGCTGGAGTATTCCATATCATGTTTCTCAGTAATGTATCAGCTGCTTTGGGTGATCAAAAAAAAAAAAAAAAA</t>
  </si>
  <si>
    <t>GAGGAGGACGGTGGATGGGGTCACCACGGGTACGGAAAAAGCGATGCGCTCAAGACGGTG[A/C]ACGGCGGTGGTGAGACGGTGGGGAAGACGAGGAAGCGTGACACCCGTTGTCCGGCAGGTG</t>
  </si>
  <si>
    <t>CCACCCCCATCGAACTCCCTTTCGAGACCCAGCTGCAGTAACTACCGCTTGCATTGCATCATCGCAGTCGAGCCAAACGAGGACGTTCACTCAAAGCCCCAACCAACAACATTCCACAAT[A/G]CTCAGATGTGGAGAGCTGCCCGCAGATAGATAGATAGCTTGGTCGCAGCTGGACAGTGATGCCTAGTGACTACGCTCCTGAAGTATGTGAAATTGGCGCCATCATGCAGTAAAATTCTTG</t>
  </si>
  <si>
    <t>AATAGGACTATGTATGGGGAACTTACTCTTGTAGGGCAGACGCAATGAGACATGAACATTCTATTACCATGGTCAAACAAAGGAGTCTAGTTGTCAAAATCGAATAGATCAAGTGACTTT[A/T]GTTATCCTATGTAATTCTCTGGAATAATTCTCMTATCTACCATGTTACATTTGCTTTTGTTCGTGAAAAAAAAGGTTATAAAGACAAGTCATGTCGATTTGGATCTGACTCCAATGCCCC</t>
  </si>
  <si>
    <t>ATGTAGCGTCAATAGTAAATTCGAGAATCTAATATTGTAAGTGACCAGCGGATCAACTGT[A/G]ACATATCTTTTCAGAATGAAGAAACCCATGATAAGGAATAGTTTGGACGTGCTTGTAACA</t>
  </si>
  <si>
    <t>GGCGAATTGGGCCCTTTCGAAGATGCTCGAGCGGCCGCTGGGTACCGGATGCTCAAGCTCATCTAGATCGCCTGACTCAAGAAAGAGATGCAATTAATGTTCGCAAGAAAAAGCAAAGGGCTGCCTTTGAAGAGTATCGGGAGAAGTTAGACGCAGCACGAAAAGAAGAGAATGAAGCGAGAGCTGTACATTCCGGCAAGAGGAATGTTCTAGATGGTGTACGGTCAACGATTGGGAAGTTGAATCAAGCAACTTCAGTTGAAGAAATCGATGAGTTGATCATGAGGAAACAGAAGACTATGCAACATGGGACAATTCCTTTGAAAGAAGAGAAGCTTCTGATTAAAGAGATTAATGAACTGAAAGCCCAAAGGAAGCAAGCGTGCTCCAATATGGGCTCAGAGGCTGAAATGAGTGAAGCATTCCATCAAAAGGATCACATTCATGAGCAACATAGGACTTTGAAGAAGGAATCAGATTTACTTTTCAAAAACCTAAAGTCCCTTGAGGAGAACCGAAAAAGGATCCAAAAATGTTTCGAGGATGAAAGAGCTGCACTCAGAAAGTTAAATGATGACCTGTATGCTGCCAATGAACTACGTCAACAGGCCTACGAGACTTGGGTTGAGCTGAGAGGAGAACCGGGCAAGAAGAACAAGTACTTCTTCATGTACAAGAAGGACCGTGATGCTGTGGGCAACCTCTTAGCAACTGGTGACATGGATGGACTTAAGTCATATTGTAATAATCAGGTAGAGGGCTTTATGGAGATGTGGAACAAAGATGATGACTTCCGCAGGCTGTATGTTGAAGCAAACCAGATTAGCACTCTGAGGAGATTAGGTACCCATGATGGAAGATCACTTGGTCCTGATGAGGAGCCTCCCGTCATTCCCAGTAACAATTACAGTAGAAGGCCGAAAAATCCATCTCAACTCACTGTTTCAAGCCCAAATGTGCCCACTACAACTTCAGAAGCAGCACCTGAAAAGTCTGCTGCAGTTGTTGTCCCTGTAGTAGAGGATTCCTTTCCTGTTTTACCACCAACCCAGATCCATAAGCAGGCCAAGGCGAAGACAGCTGGTAGTTCATCCCAGAAAGAAATAACCCCAGCTCCAGCTCAAGCTCAAGAAGTGGTAGATGTAAAACAAGCTGAGAAGGAAAAGGCTCGTCTTAAGGAGGAGTTGGAGCTAGCAAGGAAGGCGGAGGAGTTGGCACGCAAGGAGGAGGAACTAAGAGAGCAGAGGGCTGCAGCTGAAAAGGAACGACTCCGCTTGGAGCAAATAGCCAAAGCTAAGGAAGCTGAGGAAAGAAAGAAAAAGAAGGCAGAGAAGGCTCAGGAAAGGGCGGAGTTCAAAGCACGCAAGGAAGCTGAGATGAAGGAAAAGAAGAAAGCAAAGAAATCTAAAAAGGCCGGCACTACAGCAGCAGACTTAGCAAGTGGCGAGAGCAACTCTGCAGCTATAGCGGCAGCAGACACTGAAAGCAACACATCCCAAAATGCCAGGAATTCTGAGGTTCCTCAACCACCACCCCCAAAGAGGATCACCATTAAACCAACTGTGAGGCAGCTGCAGCCCATGCCCGCACCCCTGCGTAACAGGGGCAAAAGGAGAACGCGGCAGTACATCCTCATCGGAGTCGCGGTCGCCGTAGCTGTCGTCGCGTTGATCCTGGCGGGCAGAACCTTAGACCTCCCTGGTTTAAGTTCTCTTCGCTTCTGAATTAGTTAGTACTACCCCCTATGGATGGCGAGGCTTCCTGCGCACATATTCTTCATCCGCAGCCTCAGGGAGGTGGAGGTGGCTTCTGATGATAGAAAAGCTGGATAGTTGTTTTGCGGAAACTTGGTTGCTCTGCCTAGACATGGTTTACTTTTTCTGTTTGAACCGTTGATGTTGTTACTGTACCTATTTACCTCATAGATTGTGTTGGGAGTGCATTGTGGTAGACTTGTTGGATGGTGGCGACATATATTCGTTAAAGTGAACATATAATAATTATATAGATTTATTTTGGACAAAAAAAAAAGGGCGCGATGAAAGGCAAACTGATAGTGTCTTGCCCACTTCCACCAGAGAGGATACCCAGATTCCAACTCCTTTTCAAGGATGTCTAATGACAAGAAGCACACATTCTCAACATATGTATTGGTCTTTTAGATAATGGAAGAGTTTCATTCCCCCATCCTCTGCACACATATCCATGCTGCCAGACCTAAAGAATAAGATGTTCATGGAGGATATGGAGATGTGCTTGGATGAGCTTGGTGATGAACAGTCAAGAGTTAGCATTTGCACTGGTTTGCATCAACTCTGTTTCTCTATGTTATAGCATAATACAGCAATTGGTGTTTTGCCCTCTCTAGTCTGTGGATTTCTGTATTTCAAAAACTAGAATGGTCAATTAGGTGCTTATCTGTTACTTTAGTTTGGTGCAAGCCTGGTTATATGTAGTAAGACTAGTTGGTGTTTTGAAGTGATGCAATGGAGATATCAGCGGCCGCTCGAGC</t>
  </si>
  <si>
    <t>TAAGCTTGCAGTAGTTCTAGTTCTCAAAACACCATTATGGATAGAGAATATATGCATAAAAGTCCACGAGAACAACATAGGGCGACTCGAGCAGCGCTCGTACTAACTTCCTACATGGCA[A/C]TCTTCAAGCAGTGTTCTCTACTGGTAGTTCCTCCCTGGCCCGTCCCTGCCCTCATAGGGAGGAGGGGCGGCGTTGTTGTAGTTACCGCCACCTTSGTAGCCTGGGTTACCTGGCTGGCCC</t>
  </si>
  <si>
    <t>GCAGCGGACCAAACCTGGCATGTCATCAGAACCACTCAATCGGAGTACCGCGACCGAGGA[A/G]GAGAGGCGATTTTATCTCTACAATGATATTAGAGTTGTCTTTCCTCAAAGGCACTCAGAT</t>
  </si>
  <si>
    <t>CAAAAAAAACAACGAGAGCAGGGAGATACCAGCAGCTATGATAGGCATGTAAGCCCAGCC[A/G]AAGACGACGGCGATCATCACCGCAAGCGAAGAAGAAGCCGAGAGGCTGGAGATATCAGGA</t>
  </si>
  <si>
    <t>GTGGACTTGCTACCTGCACCTTAAACCTGCAAATACGGGAATGGGGACGCGGGCAGCAGG[T/G]GAGGCGCCGCCGGCGACGCAGCAGCTGCTGCCTCCGGGGTTCCGGTTCCACCCCACCGAT</t>
  </si>
  <si>
    <t>AGCATCAAATGCATTTTCTGCGAATATTCTGTTAACAGCTTTTGCATCGCCTAGATCAGCATGTATGAACTGCAATCGCCCAGGATCAGGGAACAAGTTCTGAAGAACCTTGACCGCCCC[A/G]ATATTTCCTCTTGAGAGATTATCCACAATGGTGACTCTGAAAGAGTCATTGAGCAGTCGTAGAGCCGCATGCGATCCTATGTAGCCGGCGCCACCCGTCACCAACACATGAGTTACTCCG</t>
  </si>
  <si>
    <t>CCTTGGCTTCCTCAAAGGATGGTTGGCCGCTCTATGCTGCTGCTGCTGTCTGGAGGAGTGCTGCTGCTGTTTATGGTGATATGCATGCTTGGAAGCTACCCGTGCCTTGCATCTTCGACA[A/T]TGGACGTGCCACAGTATCTAGTCAATCTTTCGACTTATTATTATATGTCGCTATATAACGTGTTCTGTTACCTGTGTCAAATAAACGGTGTTTACATTGTTTTTGCTGAACTGTTTGGAC</t>
  </si>
  <si>
    <t>AAAGAATAAACATGCCAAGGCACACCTACAAAAATTTAACTCGCTTCGAGTTTGGGCAATTGTGGATACCATTATGGAACACACACGTTTCTGGCCGGGCGGGCGACGGGAAAAAGCATG[A/G]GMAAAGTAAAGTGAAATTTCGATCACGCAGTTGCCGCCATGGGCAACGCTCTGTAGCASGCTCGCCTGGCCGCTCGGACGATATCCTCAATCTGTGGAACAGCCAATCTCTCAAGGTTGG</t>
  </si>
  <si>
    <t>TTGGTAGCTCTCGCCTGTTACCTGTGTGGCCTTGCGGTGCTACTTAACAAGAGTCCATCT[A/T]CTCCGTTGGTTTGATCCTGCTGTGCAACCCTGTTCTTTGTCCATCTCCATGCACGGGGGA</t>
  </si>
  <si>
    <t>ATGGTTTCTTCTTGGGGGTGGCACGGGCTTTCCTCTTCGAAGTCGACTGTCCTGTAACAC[A/G]GACATCCTCCAGCCCTGCTTCCAGTGCTCGAACAAGGTTCTCAAAGTAGTTGCGGGTTAC</t>
  </si>
  <si>
    <t>ATAGAAGCTAGCACAATTCATTTTAGATTGTCCACGAAGCTGATAATCTGAGAAATGAGAAGGTTGACAGAAAGCAGCATATCCAAGCGAGACAATACATATATGAAAGGAGCCAAGTCC[A/G]GATTAATCTTGGCCTACCACGATGCCATGCATTGCATTCTGATTTAAGATGTCCTTGATGAGATGGCAACGGACGGAGGCMCATCAGCTTGTGTAGCTGCCGTCAAGCCTGCGTACCTCC</t>
  </si>
  <si>
    <t>CAGAAAAGGAACTTACACTGCGCCGCCTCCTCCCCGGCCACCTCCTCGCGCCGCCGCATC[T/C]CTATCCGCGGGAACTCGTCTACTCATCTCCCCTCCCGGCGCCGTTCACCGATTCCGGCGC</t>
  </si>
  <si>
    <t>TGCAATGCCAGTCACTGGTGGTATCCTTCCAGCACCTGAAGCTGGCTCATCTGTGTTGAC[T/C]GGACATTCTGCTCATAATGCACTTGATCCGAGAGAAGCCAAAAGGGTGAGGTTGAATGCT</t>
  </si>
  <si>
    <t>AATACAACGCCTTGTATTCAGGTTGAAAGAGTTGGTTCACCGAATAGATGAACCTTTATC[A/G]AAGCACATAGAGGAACAAGGATTGGAGTTCCTTCAGTTTGCCTTCCGTTGGTTCAACTGT</t>
  </si>
  <si>
    <t>GGCTTACTGCAGATCCTCAAAATTCCAGCATGCCTTCAAGATGGTTGATGAGATGAGAAA[A/G]AGTGGAATTGGTCCGAATTCCCGGACTTATGATATTATTCTTCACCATCTTATAAAGTCT</t>
  </si>
  <si>
    <t>GAGTGACTCTGATGCTCAGCCTGCCGATGTTGTAAATGTTCTTGACGAGGTTCAGCCTGC[T/C]GATGTTGTGAATATTCATGACGAGGTTCAGCCTGCCGATGTTGTGAATGATTGTGATGAG</t>
  </si>
  <si>
    <t>GAGATCAGTTGTTTGTCAGTTGTCACRCCATTTCTTGATTCAGTCTGAACTTTCATATACTGCGTGAGATTTGTAGCTTTTTGTGCTGTTGTAAACGGGAATAACTGCTTGGCGCAAGAG[A/G]ATGTTATTAATGTTAAACATTTTATTTGTACATGTAAAATCCGGTCAGTTCGTCTTAATGACAACAATGAAATAATATTTTGTTACTTTGTGAGAAAAAAAAAAAAAAAAATTTGGTCCA</t>
  </si>
  <si>
    <t>GATGGCAAGGAGTGAACACTCTCGCCTAGGCAAGGAGATCAGTTGTTTGTCAGTTGTCAC[A/G]CCATTTCTTGATTCAGTCTGAACTTTCATATACTGCGTGAGATTTGTAGCTTTTTGTGCT</t>
  </si>
  <si>
    <t>TGTCATCATCATCATCATCATCCACAGTAGTAAGCATAAGAGCAAAACATCTTTGCTTCACAAGTACTCRTWCTCCTATAGTGCCTATAAAAAGTAGCTCTGCCTGGAACCGATCTACCC[A/G]GGAACTGCACCCTGATGTCTCCTTTGTTTGTGCAAAGGAGGCTTCACTTGCATACATACATGATACATACAGCTTCCATGTCCCTAGGCCTAGATACATCTCGAGTCGAATCCGCTGAAT</t>
  </si>
  <si>
    <t>ATCCAGGCGCCGTACAGGATGGGCTTGGCCGTCGCCATTGCTGCCTGCTACCCCAGCCCTTTCTCCTCTTCCTCCGCTCCACTATTAGTTGGAGATGCAGATGCAGCAATATTTGACTAT[A/C]TTGTTGGTATGAAGAGCAAGAGAAGAGATTGTTCTTCTCATCTCCTCATGTGAACAGAGCACCGCGCAGAAAACTGGTGTGAGCAGAGCACAAGGGGACAAGAGCAGAAGATGCTACCCA</t>
  </si>
  <si>
    <t>ATTGTAGCTCTTCCAGATGTGACGAAGGTGTACTGCGGACATGAATATACTCTGAGCAATTCAAGGTTTGCCTTGAGCATAGAACCAGGAAATGAAGAACTTCAGGAATATGCTGCAAGT[A/G]CAGCTGATCTGCGCAATAAGAATACACCAACGGTGCCAACAACAATTGCGAGAGAGAAGCAGTGCAATCCTTTCTTGAGGACCTCAAGTCCAGAGATAAAGAAAAGGCTGTCCATTCCAG</t>
  </si>
  <si>
    <t>GGGAGGGTGATCCTGAAGCGCTACGTGACGGGGTTCCCCACCGAGGACGACATGGAGGTCGTCCCCGCGACGGCGCGCCTGGCCGTGCCGCCCGGGTCGGCCGCCGTGGTGGTCAAGAACCTCTACCTCTCCTGCGACCCCTACATGCGCAGCCGGATGTCCCGGCACGACGAGCCCAGCTACGTCCCGGACTTCGTCCAGGGGGAGGTGTTAACCACTCTGGGCGTAAGCAAGGTGGTGGAATCCGGGCATCAGGATTACAAGGCCGGTGATCTGGTGTGGGGAATGACAGGATGTGAAGAGTACACTTTGATCACGAACCTGCAGACACATTTCAAGATCAACCATCCTGAATTGCCGCTGTCATACTACACAGGAGTTCTTGGCATGCCTGGCCTTACTGCCTATGTTGGATTTTTTGACGTGGCCAAGCCAAAGAAGGGCGACTATGTCTTTGTGTCCGCAGCCTCAGGTGCCGTCGGACAGCTTGTCGGGCAGCTTGCCAAGATCTCTGGCTGCTATGTGGTTGGTAGTGCCGGTTCCGATGAGAAGGTCAACCTCCTAAAAACAAAGTTTGGGTTTGACGATGCCTTCAACTACAAGAAGGAGCAAGACCTGAACGCCACACTGAAGAGGTGCTTCCCGGAGGGCATCGACATCTACTTCGAGAACGTGGGTGGCGCGATGCTGGACGCGGTGCTTCTCAACATGAGGCTGCACGGGCGGGTGTCTGTATGCGGGATGATCTCGCAGTACAACCTGGAGCAGCTCGATGGCGTGCGCAACCTCTTCCACATCGTCGCCAAGCGCATCCGCATGGAGGGGTTCATCGTGATGGACCACTACGGTACCTACAGAAAGTTCGAAGAGGAGATGGCCGGCTACCTCAAGGAAGGGAAGATCACTTACGTGGAGGACGTCGCCGAGGGGATCGAGAGCTTCCCGTCGGCCCTCATTGGGCTCTTCTACGGGCGCAACGTCGGAAAGCAGCTGGTGGCCGTCGCACGGGAGTGACGTCGCATGCCAGGAGCCCTCCTGGATCGAGAAGTGCTGATGTGCCTTCAGAGATCAGAATTCAGATATATATAGAGGCGTACTTAGTCCGGTTTGCTGGATGCAGCATCCTTTGAGCCAGCGTTTGGAGAAACTTGGAGAAAACTGAATCCTGCTTAGGTGATCCAGGAAGCTGGAATGAACTAATAATGTTTACTAGTATTACAAAAGGGGAGTTGATGGTCAAAAAAAAAAAAAAAAA</t>
  </si>
  <si>
    <t>ATMAGATCAGAGCCTGCCGTCGGCCGAGGTCCACCTGTCGAGCATGGCGAGGCACTCCTTGGGGCGGTACTCGGGCGCGGTGTGGCCGCCGCCCTTGACGGTGGCGAAGGTGAGGTTGTG[A/G]GCGTACTCCGTCGTGAACCCGGCGACCTGCCGGTTGGCGTACCACGGCCTCCACGGCGCCACCGCCGGGTAACCCAGCGTCCGGATCCAGGCCTGCGTGCCCACGAAGGTCATGTCCATG</t>
  </si>
  <si>
    <t>ACAATGCGTCCGGCACCACGAACTCCGCATTGGCGCAAGGCAGCTGGTAGTGGGACGACG[A/C]CGCCGCCGACGAGCTGGCACTGCCCGGCGCGTACGCCTCCGAGGCGACCCCGTCGACGGA</t>
  </si>
  <si>
    <t>TGTCTCCCACACTCTCGCTCAAGCTCAAGAAATCATCTCACACTCCTCAGTCCTCAGTAAGCTCAAGCACCATGCTCAGACTGTTCAAGAAGGAAGCCGCCTGCCAATCACCCAGCACTCTGCCGGTAGCCATGGACATGGGCCTTGAGGTCTCGAGCTCCTCCCCCTCCTCCTCGTCGGTGTCGTCCTCGCCCGAGCACGCGGCGAGGCGGGCGTCGCCGGCGAAGCGCCCCGCTGGGCGCACCAAGTTCCGGGAGACGCGGCACCCGGTGTACCGCGGCGTGCGGCGCCGGGGCAACACCGAACGGTGGGTCTGCGAGGTGCGCGTCCCCGGCAAGCGCGGTGCTCGGCTCTGGCTCGGGACGTACGCCACGGCTGAGGTCGCCGCGCGCGCGAACGACGCTGCCATGCTCGCCCTGGGCGGCCGCTCCGCCACGTGCCTCAACTTCGCCGACTCCGCGTGGCTGCTCGCCGTGCCGTCCGCCCTGTCCGATCTCGCAGACGTCCGGCGCGCGGCTGTCGAGGCCGTCGCGGATTTCCAGCGACGGGAGGCTGCCGATGGCTCCCTCTCCATCGCTGTCGCTAAGGAGGCCTCCTCTGGCGCTCCTTCACTATCTCCGTCGTCTGGGTCCGACAGTGCCGGTTCGACGGGGACGTCGGAACCTTCCGCCAATGGAGTGTTCGAGGGGCCCGTTGTAATGGACAGTGAAATGTTCAGGCTTGACTTGTTCCCGGAAATGGACCTGGGCTCGTACTACATGAGCCTCGCGGAGGCGCTGCTCATGGACCCGCCGCCTACAGCGACCATCATCCACGCGTACGAAGACAACGGCGACGGGGGAGCTGATGTCCGGCTCTGGAGCTATAGTGTCGATATGTGATTTCCCAGATGATTCTGCTCTGTTTTGACTGTGTACTGACTGCTGAGTAGCTTTTTTGTTTCCTTAGGAAAGTTTTCCTCTTTTAGAGTGAAGACGTTGTAGCTAATAAACTGAAGCTGCTTCCAATCCAGCACTGAATGAAACAGTTTTAGTCGCTGCAATTCTTATGCCAAAAAAAAAAAAAAAAA</t>
  </si>
  <si>
    <t>GGAAGGAAATAACTGTTTTAAGTAAGCTTACGTAGAAGTGTTTGTAGGTGTAGCATTTTT[A/G]AGCATAACACAAACTCAAAGTTTAACTTAGCACAATTGAATCGGATGAGATCCTCCTTTT</t>
  </si>
  <si>
    <t>GCAGATTATTCTTCCAGTAGCGTGTCCATCGCCGGAGGCGCCCGCCAGCCCGAGCGCC[T/G]CTCTGTTTTACATCTCGTCCGsCGACCTGTTGGAGCTCGACGAGGAG</t>
  </si>
  <si>
    <t>ATGTGTCAGATCAAGAAGGAGATGAGCGGCGAGTCGGGCTCTCCCTGCAGCGGGG[A/C]GAACTACTACTACTCGCCCTCGACGTCGCCGGAGCATCAGCAGGCGAAGCAGCAGGCGGCGTGGACGTCGGCG</t>
  </si>
  <si>
    <t>GTGAAGATATGGTTCGCGGCGCGGCGAGGGCCGCCGCTGGTGTCGGCGGTGGGCCTCCAC[T/C]TCGACCCCTACGCAACCGACGTGATGTGACGGGTGTGCGACAGTAATTTGTTTGTTGTTG</t>
  </si>
  <si>
    <t>GGGCTCGTACTACATGAGCCTCGCGGAGGCGCTGCTCATGGACCCGCCGCCTACAGCGAC[A/C]ATCATCCACGCGTACGAAGACAACGGCGACGGGGGAGCTGATGTCCGGCTCTGGAGCTAT</t>
  </si>
  <si>
    <t>CGAGATTGATGCACACAATATTATAATCAATCAAGTTATTTTTGACGAGGAAGCTGTTGA[A/G]TCGAAACTGCTAAAAGCGCGGGTAAAGATGCAACAAAAGTATGTCGATCAGTTCCATATG</t>
  </si>
  <si>
    <t>TCACATCGCCTCTCTCTTCCCAGGCCATCCACTTGTTAAAGAGAACAAGAAGTGGGTCAC[A/C]CACATCTTGGACTCTCCAAAGCCGCCACCACAGAGAATCACATTCACGTTCCCGGTGATC</t>
  </si>
  <si>
    <t>CGCCGACCAGTTGCCTGACTCCAACGCGTCGCTCGCGCCGCCGCCTCCTGTTTTGCCGTCGTTCAGGTTACCGCCCGCCGGCCTCTGCCGTCGCGCCGTCCCCCGACCGCCGTCCCCCGACCCTCCCCATACAGGCATCCGCTCCCCTGTTCCCGGCCCCCGTCTGCCCGCCCTCCCGTCCTGTGCGCCAGTGCTGCGGTATTGCCGGCCTACCGCCGCGTTCGACGCCGCGCGGCGTCCCCTGCTTGGCTAGCTGACTTTGTTCGCCCATCTTCTCCCCCTCCCACTTCGCCATGGACAGCGCCGCCCCAAACTCTTCCTCCTCCTCCTCCGCCGCCGTCGTAGCGGCTGCGGCCGCTTCCGGTAACGGTGTACAAGGGGGCGACCGTCCCGAGGACCCTTCAAAGCAGAACCTGGCGCAGGTCACGGCCTCGATCCAGAGGACCCTGGGCCTGCTCCACCAGCTCAACCTCAACGTCTCCTCCTTCAGCTCCGCGTCCCAGCTCCCCCTCCTCCAGCGCCTGAACGCGCTCGTGGCGGAGCTTGACACGATGCAGAAGCTCGCGGACGGGTGCAACATCCAGGTGCCCATGGAGGTCGTCAATTTGATCGATGACGGGAAGAACCCCGATGAGTTCACCAGGGACGTGCTCAACAGTTGCATCGCCAAGAACCAGATCACCAAGGGAAAGACCGATGCTTTCAAGAGTCTGAGGAAGCATCTTCTAGAGGAGCTTGAAGAGGCTTTTCCTGAAGACATCGAAGCATACAGGCAGATACGTGCTACTTCTGCCGCTGAATCAAAGCGGTTGGCTCAGTCGCAAAGTGTTTTGCCTAATGGAGATTCCAAAGTAAAAGCTGAGCACTGACTGACATAAGGACCCAAGCCGTGAAGAGCAAGAAGCTCTGCATCTCTCCTATGCTTACAGTTTGAGGAAGGCCTTGGGAACAAACAACTGCTACATATTATCGACATATCCTTGTATGCGCTGGCCTTTTATAGGAGTGATCAATAGTATACATCTGTATATTATAATATATTCAACTTCCCATTTGTTGTAGTCAATTGCCTCGTGATGTACCACCTACTCGGCTAGATTTGTTGTGTTTCTGGCTGTCTATGCAGCCATCATCAGCCAATATTGGTAATTAGGGTACCTCTTTATAAATGGGTTATGGCGCTACTTGCAATCAACTAGTAGTACGTTAATCTGCTGATGAGCTCATCATCGTGTATTGGCTCGGTAATCATTGCTCATCATGGGCCTACTGGCAAGTGTTGTGTAATCTATCAAATACTAATTCAGTGGGCTGTTACCCCTAGAATACTCGAGAAGA</t>
  </si>
  <si>
    <t>CGAACACTGAGACCTGCCGCCGCTCACCGCCGCCGCCGCCGAAGCCACCCCGGCCGCCTCCATGAAAGGCCGCAGTAGCCACCGCGGGGCCGCTCCCACCTCCGCCGCCGCCTCGACTTCCAGCAAGCGCGACCCCGAAGACGAGCCCGTCTCAGCCTCCGAGGAATCGGGCGACGAGGAGGATGTTTCCTCGTCGTCGGGGTCGGAGTCGGAGTCGGAGAACGACGAGTTAACGGACCGGGAGAGGAAGCTGGAGCGCGTGCTCGCCGACGTGCCCTTCGGGGAGCTGCAGCGGGCGCGTGCCGACGGGTCGCTCGGGGCTCGGGGTGTTTCTGCCGCCGCCGCCGCGCAGAAGAAGGCTCGCAGGGAGAGCAGAAAGAGGCCCATGGAGATTAGCACGAATGTACGACCGCCTAGACTCAGGGAGGTGATTCAGGTTCCCAAGAAGGTTGTAAGGGATCCAAGATTTGAACCTGTATATGGAGCTGTTGATAAAGAAGGGTTCAGGAAAAGATACAATTTCTTATTCGATCATGATCTGCCTGCAGAAAAGGAGAAACTCCAAAAGTCGATTAAGAAATTGAAGGACCCTAATGCCATTGAAGAAGTGAAGAATCAAATCACCTGGATTGATAAGCAGTTGAGGTCTAATCCTCAGAAGAACGTTGAATCAGAAATTCTGAGAGGACATATTAAGAAAGAGAGGGAAGCAGCAAAGGCCGGAAAACGACCATATTATCTGAAGAAATCTGAAATTCGTGAAAGGAAGTTGATGGATAAGTACAATGAGCTCAAGGAGGCAGGAAAGCTTGATTCCTTTATGGAGAAGCGACGCAAGAAGAATGCGTCCAAAGATCATCGGTTCATGCCATACCGAAGGGATGGGGGTGCTGCATAACAATGCCCCCGAAGCCGCTTTTCGGTTGATTCGGTCTTGGTCTATTTTCTGCTCACAGGGTTGTACCAGCGCTCTCTGCTAATCTTGTTGTTGCCCTAGTGTCCCAGATATTCATCAGCAACCATGAGTTGAAGTTAATCCATGGACCATATATTTATAGTTGAGCTCTGGTTGCTGGTAGCAACATGCAATTGTAAACCCAAACCATGGATATGATATTTTGTTTCATCTAGTGCTTTAATTAATGCCGGTCTTTCTGTGTAAAAAAAAAAAAAAAAA</t>
  </si>
  <si>
    <t>TTGGGCAATGGTGCAGGTTCCCCCACGAAATTTTGCAAGGAAAATTGCTGGTGGCACTCCATACTCAAAGCAGTAGAGGGAGCCATTGCCAAGGAAGCAATCCAAGCAGGTGAGTACGAC[A/G]CCACTATCGTCCAGCTGAAAACCACAGTCTGGGAATGTTGGGCACTCTGATGAAGCCCGTGAGATCAGGCCAGAGATGGAGTTTGATGAATCTGAAGATTCAACTTCCTTCTTTCGTGTA</t>
  </si>
  <si>
    <t>CCATCCCCCGATTAAACTACTCCATATCGCTAGTAAGCAGAAGCAGAATCGATCCATCACACCAAGCTAGCTAGCCTCCTAGCTCGCTCGCTCGCCCGCACACCCGCGATCCATTCTGCTTCTTCCCCTTCCTTCCCACTCCGGATCAGGTGCATGACCACCGGCGAGACCTAGCTAGGGAGGGAGGGAGGGAGGGAGGGATGGAGCAGGGGGAGGAGGACGGGGACTGGATGATGGAGCCGGCGTCGGGGAAGAAGGGCGGGGTGATGATCGACAGGAAGAAGCGCTTCAGCGAGGAGCAGATCAAGTCGCTCGAGTCCATGTTCGCCACGCAGACCAAGCTGGAGCCCCGCCAGAAGCTGCAGCTGGCCCGGGAGCTCGGCCTGCAGCCGCGCCAGGTCGCCATCTGGTTCCAGAACAAGCGCGCGCGCTGGAAGTCCAAGCAGCTCGAGCGCCAGTACGCCGCGCTCCGGGACGACTACGACGCCCTCCTCTCCAGCTACGACCAGCTCAAGAAGGACAAGCAAGCGCTCGTCAACCAGCTGGAGAAGCTAGCAGAGATGCTGCGGGAGCCGGGCGGGGCCAAGTGCGGAGATAATGCCGGCGCTGCTGACAGGGACAACATGCGCCTGGCCGTGGCCGGCATGAGCATGAAGGACGAGTTCGCGGACGCTGCCGGGGCCAGCAAGCTCTACTCGGCGTCTGCCGAGGGCTGCGGCGGCAGCGGCAAGCTCTCCCTCTTCGGCGAGGAGGATGACGACGCGGGCCTCTTCCTCCGGCCCTCGCTGCAGCTGCCAACCGCGCACGACGGCGGCTTCACGGCGTCGGGGCCGGCCGAGTACCAGCAGCAGTCGCCGTCGTCGTTCCCGTTCCACTCGAGCTGGCCGTCGTCCGCGACGGAGCAGACCTGCAGCAGCTCCCAATGGTGGGAATTCGAGTCCCCGAGCGAGTAAGTAGAGCCATCGGTCAAGCACCATGCAAGGAATCGCCGACGTGATCGACCATGCAACAGATCAGTGTTCCTAACACAGAGCACTATACTGCCGATCGAATCCGTGGAGAAGACGACGGCGCGATCGATCATATGCAACCGAAGATGGTGGTGTCAAGTGTGTACATAGCTCGAAACCCAGGTCTGTCCAATCCAGTCCAGTACGTCCAGGCAGCCTCTTCCTTCTCAATCAGCAGTCAGCACGCCATTTTTCTTCACCCTCTTCCTCTTTAAGAATCACTTGCTCTTGTCAATTACCTGCCACACCGTGTAATCCACAGGGAAACTAGTCACAAAACCAAATTATAGAGACCGATCTTCAGATGCAAGTGCATGCAACTATTTAGCTAGCTAGTAGTAATACGCATCCATGCATGGCTGTTCATCATGTGGCCGCCACTTAATAAGCTTTCTCTCTTCTCTTTGATGTGATCAATTGGTTCCTCNGGAATGCAACACAATGATTGCGAACAAAAAAAAAAAAAAAAA</t>
  </si>
  <si>
    <t>TCGAGCACTGTTGGCCAGAAGGCTTCTTCCGTACGTTCCTTTCTCTGGTGAGGTGTCCTCTCGCGCATCTGGAAGCTACTACGGGGTTCCCGGGGCCAGATCCGGCCGGAAGGGGCACAGGAGGCGCCGGCCTGATGGCGGCCGAGCATGGCGCAGCCGCGGCGGCTGTGGACGGGGCTGGGGCGGAGCCTCCTCCCCCGGCGCCGATGCCGGGGCTGGCGGCGACGGCCGACGCGGCGGGGCAGAGGTCGCTGCCGACGCCGTTCCTGACCAAGACGTACCAGCTCGTCGAGGACCCGGCGGTCGACGACGTGATCTCGTGGGGCGAGGACGGGTCGACCTTCGTCGTGTGGCGGCCGGCGGAGTTCGCCCGGGACCTGCTCCCCAAGTACTTCAAGCACAACAACTTCTCTAGCTTTGTGCGGCAGCTCAACACATACGGATTTAGGAAGATCGTGCCGGACCGGTGGGAGTTCGCCAACGACTGCTTCCGGCGAGGCGAGAAGCGCCTGCTCTGCGACATACACCGCCGGAAGGTGGTGCAGTCGGCCGGGCTGGCGGCCGCCGCAGCCGCGGCCGCGGCTGGCGCCGTGACGGTTGCCGCTGCGGCGATCCCGATGGCGCTGCCGGTGACGCGGTCCGGCTCTCCGGAGCTGCAGCTCTCCTCCGAGGAGCAGGTTCTGTCGTCTAACTCCGGATCCGCGGAGGAGCTCCCGCTGGCGCCGTCTGGCTCAGGAGGGTCCGGCCCGGGCGGCGCCGCCGCCGGCTCCTCGTCGGGCGATATGGGCGAGGAGAACGACCGGCTGCGCCGGGATAACGCGCGGTTGACCCGCGAACTGGGGCAGATGAAGAAGCTCTGCAATAACATCGTGAGCCTCATGTCCAAGTTCGCCTCAAGCCAGCAGCAGGACGGTGGCCCAGGGTCGCTGTCCTCCGTGGTGAACTGCTCCGGCGAGTCGGCGCTGGCCCCTCCGCCGCCCCTCCCCGCGGCGATACTGGACCTGATGCCCTCGTGCTCGGCGCTGGCGACGGCCGCCGGCTTCGCCGTCGACGGCGGGCCGGACGCGGACGCGAGGCTGTTCGGCGTCTCCATCGGTCTCAAGCGAGCGCGAGACGAAGAAGACGAAGACGCCGTCCGCGAAGAGCGTCCTAACGGCGACGGAGACGGCGCGGACGTGAAACCGGAGGAGGCAGCGGACCGGCGGCCCGACGGCGGCAGCGAGGAGCGGCAGTCGTGGCCGATATACCGGCCCAAGCCCGTGTACCGGGCCTGCAACGGGCAGGACGGGGCCGGTGCCGGGGCGGGTTCCGGGTCGGACCAGGACAGGTCCAACTCGAGGTGAGTGGGCAATGTTGTAGAAGCTTCGAGCACCTACTAATTATTAATCACTAAGCATCATCAAATAATAATATAAGCATCACTAGAGACGTGATAGGATCTTGCATTACTTTGCTAGTAGCTGGCGGGCCCAGCCCTGCCCTCTACTACACCTCTGTAATTGTAATCTTCCTATTTCATTTGATCTATAATATGTTTGTAATTTCTTGTGGTAAAAAAAAAAAAAAAAA</t>
  </si>
  <si>
    <t>TGGCCCGGTCAAGTGCTCACAACAACTCTCCGACAAATCTAATTTCAAAAGTTATGTGAS[A/G]AGAAAAGGAAGGAAGAAAGAGCGAGAGAGCGAGAGAAACGAAGAAATGGCTGCGACTCGG</t>
  </si>
  <si>
    <t>GTAATTGGTGAGTACCTAATAAAGAGTTGGATTTTAGTGAAATGCTGCTGTGTCCTTCTG[T/C]TCCATTTTATTTGTGAAAAGCTAGAAATTTGTATGAGCCAATCATCAGAAATTACTTCAT</t>
  </si>
  <si>
    <t>TTCGTTCTCCCGTAACCAGGCCGAAGTCCCCAAGGAGAAAGCCCTACGGTCTGCAGCATC[A/C]GTCGGGTTGAAAGATTATGATCATTTGGAGCCCCACATGATCTATCATGCTGCTCGGTTG</t>
  </si>
  <si>
    <t>GCCTCCTCGGGCCCTCGCTCTAGGTTACAACATCCTCTACACCTAGGAGTGGGTTCGTTC[A/G]TGTGCCAGGAACACCTGACCACAGATACAGAAACACTTACGACGAGCAGCAGCAGCAGCA</t>
  </si>
  <si>
    <t>TACCGCAGTCTGGAGGAGGAGTTTAGCTCCCCAGTCCTATCTGAAGTTCAAAAGTACTTC[T/G]CCGACGAAGACAGTTGTTTCGCAATGAACTTCTATGTTCTGCTWCGTGCTGTTGACCGGC</t>
  </si>
  <si>
    <t>CCGAAATTGTTGGATATTTGAAAGGCCTTGTGTATCTGTTGCTCACAACATAGGGGAGAC[A/G]ACATGGTAGATGCTTGACCGACTCCTGTTAGAGTGTTTTTCCTCTTATGTTGTCACAGCT</t>
  </si>
  <si>
    <t>GGGCCTCGAGCTATTGGTGGACAGCAGAATGGTTGAGAGAAAATCACCCGCTGTAGAGCA[T/C]GCTTCAACACGTAATCCGAAACCGAAGGAAGCTGCTGCTGCTGCTGCCGCCGCCACCCAG</t>
  </si>
  <si>
    <t>AACATCGGGGTCCGATTATGTAAATGAGAAACGGGATGGGGCGTTTCTTCTCCGTTGGAG[C/G]AGAAACGTGATCCGGTCGTTGGGTGGTTGCTGAATAATACTAATATGTGTCCAAGGTGTT</t>
  </si>
  <si>
    <t>CGTCGCCGTGCACGAACGCCTTCAGAACCACGGGGAGCTCCTTGCGGAAGATGTAGTAGCGGAGCGGCGCGATGAGGTCGAGCAGGAAGTGGCCGCCGGAGATGTGGCAGTGGACGTGCA[A/G]CGACATGGCGCCCTGCACCTTCTTCCACTCGGCCACCACCTCGTCCCGCTGCAGGCGGTTGTACCAGCCCTGCAGCTGCGCGGCGTGGATGGTGTGCGACACGGCCAGCGTCAGCCGCGC</t>
  </si>
  <si>
    <t>TTTGCTGAGGCAGTGAACTAAACTGCAGCAACGATGTTTCAGTTCGAGAAAGCACACAAA[A/T]GTATGTCTTAGGACATCCTTGACTGACACCTTTGCAACCACACAAGAGTGCAACAACGTA</t>
  </si>
  <si>
    <t>GCTCGCCCAGAGCTGCCTCCTCAAGAACCCCAAGGAACGGCCCGCCATGAGCGAGATCGT[T/C]GAGGTTCTCAGGCGAGCCGTGCAGACCGAGGTRGCCTCTGTGGACAAGGCACCCAGCGCC</t>
  </si>
  <si>
    <t>AATACATTTGACTTAAAACCTTAGTTTGGTACATGTWCTGGTTTTTAATTACTGTGCTGC[T/C]ACTGGTGATACACATAGCGAATATATAGGAGCATATTGCTGTCGTTATACAATTTTAAGG</t>
  </si>
  <si>
    <t>AGTTTATTTGTCAGCAAGATATATCCCAGACAGACAGCTTCCTGATAAGGCTATTGATCTTATTGACGAAGCTGGCAGTAGAGCTCGAATTGAATCATATCAAAAGAAGAAGGAGGGACA[A/G]TCTTCTGTTCTCTTAAAGGAGCCGGATGAATACTGGCAGGAGATAAAAGCTGTTCAGGCCATGCATGATGTGGTGTTATCTAACAAGATGAAATATTCTCCGAATGAGAATAATCAACAG</t>
  </si>
  <si>
    <t>TTATAAGTCAGATCCGTGGTTCTAAGCACATGGAACAATCAATCCATACATTAGAAATCT[C/G]TAACACATATTTTTCCTCCTGCGCAGTCGGTATCAATGCCGCATACATGCAGACATACAT</t>
  </si>
  <si>
    <t>ACGTCGCGCGCGCGTCCAGGTCAGAGCCGTTATTTATAGGAGGATCTGACCATGTCTTCG[T/C]CCCCCAATAGCAACGACAGCGGCAAGAAGGACCCGCTGGACGCCATGGGCGCCTTCTTCT</t>
  </si>
  <si>
    <t>TGTGCTTTCAAAACGCCTCCATAGGCCATAGCCATAGGGGAGCAAGATTCCAATATTTCA[T/C]AATGGAGGAACAGGCAGTTCAAAACAGAAAGTATAAATCCAAAAAAAAAAAAAAAA</t>
  </si>
  <si>
    <t>GCCCTGGACACTCGTCACTTTGTGCTTCGCATGAGTCTGATGTATCGCCTGCTCCCATGT[T/C]GTGAGCAAGATGGTCCTTATTCAGTGCAAATTTCTTTACTAACAAAGGTACATAGTTTAT</t>
  </si>
  <si>
    <t>GGCATGCTCCTTAACACCTAAAGTGGTGCTCTTAGTCTTATGCATATACGGTATCCTCCT[T/C]TAGAGAGGACGTAGTCGGTGTGTCTCGTCATGTAATTTGCCTATATGCTGAATATCAATT</t>
  </si>
  <si>
    <t>GGATCCTTCAGAGAGAGGGAGGCAGAGGAACAAGC[A/G]GAGCGAGAACGCTTGAAGATGCAGTGGTCGCGTGAGCAAGAATTGGTCAAAAGTGAACCT</t>
  </si>
  <si>
    <t>GTTTGTGTGATGCTTCCCTTCAAGATCTTGAGCTTCGTGAACAACAACAAAAAGCAGCCC[A/G]CCTCCAGCTGGAGTATTTTCTGGAGCTTTCTGTACTTCATCGACACCATCCACGCTTTCT</t>
  </si>
  <si>
    <t>CGGACGCAAGCACCACCACAACGTCCACGACCACGATGAGCATGACCGGACGGAGCATCGCGAGCGTGGACTCGGATGGGCTCACGCCGASCACCGTTTTCTCGCAGCTCATGCGTCCGG[A/G]TGGCAGATGAAGTTGGACTCTCCGCAGATTCATGGTCATGGACAACATTCTTGGTCCACATTCATGTTGCAGGTGCCAGTAATTAGTAATTAGAGTGCGTATAATATGATACACGCCTTA</t>
  </si>
  <si>
    <t>TGGAAATCTTTCAACTGCTACAGCGTGGACCACTCAACCAAGCTCCCGGTGAGCCCGAAC[T/C]CCTCGGCCATCCCTCCGAAACCCGTCTCCGGACCAGGAAGCTCCAACCCCGAAGCCGCGA</t>
  </si>
  <si>
    <t>GGATCCCCGATCGACTACGCCACGTGGACCAGCATCCTGGACCCCCTGGTCGCGCATCAC[A/G]GTCAGACGATCGAGATGTTCACTTCTGTGTAATGTAAGCATTTCATGTCAAGTGCCTTTT</t>
  </si>
  <si>
    <t>CCCAGAAGAGGCAGTCAACGCCCTTGCATCTTCACCTGAGCTTCGCTTGAAACCGAGAAC[T/C]GTTCAAGGTAGCAATGGTGTTGCTGGTGCTCCTCAGGTTGATCTGTTCCCCTCGCAGAAG</t>
  </si>
  <si>
    <t>GACGCGCAGTGCCCGGACGTGGAGGTGGACAGCTGGCTGACGTTCCCGTTCTACGAGCTG[A/G]ACTTCGGCACGGGGAGCCCGAGCTACTTCATGCCGGCCTACTTCCCCACGGAGGGGATGC</t>
  </si>
  <si>
    <t>TCTTTCTCCTCCAGCTTCTTTTTTACTGATTAAMAGCAAAGGCTTCATTAGGAATGTTGTAACCTTTGTTTTGCTTGCAGGTATATGGGTATAGGA[A/G]CTCCCTCTGGGCTGAACACCTTGGTATGGTTGATGAGCGCTTCAAGGAACCTTCTAGTCTGGAGTGTGTACGATTAGTGAACCAAATAGCTGAAGATAACTGGGAAAGATTCGCATCAGA</t>
  </si>
  <si>
    <t>GCGAGCTAATAGCAGTGAAGAGGATGTCGAAAAGCTCAACCCAAGGACTGGAGGAGTTGA[A/G]GAACGAGCTGGCTTTGGTTGCCAAGCTCAAGCACAAGAACCTTGTCTCGCTCATTGGTGT</t>
  </si>
  <si>
    <t>AGTACTAGGTATACTTGACTGAACACTCAAATGCACCAACCTGGGCAATAATAACTCCCT[A/G]TCTATATGGAACAAAATCCAAAGAATTCCTCGCAATCAAGTCAACATCAAATGCATCCGG</t>
  </si>
  <si>
    <t>AAAATGAGGAATGATTTTCATTTTAGCAAAATATCAAGTGCTAATTTATTGATGCTTTCG[T/C]GGTGGCTTACAGCAGCTTCTCAAGGCATTGACGCCGATATGGCAAATTCTGAAACTGAAT</t>
  </si>
  <si>
    <t>AGACATGAACAAGGGGTAGTACACACAGCTGACGGTAAACTAGACGACATCAAGAGTTCA[A/C]TTACTCCATTGCTAGGTGAGCAGGGAGGTGCAGTACACGGTCCGCGGATCGATCGCGCTA</t>
  </si>
  <si>
    <t>ATGGCAACTTTTCAGTTGTAGTTCCACTCATCGGCTACAGCCAATAGTTCTTTTTTGTCT[C/G]GTTATTTACTTCCGGGTTCTATTACATGTAACATAGGGAGAGAGTGCTCGTGGACTGTGT</t>
  </si>
  <si>
    <t>AGACAAGGGCCACTGCATCGTCTACACCACCGGTGGAGAGAGGTTTGAGGTCCCGTTGGT[A/G]TACCTTGGTACGATGGTGTTTGGGGAGCTCCTGAGGATGTCAGAGGACGAATTCGGGTTC</t>
  </si>
  <si>
    <t>GGGTCGACGAGATCATAACCTGCGCCCCGCGCAGGAGAGAGGACAGGATGTGATTCTCGC[A/G]AGCAGTTTTGATACYGGGCTATCTTATGTATGGTTTGCCGAGTTGTGGCTGGGKGATCGT</t>
  </si>
  <si>
    <t>GCCGCCACGCAATGTCGACACAACGATAAATCCGGCAAACAGCATGACATAATGTGCGAG[T/C]CTGAACAGAAGCAGGTTGGTCACGAAGGCGCTGGCCACCGGATACTGTTGGTTGATACGC</t>
  </si>
  <si>
    <t>AGTATCCATCCAATCTAACCGGCAAACGCAGCGACGACTCGCCGGAGAAGAATCCCGTCG[A/G]GAAATCAATCCATCGGAGGAGCWTCACGATGGCGGGGGAGGGGAGGCCGGACGCGCAGCT</t>
  </si>
  <si>
    <t>CCATGAACTTCAGCACCCCTCTGGCACACATGATACAGCCTGGTGGTGTATTCAGGATGC[T/G]TTGTAGTATCTCCATCCGAAGATTGTTGTGTGAGAAAAAATGTCATTTTGTTGTGTAAGC</t>
  </si>
  <si>
    <t>CCCTGATCAAGAGCGCCAGGTACGTACGTASGTATACGTGGATTTCGCAAAGTTCATACT[C/G]CTATGTGAAATGGCATATCATTACTGATTATGCTATCGTGGGCATATTAACTACAGGCCC</t>
  </si>
  <si>
    <t>GATGCTGGGGATCGACTTGAAACGGGCAAGGAAGTTGGCAACCTTTTTGAACTCAGGACCAAGCTCAATTGAAGGGTTCGATGGCTTCACTCTGGCCGGGTTGCGGATGACATAGCCATC[A/G]ACCAAGGTATAGAGATCAGACTGCACAAGCAACAAATCAGATGTAGCCTTCACGGGCAGAAACCTTGAGCGGGGAACATTGATGCCGATTGCTTTCTCAAAGAACCTGATCGCTGCTCCA</t>
  </si>
  <si>
    <t>CTCCATCCTCCTTGCTCCTCTGCCCCGCCGCGCATTCTTCAGGCGATCGGGCCTCAGAAG[A/G]CGTGTGTGAAAACCATCATTGACATCATAGGACAGAAGCTAAGAAGATCAGCAGGGGTCT</t>
  </si>
  <si>
    <t>GCTGTGCTGTGCAAACGCAGGAAGGGTTKTAGTGGCAGTGATGATGTAGCTGGCGCCAGGCCTTTTTTKCTCTAATCTTGGCGGGGCAGGACATGTAAACTTGCTCATGAGCTTGTATGT[A/T]AGCCGAATATGCGCAAGGCGAATCCGTATTGTTAACTGTCGAATGCGAAACTTTGATGTTAGCAACTGCCCTGCTCGTGTTCTTGCAAAGCCTTGTTGGATTTCTATGCCAATCCAAGCT</t>
  </si>
  <si>
    <t>TTCTTGATTAACATGCATCATATGTTGTGCCCAGATCAAACAATGGCATGCCCAGTGGTG[A/G]CAAGTTTTTCTTTCCCTCCTATATGTTTTTACACAGCCCATGGAAATCACGGAAAATAAT</t>
  </si>
  <si>
    <t>AGCATGATGGGAATGCAAATGCAGCAGCAACAGCAGCAGCAGCAGCAGCAGCAGCAGCAAGGGCTATATGGGAACATGCAAGGAGGCGGTCAGAGCCTGCAGCAGCAGGGCATGGTGGGCCTTCAGAACCAGCAGCAGCAGGGCATGGTGGGCCTTCAGAACCAGCAGCAGAACCAGATGCAGAACCAGATGCAAAACCAGATGCAAAACCAGCTGCAGAATCAGATGCCGAACCCGAACTTCTCCCAGCAGAGGCAGCAAAACCAGCAATGATTCATTCAAGCGGGCTGACTAACCGAGTGTTGCCAAAGCGAGACACGGTTCCTGGCCAGAGTCGAGGCAGTATTGGCTGGACGATGTTACCCCTGACGACGCATCGTTTCGTTGGTGTCTCCCTGTGTGCAGTTATGACCACGGGCTACCAACGATTCACCATTGGTTTTGCTTGCGTCCAGTGGCTGTGCACGTTCAAGTGGTCATGATTGGTCGCCATCGTTGTAAATCGAAGCTAGATGTATCGACTAGAGTAGCCTGCGGGCTGGAATTCGTTGCAAACTATGGCGTGGTCGGATAAGTATGTATGGACGCTCATTCTTCAGTCTTAAATATAACCTGAAGTCCCGAACTCAGATCCAGGACAATTCTTGAGTTTCAGAAGGTTGCTGTTAAAAGGGTGGGATTTGTTTTTCTTTGTAATCACACAAAAGCTGGTGATATGTTTAAAAAAAAAAAAAAAAA</t>
  </si>
  <si>
    <t>TCTGGTTTGATAAAGAAAGGGCACAATTTGTTACATAGTAAGTATGATACAAGAG[A/G]TTTGTTTCAAGAATTCAACCCAAGGCACAATGAAGGAAGGCTAGCCACTGTGTTTTCTACTCCTGTAGATACATGTGTAGATACATTACAATGGCAAAAGGGGAAAACAGCAAAACCAAA</t>
  </si>
  <si>
    <t>CAGCGAGGACTACAACTGGTGGTGGAGGTCGTACCTGACCTCAGGGTCGTCGGCGCTGTACCTCTTCCTGTACGCAGGGTTCTACTTCTGGACCAAGCTGCAGATCAGCAAGCTGGTGTC[A/G]GGCATCCTCTACTTTGGGTACATGCTGCTCGCCTCCTTCTCCTTCTTCGTGCTCACCGGAACCATCGGCTTCTGCGCCTGCTTCTGGTTCACGAGGATGATCTACTCATCCGTGAAGATC</t>
  </si>
  <si>
    <t>GTTTAGCAGTATGATTTACATTTTTGTTGGAGAACAATTCTTATCCTTCATCTCAAGAAT[A/T]GGAAGATTCCACTCATTTCTATACGCTTCCCTTATTTTTGCGGCCGTACATTAGGACCGC</t>
  </si>
  <si>
    <t>AATAACACCAGTGGTAATTCTGGAAATGACCTCCAAGGGAATGCCATAGTTGAAGTGCGCCCTTCACTTGAAGAAAATAACATCACTGGTAATTCTGAAAATGACCTCCAAGGGAATGCC[A/G]TAACTGAAAGGAACCAAAGCCCTGCTTCCATAGTTGAGAGGAATCATAGCCCTGCTGCCATAATTGAAAGGAAACATAGTCCTGTCGAAACTGATGGTAGCAAGTTTATTATTGACCTAA</t>
  </si>
  <si>
    <t>TTCTAGCCAGGCAACTATTTCCGCAACRTACTCAATCATCAAGCAAGCGCTTGCGGTGGG[A/C]TGCTTCCCCAGAGTGAAGATCATCCATACTTCCAAGAAGTATCTTGGCCAGATATACAGC</t>
  </si>
  <si>
    <t>GGAGGTGTGGGCGGACAGCGTCAAGAAGAAGCGGAAGCGCAAGATGAACAAGCACAAGCT[C/G]CGCAAGCTCCGGAAGCGCCTCCGCCGCCAGACCTGAGCCRCCGCCGCGCCTGGATCCCGG</t>
  </si>
  <si>
    <t>CCCGGCCCAGATGCAGGATGACGCGTACGAGGAGGAGGGAGAGGGAACAAGGAAAATATAAAAACGAAATCCCGCAAAATCCTCGCATCTCTGTCCTTCTCCTCCCCAAACCCAGAAAATCCCCTTATCCCCTCTCGCCCACGGACCCCCTCGACCGTCCATGGCGATGGCGTCCTCCACCACCGCCTCCATCGCCGCGGCGTCCCTCCGCGCGCTCGCCGGCGCCTCCCCGGCCCCGCTCCCGAAGCCGTTCCTCGTGCTGCTCTCCCCGGCCCTCCCACGCCGCCTCGGCCTCGGCCTCCGCGCCGCCCGCCCGCGCGGCCCGCTCGCGCCGCTCGCCGCCTCCGACTCCTTCGAGACCTCCGCGGCCGTCGACGTCGCCGAGCCGGAGGACGAGGCCCTCGAGGCCGTCGCGGAGGAGGAGCCCGCCGTGGCCGTGGCCGAGGAGGAGTTTGACGTGGCGGCCGAGGAGGAGGTCGGGGAGTACGTGGAGCCGCCGGAGGAGGCCAAGGTGTACGTCGGCAACCTGCCCTACGACGTCGACAGCGAGCGCCTCGCGCAGCTCTTCGAGCAGGCCGGCGTCGTCGAGGTCTCCGAGGTCATTTACAACCGAGAAACCGACCAGAGCCGTGGATTCGGGTTTGTCACCATGAGTACCATTGAGGAGGCTGAGAAGGCTGTAGAGATGTTCCATCGCTACGATGTGAATGGGAGGCTGTTGACTGTAAACAAGGCAGCTCCTAGAGGCGCCCGGGTGGAAAGGCCTCCCCGTGATTCCGGGTCTTCATTCAGGATCTATGTGGGCAACCTGCCATGGCAAGTGGACGACTCTAGGTTGGTGGAGCTGTTCAGCGAGCATGGCAAAGTGGTCGATGCCAGGGTCGTCTACGACAGAGACACTGGGCGCTCACGAGGCTTCGGTTTCGTGACAATGGCGTCGCAGGAGGAACTGGATGACGCCATCGCTGCCCTCGATGGACAGAGCTTGGAGGGGCGTGCCCTAAGGGTCAACGTCGCGGAGGAGCGGCCACCGCGGAGGTTCTAATGAAAGTATATTTGGCGGTGCACTACGACAAGATTGCTGCGTAAGAGACACGATAGCACGCCCGATACCGGCTTAGATCCCATCATCATCCTCCCATCCATCCTTGTGCCATGCATGTCTCCTCTCTCTCCTTGTTTTTCTCTTTTGCTATCTGCCTGTTGCTTCCATGTTCACAATCTGTCGATGCAATTCAAAAGTTTTGTCTGACATACTACGCATATGTTTAAACCCCATGGGTGTTGCCCTAAGATTTGTGCTCGCCTGATATGTGAAAAGCATCTGAAATCTCCTTACGGGAAAAGGTTCCCAAAAAAAAAAAAAAAAA</t>
  </si>
  <si>
    <t>TTTCAGCATCGCCGGCAACAACGACGGCCATGCTCTCCGCCGCCGCCTCGGCCATTCCCAGGCTCCGGTGGGCCGCGACGCCGGGGCGCGCTTCGCCGAGCACCCGGTGGTCTCTGCTGCGGCGGCGCCCACTCTCCTCCTCCCCGAGCGCAGCGCCCACTGCGGGGCCGGGGGCCCTGGAGCCGCCGGACCTTCCCCGCCTCGCCAACTCTGCCCGCATATCTCTCTCTCCGCAAGAGGCTGAGGAGTTCGCGCCCAAGATTCAGCAGGTGGTGGACTGGTTTGGGCAACTTCAGTCGGTTGATCTTGAATCCATTGAGCCTTCACTTCGAGCTGATACTGCAGCTGGCAGTTCTTTGAGAGAAGACAAGGCGGAACCATTTGCTAACAGAGATGCCATAATAGAGGCCCTTCCAAGTTATGATGATCCATACATCAAAGTGCCAAATGCGCTGACTAAAGAATGACATGTGGGACTGCAAATCAAAATTATGATATTATTACCATTCTATTCCAGTGTACAATGAGGCACGGTGAAACAATTGAACTTACAAAGCATCGAGCGAGCAATCAGCAAGCCTGAGTTAAGTTCGACATCCTTTCGGCTAGAACATCACGACTCAATAACTTGAGCGACGGATTTGAGTGTCTGCAACAGAAGATCCGGATGTGCCATTTTGCGTTTGGACCAAACACATGTCATTTCCTTAATATGCTTTTATGTTTCTGGAATGTGGGGGGCTTCTAGCCTTCTAGGGCTATGCGTCCCAAACAGTGATCGCGTCCATGTGATGCTATCAACTAGTAATTTGCCATTAGTTTGTTGATCAAAAAAAAAAAAAAAAA</t>
  </si>
  <si>
    <t>AAGCCAAATGCCATCAACATCTGAAAGGGGAGCCGATGCAGATCGTCAAGCTTATGGCAC[A/C]TTGGACCAGGTGAATGCGGCTCTTCAGCGGGTGGGGCTCGAGTCGTCCAACCTCATCATC</t>
  </si>
  <si>
    <t>ATTGTTGAATTTGAAAATGCTAGAGTGCTTTTAAC[T/G]GATCAACGGGTGAATGAAATCCAAGACATACTTCCTTTGCTGGAGAAGACCACACAGTTG</t>
  </si>
  <si>
    <t>TACAGAAACATTGGCTGCAGTAGGGCTAAAGGATGTYGAGGAGCGAATGCCATCTGAATT[A/G]TCCGGTGGTATGAAAAAGCGTGTAGCTCTTGCTCGTTCAATAATAAATGATGAATCACAA</t>
  </si>
  <si>
    <t>CGCGCCCGCGTGACGCAGTTGTGTATTCGTATGGTATGATGTGTGTACATCGTAATAAAA[A/G]TATAAAACGTTTGTGTATATTTGTGCTTTTTTATACTTCCTCGCTGTCATAGTGGGGAGT</t>
  </si>
  <si>
    <t>GTCGGCGACCCCATCGCCTTCCAGCTCTCGTTCCCCCGTGGATTTGACCTCGACAAGAAC[A/G]TTCGCAAGTGGCTGGATGAGTGGCAGAAGCTGCCATACATCTCGCCTTACGAAGATGGTT</t>
  </si>
  <si>
    <t>CCGCCCAAAGAAAGCAGATCGACAGCCGGCGGCGAGCTCGGTAGGTTGGTAGGTAGTGGC[T/C]ATGGAGGCCGCTGCAGCCATCCGGAGCACGGCCGCGCCGCGGATGCCCCTCGCTGGGAGG</t>
  </si>
  <si>
    <t>GCCGCCTCCGAAGTGCAAACCACCGGCAACACATAATTGATGGGATACTTATATACGACA[T/C]TTGACGGAGGAGACCCAATACGGAGCCACAGTGTGCTATTATTAGAATAAGTGGTGTAGT</t>
  </si>
  <si>
    <t>CACGACTGATGGGATACTTATATATGAGAGTTGATGGAGGAGGAGACCCCGTACCAAGCC[A/C]CACTGTGCTATTTCTAGAATAAGTGGTGTAGTAGTATTCCCTGTATTCCATTTCATTCTA</t>
  </si>
  <si>
    <t>GTGCCGACTTGATCGCTCATTGCAAGCAGATGGCACCAACAGTGACCAGCAGGAGGACAG[A/G]AGCGACGATTCTTCAGATGCTTGCGACTGCAATTCTTGCACATTGTGTGATCAGATGTTC</t>
  </si>
  <si>
    <t>ACAAAAGCGACCGAGCGCCGGCACACAATGGTTTTTCGGAGACGCAGTTTGCAAACGAAC[A/G]GTAGCCCGAGGTGGCTCATCACTTCTAATGCTGGCTACAAGCTGCTACACGAAGGACCAG</t>
  </si>
  <si>
    <t>TAACAGGACAGGGAGCAGTAGCCATAGTTAAAACTTCAGAAGAGGCCTGGCGTGTTGTGG[T/C]CTCATGTATTTTATGTAGTATAGCTGAACGAGAATTCAAAAGTCTCATTCTCTTGTATTC</t>
  </si>
  <si>
    <t>TTTACAGTGAATGTAGCAACGGCACATTTTCTGAACAGAGAGTGCGACATGGAGCGGTAT[A/G]CCACACTGAAAAATCCATGTTCTGTTATTCCAGRGTACCCCATCTCTGGTCRGATGWACG</t>
  </si>
  <si>
    <t>GTATCATAGAAGGGGACGCCATCATATCATCGATGCACGGGGAGCAACCACCGTTGGCTT[C/G]GTCCATTGCCAAAAAGTGCTCAACAATCCTGTGCATGCACTCGACGTTGTACAGTGTTTC</t>
  </si>
  <si>
    <t>TGAATGAGCTTCCAATGGCAACGTTCCAAATTGTTTTTGTACTGTGGAATCAATCAAGCA[C/G]CAATTTCAAAATACAGCGCACAATACACACTAAAGCTTACCGTCGATTTCATTGCGTAAG</t>
  </si>
  <si>
    <t>GGTGTAAGAAAGTAAAAACACTTGGGACCATAAAATTCGTCATGCTGCTACGTGAACGTTTTATATACAAAACTAGTATATGTGTAGTATTTTTAGTGGACATGACGATGAAGATTCCCC[A/G]AAATTCATTTCGGGGTTTCGGATGTTATTGGACATCATTTTGTAAAGTCCTCGCTCCTTAAGACTGTAAGTAGGGGTATGGTATGTATGTATAAATTCTTCGAACGTGATTAAGTGTCTG</t>
  </si>
  <si>
    <t>GGCGAATTGGGCCCTTGCGATAATGCTCGAGCGGCCGCTAGAGTACAAGAGGCTGACACTGTTGCTCAGGAAGAGAATAAAGAGGCCGGCACTGTTGTTCAGGAAGAGAAGAAAGAGGCCGGCACTGTTGTTCAAGAAGAGAAGAAAGAGGCCGACACTGTTATTCAAGAAGAGAAGAAAGAGGCCGACACTGTTGTTCAAGAAGACAAGAAAGAGGCTGACACTGTTGCTCAAGAAGAGAAGAAAGATGCCCCTATTGCTGATGCCCCAGAGAAAACTGATGAAGATGAAGGCAAGGCGGCTGAATCTGATGTAGCTCCCGAGGAGGTTGAGATGCCTGACCCTGTATCAGAGAACAAGGAAAACGAGAAGCCAGCTGAATTTGAAGAAGTCCCCGTGGAGTTTGAGATGTCTGACCTTGTATCAGAGAACAAGGAAAACGAGAAGCCAGCTGAATCCGAAGAAGTCCCTGTGGAGTTTGAGATGTCTGACCCTGTATTAGAGCATGTGGAAGATGAAAAGCCAGCTGAATATGAAGTAGCTGCTGTGGAGGGCGAGAAAAGTGAAAACGGCCTGGCAGTCGAATCCATAGTGCCACCTCCAGCATCTTCAGAGGAGAAGAAAGAAGAGGCAGATAGCACCATCAATCCAGCGACCCCTCCTCCAGCGGAGGTGAAGTCAGATGCTCCAGCGGCAGAGGCAACAAAAGCCACCGAGAATCCAGCAGACAACGCTGCTCACAAGGATGACCAGGGTAACGCCGAAGAACAATCCACCGCGAACGCCGACAACAACGGACAGATCCATCCGGGTGCTTCCACCGTGAAATGCACCTGAGGGTAGGTTGCCTGGACGACAGGCGAGGCGAGGCGAAACGGGGAACAAACTTGGTCTCTGTGTGCTTAGGATGGGATCCCGCATTTGCTTTGAGGACTGTAAGCGTGTTTAACCCGACAGCGCCCGTAATTGTAGGCTTCTCTTCTCCGCATACTTCACAGCTTGTTGTCTTACGAGGTGCTGCAGGGCGGCAGGCTGGCTTATGTCGCCTTGGTCATTATTATCATTTGTAACTTGTTAGAGTGCACATTAATCTCAGGAGGACACAGACATAATACTTATGCTACTGTTGTTGTAACCTGACCTTTATGTCCTTTGCATTGTGTTGTTATTCATAAATAAGCCATTTTGGCTTGAAAAAAAAAAAAAAAAAAAAGCTGCGGTAGAGTTACAGTTAATCTCTTGGAGATGTTCAAAAAAAAAAAAAAAAA</t>
  </si>
  <si>
    <t>CAAGAGGAAATGCATGAGCTGTTCCAGAATGATATGAGTGAATGGAAGCAGGGTCGTTCC[T/C]TGAAGAAAAAGGACAGCTCGTTTGMAAAGAAATCTAAGAATTCCTTCAAGAGCAAATCAA</t>
  </si>
  <si>
    <t>AAAATGCTCTCCGGGTACTTATTTCTATGCCCTCTCTTGTTTACAAACAATTTCCACTGT[A/C]ATGTTCACCCGGGACGATGCAGGGCCGGCGCAAAGCTACACGCAGCAAATGTTAGCAGTG</t>
  </si>
  <si>
    <t>ACCAGTGGCCTCAACATTGCCTTCATACTCCTCATCCAGATCACGGGACTTGAGCACACGACGAGCCAAAAGCAGACCAGTGCAGTAGGCTGCAGCATAGTTGGTGAGTCCAACGTCAAG[A/G]CCATAGCGAGGCAACTCATGGGAGTAGGCAGCAGCCATCACGATATCACCAGCAATGGTAGCATAAACAATTTGGGCAGTGACATCCTTGTTGGTAAATCGCACGACAAAGCGGTACTTG</t>
  </si>
  <si>
    <t>TCGAGCACTGTTGGCCTACTGACACAGCAGCACCACAGCGAGCTAACTTAGCAAGCGTGCCACACTCCCCAGAGATCGAGCGAAGATGTTTGGCGTCGGCGGCATCGTGAGCGACCTGACGGGGGGCCTCCGGGGCGCCCACCTCAAGGGCTCCGTCGTCCTCATGCGCAAGAACGCGCTCGACTTCAACGACTTCGGCGCCACCGTCATGGACGGCGTCACCGAGCTCCTCGGCCGCGGCGTCACCTGCCAGCTCATCAGCTCCACCAACGTCGACCACAACAACGGTGGGCGCGGGAAGGTGGGCGCGGAGGCGAACCTGGAGCAGTGGCTCCTGCCGACGAACCTGCCGTTCATCACCACCGGCGAGAACAAGTTCGCCGTCACCTTCGACTGGTCGGTGGACAAGCTGGGGGTGCCGGGCGCCATCATCGTCAAGAACAACCACGCCTCCGAGTTCTTCCTCAAGACCATCACCCTCGACAACGTGCCCGGCCGCGGCACCATCGTCTTCGTCGCCAACTCATGGGTCTACCCGCAGGCCAAGTACCGCTACAACCGCGTCTTCTTCGCCAACGACACGTACCTGCCGCACCAGATGCCGGCGGCGCTGAAGCCGTACCGCGACGACGAGCTCCGGAACCTGAGGGGCGACGACCAGCAGGGGCCCTACCTGGACCACGACCGCGTCTACCGCTACGACGTCTACAACGACCTCGGCGACTCCCGCGACGTCCTCGGCGGCTCCAAGGACCTCCCCTACCCGCGCCGCTGCCGCACCGGCCGGAAGCCCTCGGACAGCAAGCCCGACCACGAGAGCCGGCTGCTGCCGCTGGTGCAGAACGTCTACGTGCCGCGCGACGAGCTCTTCGGCCACCTCAAGCAGTCGGACTTCCTGGGCTACACGCTCAAGGCGCTGGTGGACGGGATCATACCGGCCATCCGCACCTACGTCGACCTCTCCCCCGGCGAGTTCGACTCCTTCGCCGACATCCTCAAGCTCTACGAGGGCGGCATCAAGCTGCCCAACATCCCGGCCCTCGAGGAGGTGCGCAAGCGCTTCCCGCTCCAGCTCGTCAAGGACCTCATCCCCAAGGGCGGCGACTTCCTCCTCAAGCTCCCCAAGCCGGAGATCATCAAGGTAGACCAGAAAGCGTGGATGACTGACGAGGAGTTCGCCAGGGAGATGCTCGCCGGCGTCAACCCCATGATGATCAAACGCCTCACCGAGTTCCCTCCCAAGAGCACTCTGGATCCGAGCAAGTACGGCGACCACACCAGCACCATGACCGAGGAGCACGTGGCCAAGAGCCTGGAGGGCCTCACCGTGCAGCAGGCGCTCGCCGGCAACAGGCTCTACATCGTAGACCAGCACGACAACCTGATGCCGTTCCTGATCGACATCAACAACCTCGACGCCAGCTTCGTGTACGCCACAAGGACGCTGCTCTTCCTGCGAGGGGACGGCACGCTGGCGCCGGTCGCCATCGAGCTGAGCTCGCCGCTGATCCAGGGCGAGCTGACCACCGCCAAGAGCGCCGTGTACACGCCGCAGCACGCCGGCGTGGAGGGCTGGATATGGCAGCTCGCCAAGGCCTACGCCTCCGTGAACGACTACGGGTGGCACCAGCTCATCAGCCACTGGCTCAACACGCACGCCGTCATGGAGCCCTTCGTCATCGCCACCAACAGGCAGCTCAGCGTCACCCACCCGGTCTACAAGCTCCTGCACCCGCACTACCGCGACACCATGAACATCAACGCGCGGGCGCGCGGGCTGCTCATCAACGCCGGCGGCGTCATCGAGATGACCGTGTTCCCGCACAAGCACGCCATGCCCATGTCCTCCATGGTCTACAAGCACTGGAACTTCACCGAACAAGCTCTCCCCGCCGATCTAATCAAGAGGGGCATGGCGGTGGAGGACGCATCGAGCCCGCACAAGGTGCGGCTGCTGATCAAGGACTACCCGTACGCGACCGACGGGCTGGCCGTGTGGGACGCCATCGAGCAGTGGGTGTCGGACTACCTGACCATCTACTACCCCAACGACGGCGTGCTGCAGGGCGACGTGGAGCTGCAGGCGTGGTGGAAGGAGGTGAGGGAGGTCGGGCACGGCGACCTCAAGGACGCGGCGTGGTGGCCAAAGATGCAGACGGTGGCGGAGCTGATCAAGGCGTGCGCCACCATCATCTGGACCGGGTCGGCGCTCCACGCGGCCGTCAACTTCGGGCAGTACCCCTACTCGGGCTACCACCCCAACAAGCCGTCGGCGAGCCGGAGGCCGATGCCGGTGCAGGGGAGCGAGGAGTACGCGGAGCTGGAGCGAGACCCGGAGAAGGCCTTCATCCGCACCATCACCAGCCAGTTCCATGCCCTGGTGGGCATCTCGCTCATGGAGATCCTCTCCAAGCACTCCTCCGACGAGGTCTACCTGGGCCAGCACGACACGCCGGCGTGGACGTCGGACGCCAAGGCGCTGGAGGCGTTCAAGCGGTTCGGGGCGAAGCTGGAGGGCATCGAGAAGCAGGTGGTGGCCATGAACTCGGACCCGCAGCTAAAGAACCGCACCGGGCCGGCCAAGTTCCCATACATGCTGCTCTACCCAAACACCTCCGACCACACGGGACAGGCCGAGGGGCTCACCGCCAGGGGCATCCCGAACAGCATATCCATCTGATCTGAGCACGTCCGTCGTGGAGACCTCATGCCTTTGTGCTATCCTTGCTTGCTTACACCGGAGCTAGCTTGTGTGTGTGTGTGTGACAGAGAGTTGTGCCGGTGCATGAATAATTAAGGCAATAAATAAGGGTGCGTGCACGACGGGTCTGATCGGCATGCGGAAGCTCAGCTCAGCTGGCTACCGGTCAATGCATCGTCGTGTGCAGAAAAAATCCCTTGTTTTGCCCAATAATGAAGTCGATGGTGTGATGTTCCCTCCGGAAAAAAAAAAATTTTCTTCTTCTTGGCAAACCTCAGGCATTGTTGTGATCTTCAAAAAAAAAAAAAAAAAGTTTGGGCGTTGCAAGCTCCTCTGTTTCCTCTGTTTCTGGGTCAAGCTCAAGTTGCCCAAATAGTATCCAGATATTCTCCAAAAAAAAAAAAAAAAA</t>
  </si>
  <si>
    <t>CTTCTCAAGGCAGGGTGCGGAAACTCATTCGCSCCATTCCCCAAAGGTACACTACAAAGA[A/G]CAGCATTGCCACAGCTTGCCCATCTCATCTTTGTTTGTATCCGTATAATTCAGCTGAGGT</t>
  </si>
  <si>
    <t>GCGGAACCAAACAGATCTATGTTTCAAAGAGCTAAAGCGATCACACTAAAGCCACAAACCAAAGACACCAGACATAACTCAAATCCGTAAATGTCCATCATCCATTACGAATCCACGATAACAAACGCAACATATCTGCAAAAGTCCATTTATTCCAAGCAAAATATGACAATATTTTCCGCCCGACAGCAGCCGCTAAGCCGCAGCCGCCTTGACGTATACGGTGTACTCTACGACGGTCTCGCCGGAGTTGGCGCCGGAGTCCACGGAGCTGGCCTGGACGTATCCGCGAGCCATGCGGAACTTGCCCGTGCCCCCGAGGATGCTCATATGCCTCACCGGGGAAAGCGCAAGCAGAAGCAGCCGAGCGAACGGAGACGACGACCCGAAGAGGGAGAAGAAGATGGTGATGCCCACGGACCCGATGCTATGGCACAAGGTGGCCGCCGTCTCCGGGGTCGCTGCTCTTGGACTGGGCACCTATGGAGCGCACATGTTCCGCCCCCAGAACCCTAGATACAAGGAGATTTGGCAGACCGCGTCCCTGTACCACCTCGTCCACACCGCGGCCTTGCTCGGGGCTCCCATGACCAAGCGCCCCAACGTCTTCGGAGGCCTTCTGACAACTGGAATTGTGCTCTTCTCTGGAACGTGCTACACCGTGGCTTACCTTGAAGACAGGAAGTTCTCTTCACCGGCGCCGATTGGTGGCTTTGCATTCATTGCTGCATGGGCCAGCCTGCTCTTCTGATTGTATTGTGTTTTATCGGGTGAAAACTATGTCTACTTTACACAAGGCTTTGTATTTGTCGCTCTATTAGGTCATGATTGTACTGCTGTGTCACACATCTGTCTCATGCCTTCAGAGAATAATTAAAATAAATCAGTTCCCTTGATGTTTCAAAAAAAAAAAAAAAAAAAAAAAACATGT</t>
  </si>
  <si>
    <t>CGTTCCTTGTCATTTGGTTTGCTTTGCCTACCTCTGCATGATAGCCACTTGTAAGTAACT[C/G]ACGGGACAAGTAAATGCTATGCTTTGTCTAGAACCTATGAGACTACACGCTAATGCACCC</t>
  </si>
  <si>
    <t>AACAGCCCGATGTCACCAGGTATATAAGAGACCCTAACGCCGACCGCAAAGAGAACCGAGAACCAAGTCAACTAAATTTAGTTTCCCATCATGTATGATCCGCGCATTCGAAACCTGCCC[A/G]AGTTTTGCGAATGGACGGCACTGTTACAGCAACGAGTGCAGGAAATATGCCATGCTAGTTGGCACTCGCAACGCCACTTTCAGCTGTGGTGGTGGGTTTGGAAGCATTCGCCTCTTCCCC</t>
  </si>
  <si>
    <t>TGCAGCTAAAATGGCAAACGCGCATGACTTCATATGCAGCTTCCCAGACCAATACAAGACTGTCGTGGGAGAGCGGGGCATCAGGTTATCTGGCGGGCAGAAGCAGAGGGTCGCCATTGCAAGAGCTTTGCTTATGAACCCACGAGTGCTTCTCTTAGATGAAGCTACCAGTGCCCTGGATGCCGAAAGCGAATACCTTGTTCAGGATGCAATGGACTCGTTGATGAAAGGGAGGACGGTTCTTGTGATAGCTCATCGGCTCTCCACCGTGAAGAGCGCCGACACGGTTGCCGTCATCTCTGAGGGCCAGATCGTGGAGAGCGGCACGCACGACGAGCTCCTCGAGCGCGACGGCATCTACACGGCCCTGGTGAAGAGGCAGCTGCAGTTGCCCAAGTTTGAAGGGACCGCCAACGGGACAGCCGAAGTAGAACCCAGCAGTAATGGCCAATAGTGTTTCCTTGCCTGGTGATCTCTCTCCTCCTCGGTTAGGTAGACACCATTTCGTTGGGATCCACCATATGTAACGCACATTCTGATATATATACGTATTCCACTCTGTATAACGCCAACACGATGGAATGTCACACGCTGTAGCTCTCCTACACCTTGATTCACATGTGCCGCTGTATCTGAATGCACTGTAAGGCTGGTCATAAAAAAAAAAAAAAAAA</t>
  </si>
  <si>
    <t>AGTGAGGGTGATGCCAACTGGTTGGTTTCTGCTCTTGCGCTTTTGGCTAAGGGTTGATGGTGCACTGATGAGATTGAGGGATACCCGTTTATATTGTTCTTTTGGAAGTAAGGAGGAAGC[A/G]AAGCCGGTGGTGCTGCGTGAACTCTGCTGGAGGGAAGCAACATTTGCTGCCATGGCTGCGGAAGGGTATCCTTCCGATTYTGCGGCATACGCAGACCCAAATCTCGTTGCCCGCAAGCTG</t>
  </si>
  <si>
    <t>TCCGTGCCCAAAACTGAGCAAAACCTCAAAGCGAAGACGAGAGAAGGTCGCTACCTAGGGCAATGGCGGCGCCGCCGGACAGCAAGTCTGATAAATCCCCAGAGGAGCTCCTGTGCGCGGCGGCGGAGGCCGGTAACGACGATGCTATCGCCGAGCTTATTTCCTCTGGCGCTGACGCCACCTACTTTGACGCCTCCGGCATGACACCACTCATGCGCGCGGCCACCGGTGGCCACGTCGCTGCCGCGCGACTCCTGCTCGATGCCGGCGCGCCCTGGAACGCGCTCTCTCCCGAAGGTCTCTCTGCGGGTGACCTTACCTCCGACCCCGCCACATACGACCTGCTCCTCGACCACGCCCTGCGCTCCGAGCTCATCCTCGGCACCGTCGCCCGCCGGCAGGCGGCCCCCGCGAACTCCTCCGACGGCGCTCCCGCCGAGACCTACCTCGACTCGAGGGTTTCGTTCAGCGAGGACCGGGTGATGGATGCGGAAAGCAAGGCGGTGATGATGGAGTGGGAGCGTCCGCTCATGGAGGCGCACGCGCGGGCGGTGTGCGCCAGCGGCGGCGGCAAGGTCCTCAACGTGGGGTTCGGGATGGGGCTCGTGGACCAGGCGATACAGAGGTACGAGCCCGAGGAGCACACCATCGTCGAGGCCCACCCGGAGGTGTACGCCCGGATGCTCAAGCTCGGGTGGGGTGAGAAGAAGAACGTCAGGATCCTCTTCGGGCGATGGCAGGACGTGATCCCGCAGCTCGGCTCGTATGATGGTATATTCTTCGACACCTACGGGGAGTACTACGAGGACATGAGGGAGTTCCACGAGCACCTCCCCGAGCTGCTGAAGCCCGGAGGCGTCTACTCCTACTTCAACGGGCTGTGCGGCGACAACGCCTTCTTCCACGTGGTGTACTGCCAGCTGGTGGCGCTGGAGCTGGCGAGCCTCGGGTACTCGACGCAGTTCATCCCCCTCCCCGTCAAGGACTGCCTCAAGGAGGAGGTGTGGGAGGGGGTGAAGCAGAAGTACTGGCAGCTCGACACCTACCACCTCCCCGTCTGCCAGGCAGATTTTGAATCGGAGTAGCATCTGTGTTACCAGCCACTCACTACTGGGGTACTCGATCTGTGTTACTACCAGTAGTGCTCCTACTTAATAGTGGTCAAGATTGTATTAGCTGTTCGCTGTTGTGCGTTTGTTCAGGATCAGGTCACGCCTGCCTGCCTGATTGTGTATGGATTGTGGTTCCGATGAAACAACTCCCGTGGAAAATTCGGTCTCCGGCATGGGTTTTCTCAAAAAAAAAAAAAAAAA</t>
  </si>
  <si>
    <t>CAGGTCGTGCACGCTGACCTCTCTCTTCTTCGTGGCCTCCTTCAAGGCGGACCGCACTAATCGGTTTGCTATACCCKKYMWWGGGTTCTTGAAGACAATTTGCACAGCAGCGTCATCRCT[A/G]AGATGCTCCCAAAGACCGTCCGAGGCAAATATTATGAACTGATCTGTTGGTTTGAGCTTGCGGACATGAATTTGTGGTTCAGCGCTAAGAGCTGGCCTCTTCAATGCAATAACAGGGCCG</t>
  </si>
  <si>
    <t>ATCTGCAGAACCGTCCCCGCCTTCTTCCCCCCTCCGTCAAGAGATCCTCCTCCGGAGGGCTCGACCCGACCCGACACGACACCTACCTCTCGCCAAACCCCAATCCGTCCCTTCTCGAACCTTCTAGATCCTCCCCTCCGCGGCCATGGCCACGCCCTTCCCCCTCCTCCTCCTCCTCCTGCTCCTCCCGTCCCCCGCCCCCGCCGGCGCCGCCTCGCTCTCCCCGCTCCCGGCCACCTCCAACGCCTCGGCGCACGCCTACGCCTTCGCGGGCCGCGAGCAGGTCCCCGCCCCGGATCCCACCTTCTTCGACGACGTCATCGACGCCGTCGCCGACAAGTACGGATGGGACCCCGACGCCGAGGTCCGGGTCTGGCCGCTCGACGCCGAGGGCGCGCTCGTCGGCGCCGTGCAGCGCTACGAGTTCCGCGCCCGCGCGGGGGGCGCCTTGTCCGCCCTGGCGCGGTCCTCCGACGAGGCCGTCGACTGGAGCCGCCCCGACGCCCCCGCGGTCAAGGAGGTGGTCGGGCCCGACGGGGTCGACTTCGTCGCCGGCGACGGCGCCATCGGGTTCGGCTCAGGCGTCAGGGACCTCGACCTCTTCGGGCCGTTCGAGCTGGTGGTCTCCGATGGCGCTGGCGGGGGCCTCGCAGAGCTCCAGTTGCCGTCGTTGAATGCCACGTATACAGGGTTGAAGAGGGTACTTGTTGCTGCTGGTGTTGCATTAAAGATTACTGGTGCGCTGAGAGCATCCTTTTCCCATCCTCACAGTATAGGCCTTTTATCAAATGGAAGCTTGTTGGCTACTAACAGGGGACTAAGCCAAATATTGCATCTCAGCCACTCAACCTGTGCTCCATTACTTCACATGAGAATTGTAGGATCATCAGTTACAATAGTTGCACATGAAACCAATGTCTCTGGGGGCCACATGAAGCCCTTGTTGACTTCTGATGACGCCATCGAGTTACTATCAGACCAGGCTGAAGTGAATGAGATGTCAGATCGGTTGATCTCAGCATGTGTGTTCTGCTCAATCAGTCCAAAACTGCCGAGGCTTGAAGAACTCCTGAAGACTTGGTTCAACAAGAGGAATGAGTTCAACAGGACAATGAACTTCTTCGAAGCCAGAGTGACGTCAATGACCCTGGTAAAATTCCGTTTGGAGCTCGAGAGGGACATCACCGAAGAGGACGACATCTGGGACGATGTTCCAGAGTGGAAAACCTTGCCTGTGGTCCAGCGAATCACACTTGACGTCATCGCCAGGGTTGAGGAAGAGGGAAGGCTCAAGGCTATATCGGTGAAGAAGGTGAGGAAATCTTTAGAGATAGCGGACGCTACTTCTTGGAGCAGCCTGACTTCGAACGTCTCCTTCGCAGACTTCACGTCGTTGGTTCTGCCGCCTGATCCGTTGTCACTGGATGTAAAATGGTAACAGTTTCTCCTTGTCTATTTACTTCTGATACTGTTAGGGGCTGATAGGAAATTGCACATATACATCAATTTCGTGTATGATTGTCTGGGCCAGAAGTGTACCTGCAAATGTGGTTTGTCTGTAACGCAAGGTTGAGGTTTTGTATTGTTCCTGACTAAGTTACCGACTCTCATCTGGACCACGGTGGAGTAAATCAAATTATCAAAGCATTGTACAAAAAAAAAAAAAAAAAA</t>
  </si>
  <si>
    <t>GCACGAGGCACCCAACACCAGCACCCAAGCAGGCAGTGAAAGAGAGGAAGCCGGAGCTACCTCAAGAGCCTTCTTTTCCAGTCCAGCGAGTGTGTGTACGTAGCAGACCGAAGAGTTAGAGCAATGGCTGGGGCGGTCGGCGTCTGGTTCGCCAAGTTGGGCAGGGAGGCTGCGCCGGCGGCAGAGGCCGAGGTCGTCGGCCGGCGAAACCAGGGCGACGGCCTGCTCGAGGCGGAGGCCGCGAAGACGGTGCAGATCCAGGAGAGGAGGAGGAGGAACAGCAGCGTCCTCTCCAACTCCGAGGACACGGTGTGCATGCTCATGGACCGCTTTTCCCCGGCCTGATGCGCCGGTGAACCGGCGGTGTTCGCAGGCACATGGGAAATCTATACCGTGTGCTGTGATTGCGTTGGTTCCTCTTGTACATAAGCTCCAATCCAGTGATAGTAGTGCTCATGCCTTCCGTTCGAAAAAAATTATAAATAAATT</t>
  </si>
  <si>
    <t>GTAGAGTACCGCGGCACAGTGCGGGTCACTCGCAGCCGCGCGCACTGTCCCCTCCCTCCGTGCTCCGTGCTCTGAGCCAGCCATCATGGCCGCGCTCGCCTTGCTGCTCCTGCTCGCGCTCGGGGAGGGGGCCTCGGCATTGCGCGGCCGCGCCGACGGCGAGGCGGTCAAGTTCGACTTCACGCCGTTCCTCATCCAGTACGAGAGCGGGCGGGTGCAGCGGTTCATGGGCACCAGCGTGGTGCCGCCGTCCGTGGACGCGCGCACGGGCGTCGCCTCCGCGGACGTCGTCGTCGACCAGGGCACGGGCCTCGCCGTAAGGCTCTACCGGCCGAGCACCCGCGGCAGGCACGGCAGGCTGCCAGTGCTCCTCTACTTCCACGGCGGCGCGTTCGTCGTCGAGTCGGCCTTTGGCCCCGTGTACCACAACTACCTCAACGCGCTCGCGGCCAGGGCGGGCGTCATCGCCGTGTCGGTGAACTACCGCCTCGCGCCGGAGCACACGCTGCCGGCTGCCTACGACGACTCGTGGACGGCGCTCCAGTGGGTGCTCTCCAACGCCAGCCGCGGCTCCGGCTCCGGGTCCTCCTGGCTCTCCAAGCACGGCGACATGTCCCGGCTGTTCGTCGGCGGGGACAGCGCCGGCGGCAACATCGCGCACAACCTGGCAATGCGCGCGGGGCAGCAGGGTGGGCAGGACGCCGGCGACATCAGACCGCCGATCAAGGGCGTGGCGCTGCTGGACCCCTACTTCCTGGGCGGGCACGCGAGCGCGTGGGCGGAGCGGGCGTGGGGGTTCATCTGCGCGGGGCGGTACGGGACGGAGCACCCGTACGTGGACCCGATGGCGCTGCCGGCGGAAGCGTGGCGGCGGCTCGGGGCGGCGCGCGTGCTGGTGACCAGGTCGGGGCAGGACCGGCTGGGGCCGTGGCAGGGGGCGTACGTGGACGCGCTCCGGGGCAGCGGCTGGGGCGGGAAGGCGCGGCTGTACGAGACGCCCGGCGAGGGGCACTGCTACTTCCTCAACAACCTCCAGTCGCCCAAGGCCGCCATGCATATGGCCACCGTCGCCGCCTTCGTCAATCACTCTCCTAGCTAGCTATCTCCATACGATAGCCCAGTCATTGTCTGATCTGGCGGCGAGGTGACCAGACCGGCAGTAAAAATAATAATAGAATAAAAGGGTAGTAGAGTGTGCTGCTGTTGCCTCTGTTTTCGTTTCTTCTTGGAAGCAGATCGGCTTGTGAAAGACAGATGGCATTGTCCACCGCGGCTGGAGCGGCCCTTGAATTTGGAACAGATAAGCATGATGAATGGATGGAAGAGGGGCTCGATCGTCTTCGACGTGTCGAGGTTTAAAAA</t>
  </si>
  <si>
    <t>CGTGTTACCATCCGACTTCGCTGATCCTGGGAACCCTAGATCCCCTGGGCGCCCGATCGC[A/G]CGCCCCTTCCGGMGGGGCGCCGTCCCGATCTCCCCGGAGGAAATGCTCCGYCGCGCCCCG</t>
  </si>
  <si>
    <t>CTGCCCGAAACGCTCGCGAAAAAAGCCTCATGTACATCACAAGAACAAGG[A/C]CATGATCAGTTCATTTTTTGGGCGCTGGATCAACGCCCAATATCCCTGGATTCATGGCCT</t>
  </si>
  <si>
    <t>CMCCTCCAAGGACGTCGAGCGCATYCGGAGCTATCCGAAGCTAGGCAAGCCATCTCTGGG[A/G]GCAGATGGGAAGTTCGTAGTTGCGGCCTCTATTGGAACCCGCGAGGACGACAAGCGAAGG</t>
  </si>
  <si>
    <t>CTCACCTCCACCACCACCCCACGCCCCGCCGCCCCACCGGAGCCGCTTTCCTTCCTTCCTTCCTCCCGTGCTCCTCTCCACCCCACCCCACCCGAGCGCCCGAGCCGAGCCCTACACGCGCGCGCGCGCCAGGGGCCGCCCCGATCTGCGAGATGTGGCGCAGCTGCGTGTCGCGGGGCCTCCGGGAGGCCAAGGCCGCCGCCGCCGCCGCATCCAGGCGCTTCTCCACCACCTCGTCCTACACGGTGGTGGATCACACCTACGATGCGGTCGTGGTTGGAGCTGGAGGCGCGGGGCTCAGAGCCGCGATTGGGCTCTCGGAGCATGGGTTCAACACTGCCTGCATCACCAAGCTCTTCCCCACAAGGTCGCATACTGTGGCAGCACAGGGAGGTATAAACGCTGCTCTTGGAAACATGAGTGAAGATGACTGGAGGTGGCATATGTATGATACAGTCAAAGGAAGTGATTGGCTCGGTGACCAAGATGCTATCCAGTATATGTGTAGAGAAGCACCAAAAGCTGTTATAGAGCTTGAGAACTATGGATTACCATTTTCCAGAACTGAAGATGGTAAAATTTATCAACGCGCTTTTGGAGGCCAAAGCTTAGATTTTGGAAAAGGTGGTCAGGCCTATCGATGTGCATGCGCTGCTGACAGAACAGGGCATGCTATGCTACACACACTTTATGGTCAAGCGATGAAGCACAATACTCAGTTTTTTGTTGAATATTTTGCGCTGGACCTTATCATGGACAAAGAAGGCACTTGCCAGGGGGTAATTGCACTAAACATGGAGGATGGTACCCTTCATCGTTTCCGTTCAACAAATACCATTTTGGCAACAGGAGGTTATGGCAGAGCTTACTTCTCTGCTACTTCAGCTCACACGTGTACTGGTGATGGCAATGCTATGGTTGCACGCGCTGGGTTACCCCTTCAGGATCTTGAGTTTGTGCAGTTCCATCCTACAGGCATTTATGGTGCTGGATGCCTTATAACTGAAGGTTCCCGTGGTGAAGGTGGTATTCTTAGGAACAGTGAAGGTGAGAGGTTCATGGAACGATATGCCCCAACCGCAAAAGATCTTGCATCTCGTGATGTTGTTTCAAGATCTATGACTATGGAAATTAGAGAAGGGCGTGGTGTAGGACCGTTGAAGGATCATCTCTACCTGCACCTTAACCATCTTCCTCCAGAAGTTCTGAAGGAAAGGCTTCCTGGTATATCTGAAACTGCTGCTATTTTTGCTGGCGTTGATGTCACCAAAGAGCCTATTCCTGTTTTGCCGACTGTGCACTATAATATGGGCGGTATCCCGACAAATTATCATGGGCAGGTGGTGGATATCAAGGGTGATAACCCAGACACAATTATTCCTGGTCTGATGGCTGCTGGGGAAGCAGCTTGTGCATCTGTTCATGGTGCAAACCGTCTTGGTGCAAATTCACTTCTTGACATTGTTGTATTTGGGAGGGCTTGTGCAAATAGGGTTGCTGAGATTTCCAAGCCAGGAGAGACACAAAAACCTCTTGAAAAAGATGCGGGCGAGAAGACCATCGCTTGGTTGGATAAGCTGAGAAACGCAAATGGATCACTGCCTACTTCGAATATCCGCCTCAACATGCAACGTATTATGCAAAATAATGCTGCAGTTTTCCGTACACAGGAAACTCTAACAGAAGGTTGCAAGCTGATTAGCGAAGCACAGAAAAGTTTCCACGATGTCAAGCTCAGTGACAGAAGTCTCATATGGAATTCCGACTTGATAGAGACCATAGAATTAGAAAATCTGCTAATAAATGCATGCATAACCATGCATTCAGCTGAGGCTCGCCAAGAGAGCAGAGGAGCTCATGCTCGCGAAGATTTCAAGACAAGAGATGACGACAAGTGGATGAAGCACTCGCTAGGGTACTGGGAGGACGAAAAGGTTAGGCTAGAATACAGGCCAGTTCACATGAACACCTTGGATGACGAAGTCGAGACTTTCCCGCCAAAGGCACGTGTTTACTGATCCGGACATGGCTGCCAACGTGTCGGTTGTTTGATGAGGGTGTAGCTCACAGCGCGGTGTCTTGCGAGTTCCAATAAAATTTCAGGGACCCTCCATTCTCCCAAAGCTTCAGAACTGTAATATAATTGGGAATCGCCAATATACTCTCCCTGACTAGTGTAAGCTTATTGCAAGCTTCTGATGATTGTATTTTGGCCCTGTATGACCCTTTGGCTGGTAGAAATAAAGACACATACCAAATTTTGATGTCGTTTTATGAACTGTAAATAACCTTTTGCATGAGCTGCAAGCACAATGGTGGTTTTTGTCTGTCCAAAAAAAAAAAAAAAA</t>
  </si>
  <si>
    <t>TACAKGAGAGATAAGCCATGGTAACAAGYCAGGTCATGCAACGGAACATGACACCAAGGA[A/G]AGCATTCAGGAGAATCCAAGCCTAGCAAACCAGTATTAATACCACAACACATGCGTTTTT</t>
  </si>
  <si>
    <t>CCCAATCCCCCAGGCCAGCCAGCCAGCGAGCGACCCCCCTCCCCCGCAACCACCACCGGACCCCCGGCGAAGCGGCGACGATGAGGGAGATCCTGCACATCCAGGGCGGGCAGTGCGGGAACCAGATCGGGGCCAAGTTCTGGGAGGTGATCTGCGACGAGCACGGGATCGACGGCACCGGGCGCTACGCGGGGGACTCGGACCTGCAGCTGGAGCGGATCAACGTCTACTACAACGAGGCCAGCGGGGGCCGCTTCGTGCCCCGCGCCGTGCTCATGGACCTCGAGCCCGGCACCATGGACTCGGTCCGCTCCGGCCCCTTCGGCCAGATCTTCCGCCCCGACAACTTCGTCTTCGGCCAGTCCGGCGCCGGCAACAACTGGGCCAAGGGACACTACACCGAGGGCGCCGAGCTCATCGACTCCGTCCTCGACGTCGTCCGCAAGGAGGCCGAGAACTGCGACTGCCTCCAGGGGTTCCAAGTTTGCCATTCTTTGGGAGGAGGCACTGGATCTGGGATGGGCACCCTTCTTATTTCTAAGATTAGGGAGGAGTACCCTGATCGAATGATGCTGACCTTCTCTGTCTTCCCATCACCAAAGGTCTCAGACACCGTGGTTGAGCCATACAATGCTACGCTTTCCGTTCACCAACTCGTTGAGAACGCTGATGAGTGTATGGTGCTTGACAATGAAGCTCTGTACGACATATGCTTCCGCACACTAAAGCTTGCCACCCCTTCGTTTGGTGACCTGAACCATCTTATCTCTGCTACCATGAGTGGTGTCACATGCTGCCTGAGGTTCCCTGGACAACTCAACTCTGATCTTCGCAAGCTTGCTGTGAATCTCATCCCGTTCCCCCGCCTCCACTTCTTCATGGTCGGCTTTGCCCCGCTGACGTCGCGCGGGTCACAAATGTACCGTGCTCTCACTGTCCCTGAGCTGACCCAGCAAATGTGGGATGCCAAGAACATGATGTGTGCCGCAGACCCCCGCCACGGCCGCTACCTCACCGCCTCGGCCTGCTTCCGAGGCAAGATGAGCACCAAGGAGGTGGACGAGCAGATGCTCAACGTCCAGAACAAGAACTCGTCGTACTTTGTGGAGTGGATCCCCAACAACGTCAAGTCGAGCGTGTGCGACATGCCGCCCAGGGGCCTGAAGATGGCGGGCACCTTCGTCGGCAACTCCACGTCCATCCAGGAGATGTTCCGCCGGGTGAGCGAGCAGTTCACGGCCATGTTCAGGAGGAAGGCCTTCTTGCACTGGTACACGGGCGAGGGCATGGACGAGATGGAGTTCACCGAGGCTGAGAGCAACATGAACGACCTTGTCGCCGAGTACCAGCAGTACCAGGACGCGACCGCCGATGAAGAGTATGACGAGGAGGAGGAAGAGGAACGCGACGCAGAGTAGCGGCAACGGATGCGCTCCGCTCCGCTCCGTGCAGCTATATGTCCACCGCTTCAGGTCGTGTCCAGTGAGAGTTTGTGGTTTCCCCGTGGCTTGGATGAGTCGAGGTTGCGTCGTGTGCCCCGTTTTGTAATTTGCTACGGTTAGTAGTGCGTTGCAGTCTGTCTTGTTCAGCATCCTTTGGTCGGTACCTGACGACGGCCTCAACTGTCGAGTGCTCTCCTTGAGCTAGTCGTCGCCTCCTTGTAAGTTCTGACAAGTATTATTGTTATTATTAGTCGTTCGCTTCAGCAACAAAAAAAAAAAAAAAAAATGGTTTCTTGTCATTGTGAATATTGGGTTTTGGAATGTTTTTGCCTCGCTCTTTGTGTATAAAAAAAAAAAAAAAAA</t>
  </si>
  <si>
    <t>GAGGCGCCGCCGAGCGCGCTCACCGCACCGCCGCCGCCGCCAGCCGACCGAGCGCGCTCACCGCACCGCCGCCGCCGCCGCCGCCAGCCGACCGAGCGCGCTCACCGCACCGCCGCCGCCGTCGCAGCCATGGTGAACGTTCCAAAGACCAAGAAGACCTACTGCAAGAACAAGGAGTGCAAGAAGCACACCCTTCACAAGGTCACTCAGTACAAGAAGGGTAAAGACAGTCTGTCTGCCCAGGGAAAGCGCCGTTATGACAGGAAGCAGTCGGGATATGGTGGTCAGACCAAGCCTGTCTTCCACAAGAAGGCAAAAACCACCAAGAAGATTGTGCTGAAGCTGCAGTGCCAGAGCTGCAAGCACTACTCCCAGCGCGCCATCAAGAGGTGCAAGCATTTTGAGATCGGTGGAGACAAGAAGGGCAAGGGAACGTCACTCTTCTAGATTGCTTTCACCTATCTGTAGTCGTTGTGGTCAAGAATTATTACTGCTTGTATCGATGTTATGAGTTGAATCAACCAGACCTTGTCATGTATCCAAACCTGTTTATCTGGCATTTGAGCAGCGATCGACTTTTTTGCAAAAAAAAAAAAAAAAA</t>
  </si>
  <si>
    <t>CAAACTAATCATCGCCCACCACCCTCCAACGATCACCAACCAAAACCCCTCCACACGCCCGCCCGCGCGCGCCACGGACGCAGCAATGGCCGCCCTCGCCGCCTCCATCGCCACCTCCACGGCGTTCGCCGCGAAGCCGCGCCTGTCCCGCCCGCCGGCGCGCCTCTCCGTCTCCTGCTCCGCGTCCAGCGGCGACAACAACAACAGCACCGCCACCCCCTCGCTCTCCGCCTCCATCAAGACCTTCTCGGCCGCGCTGGCGCTCTCCTCCGTGCTCCTCTCCTCGGCCGCCACCTCCCCGCCCCCCGCGGCCGCCGACATCGCCGGCCTGACCCCGTGCAAGGAGTCCAAGGCCTTCGCCAAGCGGGAGAAGCAGTCGGTCAAGAAGCTCAACTCGTCGCTCAAGAAGTACGCGCCCGACTCCGCCCCGGCGCTCGCCATCCAGGCCACCATCGACAAGACCAAGCGCCGGTTCGAGAACTACGGCAAGTTCGGCCTGCTCTGCGGCTCCGACGGCCTGCCCCACCTCATCGTCAGCGGCGACCAGCGGCACTGGGGCGAGTTCATCACCCCCGGCGTGCTCTTCCTCTACATCGCCGGCTGGATCGGCTGGGTCGGACGCAGCTACCTCATCGCCGTCAGCGGCGAGAAGAAGCCCGCCATGAGGGAGATCATCATCGACGTCGAGCTCGCCGCCAGGATCATCCCCAGGGGCTTCATCTGGCCCGTCGCCGCATACCGCGAGCTCATCAACGGCGACCTCGTCGTCGACGACGCCGACATCGGCTACTAACTAGCTGCCATGCGTGCGTGGTTGGCTAGTCGGTCCCAAGTCAGATGGGCAGCGGAGGATGAGGGCTTGTGGTGTCGATCTGTGTGGGCTTGGTGTAGGAGCTGATAGGATCATGGAGAAATGGAACCTCTCTTGTATTTAAGAAACTGAACCCAATCTTGTATAACTATTGTGTTCTCTCTTCACACGTGTGTATTTTACCATTGTTCAAATTGTTGAGAACGATTTCATGATGCAAAAAAAAAAAAAAAATGCAACTGCATCAACATACATAGGAAACTCAACTCAGAAAAAAGGTTGATTTTTGTTATAAGAATACAAGCCAAATATCTAAAAAAAAAAAAAAAAA</t>
  </si>
  <si>
    <t>AGCTGMACGGAGCGGAGCGGAGCGMATCCGTTGCCGCTACTCTGCGTCGCGTTCCTCTTCCTCCTCCTCGTCATACTCTTCATCGGCGGTCGCGTCCTGGTACTGCTGGTACTCRGCGAC[A/G]AGGTCGTTCATGTTGCTCTCAGCCTCGGTGAACTCCATCTCGTCCATGCCCTCGCCCGTGTACCAGTGCAAGAAGGCCTTCCTCCTGAACATGGCCGTGAACTGCTCGCTCACCCKGCGG</t>
  </si>
  <si>
    <t>ACTGGTCTCGGAGCAGACCGAGGATGTTGTAGAGGAAGTCGTCGACCTGGTCCTCGTACTTCTCGTACAGCACAGGGAGCGTGTGAGCGCATACAAACCCAATGTAAATGACGGTTAGTA[A/G]ATTGAACCAGCTCCCAGCTACAGAAGCAGCCCACAATCCGACAATTGCCAATACAAAATGCTTCAAGTTTCTTTCACAAGACACATCTTGAAGGAAACCCAGGAACTTGTTTACTTGGGC</t>
  </si>
  <si>
    <t>CCGGCCGTGCCATAGTTCCTTGCACCTCCACCATCGACGGACTAGACGTACGTACGTGCC[A/C]ACGACCGTGCATGCACGATTCACGAGTGTGATRAAACTGCAAGGATCCAACCATGCATAA</t>
  </si>
  <si>
    <t>GGCGTGGATGCCTGTGGCTGTGGGTAGCCATAGTGCGTGTGGTCTACTATTTGCCAGTGA[A/G]TTGGTGTGGATGTGTACCGTGTACAACTTGCCTATACCTGTCCCTTATTGTGGAGGGGTA</t>
  </si>
  <si>
    <t>GGCTGAGGAATTCGGCCGAGGGGCATGTGCGTGTGCAGTTGCAGCGTTCAAGCTGCGGCGCCCTGTCCGGATGTACCTCGACCGCAAGACGGACATGATCATGGCGGGAGGGCGGCACCCGATGAAGGTGAAGTACTCCGTGGGGTTCAAGTCGGACGGCACACTCACGGCGCTGCACCTCGGCCTCGGGATCAACGCTGGGATTTCACCGGATGTGAGCCCGGCGCTCCCGTCGGCCATCGTCGGTGCTCTGAAGAAGTACAACTGGGGCGCCCTGGCCTTCGACATCAAGGTGTGCAAGACGAACGTCTCGTCCAAGTCAGCCATGCGCGGCCCCGGGGATGTTCAGGGCTGTTTCATCGCGGAGGCCATCATCGAGCACGTCGCGTCGGCGCTCGCGGCCGACACCAACACCGTCCGGAGGAAGAACCTCCATTGTTTCGAGAGCCTCACAAAGTTCTACGGAGACGCCGCCGGCGAGGCCTCGACGTACAGCCTTGTTGAGATCTTTGACAAGCTGGCCTCGTCACCGGAGTATCAGAGCAGGGCGGCCGCGGTGGAGCGATTCAACGGCGGGAGCAGGTGGAAGAAGCGGGGCATCTCGTGCGTGCCGATCACGTATGAGGTGAGGCTCCGGCCGACGCCCGGGAAGGTGTCCATCCTGAACGACGGGTCCATCGCCGTCGAGGTGGGCGGCGTGGAGATCGGGCAGGGGTTATATACCAAGGTGAAGCAGATGACGGCGTACGGGCTGGCTGAGCTCTGCTCCGACGCCGACGAGCTCCTCGACAAGGTGCGTGTCATACAGGCCGACACGCTGAGCATGATCCAGGGCGGCTTCACCGGCGGGAGCACCACCTCCGAGACCAGCTGCGAGGCTGTCCGGCTGTCGTGTGCCACGCTCGTGGAGCGGCTCAAGCCCATCAAGGAGAGCATCGAGTCCAAGTCCGGCGCGGCGGCACCATGGAGCGCCTTGATTACCCAGGCGACCATGGCGAGCGTGAACTTGTCGGCGCACGCGTACTGGACGCCCGACCCAGCCTTCGTGAAGTACATCAACTACGGGGCCGCCGTCAGCGAGGTGGAAATAGACGTTCTGACCGGAGCGACGACGATCCTGCGGAGCGACCTGGTGTACGACTGCGGGCAGAGCCTGAACCCGGCGGTGGACCTCGGCCAGGTGGAGGGCGCATTCGTGCAAGGGGTTGGGTTCTTCACGAACGAGGAGTACACGACGAACGCCGCCGGGCTGGTGGTGAACGACGGCACCTGGACGTACAAGATCCCCACGGTGGACACCATCCCCAAGCAGCTAAACGTGGAGCTCATAGCCAGCGCGCACGACAAGAAACGGGTGCTCTCCTCCAAGGCGTCCGGCGAGCCGCCGCTGCTGATGGCGGCGTCGGTGCACTGCGCGATGCGGGAGGCTATCAGGGCGGCCAGGAAGGAATTCTCCGCCAGCTCGCCGCTGACGTTCCAGATGGACGTGCCGGCCACCATGGCCGACGTCAAGGAGCTCTGCGGCCTCGACGTCATCGAGAGGCACCTCCAGAGCCTCTCCTCTGCCGCCGCCGGTCCCAACACCGCCGTCACCGCCGTCAAGGCATGATGATACTTGCATGCATGTAATTATGTAGAAATGTGACACGTGTGTACTGTAATGAGACGAGCGAAGGTTTGGAACGCTGCTTGTGTGCGGGTGTGTATACAAGAGAAGATGTGATACAGCTATCGACGTGGATCAATTTTAAGCGCTGGATTTCATCTAACGGCATAAATGCACGTGCTTGGATTCTGCTTGCGGATAAAAAAGACTTCAGTTTCTGTTAAAAAAAAAAAAAAAAA</t>
  </si>
  <si>
    <t>GCGCGCTGCCCGACCGGCGCCCGGGCTGGTGATGCCCTCGAAGATGAAGACGGAGGCGGAGGAGAGCGAGCAGGCCGACGGCGCGGCGGCGGCGGCGGTGGTGGAGGAGGTGGTGCAGCCGGTGGTGCGCGGCTTCGTCAAGGACTGGGACGCCATGGAGGACCTGCTCAGCTACGTCCTCTACAGGAACATTGGGTGGGAGATGGGGGACGAGGGCCAGATCCTCTTCACCGAGCCGCTCTTCACGCCCAAGGCTCTCCGGGAGCAATTAGTGCAACTTATGTTCGAAAAATTCAACGTATCAGGATTTTATGATTCTGAACAGGCTGTCCTGTCCCTTTATGCTGTTGGCCGCATTTCGGGTTGTACGGTTGACATTGGACATGGGAAAATAGATATTGCTCCAGTTTGTGAAGGTGCTGTTCAACACGTAGCATCGAAGAGATTTGAGATTGGAGGAACTGACTTGACAAACCTATTTGCGCAAGAGCTAAAGAAGTCCAACCCATCAGTAAACATTGATATCTCTGATGTTGAGAGGCTGAAAGAGCAGTATGCATGCTGCACAGAAGATCAGTTAGCCTTTGAAGCTATAGCGAGCACATGCCAGCCAGAAACTCACACTCTTCCAGATGGACAGGTTATAACAATTGAAAAAGAGCGCTATATAGTTGGTGAAGCTTTGTTTCAACCAAGTATCTTGGGCTTAGAAGATTATGGTATTGTCCACCAGCTAATTACTAGTGTTTCAAACGTCGCATCGGAGTACCAAAAGCAACTGCTTGAGAACACTATGTTATGTGGTGGCACTGCATCTATGACTGGTTTCGAGGACAGGTTTCAGAGAGAAGCAAATCTGTCTGCTTCAGCGATCCGCCCTACTCTTGTGAAGGCGCCGGAGTACATGCCGGAGGACCTGGCGCGGCACTCGGCGTGGCTGGGCGGCGCGATCCTGGCCAAGGTGGTCTTCCCCCAGAACCAGCACGTCACCAAGGGCGACTACGACGAGACCGGCCCGTCCATCGTCCACAAGAAGTGCTTCTGACCGAGAACGAACCGCAGGCGCGTACGTACGCTCGGACCAGCAAAGCTCTACTGCGTGTAGGGGCCGGCGGCACTGGCACTGGTGTGGTGTGGTGTCCTTCCTCGTCTTATGCTGGGCGTCTCTGAGAGAGAGAGAGAGAGGGGCTATTCATGGCCTCTGGCTATGGTTTAGACGTGTCGTTGCTACCTAGCTTACCTAGCTATCCATTCGCAGATTGAGTAGGATCTAAGATTGGCGTCTATTTTTTACTTACTTACTACCAGTAGGGGTGTGCTAGCTAGGAGCTAGCCCATTGTACCTGTGTCGCACCGTTGGAAAATAGTTAGCTCGCGATGTGCACCGCAATGTTTTTATCAAAAAAAAAAAAAAAA</t>
  </si>
  <si>
    <t>CGAATCTTCACCATAGTCCTTCACAACGACACATGAGCAGCCCACCACCTTTCTTGCCTTGCCCTCAGAGTCAATCTTGCAAAGCCCAGCCCACTCGCCAAGAGTTTTGGCACTAGGCAC[A/G]GTGACCAAGTGAACGTTGTGCTCAGCACAGAGTGCCTTGACAAGCTTCACATAATCAGGCTGGTCGCAATCCTCAGCAAGCACACAGATCTGAGCAGCATGCTTCTCAATCGCTTTTGCA</t>
  </si>
  <si>
    <t>CGTGGAGGAGGTGGCCTCGACTGGGCCGGGGATCCGCTTCTTCCAGCTCTACGTGTACAAGAACAGGAAGGTGGTGGCGCAGCTGGTGAAGAGGGCCGAGAAGGCCGGGTTCAAGGCCAT[A/C]GCGCTCACCGTCGACACCCCGCGCCTCGGCCGCCGCGAAGCCGACATCAAGAACAGGTTCGTGCTGCCGCCGGGCCTCACGCTCAAGAACTTCGAGGGCCTCGACCTCGGCACCATGGAC</t>
  </si>
  <si>
    <t>ATCTTCATTAAATACGAATTCGTCCTTATCATCTATATCTCGTCCTTTTGGTGTCTTTTGGAGAACCCTAACTTTGCCACATGCAAGTGACTGCAGTGTTCTTCTCAATTCTTTATCCTC[A/G]ATACCAGTCGACTCCTTTATGTCGACAAAGCTTAGCTTTTGTGCATCGTTGAACAACATCAGGACTACACTCTGAAATAATGACACTGCRAGTTCCTTTCTACCTTTGGGGAACTCTACT</t>
  </si>
  <si>
    <t>GGTGAAAGTTCTGTTTGAGCAGATATTGGTCACAGAAGGCAACTCCCTGAAGGACGCAGC[A/G]ACAAAGGCTTATGCTCAGGTGTTTGCTCCTCACCATGGCTGGGCCATAAGGAAAGCAGTT</t>
  </si>
  <si>
    <t>CTCTTACAGTCTCCAGATGAAGCTGCTGGGGGACAAGAAAGAGGARCTGACCTGCATCTCCTTCGGCTTCAACATCGGGTTCATCGCGCCTGTCGCCACTATCTGAACCAAATATGTGCC[A/G]CGGACCAAACACGCCCTTGGTTGCAGTTGCAAAGAGCACACCACGTTTSTATGTATGTACCTGCAGAACT</t>
  </si>
  <si>
    <t>GGAGCTGTCTGTCTGTCTGTCTGTCATCCGAAGTCCAAAGCTAGCTGAAGGCACAACACTTCAACTCGCAGTCCGGTTCAGGGAGAAGAGTCCATCATCCAAGGTAGTAGTAGCAGGCAAGATGGAGTTCCAAGGGCAGCACGACAACCCCGCCAACCGCGTCGACGAGTACGGCAACCCGTTCCCGCTGGCCGGCGGCATGGGGGGAGCGCACGCCGCTCCCGGCACCGGCGGGCAGTTCCAGGCCCGCAGGGAGGAGCACAAGACCCGTGGGATACTGCATCGCTCCGGCAGCTCCAGCTCCAGCTCGTCCTCCGAGGACGACGGCATGGGCGGGAGGAGGAAGAAGGGCATGAAGGAGAAGATCAAGGAGAAGCTCCCCGGCGGCCACAAGGACAACCAGCAGCACATGGCGACGGGGACTGGAACCGGAGGAGCATACGGGCCGGGAACTGGAACTGGTGGAGCCTACGGGCAGCAAGGGCACGCAGGAATGGCCGGCACCGGCGAGAAGAAGGGGATCATGGACAAGATCAAGGAGAAGCTGCCGGGACAGCACTGAGCCGCCGGCTCCGGCTGGCTGCTTTCTTTGCATAGCTACGCGTCGAAGCCTTCCAGTTCCACGTGATCTTCATTCAATAATAAGATGAAGCTGAACGAAACGTTGCCTCTGATTTCATCTGTGTCGGGGACACTTTTCTGTATACAGCGTGCGTTGTGTTTATGTTTGTGTGTTCTTGTGTCTTCTTGCTGAAAAAAAATTCAGAATACAAGTGAACTTGTTTCGGTTAAAAAAAAAAAAAAAAAA</t>
  </si>
  <si>
    <t>GCCCCACCTTCCCCCAGATAAAACCCCTCCTCCCCCCCTCCCCTTCCTCGAACCATCCGTCCGTCGGCCATGGCCACCGCCGCTGCGTCCCAGGTGGCTTTCTCCGCGCCCGTCGCCGGCTCGGACCGCGCCGTCAGGAGCTCCGGAATCAAGGGCACCAACAGTCTCAGCTTCGGCAACAAGTCATGGATCGGCACCGCATTGGCGTGCGACGGCAAGGCCGCGCTGCAACAGAGCCATGTCTGCAGGGCCGTCCAGCAGTCGAGCAAGAGCAAGGTCTCCGTCGCGCCCCTCGACCTGGAGAGCGCCAAGGAGCCGCCGCTCAACACCTACAAGCCCAAGGGCCCTTACACGGCCACCATCGTCTCGGTTGAGCGGGCGGTAGGGCCAAACGCTCCGGGGGAGACATGCCACGTCGTCATCGACCATGGTGGTAATGTGCCGTACTGGGAGGGGCAGAGCTATGGGATCATTCCTCCGGGAGAGAACCCAAAGAAGCCTGGAAACCCACAGAATGTCCGTCTGTATTCAATTGCATCTACTAGGTATGGGGATTCGTTTGATGGAAAGACGGCTAGTTTATGTGTTCGCCGTGCAGTTTATTATGATCCTGAAACTGGCAAGGAGGACCCCTCGAAGAATGGTGTCTGCAGTAATTTCTTATGCAACTCAAAGCCTGGGGACAAGATTCAGCTGACAGGACCCTCTGGCAAAATAATGCTTCTACCTGAGAGCGATCCAAATGCAACCCATATCATGATTGCCACTGGCACTGGTGTTGCTCCCTACCGCGGGTACCTGCGCCGCATGTTCATGGAAGATGTCCCAAATTACAGATTTGGTGGCCTGGCTTGGCTCTTCCTTGGTGTGGCTAATTCGGACAGCCTTCTCTATGACGAAGAGTTCACAAGCTACCTTAAGCAGTATCCAGACAATTTCAGGTTTGACAAAGCACTAAGTAGGGAGCAGAAGAACAAGAGTGGTGGCAAGATGTACGTTCAGGACAAGATTGAAGAGTACAGCGACGAGATTTTCAAGCTTTTGGATGGAGGCGCACACATCTACTTCTGTGGTTTGAAAGGAATGATGCCAGGGATTCAGGATACGCTCAAGAAGGTGGCAGAGCAGAGAGGGGAGAGCTGGGATCAGAAACTATCGCAGCTCAAGAAGAACAAGCAATGGCACGTTGAGGTTTACTAGGATGGCAATTGTTCAGCTATCTATAATTCGCTCTGCTATGAGACAATGTCAGGAAAAGGCAGAACACACACATGGGATGATTCTTGTGATGGTGTAAAATTACCAAACATTATTTTTGAGAGGATCATAAGACTTTCCATGTAATTCATAAGCTTCTGCATCTCATGATGCGTGAAATGAAGCATGTAACCTTTGTTCTTATAATTCCTTGGGGTGTTTTGTCTGAAGCCGAATTTAAGCACCTGCCCTGGCTGTTCATGGATGAAGTGCAATACTATATTGTAGATTGTTATTCATTCAGATCTTTAGAGGGCATATA</t>
  </si>
  <si>
    <t>CTACTCCGGAAACACACAATCCCGCACCCCTATAAATCCTCACACCCTCACCTCGTCTTCATCCTCACTCATCCCCCACACAGCGCACACAACACAAACACACAAGCACACATCGAACGAGATCCAAACCAGCCAAGAACAATGGCGGGCGAGAAGGGCCTGGTGCTGCTGGACTTCTGGGTGAGCCCGTTCGGGCAGCGCGTCCGCATCGCGCTGGCCGAGAAGGGCCTGCCCTACGAGTACGTGGAGGAGGATCTCATCGCCGGCAAGAGCGACCGCCTCCTCCGCTCCAACCCGGTCCACAAGAAGATCCCAGTGCTCCTCCACGACGGCCGCCCCGTCAACGAGTCACTCATCATCCTCAACTACCTCGACGACGCCTTCCCGGACGCCCCGGCCCTCCTCCCCTCCGACCCCTACGCGCGCGCGCAGGCCCGCTTCTGGGCCGACTACGTCGACAAGAAGGTCTACGACTGCGGCACCCGGCTCTGGAAGGTCAAGGGAGAGCCGCAGGCGCAGGCGCGCGCCGAGATGCTGGAGATCCTCAAGACCCTCGACGGCGCGCTCGGGGACAAGCCCTTCTTCGGCGGCGACAAGTTCGGGTTCGTCGACGCCGCCTTCGCGCCCTTCACCGCATGGTTCCACAGCTACGAGAGGTACGGCGAGTTCAGCCTGGCGGAGGTGGCGCCCAAGATCGCGGCGTGGGCCAAGCGGTGCGGCGAGCGGGAGAGCGTCGCCAAGAGCCTCTACTCGCCCGAGAAGGTCTACGACTTCATCGGCCTGCTTAAGAAGAGGTACGGCATCGAGTAGGCGCGCCGGCGGACCGCCATGCACGCGCAAGCCGGCCGGCCGGCCGGCCTGCCGGAAGGAAGCTACAGATAAAAATTATGGAGCGATTTGGGTGGCCTGCAGTGCGTGCGTTTGGATATTTCTTTCTTTATTAGTGGAATAAATTGTTCGCGTGTGAGTGGTTGGTAGTATATGGTTGGGTCAGGCAGTGTGGGTGCGTGTTGTGCTCTCCTGCTCTATGTGTGTGTCATGTGTCAACCCTGGTCTTCGGTGGGGGCAGCACCGAGTTGCCACCTGCGATTCCATTTCTATACCCGCTCCGTGCGATGAATAAATTAAGAAGGCTGTGAGTCGATTTGAAAAAAAAAAAAAAAAAGTTGGATTTCCATGCAAAAAAAAAAAAAAAAAAAAAANANNAAAAAAAAAAAAAAAAA</t>
  </si>
  <si>
    <t>GTTGCCGTACTCGTCGACGCGGTTGGCGGGGTTGTCGTGCTGCCCTTGGAACTCCATCTT[A/G]CCTGCTACTACTACCTTGGATGATGGACTCTTCTCCCTGAACCGGACTGCGAGTTRAAGT</t>
  </si>
  <si>
    <t>AAATTTCTGCATACACACGCCGCAGGAGTAAAAAGTAAAAAAAAAACTCGTATTTCACCTGCGGGTGAATGATCTTACAACAGTTTCGCTACCGCTTTGCTAAATTTGGGTGCAAAATTG[A/G]CCTGGTTGCAACATGGCCGCCTAGCTTCTTCTACCGGTGAGCACTGCGTGTAGTGTCTCAGAACGTGCTCACAAGCCCTACGCCTAGGTCTTCCGCGAGCTCGTCCCACAGGGGGATGAG</t>
  </si>
  <si>
    <t>AATACCAAATGATTCAAAGTAAATAAAGACTTGCTCACATGAAATCAGTACAAGCTACACTGACTGAATAACATACAGAATGTAAACACCCACACATCAGACCAAAGCGATTGCGACGAC[A/G]AAGACTGAGAACTGGGAGCATCTTCTTGCAGCAGCAAACATCCGTATGCTCTGGTTTTCCTCAACCAAATGCAGCACAAAGGAACTCCTTGTAAATGCTCATGAACTTGGCCACGAAAGC</t>
  </si>
  <si>
    <t>CTCCAAGATAGAGAAATAATAATACAGAGGGGAAATCTCAAGAGAAACCTAACCATATCC[A/G]TCGAACTTTCTGCAAAAACACCTACGGAACCCCAACAGAACCCTGATTGCCTCCAACAGT</t>
  </si>
  <si>
    <t>RACCGTCATCAGMCGGTCCATCTCCTCCGAGGAGAGCTCTCCGGCCCTCTTGTTCATGTCGATGTCGGCCTTCTTGCAGGCGATGTTGGAGAAGCGGCGGCCCACACCCTTGATGGAGGT[A/C]AGCGCGAACATGATCTTCTGCTTACCATCGACGTTGGTGTTGAGCACACGCAGGATGTGCTGGAACTCCTCACCCGCGATCAGCGACATGGCGGCAGTCGGCGGSGRCGACGGCGRCGGC</t>
  </si>
  <si>
    <t>CAGCAAAGCCTCCAGCCAGCCCGAGGAAAAGGCATCCATCTTTCACTAGCAACCCAAGGAGGGGATTCATCGAACGTTAGCGAGAACCATGTCAAGCAGCAGCAGTATCCTCCTGGCCGCGGCGGTAGCGGCAGCCCTGCTGGTGGCGACGGCGTCGGCGCAGTCCGGGTGCACGGCGGCGCTCGTCGGGCTGTACCCGTGCATGAACTACATCAGCGGCAGCGACGCGGCGCCCACCAAGTCCTGCTGCTCGCAGCTGAGCTCCGTGGTGCAGTCCCAGCCGCAGTGCCTCTGCAGCGCGCTCGGCGGCGACTCCTCGTCACTGGGCGGCATGACCATCAACAAGACGCGCGCGCTCGAGCTCCCCAAGGCGTGCAACGTGCAGACCCCGCCGGCGAGCAAGTGCAACGGTGGCGGCAGTGCTCCTGGCGCCGCCACACCGACCACGCCCGAGGTGCAGACACCGGCCGGCTCTGGATCCAAGACGACCCCGTCGGCCTACCTGCAGGAGAACGGCGGCGCGTCACTCCAGGCCCCGGCTTGCCTGGTGTTCGCGCTAGCTGCTGCTGCTGCGCTCTATGCCGTGTCCGCCGTGTAGTGGACTGGCGACTCAGAAATTCGTTTGCTATGTGTCATGATTTGATTTTGGTATTGGTTTATCAGCATTGAGCATTGGCGAGGAGATTTGGTTAGTGTTGTGCTACACATCTGTACTAGTAGGATTATTATTGGGTTTCCTGCTGCAGTCCAAATAAAGAGATACTGGTAGTTTTTGTTTCAAAAAAAAAAAAAAAAA</t>
  </si>
  <si>
    <t>GTTAAGTGAAGCTCCTGCAGTAATTAACCCGCAGCTCCTTCCCCCGGTTGACCGGACTTG[A/C]TCGAGTCAACCACTGCACTACTCCTTCCTCCCGTTGACCGCACTTGACTCGCCGTCGGCG</t>
  </si>
  <si>
    <t>TAAGGTGCTTGAAACCATTATTGCAGTCTTAAAAATAAGTTTGTTCTCATCGGTGTGTAT[A/G]ATGCTTGTGTAAATAAAGCAACTCATGGTTAGTGATGCTCCATGATCTGTATTCCCATTT</t>
  </si>
  <si>
    <t>TATATGTGCTGCTAGCTAGTACATGCATGCATGCACGCATGGATAGCCTAGTATGGGCTC[A/T]CCCCCACGTAGTTCCCCGGCGGGTTGTAGCTGCAGATGATGAACAGGCCGTCGCCGCCGT</t>
  </si>
  <si>
    <t>ATCATCCAAGCTTTGCGAAGCACGTTTCTCGGAATGTGAAGATCAAATGGATCACCTTCA[A/G]GTCTTGAAACTTCCTTCCATGGCAAAGTTCAATGCAGGTTTTTTTTTACTGCAATCGGAC</t>
  </si>
  <si>
    <t>ATCCAGAACCCTAGCTAGACCACCAGCGCCTCCGCCTCCGCCTCCGCCGTCGCGTGTAGGCGAAGATGGCGCTCGCAATCTCGATGGAAGCCATAGACGCGCGCGCGCGGGAGCTCGGGATCGATCTCGACTCCGTCGACGTCGACTCCATCACCCTCCCGCCCGGCGAGGACTTCGACATCCTCAGCGATGATGAGGATTTACTTCAGAATGAAGACATTCCAGAGCTTGAGATGGGCTTTTCAAACATTATTGTGGTGGACAATCTGCCGGTTGTTCCCCCAGAAAAGTATGAGAAGCTGGAGAACGTTGTACGCAAGATATACAGTCAAATTGGTGTGATCAAAGAAGGTGGGCTTTGGATGCCTACACACCCAGAGACCAAGAAGACCTACGGCTACTGCTTCATTGAGTATAACACTCCGCAGGAAGCTGAGCTTGCCAGGGAAAAAACAAATGGCTACAAACTGGACAAATCTCACATATTTGCTGTTAATATGTTTGATGACTTTGAGAAGTACATGAAAGTTCCTGATGAATGGGCGCCTGCTGAAATCAAGCCATACACTCCTGGAGAAAATCTTCTGAAGTGGCTAACTGATGATAAGGCCAGAGATCAGTTTGTGATCCGTGCTAGTACGTTCACGGAAGTGTACTGGAATGACGCTAGACGGGCAATGCCTGAGCTTGTGTACCAAAAACAGTACTGGACGGATAGCTATATTCAGTGGTCCCCTCTTGGAACACACTTGGCTACCGTGCATAGGCAGGGCGCGCAGGTGTGGGGTGGTGATGATAAGTTTGTTCGTCTAATGCGCTTTGCTCATCCACAGCTGAAACTCATCGATTTCTCTCCTGGTGAGAAATATTTGATCACTTACAGCAGCCATGAGCCTAGCAACCCCAGAGACACACATAGGGTTGTACTAATTATCTTTGATGTACGGACTGGAAAAGTAATGCGGGAGTTCAAGGGAAGTGCTGATGATTTCACTACTGGTGGAAATATGGGTGTCTCTGGTGTTTCATGGCCTATCTTCAGGTGGGGTGGTGGAAGAGATGATAAGTATTTTGCTAGACTTGGAAAGAATGTTATATCTGTCTATGATACTGAGACGTTCTCTCTTATCGAGAAGAAGTCCCTGAAGGTAGAAAATGTGGTTGACTTCAGTTGGTCTCCCACTGATCCTATCATATCACTCTTTGTGCCTGAATTGGGTGGTGGAAATCACCCTGCCAGGGTGAGTCTTGTGCAAATTCCGGGCAAAGAGGAGATTCGGCAGAAAAACCTTTTCAGTGTTAGCGACTGCAAAATGTACTGGCAGAACAATGGAGAATATCTGGCTGTCCAGGTAGACAGGTACACAAAAACAAAGAAGAGCATTTACACTGGGTTTGAGCTGTTCAGAATCAAGGAACGAGACATCCCAATTGAGGTCTTTGAATTGGACAACAAGAATGACAAGATTATTGCCTTTGCATGGGAGCCCAAAGGCCACCGCTTTGCTGTTATTCACGGTGATGGGCCCAAGCCTGATATCAGTTTCTACACCATGCGCGCAGTCAACAATAACGTTAGTCGTGTGTCCAAGCTCACCACACTCAAGGGCAAGCAGGCCAATGCATTGTTCTGGTCTCCTGCTGGGCGTTTCATTGTTCTGGCAGGGCTGAAGGGCTTCAATGGCCAGCTGGAGTTCTTCAACGTTGATGATCTTGAGACCATGGCGACAGGAGAACATTTTATGGCAACTGACATCATGTGGGACCCTACTGGAAGATTCCTCGCAACTGCAGTTACCTCGGTTCATGAGATGGAAAATGGTTTTCAAATTTGGTCCTTCAATGGGAAGCTAATTTACAAGATTTCAAAGGATCACTTCTATCAGTTCCAATGGCGCCCAAGGCCACCATCACTACTTACTCCTGAGAAGGAGGAGGACATCTCAAAGAACCTCAAGCGGTACAGCAAGAAGTACGAACAGGAGGATCAGGACGTGTCCAACCAGGTGGGCGAGCAGGAGCGCAAGAGGCGCACACAGCTTCAGGAGGAGTGGTTAGCATGGGTGGCCAAGTGGAAGCAGCTGCACGAGGAGGAGCGATCATACAGGATGGAGCTGAGAGGCGGGGAGGAGAGCGACAAGGAGGAAGAGGCGGAGTACAAGGAGATTGAGGCGGAGGAGTTGGTGGATGTCACAGAAGAAATTGTTGCCTTTGACCTGGACCAGGAGTGAAAGCACACAAGAAGCTTATGCTATAGCCCTCTGTTCATTTTCTGTTGCCTGTTGTGTAGATTGCTATCGTTTTGCATGATAGGCTCCGTAGATCAAGCGAATAATTTGTTGATCTTTCTGCAAGTTTTATTGCACACTTCTCCTAAATTTACCCGTCATGTTTGTGGAGACCAAATTTTGTGGTTGTAATGTTCATCAATTTGTTTTTTCTGGCAAATTGGGTTATTTCACTTTCTTTAGTATTTGCCCGAGATATTGAAGTTGTTTGAAAAACAATGCCCTTCCTGGTAGTTCCAATACTATTGTACTGTATAAAAAAAAAAAAAAAAA</t>
  </si>
  <si>
    <t>ATCTTCAGTAGGCTGTGAAGAAAGCCACGACAAAAATGCCAGCAAAGAAAAGCTAAATGT[A/G]AACTTCAACAGACACCATATGTCAGAAGACGATGATAAGGAACTTGGGGACTATCCAAGA</t>
  </si>
  <si>
    <t>CAAAACGCACCGAACAACACTTGGGCGTGGATTCACCCAAAGCATCATCACGTATTCAGC[A/G]ATTTCTTGATACCCCGGAGGGCACCCCACATGACAGTTGATACAACGAAGAGGAGCACCC</t>
  </si>
  <si>
    <t>AGAGCTCAAAAGTGCAACTCTCTTCAGGTGGATATCACATCATGGAATCGCTGTCTATTTGGAGAATTATTTTTTTTGTCCAAATCACCTTGTCTCTGAAGTTTTATAAACATGCATGAG[A/C]TGAACGAATCATGCAGGAAGCCAGGAATTAKACTATGCAACATTAMAGMCCAAAATGGCCTACTATTACTAAGTGTTTTTTCTCTGATGCTCAGTATCAGACTATTAAATTGCAGYAAYC</t>
  </si>
  <si>
    <t>CAATGGGAATTTTTTATGCACAATTCCTTCAAACCCCCCTTTTACATGGCTTATTGCTTG[A/G]AAAAATTGATCAAGGAACTGATTTTTGCAGACATGGTGCTTCTCTAAAAACGAAAATAAT</t>
  </si>
  <si>
    <t>TCTAAATTAATGACTTTATCACTATAAATTAATCAAAACACCAGTCTGATAAATATAAATATGTACTCCGAGTGTCCACCTAAAATTCACACGCTTTGC[A/G]AAATAACTAGAAGAAAAAGGAATATACAACAATGGCACTCCGGTACACAAGTATCCTGTACAGACCTGAGCTTCCCAAAGAGTACAGCTTATTACCACCTGATCGACTGTAGTAAGTAAC</t>
  </si>
  <si>
    <t>CCTCCTCTGGCCGCTAGCTAGCTTGCTGGTGCTCTCCCCACTCCAGCTTGCTCTCCACAC[T/C]CCTCTCGTCGGCTTCTGCGGTGAAGGTGGGAGCTTCGGGCATGTCTTGCCGAGCTTGATT</t>
  </si>
  <si>
    <t>GACTGAAGATTCTACCTTGTCGTAGGGTCGTAGTTTGGTCTTGTAGTAGCGCAGAAGTAA[C/G]TGAGAGCTGAAAATCTTGCATCGTGTGTTGAATGGAAGCTTTCATGTATCTGTTTTGACT</t>
  </si>
  <si>
    <t>CATGCAGGTGTTTGTTGACAACGTTGACTTTGCCAAAGAACTGGAGTAACCATGTACAACTTTGACTTTGTGAARGAACCGTMAACCTCAACGCTTTACCTTTTTACCATTTTTGTAAAC[A/G]TGAACGCATAGGCTTTGGGAGAATTTTTTATCTCTGAATAACGACACATGGAGGAGAGGACAATGAGAGCCAACTCCAATTTTATGGATGTCATTTCCCATCAGGAAGTTCAATTTTTAT</t>
  </si>
  <si>
    <t>AAAGAGAAAAAAGACTAGTTGCTTTATATACAGCTACTATCGGTATCAAATAAAGCAATGTGCTTCATGTACACTTTCTAAAGCTGCATCAGCTCAGGAGCTACAAAACCCTAACAACGG[A/G]AGGCGCATGATATGGCCTTCACTTGTAGGCATGGACGTAATCCTGGAAATAGAAGTTCTTCTCGATGAAGCTGGCGAGCCAGCGGGACGCGGCGAAGCACAGCACCGCCAATGTCACGAC</t>
  </si>
  <si>
    <t>TTCCCGGTGTTGAACTGGAAGTGCACCAGGCCGCGCGGGATGACGAAGCTCTCCCCCTCC[A/C]GCACCACCTTGGAGTAGAAGGTCCCGGCGGTGCTGACGAAGCCGACGAGCATCTGGCCGG</t>
  </si>
  <si>
    <t>AAATCACATATTTGCTTCTCATCTTATCGGTAGGGCTCCACTGGAAAACTTGGACAGCAT[A/G]CTGATTTTATAAAGCTGAACAAGTTGACTACTGCAAATGTCAAATATCTTCATAACAAAT</t>
  </si>
  <si>
    <t>GATTCATTAGCTGCTCCATTGATCGAGGATGACCGGAGTTCAGGTGATGCCGGGGGTGGGCGCGGTGACCACGGTCGACGTGAGGGCGGAGGGCGGCAAGGCGATGGCGGTGCTCGCGAGGAGGCGCGTGGGGGTGGGGAGCAGCTCGAGCACGAGCCTGTTCGCCGGGGACTCGAGGAGGAGGCCTCGCCGGGCGACGTGCTCGGTCAGGCTCAGGCAGTGTGGCCGCGGCAGGGGCGGCAGGAGCGGCGGCCTCGCCATCGTAAGCAACCTCGGGGGCAACTACGATGTTGGCTTTGGCGACGTCGACTTGCAACTGATGAACTACTTCACCTACAAAGCCGTGAGGACCGTGCTGACCCAGCTCTACGAGATGAACCCACCCAGCTACCGCTGGCTCTACAACTTTGTTGCCGTAAACAAGCCCACCGATGGCAAGCTCTTCCTCCGCGCTCTTGGAAAGGAGAGGCAGGAGCTTGCAGAGCGAGTGATGATAACCAGGCTTAGCTTGTACGGGAAATGGATCAAGAAGTGCGACCACGCGAAGATGTACGAGAAGATCTCGGAGGAGAACCTGGAGCTGATGCGGGAGAGGCTCATGGAGACGGTCATCTGGCCAACCGACGACACCAACACGGAGAAGATCGGCTGATGCAACATGCATGCGGTTTCTGTGATCTCAGCCGCTCAACTTCATCAATTAATTAGCTCATCGGTTAATTAGGTAGAGCGAGGACTATGCATGCATGCACGCACGATTGAGTCAAACATGTGTATATAATGTACGTATGTGATCTACTAGCACAGAGTGTATATGGTTCGGTCTTTTGGTGGAGATACTGCAAACTGCTTCGTGCCATTCGCATGCATCAAGCCTGCGGCCACTGGACAGTGTATAATGTGCCTGTGTTCTGTCGATAGGCACATTGACTAGCTGGGTTAAATGTACGGATTTGTTCATCACTTATCGGTGCAAGGGTGTGTTTGAGGAGTTATTAATACAAA</t>
  </si>
  <si>
    <t>GAACCCTTCCTTGAAGACATTTTACTTGATATGCGCCACTGTTTTTGCTCCTCGTAGCAT[A/C]ACAATGCATGAAATAAAATGCAGATCATGACACTGTTCCTCYTTCCGGTTTCATGTCCAT</t>
  </si>
  <si>
    <t>GGATACGATTCTACCCATCTCTTCTCACGCGTCCCACCCTAAAATCTCTATCTCTCAGCACAACCAACAGCGATCCCCGGCGGCGGCGAGAGATCAAGGCTCGCGGCCATGGCGCGCGAGCAGCTGGAGGTGCTGTCGGCGCTGGACACGGCCAAGACGCAGTGGTACCACTTCACGGCGATCGTCATCGCCGGCATGGGCTTCTTCACCGACGCGTATGATCTCTTCTGCATCTCGCTCGTCACCAAGCTGCTCGGCCGCATCTACTACTACCGCGAGGGTGCCGACGCCCCCGGCTCGCTGCCGCCCAACGTCGCCGCCGCCGTCAACGGCGTCGCCTTCTGCGGCACGCTCTCGGGCCAGCTCTTCTTCGGCTGGCTCGGCGACCGCATGGGCCGCAAGCGCGTCTACGGCATGACCCTCATGTGCATGGTGCTCTGCTCCATCGCCTCGGGCCTCTCCTTCGGCTCCACCCCCGGCTCCGTCATGGCCACGCTCTGCTTCTTCCGCTTCTGGCTCGGGTTTGGGATCGGCGGCGACTACCCGCTCTCCGCCACCATCATGTCCGAGTACGCCAACAAGAAGACGAGGGGCGCCTTCATCGCCGCCGTATTCGCCATGCAGGGCTTCGGCATCCTCACCGGCGGCGTCGTCACGCTCATCGTGTCCGCCGCGTTCCGCGCCGCCTTCCACGCGCCCGCCTACGAGAAGGGCGCCGTCGCATCCACGCCCCCGCAGGCCGACTTCGTGTGGCGCTTCATCCTCATGTTCGGCGCCGTCCCGGCCCTGCTCACCTACTACTGGCGGATGAAGATGCCCGAGACGGCGCGCTACACGGCGCTCGTCGCCAAGAACGCCAAGCAGGCCGCGGCCGACATGTCCAAGGTGCTCCAGGTGGAGATCGCCGCCGAGGACGAAACCAAGGACAACGACGGGGCCGGGGCCGGCGAAGACCGCAACTCGTTCGGGCTCTTCTCCGGCGAGTTCCTTCGGCGGCACGGGCTCCACCTCCTCGGCACGGCCACCTGCTGGTTCCTCCTCGACATCGCCTTCTACTCGCAGAACCTGTTCCAGAAGGACATCTTCACGGCGATCAACTGGATCCCCAAGGCCAAGACGATGAGCGCCCTCGAAGAAGTGCACCGCATCGCGCGCGCGCAGACGCTCATCGCGCTCTGCGGCACGGTGCCGGGCTACTGGTTCACCGTGGCCCTCATCGACCGGATCGGGCGCTTCTGGATCCAGCTCGGCGGATTCTTCTTCATGGCGGTGTTCATGCTGGGGCTGGCCTTCCCGTACCACCACTGGACGACCCCGGGCAACCACATCGGGTTCGTGGTGCTGTACGCGCTCACCTTCTTCTTCGCCAACTTCGGGCCAAACTCCACCACATTCATCGTGCCGGCGGAGATCTTCCCGGCCAGGCTCCGGTCGACGTGCCACGGCATCTCCGCCGCCGCCGGGAAGCTGGGCGCCATCGTGGGGTCGTTCGGGTTCCTGTACCTGGCGCAGAACCAGGACCCCAGCAAGGTGGACCACGGGTACAAGGCCGGCATCGGGGTCAAGAACTCGCTATTCATCCTCGCCGCCTGCAACTTCCTCGGCATGGCCTTCACCTTCTGCGCGCCCGAGTCCAACGGCATCTCGCTCGAGGAGCTCTCCGGCGAGAACGACGACGAGGCGCCGGCGCCGGCGACGCACGCCAGGACGGTGCCCGTGTGAGACGTCGCCGTACGTCAGATATACCAGTATATGCTACCGGTGGTATACTCTGCAGGTTTGGATGGATGTATGGGTGTTTTCTTTTTCTTCGTTGGGACGTTCAACTCAGGAGTCGAGTACAACAACAATACTACTATTGTCATGTGTCAGAGTTCTCCATGTTATAATTAATTAATTAGAGTTTATGGTCGAATAAAAAAAAAAAAAAAATATATATACTACGTAGGTAATACCAGGGACGGAGCTAGCATTCATGCATAGAGGAGGCAAGTTTGTTTATTTAAAGGGCAGAATTCATATGAAGTGAATTTTTTTTTCTTCAAAAAAAAAAAAAAAAA</t>
  </si>
  <si>
    <t>TCTGGCCGCCGTCGTCGGTCAGGATGCAATTAAAACTTCGCTGCTGCYCGGGGCGATTGA[T/C]CGTGAGGTTGGAGGCATTGCCATCTCCGGGAAGCGCGGGACGGCAAAGACCGTGATGGCC</t>
  </si>
  <si>
    <t>CAAGAAAGAACTTTATTATGCACTACAGAATTTCTGCTCAGTTGCCGATTTCTAAGCTGT[A/G]TACAGCCTCCAGTGAACATTACGATCTTCAGGAAAGTAAATAACACACCCCTGAATGATG</t>
  </si>
  <si>
    <t>CAGTAGTTAGTTAGTTCACAGCACAACACCACCGCGGCAATTAGTTTGGTTAGTTATTAG[T/C]TAGCTAGCAGCTTGAGGAGGTGTGATCGATCGAGGCAGAAGTAACCTCTGATCGGCGAGA</t>
  </si>
  <si>
    <t>TTCTCATTCTACTACTGAGGAGTGAGAAGAGAAGAGAGCTACATCCGCATTGAGAGTACA[A/G]AGTAAGAACGAAAGAATCAACCCAGCCGGCCAGGCCCCGGCGCCGGGCTCTCCATGTACA</t>
  </si>
  <si>
    <t>CAACCTGCTCGTCACTTGCATCGTCATCTGTCATTAGATTCGTACACACAAAAAATGAAC[A/G]TGTTAAAACAAATCTTATCTGTGGTTAGGCAACAAAAAAGGACTGCAGCAGAAGTTACCA</t>
  </si>
  <si>
    <t>CACATACTCGGGCCTCTCTAGTCTGTCTGTCATGGAGATAACCTACCATCATAGCACCACATTACTAGGGTTAACAGTCAATTAACAAATAAAGCGAATGTTCTAGACCTTACAGCAACC[A/G]AAGCTGGGCCGACCCGCCGACCCAGGACTATGACCCACGGACCCAGGACTACTACTTCCATTGTCCCAGAGGTTTCTCCTTGTCCGCAGGAGAAACCGTGACTCGTACAGACTCGTCTAG</t>
  </si>
  <si>
    <t>TGGGAACCCTGATTTGTTCAGATTGTGTACTAGGTGACCGCATAAATGTTGTTGGATGAA[A/C]TGATGTTACCTGATGTAAGTTTTATGAAGAGATTGTTCACTCACATAGTGGTACTGTGAT</t>
  </si>
  <si>
    <t>GTCGCAATCCATGACCGTCGGTATCCTGTGGGCAATGCTGATGATGGTGCACTCTGCAAA[A/G]TCTTCCCTGATGATCCTCTGAATCACGGCATCGGTTTGGGAATCCACCGACGCGGTGGCC</t>
  </si>
  <si>
    <t>TAGTTCTAGATCCCGTGCGCCCACGCCTCGCTAGATCGCACCCACCTACCCCTGCCCCCATCGTCTGCTCGCTACGTGCCATCCGTCCGTCGATACACATACCATGGCCGTGTCGGAGCTGGAGGTCGACGGCGTCGTCTTCCCGCCGCTCGCCCGCCCGCCGGGCTCCGCCCACGCCCACTTCCTCGCCGGCGCAGGCGTGCGCGGGATGGAGATCGGCGGCCACTTCATCAAGTTCACGGCCATCGGCGTGTACCTGCAGGCCGACGCCGCCGTCTCCGCGCTCGCCGCCAAGTGGGCCGGCAAGCCCGCCGCCGATCTCGCCTCCGACGCCGCCTTCTTCCGCGACGTCGTCACCGGCGAGTTCGAGAAGTTCACGAGGGTGACGATGATCCTGCCGCTGACGGGCGCGCAGTACTCGGACAAGGTGACGGAGAACTGTGTCGCGTACTGGAAGGCCGCCGGCGTGTACACGGACGCCGAGGCCGCCGCCGTCGACAAGTTCAAGGAGGCCTTCGGGCCCCACAGCTTCGCCCCCGGCGCCTCCATACTCTTCACGCACTCCCCCGCCGGCGTGCTCACCGTCGCCTTCTCCAAGGACTCGTCGGTGCCGGAGTCCGGCGGCGTGGCCATCGAGAACGCCAGGCTCTGCGAGGCCGTGCTGGAGTCCATCATCGGCGAGCACGGGGTGTCGCCGGCGGCCAAGCTCAGCCTGGCCAACAGGGTCGCTGAGCTGCTGAAGGGGGCCGCACACGCCGGCGGCGAGCCGGCCGCGGAGCCCGTGCCGGTTTCGGTGTGAACGAACCGGCCGGGGCAATGCGGCGCCGTCACTGGTTGCTCGCGTCGTGTGGCTGGTAGTGTCCGTGGTGGGACGTCGTGTTTTCTTCCATGCGCATGCAACCATGGATAACTATGATTCTGATGATGATTTACTTGGATTTGAATTAATAAAGAAGTATGCCGTTCCTTAAAAAAAAAAAAAAAAA</t>
  </si>
  <si>
    <t>CGTCTTCTTCTCTCAGATCTAAGCAAAAAGTCAGACGAACCACAACCACCGCCATGGCAACCACCCTCACCACCGACCTCCGCCTCTCCATCGCGCACCAAACCCGATTCGGCCTCCGCCTCGCCTCCGCCATCTCCTCCGACCCCGAGTCTGCTGCCACCAACGTTGCTTTCTCCCCGGTCTCGCTCCACGTCGCGCTCAGCCTCGTTGCTGCCGGCGCAAGGGGTGCCACCCGCGACCAGCTCGTAGCTGTACTCGGGGGCGGTGGTGCAGGAGAGGCCGAGGCACTCCAATCACTTGCCGAGCAGGTGGTGCAGTTCGTGCTCGCCGACGCGTCCATCAACTCCGGCCCGCGCATCGCCTTCGCCAACGGTGTTTTCGTCGACGCGTCGCTCTCGCTCAAGCCATCCTTCCAGGAGCTCGCCGTGTGCAACTACAAATCTGAGGTCCAGTCCGTGGACTTCAAGACTAAGGCTCCTGAAGCTGCTAGTCAAGTGAATTCCTGGGTAAAGAATGTCACCGCAGGTCTCATCGAAGAGATCCTCCCCGCGGGGTCTATTGACAATACAACTAGACTAGTTCTTGGTAATGCACTTTACTTCAAAGGACTTTGGACCAAGAAGTTTGATGAATCTAAGACAAAGTATGACGATTTCCACCTTCTTAATGGGAGCACTGTTCAAACACCATTCATGTCTAGTACAAATAAGCAGTACCTTTCATCTTCGGATGGCTTGAAGGTACTTAAGCTTCCATACCAACATGGTGGGGACAACAGGCAGTTCTCCATGTACATTCTTCTTCCTGAAGCACATGACGGTCTCTCAAGATTGGCACAAAAGTTGAGCACTGAACCAGATTTTTTGGAGAACCGTATCCCAACGAAGGAGGTTGAAGTCGGACAGTTCATGCTCCCAAAGTTCAAGATATCTTTTGGATTTGAAGCAAACAAATTGCTCGAAACTTTGGGTCTTCAGCTGCCATTCAGTTTGGAGGCCAATCTTTCGGAGATGGTGAATTCTCCCAAGGGCCTATACATCTCATCTGTTTTCCACAAAACGTTTGTTGAAGTAGACGAAGAAGGAACTAAGGCAGCAGCAGCAACCGGCGATGTGATTGTAGAACGGTCACTACCCATAAGGATGGATTTCGTTGCTAATCACCCTTTCCTCTTCCTTATTCGAGAAGACATCGCCGGTGTAGTGCTCTTCATTGGTCATGTTGCCAATCCCGTCGTGTCTTCATAGTATGTTTACCCTAAATCAGTGTCTTGTAAGTTAATTACCTAAACTGTTACATGTAAGTGATGGGTTTCAACATTCAATAATGCCACCGGTATAATAAATTAAATAAATTGTTTTTAAGAAAAAAAAAAAAAAAAA</t>
  </si>
  <si>
    <t>TCACAATTTGGCAGAGATGCTAGGAAGAAGGTGAAACTGGAGGATACCAATGATTTTATC[A/G]TAGAGGAGGAGTTTAGGTTGGATGAGCCTGATAGATTAATTGAAGCTGAGTCAC</t>
  </si>
  <si>
    <t>CGTGCAAAAGAGTATGGTTTATGTGTTAGTATGTGGCAAGTGGAGGATCAGCCTTGAATT[A/G]TGTACAGTGTTGGTCGGGCTTGACGCTAAGGCTTAAGCCAGGATGGGATGAGTTGAGTTG</t>
  </si>
  <si>
    <t>ATTTCACACACACACACACATACTGTAAACACGGCGGGCATTAAACGGTTACAAGCCAAG[A/C]CACATAGGTTTCAGAAGCGAAGATAAACAGCTTTGTCTTGCAGGGTCGAATTGAAATATT</t>
  </si>
  <si>
    <t>TAAGACAGCTCATGGGGGCTGTAACAACAGATAGTAGGGGTATGGCGAAGAGTTCTCGTC[A/G]CGACTGGCTTGACCCMCACTGTCGTGAGTCGGAGTTTGATAGGAAACCGCGCTAGCTAGG</t>
  </si>
  <si>
    <t>TGATGGAGATCATGCTGAGTCAAGTAATAGTGATATAGGTACTGACCACGATGGAGGCAGCGTGCTTGATCGTCCAGACGTGACGTCTGCTTTGAACGCCCTCTTCGGTGATGCGTCCTC[A/G]TCATCTTCATCTGATGAAAATGGTCCAGGTGCTCCCGAGAGCTGAAGCCAGCATCGCCCTGGCTCCCGTGCTTCCAACATGTAGACGGAGTCCTGAAAGAAGACTCCCGTGAGGCCGGCG</t>
  </si>
  <si>
    <t>GGGGCATCGCGCGAGTTCGGTCCTGAAAGGTCTTTGGAACCTCAAACGGAAGGGCCAAGTTCATCTTGTCCATCAGTTACCAGTAAAAAACTGCAGATGGTTACACCAGTTCTACCAAAGTCTCTAGAATCACCAGTTCAACCAAGAAAGTCTCTTCATTCACCTTTTATGATGGCTAAACAAGTTCAACCACCGAAATCTCAAGATCCACTGGTCCAAACCGCTGCATCGATTCAGCTATCAAAACCTCTAGACTCCAGTAGCGCTTCATGTGGCTCTGGAACTGTGGGGTCTCTAGATTCACCAGCTCAACCATGGAAGTCTCGCGATTCACTGCTGATGATGGCTGAACAAGTTCAACCACCGAAATCTCAAGATTCACTGGTCCAAACGTTTGCATCCATTCAAATATCAAAACCTCTAGACTCCAGTAGCGCTTCATGTGGCTCTGTAACTGTGGGGTCTCTAGATTTACCAGCTCAACCATGTAAATCTCTCGATTCACCGCTGATGATGGCTGAACAAGTTCAACCAAAGAAATCTCAAGATTCACTGGTCGAAGTGATTGCATCGATTCAAATATCAAGACCTCCAGACTCCAGTAGCGCTTCATGTGGCTCTGGAACTGTGGGGTCTTATTTAGGAGCTGGTCTATTTGACATATGCATGAGTAACAGCAAAGGCCTTTTCAAGCTAAATCGCCCTTTACATGAGATCAAGAAAGAAGAAAAACGCCTCCGTGCAAGGGAGCTTTCAAACAGTGAGGCTCAGTTGCAACATCTGAGACCTGGGATGGTTCTATTGAAAAGCTTCTTAAGGCCGGAAGATCAGGTTGAAATTATCAAGATTTGTCGGGAACTTGGTGTTGGCACAGGAGGATTTTATCAACCTGGCTACAGAGATGGTGGTAAGTTAAGTCTGCAGATGATGTGCTTAGGGAAGAACTGGGACCCAGATTCAGGCCAATATGGGGGGATACGGCCTTTTGATGCTGCTCAACCACCAAAGATACCAGAAGAATTGACCAAGTTCGTGAAAGATGCCATTGATGCTTCACATGAATTCTTGAAACAAAGAGGCAATGGATCTACCACTCCTGCTATAGAACTTCCTCCGATGTCACCGGACATCTGTATTGTTAACTTCTACACCACTGGCGGGAAGTTAGGTCTTCATAAGGACAAAGATGAACATCAATCTAGCCTTGACAAGAAACTGCCTGTTGTTTCCTTTTCATTGGGCGACACTGCAGAATTCTTGTATGGCGATGTCAGAGACGAAGACAAGGCTTCGAAGATTAAGCTTGAATCCGGTGACGTTCTGATATTTGGTGGTCAATCAAGGCACATATTCCATGGGGTCTCCAGCATTACACCGAAAAGCGCACCGCTCTGGGTGACTGACAAGGCCAATCTTCGACCCGGGCGCCTGAACCTCACATTCAGGCAGTATAAGTATGTGCCCATGGGGTAGGCCAGAGGGCCCCTTTAGGCATAGTGCAACCAGAGGGGAGGGTACCCTCTCATGTTCTATTCAAGTGCCCTGTTAGCAAATGTTTGCAAGAACCGCCTATCTACTTCAAAACCTTATTATGTGGTGTTTATCGTGCACACGCACGGTGTAGTCGCTTCTATCATGGGTGTTCTGCAGCATGAGTTAGGACAGTTCAATAGGGTAACCAACAAACTAGCCCAATCAAACCGTGTGAAGATCTATCCAATTTGGCCGGCCTGATTACAAAACAAGCGCCAAAGATCTTGCGCACGGAAAAAATACTACAAATGCGTGATACTAGCGGCCGCTCGAGCATTATGTAAGGGGCCCAATTCGCCCT</t>
  </si>
  <si>
    <t>CTCGCCGAATAGGCCGACCGGGCGGACCAAGAAGAAGCCTAGGATTCCGACGGGTCCTGG[T/C]CCATGGTAGGTAGAGGTAGCCGTATGTGTACTACTACGTGAGCATGTCAGCACGGACGTC</t>
  </si>
  <si>
    <t>AACGAAATAGAAATCCACCATTCTCTGTCTTCCGTGATGTCAGAGTCAAGGAATCATAGT[A/G]CAGCAACTGAAAAACCTTCCTTTTCATGGTCAACAGAGAAGCGTGTCCC</t>
  </si>
  <si>
    <t>CCCAGCGGCGACCCCGTCCCCCACCGGATCAACCAGCTAGGGTTTCGTCCCCTTCGTCTTCTCCGCCGAGCTTGGAGGGTTCGCGCTCATCGCCTAAGGCGAGATGTTCGGCCGCGGGCCGCCGAAGAAGAGCGACAGCACGCGCTACTACGAGATCCTGGGCGTGCCCAAGGACGCGTCCCAGGACGACCTCAAGAAGGCCTACCGCAAGGCCGCCATCAAGAACCACCCCGACAAGGGCGGCGACCCCGAGAAGTTCAAGGAGCTAGCTCAGGCTTATGAGGTCTTGAGTGATCCTGAGAAGCGAGAGATCTATGATCAGTATGGTGAGGATGCCCTCAAGGAGGGAATGGGAGGTGGTGGAATGCACGATCCATTTGACATCTTCCAATCATTCTTTGGTGGTGGCGGCAACCCCTTTGGAGGTGGTGGCAGCAGCAGGGGCAGGCGTCAGCGCAGGGGTGAGGATGTGGTTCATCCTCTGAAGGTTAGCCTTGAGGAGTTGTACAATGGAACATCGAAGAAACTCTCTCTTGCCCGCAATGTGCTCTGCTCAAAGTGCAATGGCAAGGGTTCAAAGTCTGGGGCTTCCATGAAGTGTGCCGGCTGCCAAGGTGCTGGTTACAAGGTCCAGATCAGGCAGCTGGGACCAGGAATGATACAGCAAATGCAGCAGCCCTGCAATGAGTGCAGGGGAAGTGGTGAGACCATCAGTGATAAGGATCGTTGCGGGCAGTGCAAGGGTGAGAAGGTGGTTCACGAGAAGAAAGTCCTGGAGGTGGTGGTCGAGAAGGGTATGCAGCATGGACAGAAGATCACCTTCCCTGGAGAGGCAGATGAAGCGCCTGATACCGTCACTGGAGACATAATCTTCGTCCTCCAGCAGAAGGAGCACCCCAAATTCAAGCGGAAGGCCGACGACCTCTTCTATGAGCACACCCTGACCCTGACGGAGGCCCTCTGTGGCTTCCAATATGTCCTAGCTCATTTGGATGGCAGACAGCTGCTCATCAAGTCCAACCCCGGGGAAGTTGTCAAGCCTGATTCATTCAAGGCGATCAACGACGAGGGCATGCCCATGTACCAGAGGCCCTTCATGAAGGGCAAGCTCTACATCCACTTCACGGTTGTTTTCCCCGACTCGCTGAGCCTGGACCAGTGCAAGGCCCTCGAGACGGTCCTCCCGCCCAAGCCGGCATCGCAGTACACGGACATGGAGCTAGACGAGTGCGAGGAGACGATGGCCTACGACATAGACATTGAGGAAGAGATGCGGAGGCAGCAGCAGCAGCAGGCGCAGGAGGCCTATGACGAGGACGAGGATATGCCGGGCGGCGGCGGGCAGAGGGTGCAGTGCGCCCAGCAGTAGTCAGGCAGGATGTTGTGATCTGATCGTCAGTGAGCAGATGAATTCGTTTCTGTCCTTCTCTCAAGTTTTCCATGTTAGGGTTCTTACCCTTTTGGTGCTAGTATATGATATATTAACTACTTGACAAAAAAAAAAAAAAAAATGCCGCTTCTTCCGGGAAAATTATTTGCGTTCTCGTTTTAAAAAAAAAAAAAAAAAGAGCAGAGCTGACATTATGTTTGACGCTAAAAAAAAAAAAAAAAA</t>
  </si>
  <si>
    <t>GAGAGTGGTGGCTGAAGTGGCTGCAAAGCTGCGGCTGAAAGATGGGAGCCCGCAGCTGCT[T/G]CTTCTCCGGTGTCCTTCCCGTGCCGTGTCATCTTTGTCTCCATGGCACGCTGCTGTTACC</t>
  </si>
  <si>
    <t>ATGCTGGGTGGTCATGTCATGTTGAAGATGCACCTTGGGTTTGTTTTTAATGGTCAATCG[A/C]TGGATTGTAGGTTGTAGCACCTATGGGTTTTCTGCTCRGGTCAAGCATTGTAAATGCAAA</t>
  </si>
  <si>
    <t>GCAAGGCGACGGCAGTTAGTGAGATCATAAGCAACGCAAAGACCATCACTGGATTTTTGT[A/G]CAGCAGTGCACTTGCATTGAGTTTGATGAAGAAACATCTGCAGGGGAAGGATCTGCTAGT</t>
  </si>
  <si>
    <t>TGCAGCGCTGGCACAGGCAAATGTTACAAGGACAAACCATGTCATGTTTACAATGGGAAC[A/T]GACTTCAAATATCAATACGCGGAAAGTTGGTTCAGACAGATGGACAAATTAATTCATTAT</t>
  </si>
  <si>
    <t>TCCTGGACTGATGACTCAAAACCGGGCTGTGACCTGGGAGAACAGCGCTTTGAAATCTTT[A/G]GTCGGGGTGCCCTCGCCTTCAGGTTTCGAAGCCAAATCGAATGCCTTGAACTTCACCTCT</t>
  </si>
  <si>
    <t>CCCGGGCTGCAGGTAGGAGTCAGGGAGAGAGTCGTGAGTATCCATCTCCATTGCCGAGCTTGAAGATGGGGGAGAAGATGAGGATGACCAAGCTTTGGGCGCTTTCTCTTGTGGTTTTGGTCCTCGCGGCGTCGGCGCCGAGCGTACCGGCGGTGCCTATCACCATCCTCACGTCCGCCGTCGCCAAGGGAGCCGTGTGCATGGATGGTACGCCGCCGGCCTACCACATGGATCCGGGGTCCGGTGCTGGGAAGAAGAGCTGGATCGTCAACCTAGAGGGAGGCGGATGGTGCGAGAGCGTGATGGAGTGCATGTACCGCAAGGGCAGCCGCCTCGGCTCCTCGAACCTCATGGAGAGGCAGCTGGAGTTCCGTGGCATCTTGAGCTCCAACCCCGCTGAGAACCCTGATTTCTACAGTTGGAACCGGGTGATGGTCCGCTACTGCGACGGCGCGTCCTTCACCGGCGAAGGCTACAACGCGGGCTCGAAGGTCTATTTCCGGGGCCAGCGCATTTGGAACGCCGTCATGCAGCACCTCCTCTCCATTGGGATGTCGTCGGCGGATCAGGTGCTGCTGGCGGGCGGCTCCGCCGGGGGGCTGTCGGCGATCCTGCACTGCGACCAGTTCGGCACCTTCTTCGCCGGCCGGAGCACCACCGTCAAGTGTCTCGCCGACGCAGGACTCTTCCTGGACGCCGTCGACATCTCCGGCGGCCGTACTTTGAGATCCTATTTCGGAGGCATTGTAGCCACGCATGGGGTGGCTCAGAACCTGCCCAGGAGTTGCACCGGTCATCTCGACGCCACCTCGTGCTTCTTCCCCCAGAATATAATCGGCAGCATAAATACCCCCATCTTCCTGCTGAATGCAGCCTACGATACCTGGCAGATCCATGAAAGCCTGGCCCCGGACGTAGCCGACCACAACGGCGCCTGGCGAGCCTGCAAGTCCAATCGTTTAGCTTGCAACGCATCCCAGATGAAAGTCTTGCAAGCTTTCAGGGACCAGATGGTGGGAATTGTCCAAGGCTTGTCCCGCTCCAAGAGCTACGGCCTCTTCATCAACTCGTGCTTCACGCACGGCCAGTCCAAAGTCCCGGCTACTTGGAATGCAAATGGCTCTCCTACTATTCATAATAAGAGCATTGCGAAATCTGTGAGTGACTGGTACTTTGGCCGGGCTGAAGTGAGGGCCATCGATTGCCCCTACCCCTGCGACCACACATGCCATCACGACATGTGAGAAGAGCTGCAGATTTGATTAGTGTCTTGTACTATTTTTTGTCAACTCGTTCCAGAGAAGACAAATATGTGCATATCAAGGCTGGTGACTAATCACTGTACCGGCAGATGAGCTCAAGCACATCCTGCAAAAACTTAATATCAAGATTGAGTAATTACAACCAAAAAAAAAAAAAAAAA</t>
  </si>
  <si>
    <t>GACACGGTACACCACTGGAAAGGGCGACAAGCTGGGGGTTCCCTTTTCAACAGTATATATGAATTAGTTGGTCACTCATGCTTTACTTAGCGAAACGGCGAACATTCCAAAACAAAAACG[A/G]AGGAGAAACATGGAGACKGTGTCCTGCTACAGAAAATGCGGCTACTGCTTATCAGAGCGCTCACATCTGGGTCTGCTGAGTCCCGAGCATTCCGCCGACAATGTTAGTCACCTGCCAGTA</t>
  </si>
  <si>
    <t>GCAATGGATATTAGATCTTACACATGTTTTTTTTGTACATATACACCATGATACTTCGTATYTGAAGCTTACTTCAGCGGATCCTCATGGTTTACGCTGAGATATCAGCTCAGGAGTATC[A/G]CCCAACGACGTACCAGATGCATGCCAAATTCCACTTGTGGATAAGCTGTACAACCGGTATTTGTAATCCATAGTTGGGAAATTGTACCTATTCAGCTCTACTGTACCTGCCTGGAAAGCA</t>
  </si>
  <si>
    <t>TCTCCTCCAACATCTGGCTCAACCGTAAGCACAAACCGACCCAACCTCTCCCTCCATCTC[A/C]ATCATGGTGATGCTCTGCTCACACCGTTGTGTTTTCTTCTTYGTTCYTTGTTGCAGTGAA</t>
  </si>
  <si>
    <t>CCGAGAACAGGCGAATCCCAGCCGGCCATGAGAGACCCCATCTAGGCTCTAGCTAGCTAGCTAGGATGATCGACTTCTTCTTCTTGAGATGGATGTAGAATCGTCGAACTCGAATATGTA[C/G]TTGTAGTTGTAGGGTCGATGAGACGAAGAATATATGTGTAGTTGATAATACCGGATCGAGAGTACTGATAGTTGATGAGCACCATCGATGGATCTGGTGGCATTTATATAT</t>
  </si>
  <si>
    <t>CACGCTGCTGACACGCCGAAGGRGAGCCTGGCCTTCCGCTGAATTATTCGTGTAATATCT[A/G]GGGGTTTTACAGGAACGTTGCTTGTTTTAATTTTTTTTGGTTTGCCGCTTGTCGGAGTTG</t>
  </si>
  <si>
    <t>CTCCGGCACTGCGCGCCCCGGATCCGGCGAGCTCGCGGCGAGAGGGGTCACGTATGCCTC[T/C]TCTGAGGTGTGGGTGGACGCCGGCAGGGTACTGGACGACGTCATCGAGCTGATTGGGGAC</t>
  </si>
  <si>
    <t>GATCACTTCACCWATCTTTTGTGCCACTTCAGTTGTTGGCCCAGCAGAGTACTCAAGCTCCTTTGAAAGAGATTTGTGCATTGTTGAGGCTGAAGCCAGAGTGCACGACTTTGTGTCGTC[A/G]ATCACCTGAGCATACAGATGCTTGTTTGAGCGGAAAACGCTGAGTCTTGGCCTCTCCGTGGTGCCGCTCACCTTCTTGCGGAGGCGGTCGTGGCGGGCGATGCGGTCGGCATTGGGCGTG</t>
  </si>
  <si>
    <t>GTGGTCTTTGGTGGTACAATAAACATTACAGACTATTTACAAACATGYATTCTGCCACTTATACAGACCCAGCTCMGCAACTCAATCGTAGCTGCTACACACATGAATTGTTCCATCATA[C/G]CACATCAAGAGCGCCAAAGCTCAACAACAACAACAACAACAACAGAGCCAGAGCTTCATCTTAGTAACAATCCTGACTTATGATACTCTGGGTGTCTGGGCTGACATTCACCGAGCAGGA</t>
  </si>
  <si>
    <t>ATGTGGTACGCATCTTGAGAACTTATAATATCAGCCAGCCCAATGGTATTAGTAGCTTAGTAACAAAACAAAGATCTAAGTAACAATTTGTCGATACTTGATACTAACATTGCAGAAAGT[A/C]TTGTTACTTCTGGCAGTGGCATGTATATTAAAGGACCTGAAAYGTTTAAGCTTGAATTAGATGGGGATCTGGGAGCACAGGATTCTGTTCCGTGTAGCCCAGAGAAACACCGACACTTCA</t>
  </si>
  <si>
    <t>AGATGGACCGGGTGGCGATGCTCGCCGAGCTCGACCGCTCCAGCGTGCTCCACCTTGCTC[C/G]TCGGCACCTCTGACTCATCATTCTTATCTCCATATTTTTCGTTCCCTTCGTGTAGTACAT</t>
  </si>
  <si>
    <t>ACGGAACTTCTTCACACAATTACATGTTTGTTTGATCTAACAACCACACTAAAACTCTTAACAGCAACACCCCTAACCTTATTTCGACACGCACCCCTCACATGGCTCCGCGCTCTAACA[A/G]CTCCCATCTGAAATTTGGTGCGGCATAAACCTTGGGGAGGGTATGGAGGAGGATCCCGACGCAAACACAGATCACGGCGACGCCCATCACGGTGAACATTGCCGGCCTGTACAGGAAGGT</t>
  </si>
  <si>
    <t>CCAAAAATACTCGGTGTTTTGACCGAATCCTGATTTTGGTCCACAAAGACTATCGCCACC[A/G]TGGTCTTGTATCATGGAGAGTACATATATAAGAATAATTACATCAATGCACAACAATGTG</t>
  </si>
  <si>
    <t>ATGCCACGGAATGTGGATTAGAAAAAATCAGGCCGGTGTAGCGACCCGCTAGTTGTCCTT[C/G]CTTTGCACAATTGTTACTTGTCTGAAACAGGTGACATGCTCTCTCTTATGGATCCGACAG</t>
  </si>
  <si>
    <t>CCACCGTGTCATCAGACACTACAACAAGATGAACCAACGCATGCCACTGATATATGTGAA[A/G]CTATATTCTTATCAGATTTGTAGGGCACTGGCTTATATCCATCGCACTGTTGGTGTTTGC</t>
  </si>
  <si>
    <t>CGAACAACTTGTACACCCAACTTATCTACCTGTCATCAAGAAAATTGCAATAATGAATTG[T/C]CAGTACTTAATATCGGTACCTACCGAAAGTTTTGGAGATTTTCGTTGCCTTGAAATATTC</t>
  </si>
  <si>
    <t>AAGGATTTAAATGTTTGTCGGTGCTCTAGAATCAACTGGGGGGGATTGGTGCTACCGTTG[T/G]CCCTCCAAAGTCTCAACTTAGAAGCATGTGGGGATATCTCTTCATTTATTCCCAGCTGCC</t>
  </si>
  <si>
    <t>ATGTCCTTGATCGCCGTCTGCTGAYGCAAACGACCTGGGCATGCTGATGGGCGATCAGTCATCGATTATCTGATGTCTGTCCGCTTCGGTGTAACTGGATGAAGACTGAGTCGAGGAGGC[A/G]CCCTGAGCAGTGTTGTTGCTGCCACGGCAATGCAGTAGCTGCACCTGGAGGCTCTGGATGAGCTCGGTGAGTTGTTGGATGTTCTTCTCCTGCGCCAGTATTATTTTCTCTTTAACGGCG</t>
  </si>
  <si>
    <t>AGCGGACAGACATCAGATAATCGATGACTGATCGCCCATCAGCATGCCCAGGTCGTTTGC[A/G]TCAGCAGACGGCGATCAAGGACATGCTCCTGAATGGATATGGAAGACACCGTCGTCACGG</t>
  </si>
  <si>
    <t>ACGACCCGCGAGATCCAGCCGGAGAATAGCATGAGGAAGTGCATATCCCTCGTAGATAGG[A/C]ACAGTATGGCTCACACCGTCACCAGAATCAAGCACAATACCTGTAGTACGACCACTGGCA</t>
  </si>
  <si>
    <t>GGGCAGGATATGGCTGGAGCAGAGGGGGCTGCAGCAAGCGCTCTACTGGCACATCGAGGC[A/C]CGCGTCGTGCTGGATCTCCGGGAGGTCCCGGATGCGGTTGATGGACGAGAGCTCCACTTC</t>
  </si>
  <si>
    <t>TCGGCAACATGAAGCTGCCCATCGACCATGTCGGCGGAACCACTCGCCTCAAGAAGGATGACGACGATGACGAGGAGTGAAGTGCTGTTACTAAACATACAAGATAGTTAAACAGGGCGC[A/C]AGGGAGGATGCTGCAAGGGGATGCCTACCTATACCCTTAGYACCAGCTGAACTCTCGCTCTAGCTCATGGTATCTTTGTTGATTGTGTCGTCCGAACATCGTCCGTGTTTTTATGCTTCG</t>
  </si>
  <si>
    <t>GCCGGATCCCCTTCCCATCCTCAGTCCATCGCCATCCCCTCTTGTTTGATTTCATTTGAT[T/C]CCCGCATCTCCACTTTCCATCTCCGCCGGCCGGGATCTGAAGCAAGCAAGCTCCGATCTT</t>
  </si>
  <si>
    <t>TTTTTTTTTTTTTTTTTAAACAACATAACACGTTTATTCTTCCTTGTATAAGAGCAT[A/G]CAATATTAGAGCACCACAAGGATTTACGATACGAGCAGCTACACATACTGCAAAACATGA</t>
  </si>
  <si>
    <t>GCACGAGGGGAGGATTACAAGGTCCCTCTTATGAGCAAAATCACTACTTTGGATGCGCAATGGAATAGTGCAAGGGATCGTATCTTGAGGATAAGTGCATGACTCTTTTCTTCTATATGAACCGCTGGAGCACCTGACCATTCAAGTCTTCATTTGTTTTTACTGGAATAGTAACCTGATGATGGCAAGCGTGCAAGGAGAAGCTGACGGGAGCTTGTTGTCGTGATCATAGTGTGTATGTATGTGCGTGTTTATTCTCATTGATTTGAGCTTTTCTTGAAATGTGTTGGTAACATGTCTAATTTGCATAAATCACAGGACAAGAATTCAATGGCAGATTGACATGTTAGTATGATGTTGTAATATTTTCACTTCTACCAGGGGCTTTTGTGCCGGTTACATTATAACAAGGGCATTATATAGTGCTGCAATGCCCAAAAAAAAAAAAAAAAA</t>
  </si>
  <si>
    <t>CTCTATGTGCGACCTCACCATATATCTTTAGAAAGCACCATCACTATCATGCAGGAAGAC[A/G]AGAACACCCCCGGAATCAGCCAGCCATGGAGCAACAGATTCAATATCTCTCGTGGCGCCT</t>
  </si>
  <si>
    <t>AAGTCTAGTCACTTGGGCTACTCCAAGATTGAGTGAAGATAAGGTCAAGCAATGCGTAGA[T/C]CCTAGGTTGAAGGGAGAATATCCTCCAAAGGGAGTTGCTAAGCTTGGTGCGGTGGCAGCT</t>
  </si>
  <si>
    <t>AGGAAACAGGAAAAACCAGGGACCCAAAACGCACATATGTATCATGTGACTCATGTCTGTTCTGTCTATCCATTTAGTTAAGCAAGCCGTAATACCTAGTCTATCTTGGAAGGAAACAGC[A/G]AGCTCAGGCTGGTAGCTCTAGCTTCACGTTGTTCTTCCAGCTTATTATGTAATAGTAGAAGAAGTCAGCATATAGCATAGTCTGCACGATACCCGCAATCCAGCTTATCCAGTGAACAAA</t>
  </si>
  <si>
    <t>CTAGCTGAAATCGGCTCATTTTCATGGGATTCCCCCTGTTCATCTTTGCTGTCTGGAGCA[A/G]AGCCGTCAAAATTATGTTCCTCGTCAATGGCAATGCTTGACTCTTCTGTTTGTTTCGTTT</t>
  </si>
  <si>
    <t>CCACCGGCAGGAGGGGAGGGCATCTGATCTCGATCGCCATTTATTTACCCCGCCCCACCTCGCATCCACCGTCACCCAGCACCTCACCTCGCCCCAGCAGCGGCGAACGGAGATGCCGGCGCACTCTGCAGCTTCCCCTATTTATACGGCACTCGCTCGCCTCACCAATTTCAGCAGCAGCCGCCGCGCCCTCCTCGCGTCCAGAAAGACGAGCTCCAGCTCTGCTAGAAGTAGCGCCAAGGCCAAAGCTTTTCTCTTCCTCCTCCTGATTCTTGTTGTCGTGACCGCCGTCTTCTTGTTCCCGCCAGCGATCATGTCCTCGTCTTCCTCCTCCTCGTCGTCGGCGGCGGCCGCGTCCGTGCCGTTTCAGAGCCCGAGGAAGGTGGTCAAGAAGGTGCTGTCGTTGTCACAGTCCGAGGGCCAGGGCGCCACCGTCCGCCGGAGCATCGGCGGGCACGAACTCCGGAACCTGGATCCATTCCTGCTGCTCGACGAGTTCTCCGTCTCCAAGCCCGCCGGATTCCCCGACCACCCGCACCGTGGCTTCGAGACCGTCACCTACATGCTCGATGGAGCCTTCACTCACCAGGACTTCTCCGGACACAAGGGCACCATCAGGACCGGAGATGTGCAGTGGATGACGGCGGGGCGTGGCATCGTGCACTCGGAGATGCCGGCGGCGGACGGAGTGCAGAAGGGCCTGCAGCTCTGGATCAACCTTGCTTCCAAGGACAAGATGATCGAGCCCGGTTACCAGGAGCTCGAGAGCAAGGACATAAGCCAGGCCGAGAAGGACGGCGTGGCGGTGCGAATCATTGCAGGAGAAGCCTTCGGGGTGCGGTCGCCAGTCTACACACGGACGCCGACCATGTACATGGACTTCACAATGCAACCAGGGTCGCAGCTCCACCAGCCTATCCCCGAGGGCTGGAACGCCTTCGTGTACATCATCGAGGGGGAGGGCGTGTTCGGCAAGGAGGGCATGGCGCCGGTGAGCGCGCACCACTGCCTCGTGCTCGGCCCAGGGGACGGGCTCAGCGTGTGGAATCGGTCCGGCGCACCGCTGCGGTTCGCACTGGTGGCGGGGCAGCCGCTGAACGAGCCAGTGGTGCAGCAGGGGCCATTCGTCATGAACTCGCGTGCCCAGATCCAGCAGGCCATGGAGGACTACTACTACGGTCGCAACGGCTTCGAGAAGGCCAGCCAGTGGAGCTCCACCTGATTCTCATCGGTGTCTCACCGTGATGATGACAAACATCACGGTGCATTGTCGTCCAAAACATTGGGAAGGGAAGGGAAATTGCATTGTACCATTATATTGATGCCTTTGTGCAGAATGTAGCAGTAGTATTTGTTTTCTTTGATTTCTTTTATTACTGCTTTATAGGAAAGAATCTGATACAATAAAAGTGTGTAATAAGGAGAAAATTAGTAATCATTATTTCATCATAAAGAGGCGAATTGTTTATCAAAAAAAAAAAAAAAAAGCGGCCGCTCGAGCATCTATTAGGAGGCCCAATTCGCCCTATA</t>
  </si>
  <si>
    <t>AGAACAACATCTCAGCCTATGATTTGGATGAGGATGAGCCTGTGATGGATCCTGCGTGGT[T/C]GCACTTGCAGATTGTTTATGAGTTGTTCTTGAGGTTCATTCAGTCTCCGGAGACCGATGC</t>
  </si>
  <si>
    <t>ACTTTATTAAAGGACAGTAATGTTTACAGGGATTCATACAGGATCATAACGATAACCGAC[A/G]TCTGAAACAAACTCTTGAAACTGATTGTATGCTCTATGGTTCTGGAAGAAGAAGCACTGC</t>
  </si>
  <si>
    <t>CCCGAAGATTCATATCTCTCCCCTCGGTTGTAGCGGCCCGTATATGCATGGCTGGTGCCG[A/C]CAGTATCTGCACCGGACTGCTTCTCCTCCCTCACCTTTTCAAATATGTCAGTGAAACCTT</t>
  </si>
  <si>
    <t>GCAACTCAGCATTCATAACTCGGATAAAAACTCAGGAGAAACTAAAAGTTTCCAACTGCAGCAAATACAGAAGGCCTAGGAGAGGGAGCAAAACAGGGCCGTCATAGAAAACCATGACCA[C/G]GTAGCAATTCGGGTCAAGTAAAGATTCTCTATTGGTGGGGCGGGAGGAGTCTATGASATCAGGCTTTCGTCCCCTGGGGCTGGCRGAGTCTATGAGATCAGGCTTTCGTCTCCTGGGCTA</t>
  </si>
  <si>
    <t>GCACCGCACCTCACTCTCAACATTTCTCCTCGTCCTCGTACTTGCTAGCTCCGGAGTGAGTGTTTGATCGGTAGGAGCTCCTGAGGTAATTACTAGCAATGGCGACGCAGGGAAGAGGCAGTGCAGCCGTGGTTGTGGGCGTGCTGCTCGTCTGCGTGCTCCTGAACGCAGCGGTGGCGGATGCGGCGGTGTTCAACGTCGGCGACCGCGGCGGCTGGTCCTTCAACACCAACTCCTGGCCCGCCGGCAAGCGCTTCAAGGCCGGCGACGTCCTAGTGTTCAAGTACGACGCGACGGCGCACGACGTGGTGGCGGTGAGCGCGGCAGGGTACAAGGCCTGCGCCAAGCCGGCCAAGGGCGCCAAGGTCTACAAGTCCGGCGCCGACCGCGTCACCCTCGCCCGCGGCACAAACTACTTCATATGCAGCATCCCCGGACACTGCCAGTCCGGCATGAAGATCGCCGTCACCGCCGCCTAGATAGCCTCGTCCATCGTCCATCATGCACGTAACTCGTACGCGCGACGTTACGTGACACGAGAGTAATAATAATAACCAAAATAAAAGGCTGAGGGTATTATTCGTACGGTGTGTGTACTGTTTGATTTCGACTCCACCGATCGTACTTGCTGTTGTATATGCTGCCATGTGTACTGATTTTGTGCTCATATATACGAAAATAAAAATGCGTGCAACAATTACAAAAAAAAAAAAAAAAAA</t>
  </si>
  <si>
    <t>AAGAAATAAAATAGCTAATTATRCTGAATTGGGCTGTGTGGTGCCACAAATTATACAAGTATACCATGTTGATTTCAAAGGTTCTCCAGGAAACAACCAGCAGCAGTGTAATAACAAAAA[A/G]GGACCATAAAAAGTTACTCCGTCCGRTTCATATTACTTGTYGCTCRAAGGATGTATCTAGACRTACTTGAGATGCTCAGTATGCAGTGGCGGAGCTTGAAGCCCAACTCTGGGCGGGCTG</t>
  </si>
  <si>
    <t>GACATCTAAGTTTTGTGAATACCACAACATTACAATGAAAAACATAACACCAGGGGAAAC[T/C]TATCTTGGAGTTGTGACAGACATGGTCATATCATTAGTACTATCTGACTGGGGAGCAGTG</t>
  </si>
  <si>
    <t>CCCTCCATGTCACAGGAAACCATCATGCAAGCGATTGATACTAGGTATACAATAGACCACACATTGCACAAAATTTACCATAGCCAAAGTGCATTGTACATTTGTAACTCGCT[A/G]CTTCATATTTTTGAATCATCTACAACTTAGCGACTGCATCTCCAGTTCTCTGCCGTGGGCTCAAAGAGTGCGTGCGTACGGAAACAAGGGCTAGAGCATATATAATGGTTTACTGTATGA</t>
  </si>
  <si>
    <t>CTTACTCACATCGACGCTCTCTCAAGGTGCCCTGGGATCAATCCTGGTAATAAAACCCAT[A/G]TAGTTTATCGTTACGCAATCATGCTGAACTGTGAAATGCCTGTCGACAAACCGGYGTGGG</t>
  </si>
  <si>
    <t>CACGCGTCCGCAACACACAGATAACTGACCAGCACACCCCGATCTCTCGCTCTCTCGCGTGTAGCAACCAAGGGAAAAAATGGCGCCGGTGAAGGTGTTCGGGCCGGCCATGTCGACGAACGTGGCCCGGGTGCTGGTGTGCCTGGAGGAGGTCGGCGCCGAGTACGAGGTCGTCGACATCGATTTCAAGGCCATGGAGCACAAGAGCCCCGAGCATCTCGTCAGAAACCCGTTCGGCCAGATCCCTGCCTTCCAGGATGGAGATCTGCTTCTCTTCGAGTCACGCGCAATTGCGAAGTACGTGCTGCGCAAGTACAAGACGGACGAGGTCGACCTTCTAAGAGAAGGCAACCTGAAGGAAGCAGCCATGGTGGACGTATGGACGGAGGTGGACGCGCACACCTACAACCCGGCGCTGTCGCCGATCGTGTACGAGTGCCTCATCAACCCGCTCATGCGCGGCCTGCCGACCAACCAGACGGTGGTGGACGAGAGCCTGGAGAAGCTCAAGAAGGTGCTGGAGGTCTACGAGGCGCGCCTCTCCCAGCACAAGTACCTCGCCGGGGACTTCGTCAGCTTCGCGGACCTCAACCACTTCCCCTACACCTTCTACTTCATGGCCACGCCGCACGCCGCGCTCTTCGACTCGTACCCGCACGTCAAGGCATGGTGGGAGAGCCTCATGGCCAGGCCGGCCATCAAGAAGCTCGCCGCTCAGATGGTTCCCAAGAAGCCGTGATCTGCTTAGGAGGGGTTTCGCGTCCGAGGATAAGATCTGATCTGTATGGCGTTTTCTTGTTGGTGTCGCGAATAAGGCAATGAATAAGCTTGCGCGGCTGGGATTGCACCAGCGTGCAGTTTTTGTGCTTGCCAATGTGTGGTCGTGGAAAGCTCTTGAGATGGGACAATATCTTATAGCGCTTTCAGTTTTGTTGTTCGTCAAGTCTTAGATAAGGTGTTTGTATGTCTTTCTAGTCGAAGATGTAACCATGGTTTCTAGTTCCCGTATTAAAAAAAAAAAATACTTTGCACCCGTTCGGATTTTAAAAAAAAAAAAAAAAAAAAACGTTTTTTATCGCAACTTTAGTTAACACGAGTTGCAATTATTAAAACATGTAACCTCATCTCAAATGTTTTTAATAGAAATTTTAC</t>
  </si>
  <si>
    <t>GGCGAGACTAGTCTCCAAGGAGCTAGAGATGGTCGTCTGTCCGCCGAGTTGGTCGGTGTC[A/G]GTCCGTTCTGTGCCTAGTTTACTTACTAGAGGGAGGCCCTTTTCCTTTTTTAGCATGAAA</t>
  </si>
  <si>
    <t>TCCAATCCGTCTTCCTCTTCTCCTCTCCTTGCTGCACTAGTAGATGAGCATGGCGGCGACGGCACCGGCGGCCGCCACGGCCACGGCCTGGCCTTCCACCTCCTCCTCTATCCACCACCACGCCACCCCCAACCCCCGCGCCCTCCGCTCCGGCTTCCTCGGCCGCGCCCTCACGCTCTGCCCGCACCCGGTGGACGCCCGCGCCGCCGCCGCCGTGTCCGTGCGCGCGGCCTGGGACGGTCCGCTCTCCTCCGCGCGCCTCATCATGCAGGGCCGCAACGTCAAGCTGACGGAGAAGCTCAAGGAGCACATCGAGGACAAGGTGGGGCGCGCGGTGTCCAACCACGCGCACCTGGTGCGGGAGGTGGACGTGCGCCTCTCCGCCCGCGGCGGCGACCTCAGCAAGGGCCCCAAGCTCTCCCGCTGCGAGGTCACGCTCTTCACGCGCCGCCACGGCGTCGTGCGCGCCGAGGAGGAGGAGGAATCCTCCTACGCGTCCATCGACGCCGCCGCCGCCGTCGTCAAGCGCAAGCTGCGCAAGATCAAGGAGAAGGAGACGGACGTGCGCCACCTCAAGGGCACCAAGGAGTGGCAGGCCGCCGACGCTGATGCGACTGGCTTCTCCGACGTCGAGGAGGAATCGGAGCTAGAGCTCGAGGAGGACGACCTGGTCGAGGTCATCGGCGCCGAGGACGAGGAGACCGTGCTCACCAAGGTTGTGCGCACCAAGGTGTTCGAGATGGCGCCGCTGACGGTGGACGAGGCGCTGGAGCAGCTCGAGAACGTCGACCATGACTTCTACGCCTTCAGGAACGAGCAGACAGGCGAGGTGAACATCCTGTACAAGAGGAAGGAGGGAGGGTTCGGGCTCATCATCCCTAAGCAGGACGGCCACGTCGACAAGGCCACCGTCAACGCCAAGGAGCACCCCGTCGCCGGCTGACCACGCCCTCCGTCAATCACTAGCTGTAGCTGCATTAGTTGGTCTGTTTTTTCCCTCATGATGGTGGGTGTCTGTCAAGCAAGTGTTGGTGTTTCATCAGATCAGACAGCCCCTTCTTTGTGCAAATTAACAGACGCTCTCTGGGCTGTGTTAACTCATGATGATCCCACATACCAGTTGGTAAGTTGTTTCTCTGGCTCGAAACGGCAGTCATATTAACTACTTCCTCCCTTCCATAATATNAAAGCGTTTTCAACGCTAAAAAAAAAAAAAAAAA</t>
  </si>
  <si>
    <t>TCGAGTACTGTTGGCCTATGGGACTCATCTTCCTTCCAGCGACACCAAGCTCAACTGGGTAGCAGGCGTGGGAGAGCCTAGTTACAAGAGACCGGAGCGATGGATGTGGTGAACGGCGTGCTCAACTGGGCGGCGGCGCCCGCCATGCTCGCCGCCCTCCTGCTCTTCTACCCGCCATACTACCTCTTCAAGACCTGCTACTCCTTCCTCTCCTACCTCTTCCCGGACAACCTCAAGCGCAAGGTCGTCCTCATCACCGGCGCCTCCTCCGGCATCGGCGAGCAACTGGCCTACCAGTACGCCGCCAAGGGGGCATGCCTCGCCCTGGTGGCCAGGAGGGAGTGGAGCCTCCGGCAGGTCGCCGACCGTGCCTTCGACCTCGGCGCGCCGGACGTCATCATTCTCCCCGGCGACGTCGCAGACCCTGACGACTGCAACAGATTCATTCAGGCCACGATCGACCACTACGGCCGATTGGACCATCTTGTGTGCAACGCCGGCATTGCGAGCGTCGGCGCTTTTCAGGAGATTCCCGATGTCACTAACTACAGCTCCCAGCTTGATGTGAACTTCTGGGGTGCAGTTCAGTCCACTTTTGCTGCTCTGCCTCATCTTAAAAGGACCCGAGGGAGGATCGTCGTCACCGCATCGGCGACCGGATGGAACCCCGTTCCGCGCATGATTTTCTATAACGCTGCCAATGCCGCACTGATAAACTTCTTCGAGACGCTGCGGGCGGAGCTTGGCAGTGAAGTTGGCATCACAATAGTGACGCCAGGGTGGATCGAGTCCGAGATGTCCAAAGGCAAGTTCCTCAAGGAGCATGGAGGTGTGGAGGTTGATCAAGAATTTCGAGATGCTCAAGTTGGTCTATTCCCGGTGGAGTACGCGAAGAACTGCGCGAGGGCGATGGTGCAGGCAGCTCGCCAAGGTGACCGTTACCTCACCGTGCCCTCATGGTTCGGCACAATGTACCTGTGGAGGGTGTTTGCGCCGGAGGTCGTCGAGTTCTGCTATCGCCTCCTGTACATGCACGGCCATGGTGGCGGCGACCAGACCGATGCGCCGAGCAAGACGATGGCCCAGGGTGGCGGGAAGCAGATGCTGTACCCCTCCTCGCTGCACTCCTCCGACGTCAAGAACGAGTAGGAACTTGGTATATACGTATATGGTTCACATATCCTTAGTTATGTGCTTCGATCTACGTGGATGCTAGTCCTAGCTAGTTTATAATTTTGAATAAGTTGTGCTCTAGCTAATAGTGTTGGATTTGAGAGTGCAGGTTCGATACTTGCTTTATATGTGATATATGTGAGACTGGTTTGTGTCTTCAGAATAATGTTTGCGTTGAACTATATTGTCTGCATCTCTTCCAAAAAAAAAAAAAAAAA</t>
  </si>
  <si>
    <t>CATACATACATACATACATACATACATACATGTGTGTTTCCTTTTGTATGAACAATCGAA[A/C]CGAGAACAAATGAGGCGCCGCYTAGTCGTTCGAGGTCAGCAGGTCCAAGTAGACGTCGAA</t>
  </si>
  <si>
    <t>GGAGCGAGGCTCCCCTCTCTCCCCCCTCCGCCTCCGCCTCCTCTCGAACTCGTCGAGCGCGGCGACCGACGCACGCGAGCGCGGCGGCGAGATGAAGGTCTCCGTGAAGACGCTCAAGGGCTCCAAGTTCGAGATCGAAGTGAACCCCGCCGACAAGGTTTCTGATGTAAAGAAGCTCATTGAGAGTTCACAAGGGCAAAATGTGTACCCAGCTGATCAACAAATGCTCATCTACCAAGGGTCAGTTCTTAAGGATGAGACTACGTTGGAGGAAAACAAAGTTGTTGAAAACAACTTTCTTGTGATAATGCTTAGACAGAATAAGGGCTCATCAAGTGCAGCTCCAGCTAAATCCAAGGAACCGTCAAATCAGGCACCCCCTACTCAGACAGTGCCTGCTACTCCTGCCTCTCAAGCACCAGCCACACCAGCACCTCAAGCAGTGTCTGCACCAGCACCTATTGTACCTGTCAGTGCTCCTGCTCCAGCTGCCACAGCCTCACCAGCTCCTGCTGTTGCTGTCTCCACCGAAGCAGAAACTTATGGTCAGGCTGCTTCAAACCTTGTTGCGGGAGGCACCCTAGAGGCAACAATTCAGTCAATTCTTGAAATGGGCGGTGGAACATGGGACAGAGATATTGTGCTTCGTGCCCTACGTGCTGCATTCAACAACCCGGAGCGGGCTGTTGAGTATTTATATTCTGGTATTCCGGAGCCGATGGAGATTCCTGCACCAACACCAAGTGCCCAGCCAGCTGATCCTGCCCAGGCTTCACTAGCAACTCAACCTGCAGTTGCCTCCTCTG</t>
  </si>
  <si>
    <t>GACGATCGAGCTCSGCAAACGCCCACACWCGACTCGATCGATCGATCGATCGATCAAGAA[A/G]CAGCAGAGACTGCTCTCGAGCTCAGTGCCGACTCAAGCTCAGTGGAGTGAGGAGGAGGAG</t>
  </si>
  <si>
    <t>GACCATGTTGGATGTTGTTGCAATGCTAAGCAGCAAGACTATGATCTTAAATAAGCCTAA[A/G]CACCCAGCATATTACAGTATAAGTGTAGGCAACAACGAAGCAGCCGCTGCTGCTAAGTCT</t>
  </si>
  <si>
    <t>GCAACTAGGCCACGGCAAGTCAATTGAAAGTCCAGCATATAAGCATAAGCAGAAACTTGGCAATGGCAACCACCAAGCTTGGGGTCGCTGCCATGTTTGTGATCCTACTGCAAGTGTCCACCTTGTGTGCCGTGGCACAGCACCACGGTGTGATGACGCTGAACGGGTTCCAGAAAGGCGAGGGAGGCGGCGGGCCGTCGGCGTGCGACGGCAAGTACCACAGCAACAAGGAAATGATCGTGGCGCTGTCCAGCCGCTGGTACGGAGGCGGCCGCCGGTGCGGGAAGATGATCCGCATCACCAGCGAGCAGAACGGGCGCACCGCACAGGCCAAGGTGGTGGACGAGTGCGACTCCAGCAACGGATGCAAGGACAGCATCGTGGACGCCTCTGCTGCCGTGTGGAAGGCTCTCAGGCTCAACACCGACATCGGGGAGGTCCCCGTCACCTGGACCGACGCCTGAAGCCATGCATCGATCCACTGGTAAGCAGGCGCCGACGATCGCAAGGACGGGAGTGCTTATCGATTGGTGCAGTCATGTCAAGTAGTATAGCAGAATAATTAATCTACCCATATGGATGACAGTGCAGGTGTACGGTGTACGTATCTTGTAAGAGTCATGTTTGTCTCAGCTTATCTATATAATCGATGTTTTCTGGTGTGCAATAATCCGATTGGTCATCTACCTATGTTGTATTGTACTACTCCCGTAATGTTACATTTGAAGAAGAAATGTGGGCTCTTGATTAGTCTTCAAAAAAAAAAAAAAAAA</t>
  </si>
  <si>
    <t>GTGTTCTTTGCCAGCATTAGCCCATGTCACTCCGGCCGATGCATCCTCCTCAAGCCCTGC[A/G]TCAACGACAACTTTGATCCCTTGTCGCTCCCACTGGTTCCGGGCCTCCTCAAGGGCACGA</t>
  </si>
  <si>
    <t>CGGCAAAGCTCCCATCTTTTTCCTCTTCCTCCGCCGCCGCCGCGCTTCCTCATCTCGCTAGGGTTTCCTCGTCTCCCGATCCCCTCGGCGATGGCGGCCGCTGGAGACGCCGGCGAGAAGAAGATGATCACGCTCAAGAGCTCGGACGGCGAGGAGTTCGAGGTGGAGGAGGCGGTCGCCATGGAGTCGCAGACAATCCGCCACATGATCGAGGACGACTGCGCCGACAACGGCATCCCGCTCCCCAACGTCAACTCCAAGATCCTCTCCAAGGTCATCGAGTACTGCAACAAGCACGTCCAGGCAAAGCCCGCAGACGCCGGGGCCTCCTCCGACACCGCCTCCGCCGCCGCCGCCGCCCCCGCAGCCCCCGCTGAGGACCTCAAGAACTGGGACGCAGAGTTCGTCAAGGTTGACCAGGCAACCCTCTTCGACCTCATCCTGGCTGCCAACTACCTCAACATCAAGGGGCTGCTGGACCTGACCTGTCAGACTGTTGCCGACATGATCAAGGGCAAAACCCCAGAGGAGATCCGCAAGACATTCAACATCAAGAATGACTTTACACCCGAGGAGGAGGAGGAGATCCGCAGGGAGAACCAGTGGGCCTTTGAGTAGAGGAGCATCTAGGTGGTGCCGCTGCCGCTGTGCTGAATGACCAACTCTTAGTATTTGTCATGTCTGCATTTCAGCGCTCTTCTTTATGTCGTCGTAATGGGTTGTAATTATCCTCGAGTCTTATGAGGTGGTGTCGGTGAACATCTTCGGTCAGTGTTTATGTTTGTGAGAACAAAAAAAAAACCTATTGTGGTCAGTGGTTATCACTTGTCAAACTGAATCTTAATCGTCGAGCGAATGTTTTGCGTTATCATCAAAAAAAAAAAAAAAAAAAAA</t>
  </si>
  <si>
    <t>GCACGAGGCCATATCTCATTCTACTTGAGAAATTAAGGCCAACCAGCCAACCATGGCAACCAACAAGAGTATTAAGAGCGTGGTTATTTGTGTTCTCATATTGGGTTTAGTTCTGGAGCAGGTCCAAGTAGAAGGCAAGAGTTGCTGCAAGAACACGACGGGCAGAAACTGCTACAACGCCTGCCGTTTCGCCGGTGGTTCCCGACCAGTCTGCGCAACTGCTTGTGGTTGTAAAATCATAAGCGGCCCAACATGTCCTAGGGACTATCCTAAGCTGAATCTTCTCCCTGAATCCGGTGAACCAAATGCGACTGAGTACTGCACAATTGGATGCAGGACTTCCGTCTGTGACAACATGGACAATGTTTCCCGTGGCCAAGAGATGAAATTCGACATGGGACTCTGCAGCAACGCATGTGCCCGTTTCTGTAATGATGGTGAAGTCATTCAGTCTGTTGAAGCCTAATCATGCCTTCTTGGGCATGATTTCTATGGCCAAGGTCGTTTTGTCATTTTCTGTTCAACAATCTTGATACCATCACCAGATCGAAGCAAATGTATCATCTTAGTTATGTATTTCTGTTTTTTCCCTCGTTCCAATAAGAGTCACCACGATGAATCTATTTATACCCTTGGCTTAATATAAAAGTTCCATGGATATATTATGTGATAAAAAAAAAAAAAAAAAATTTTTAATGTTGTTTCTTGTATAAAAAAAAAAAAAAAAAAAGACCATACATTTTGCGATTAAAAAAAAAAAAAAAA</t>
  </si>
  <si>
    <t>TTGGATTCGATTTCGATTTCGATTTCGATTTCGATTTCTAGGGTTTGCTCGTCGTCGAATTCGTGATTTCTGACTGATTTCCGCCGCCTTGGATTTCGATATGATCCCCAACTCCGTCGACACCTTCCTCTGATCAGATCCGTCTCTCCCCCCCGCCAGCAAATCCCACAACCAGATTCCACATACTATGGTGCGCCGCCGCCCGTCCTCCTCCTCGTCGTCGCCGATGCTCCACAAGAACCTCCGCGCGCTCGGCCCCGGCCTCAATCCGTTCGCCCCCTTCGGCATGGGCAACTACTCCCGCTAATCCCCCCTCCTTTCCCCTCCCCCCCTCTCCTCTGCTCGGTTTCTTTCTGAAATTTCTTCCCCCCTCCCCTTCTCCTTCTTGATTGGATTGGATTGGATTGCTCCTCTCTCTGCTTGCTTGGCTGGTTTGGTTTGCATCTGCTTGCAAGATTAAGGAAGGGGCCATGGTGCAGCTCCGCAGCTCGCTCAGCATGACCCGCGTGCGCGCCCGCGCCGACTCGGACGCCGACGACCGCGGATGGAACCAGCTCCACGTCGCTGCCCGCAAGGGCAACCTCAAGGAGGTGAGACGTCTCCTGAATGAAGGGATGGATGTCAATGCACCTGCATGGNGACCAAAGTCCCCTG</t>
  </si>
  <si>
    <t>CGTGGATGCTATTGTGTCGCGGGTCAAAACCGGAAACYATTTTGTTGTGCTATTGTCGCGAACCAAATGTCGGAACGTGAGTCTTCTTTACAATTTCACACTAGAATCTAGTCTTGAAAT[A/T]AAGTGAGCACTTTTTTTTGCGAAAAAGTCAACACTGTATTGTAGGTATAGKTAATTTATTGGTGATGTCACCACCAAATTAATTTGTTTCTGAGTCTTGTGGTAATGCTGGCTGTTGTTG</t>
  </si>
  <si>
    <t>TCTAGATATAGAATTGATGGATCAGGGGTGGCTGGTTGTCGGCTGCGGGTAGCTTGCGCTCTTGAGCAAGGAGAGGTAGCCRCCCTCCAGGTTCTTCACATTAGTGAACCCCTACACCAT[C/G]GCATCAAACCAGTAAGCCAGCTACGACGACAAATCCATGAATCAGCAAGCAACGGGCGAAGTATCGCGTAACTACTTAGTACTTACGGCGGYRACGAGGTCTGCAGTGGCGAGCCTTGAC</t>
  </si>
  <si>
    <t>CTCCACCTAGAAGCAACTATTCCTTCTGCACCCTCTGCTTTCGGCATCGGCGCCTGCCTCGTGCTTGTCGTCAATGGCGTAAGTAATCATCCCCTACAACTCGTCCTTCGGGTTCGAGCC[A/G]GAGCTCTTCTCGGCCTCGGTCGATGAGCCTGGGCCATCGGTGCTGTCGGTCTGCGTCGCTGACGAGTACGAGYCAGGGCGCTTGAGCTTGAACGGGATGGCGGCATGCTTCTTGAGGAAC</t>
  </si>
  <si>
    <t>TTTGTTTATTTCTTCAATCCCCAGCAGCGATTTTTGGAAATCGATTTCCTCAATCCCCAT[A/C]GATTTCTGGATGCTGMTACTTTGGAAATTGTCCATGAGGAGTTTGATGTTGTCCRGATGC</t>
  </si>
  <si>
    <t>GGCCGCACGGCAGGGTTTCAGTAAGAGGCCTTACCAGTCTCTCGGCGGCATGGCGGCCCTGCAGCTGGCCGCTCTCCTTGCGCTGCTGCTCGCGCTGTGGCATCTCGTGTGGCGGCCGCGCGCCGTGGCGCGGTCGTTCGCGAGGCAGGGGGTCCGAGGGCCGCCCTACACGTTCCTCGCCGGGTCCTTGCCGGAGGCGAAGCGGCTGATAATGGCTGGCCGGAGAGGCGTGCCGCCCCTGGACGCCGGGTGCCACGACATCATGCCCATCCTGCTGCCGCAGTTCCATAGATGGGTCGCCGATTATGGGAAAACATTTCTGTTCTGGGTCGGGCCGATTCCCGCGGTCTTCTCTACCGATCTGCAGCTGATAAAGCAAGTGCTCACAGACAGGACGGGCCTGTATCAGAAGGACTTCATGATCCCCGTGCTCAAATCCCTCTTCGGCAATGGCGTCATATTGATAAACGGCGATGATTGGAAGCGGCACCGGAAAGTAGTCCTTCCTGCTTTCAACCATGAGAAGATTAAGAGCATGTCGGCGGTGACGGCCGAGGTCACAAGGCAGATGGTGCATCAATGGCGCGAGCAAATACACCAAAGCAACATCGACAAGAAAGGAGCTGAGATAGACATGATCCACGCCTTCAACGACCTGACCGCAAAGATAAACGGTCGTGTCGCCTTTGGCACAAGTCACCGGGACGTCGAGGAGGTCATCGTCTTGATGCGGGAGATGCAAAAGATCGCCACTGCCTCCACGCTGGATGCTCCAATACTCTGGTATCTTCCGACTCGGCGTAACTTGCACGTTCGACGTCTGAACAAACAGCTCAGAAGCAAGATCATGTCGATAATGCAGGCACGGCTGGCCGCAGATGGAGCCAAATATGGTCGAGGGGATACCATGGGCTGCGGAGATGACCTGCTCGGGCTGCTGTTAGAGGCATGGACGCCGCACGGGCAAGGGAGCGGCGGCGATACACTGACGACCGACGAGGTGATTGATGAATGCAAGACCTTCTTCGCCGCAGGGCAGGAAACCACGGCCACCCTCCTCGTCTGGACCATGTTCCTGCTTGCCGTGCATCCCCAGTGGCAGGACAAGGTCAGGGAAGAGGTCCTCAGGGAGTTCCCCGGCGGGGACGATGACGATGTGATGCCCAACGCCGATATTCTCGCCAAACTGAAGTTGCTAAACATGGTATTGCTCGAGACATCGCGTCTGTACCCTCCAATCGTGTACATACAACGGAGGGCCGCCTTGGACAGCATCCTCGGAGGCATCAAGGTACCGCAGGGAACAATCATATCAATCCCCATCGGCATGCTGCATCGGGACAAGGAAGTATGGGGCCCCGACGCCGACGAGTTCAACCCCATAAGGTTCGAGCACGGCGTCACAAAGGCTGCCAAAGACTCCAAGGCGCTCTTGTCTTTCTCTCTAGGACCGAGAGTATGCACTGGTCAGAACTTTGGCATCGTGCAAGTGCAAGTTGTCATGGCGATGATCCTCAGCAAGTTCTCCATCTCCCTCTCCCCGGAGTATGTTCACAAGCCAAAGTATCTTCTGTCTTTGACACCCAGGCTTGGGATGCCTATCATTTTGAGGAATCTACTATAGATGGGTGAGAAAGATGGAAAACTTATGTTCATTTTGGTTTATGAGAGTAAAGTCATTATAATATAAGTGTCTTAGTTATGATGCAACATTCTACATAATTGATTTGGAGATGGAACCAATTATTCATAAAGATCAATGATAGCATCAAAACTACCTCGTCC</t>
  </si>
  <si>
    <t>CAGGATTGCACACATACAACCATCAACCAAAGCTAGCTAGCTTGCATTTCATTTGCTGTGAAATTTTCAGGTAAGGTAGGTAGCTAGGCACCATGACGCTCAAGCTGTTGATGGAAGTGAGCCCGCAGGAGCTGCTGGAGGCTCTGGCCGAGCTCCAGAACCACGTGCTCGGCTACGTCAAGGCGACGTCGCTCAAGTGCGCCGTCGACCTCGGCGTCCCGGCCGCCATCCATAAGCGCGGCGGCACCGCCACCCTGGCCGACATCGCGACCGACGCCAAGGTGCACCCGGCCAAGGTCGCCGACCTCCGGCGCATGATGGCGCTGCTCACCGCCTCGGGCATCTTCACCACCACCGCCGAGGACGGCGACGGCGCGGCCGATGACACGGCCGCCGTGCAGTACGGGCTGACGACGACGGGCCGGTTCCTCGTCGGCTGGCGCAACCTGTCCCCCGTGGCGCCCTTCTTCGTGAACCCTCTCATCGTCTCCTCCTTCTTCGACCTGCCTGGCTGGCTCAGGAGCGAGCCGGCGCCGGCCGGCGCCGGCTCCCTCTTCGAGCAGGCGCACGGCTGCTCCCGGCAGGAGATGGCGGGCACGGACGCCGGGTTCGGCACCGTGCTGAGGGACGCCATGACCGCCGACAGCGAGCTCTTCCTGGAAGTCATCATTGTTGACAAGGGGCGCATCTTCCGCGGCGTCACCTCCCTCGTCGACGTCGGCGCCGGCAACGGCGCCGGCACGCGGGTGGTCGCCAAGGCGTTCCCGCGCATCAAGTGCACCGTGCTGGACCGTCGTCAATCCCTCGGCCAGGCGGCCGACGCCGGCGACGACAACCTGCGTTTCGTGGCCGGTGACATGTTTGAATCCATTCCACCGGCGGATGCTGTCCTGCTCAAGAATGTTTTGCATGACTGGGGCCACGACGACTGCGTCAAGATACTTCAACGTTGCAAGGAAGCCATCCCGGCGAGGAGCGCCGGAGGGAAGGTGATAATCATAGATATGGTAAGAGGGTCTCTCCTCGGCGATAAGAAGATCGCCGAAATGGAAGCCATGCAGGACATGTTCGCGATGTGCACCAACGGTGTTGAACGGGACGAGAGCGAGTGGAAGAGGATCTTTTCCGAAGCTGGATTCGGCCAAGATTACAAGATCATGCCGGTGTTAGGCCCCTTGTCAGTAATTGAGATCTACCCATGAAAAGCTGGAAACTAGACCATATACTAATGGACACCATATGTTGCACGTATACATGAACTACAATAGGTTTATTTGTATGAGCGCATGAACTATATATGTGTGCTGTTAATAACCAGGCTGCCTTGTTAAACATGCCTGTATTGCCGTTTTTATGCCTTCTGTTAAATGAGCGTAGCACTTTCTAGAATATGTTGCTGTATTTTGTCATGCTATATGTCATGTTCAGGTCGATGGTCGGATTTTACTTCTCCTAGCAAGTGAATAGTTTTAGTGATATTTTCAAACATCATATTCTATTTTATTCAAGGGAGATACTTGTGGTGGCAATGGCCACTCCTTTGTTTTGCTAAAAAAAAAAAAAAAAA</t>
  </si>
  <si>
    <t>CAACCTTTACAGGGAGATATGATATGAAAAAAAAGGAAGATRTATACAACCTCGTCGTCGTCATAGTGTTTCTTGTACATAATAGTCACCGAAGGTGTGCTGACTATTTTGCCTGCGTGC[A/C]GCTGTTCCAGCTATCAGAAGAATCTGATGGCGCAACTTGTTTCGCCCTTTTGTTGTTTTTGTCGGTCGGTGTAATAGGATGTTTTGCGTCTGTTGTTATCGTCGTCGGTATTGTAATGAA</t>
  </si>
  <si>
    <t>GAGAGGCGATGCAAGGTATCAGAGAGATACGYGAAGCATTGGCTAGGATGGAGCGCCAAAATCCTTGCTTCCGTTCATGAASAAATGCAACAAGCCCTGGAGTTAGTGCTGCTGGCAGCT[A/G]CGTATTTGCATTTCGTACTTGTGTGTATTGTATTGTAATGAATAAAATTATGCGCTCCTTGCAGCGTATATCGTTGTACGAGTCATAGTCGGTTGAGTTTTTGTTAGCAACATGTGTATG</t>
  </si>
  <si>
    <t>ACCAGTGTATATTGMTGGGTTSTCAATGTAGATAGTGTCAAGTTGACTTCCTCGGGGAATTATTCCTGTAAGATTGTTATATGACAAGTCCAAGGAGCTTAAAAACGTCAATTCAGACAA[A/G]CTTGCTGGGATTTCACCATAAAGGTTRTTCCTTGAGAGGTCGAGTGATTCGACTGATTTCATAGCCCCAATCTTCCCRGGAATTTTCCCACTCAAGTGGTTCCATGATAAGTTTAAATTC</t>
  </si>
  <si>
    <t>CATCTTCTCAAACTCCTCCTTGTAGAGCAGAGTGTCACTTGTGGGGACACCCAAGAAGAGCCATGCCAAGCCATTGAACTTGTAGTCGTCGTGCTGCTCGAAGAACATCTTCCACAGGAA[A/G]GAGCGGAACGGCGCGATACCGGTACCCGTGGCGAGCATGATGATGGTTGCGTTGGGGTCCTTGGGCATGAGCATCTCCTTGCCCACCGGCCCCGTGATCTTCACTTCTGAACCCGGCTTC</t>
  </si>
  <si>
    <t>CGTAGGTGTATATAGCTTAGGCAGCTCCATGCTACCTATGAGTAGGTACTACTAGAGAGG[A/G]GAAATGTTTCACCGATCAGAAGGAGATGAAGGAATTGGCCATGTCGTACTTCATCTTCTC</t>
  </si>
  <si>
    <t>CCACAGCCTACGGAGCAAAACACACAGCACAACTAGACACCTTTTTTTTCTTCCCCGTCCCTGCTCAAATCCTCCACAAATCCATTAACCATGGGCTCCCTGACAAGCAGCAGCACCGGCCGGAAAAGCACCGTGGAGAGTGTGGACCCGGAGGCGGCGTGCGCGCTGCTGGCCTCGGAGCAGTATGGGTACGTGGACGTGCGCATGTGGGAGGACTTCGACAAGGGGCACGTCGCCGGCGCACGCAACGTACCATACTACCTCTCCGTCAACCCTAACGGCAAGGAGCGCAACCCTCACTTTGTCGACCAGGTTGCCGCGCTCTACTCAAAGCAGGATCGGTTACTCGTCGGCTGCCGCTCCGGGGTCCGGTCAAGGCTCGCCACTGCAGACCTCGTTGCCGCCGGGTTCACTAATGTGAAGAACCTGGAGGGCGGCTACCTCTCCTTGCTCAAGAGCGCAAGCTACCCGCAGCCGACAACCAGCCACCCCTGATCCATCAATTCTATATGTAGAATAAATACTACGGTGTATTATCCATCGTATTATGAAGAAGACGACGAAGAAGCGTCTTTAGAGCCGAGGAGGAATTATTACTTTTCATGGGAAATAAGGCAGTGTGGATGTATATCAGTATATGCATTTGCATCCTATGTTCTGGACTTGCATCCGACTATAATAGTGATTTTCCATTTTATGAATGTATACTGCAAAAAGGAAAACAAAATCTGTTTTTAAAAAAA</t>
  </si>
  <si>
    <t>TGCTTTATGATAGCGGCCGCTCAAAGTCGATGAACAAAGACACCGCAAAGTATCATCAGT[A/C]GCTAGTCAGAATTAAGCGCWGCAGAAGCGCATTTACAGTAGTGACAAAACTTATTGTTTC</t>
  </si>
  <si>
    <t>AAAGCTAAACTTCAGGTGTTACATTACAGACAAGAAGATGATAACAAGTTTCAGGYCACATAATAATCTCTGCATAAGAGCAGGAAAAAAAAGGTATAAAAAAGAGTTTTTGGTGATCTA[A/T]ATCAGTCACCTCCAGCTTCCTTGATGTCGACGSTGAACTCGTACTCCTGGTCACAGCCGAGGTAGGAGTCTGACATCAGGTAGATCATGTAGTCCTTCCTCCCTGTCTCGGTGGCGGCGG</t>
  </si>
  <si>
    <t>AAAACAGTGCCGCGGGCCCWTGTAACATAAGAGGAGAGAGAAAGGGAGAAAAGGAAGGGA[A/G]GAGAGAGAAGCATGTGTAAAGAAAGAAAGGTGTTGCTGGTAGAGTAGGAAGGAAGATGAG</t>
  </si>
  <si>
    <t>CAAACCAGGTTATCCGAGATAACACCAATAAAATATTTAAGCCAGAAGGTAAATATCATA[A/G]AAAAATAAAAAAAAAAAAAAAA</t>
  </si>
  <si>
    <t>AGTGAAGTGCGAGATCCAGTCCAGATACGTAATTAGCAGGTCCACAACTGGAAACAGATTAGATCATCATATCTACTGTACATGCCAAACACGCCACGACTCGATCTTGCTAATTATTAC[A/T]GTAGAAGAACTGACACGATTGATGATGAGAAGGCTAATTGAAGCTATCGATCGAACGGCGACGGGCGGGCGGGACGGGGCAGGGCATCGCCCTCTCCCTAGGACTTGTTCTTGCCGGAGG</t>
  </si>
  <si>
    <t>GACATGGAGATGAATCAAGATGGTAACATCCAAGAAGTAACACCAAGACACACAAGTATA[A/T]TTTGCAATGATTTGCCGTTAAATGYTRTGGATAACCAGAACAACATTGGTATTATCGCTA</t>
  </si>
  <si>
    <t>TTCATGTATCTTTTNCTCCGATGTTTCAACTGGATATGTATAGTCCCTAATAACAAGAAC[A/G]TTGGCCCCGAAATGTAACTGCACGATGTATGCTTGATGAAGTGATGATGATNGAAGGATG</t>
  </si>
  <si>
    <t>AGTCTCAAGTATCTGCGAATAAACCCGACCACCCCAAACCCCAAAGTAAGCAGCAGTAGCAATTATCCATGTCTCCCCTCCCCTACTAACCCGTTACAAAAATTGGCTCCCCCTTCCAAA[C/G]CAAATCTACAGCTCGTCATGGTCCTCGTCGTCGACGCCGCCGTCGGCGCCCTCGCCTCCAGGCGCGCCRCCGGACCTCTGGTACACGGCCGACACGATGGGGTTGCACACGGCCTCCACC</t>
  </si>
  <si>
    <t>CTCCTTCTTGATCCTCGTCTTCTCCCTCYTYCCMACCACGGGCCTCGTCGGCACGGGGAAGCTGGCCGGCTCGGCYTGCCGGAGCGGCGCGTGRCGAGACGGGTAGTAGTCCACCTCCTC[A/G]TCGCGGTGCATGAAGTTCATGGCGCCGTCGTAGTGGTTGTTCTTGAAGCCGCACTTGGGCGCGTTGACGGGGAGCATCAGGTAGTTTGGCCCCAGGCGGTAGCGCTGCGTGTCGGCGTAT</t>
  </si>
  <si>
    <t>TCGAGCACTGTTGGCCTATGGGGCATCCAATCAACACCAACACATTAGCACTACCATCAAATGAGTGGTAACACGATCATGTTCTCCAGTTCTAGATGTTCATCATTAGGGCTCTATGTGCTCCTTGCCACAAGCTGCCTATTACTAGCTGGCTGCTCTTCAGAGTCGCTGCTGACAAGTGATGTTCTTCCAAGTGAGCAGTCGGACATCGACACCGACAACCACCAAGATCTGATGATGGACCGTTTCCACGTGTGGATGACGGTGCACAACAGATCCTACTCCACCGCCGGTGAGAAGGCTCGCCGGTTTGAGGTATACAGGAGCAACATGAGGTTCATAGAGGCCGTAAATGCCGAGGCGGCCACCTCTGGGCTCACGTACGAGCTTGGGGAGGGCCCCTTCACCGACCTTACAAATGAAGAGTTCATGGAGCTATACACTGGGCAGATTTTGGAGGATGACCAATCGGAAGATGGTGACGACGACGAGCAGATTATCACCACCCATGCTGGATCTATCGATGGCTTGGGCACACATAAGGGTGCCACCGTGTACGCCAACTTCTCGGCCAGCGCGCCAACGAGCATCGACTGGAGGAAGAGAGGCGTCGTCACCCCGGTTAAAAACCAAAAGCAATGTGGATCTTGCTGGGCATTCCCCACCGTCGCTACAATTGAAGGAATACACAAGATCAAGAGAGGGACTCTGGTGTCTCTGTCGGAGCAACAGCTGATAGATTGCGACTACCTTGATAATGGTTGCAAAGGTGGCCTGGTGACCAGAGCTTTCCAGTGGATCAAAAAGAATGGAGGGATCACCAGCACATCTTCCTACAAATACAAGGCCGTCAGAGGTCGGTGCTTGAGGAACCGTAAACCGGCGGCAAAGATCGTTGGCTTCAGGAAAGTCAAGAGCAATAGCGAGGTGTCGCTGATGAACGCTGTGGCAAACCAACCTGTGGCAGTTTCCATCTCGTCACATAGCAGTCACTTCCACCACTACAAGGGAGGAATCTACAACGGGCCATGTAGTACAACTAAACTGAACCATGCCGTCACCGTTGTAGGTTATGGGCAACAACAACAAAATGGGGCTGACTCAGTACATGCGTCCGCCCCTGGAGCCAAGTATTGGATCGTGAAGAACTCGTGGGGGACAACATGGGGCGACAAAGGCTACATACTAATGAAGAGGGGAACAAAGCATTCATCAGGGCAGTGTGGCATTGCAACACGCCCAGTCTTTCCTCTTATGAAAGGTGGTAGATCGACTGATTAAAGCTCACTTGCTTTAAATCTAGAATTCCAGATCCATCCATTTTAATTTGTCAAAGTTTGTAATATTGGCCAGCACGTGCACTGTGCCTACGTATGTTGCATGCGCTACTATAGGTCTACGTATGTAATCCATCTTGAAAATAAGGATCTGTACGAAGTTCTAAGTTTCGGTAGAGGCCGCAAGAGAAAAAGGTTCTAACTTATAGCTAGAGC</t>
  </si>
  <si>
    <t>GAGCTGTGTCAACATACGAGTTGCATCGCTCAAGATACTTGCTTTATCCAACTTGGCGCTCTTCCCAGGATTGCTAGCCGAACATTCWTCAAGACCACCGTGCTTGCCAGAATTCATAAC[A/C]GAACATAATTCAAGAAACCTGTCATTCAGTTTCTCCCTCCGCATTTTCTCGCGGCAAGCCTTTGACTTTGGACCAGATGAAGATTGTTCATCTCTGCCCCTTTTCCCCAAATTAGATTGC</t>
  </si>
  <si>
    <t>TTGTCATCTCATTGGCTGTGTGTTGTGCATTTTATTAGCCCATATATAACTCAGCTGTAT[A/T]TTCTTCTCTCCAGGTGAGGACTTTGACCACAGAATCATGGATTACTTCATCAAGTTGATC</t>
  </si>
  <si>
    <t>GCTGGATGAGGCTTCTTTGGCTATGATGCGACCAGCAGGAAGCAAACCGAAGCAAGTTGA[C/G]CCTCCTTTGACTTTTGTGAGACCAGCAGCGATCAAACCAAAGGTAAACAAGCCTTCTTTG</t>
  </si>
  <si>
    <t>GATGATTCGAACCACGCCGAGTAGGCGTCTCTCCTAGTATGTTGTTGCAGTACGTTTTGG[A/T]GGTTGTCAAATGTATAGATAGGGGTCTCTACGGTGTTTGCTGCTCAAGTCAGTTGTGGTT</t>
  </si>
  <si>
    <t>TTGCTGGAGCTTGACTCTTACATACATCTGCTGCTGTGTTCAGGTCTTTGAGGGTGAGCG[T/C]AGCATGACCAAGGACTGCCGTCTTCTCGGCAAGTTTGACCTTTCTGGCATTCCCGCAGCT</t>
  </si>
  <si>
    <t>GAGAACCCCAACGCCGCATGCGCCGTCATGTAGGTAGTCCGTGGCTCCGTGCACGTAGCC[A/G]TCTTCTGCCCATGGCTTTCCTTCTGTTAACTAAGCTTGTGCTTAGATCTGTATAGTYTTT</t>
  </si>
  <si>
    <t>AATGATAGGTTTCTTACCATATCGTAAYCTTGCTACAAAATGGAAATTCTTAGCTTTTGA[A/G]ACTTGGTTAAGAAGGAAGGGTGGTGATCCTTCCTTGTACAAGCAGAGTATGAGCATGGAG</t>
  </si>
  <si>
    <t>GGAATTCGGACGAGGCCGAGCAGGTCCCAGTTGCCCTCGCGCGTGTA[A/G]AACTTGACGGCGAACCCGCGCGGGTCACGGATGGTCTCCGGCAACAACTTCCCCGTCTTC</t>
  </si>
  <si>
    <t>GCCGGTGGCCACGTATTCCGGGGCCGCATATCCGTAGGTGCCCATCACCCTGGTCGTGAT[A/G]TGAGAGTTGCTACCCGTTGGTCCAAGCTTAGCAAGCCCAAAGTCRGAGAGCTTCGCATTA</t>
  </si>
  <si>
    <t>CATCAGAGCATGATTTTTGCAATTCCCAGCCCGTTATTGCACCATCAAATCACCACCATCCTATTCCCACTCCACCGTCGCTGGTGGCTTCGATGTTACGTCCAGGACAACACGGTTGAC[A/G]CCCCGCACGTTATTGCAGATCTTCTTCACCACATCAACCAGGAACTGGCGCTCAAAATCATACCAATTTGCAGTCATGCCATCCTCACTGGTAATTGCCCTTAAAGCAACCACATGGGAG</t>
  </si>
  <si>
    <t>CTTYAAGACGCCSATCAGGGACGCGGTGGGCGCGGGCATGGAGATTGCGGCCTTGGAGGGAGTTGTCGAGCATGGCTTGTTCTTGAACATGGCAACTTCAGTCATCATTGCTGGATCGGA[C/G]GGTGTCAGTGTCAAAACAAAGTGAGTTTTTTTTTGGGGGGGTCAGCTACCTGTTGTTCATGTGTTGGGTAAAGGTAAGTTTACGATTTTTCAATGAACAGGCTATCTGTGTAAAAGAAGG</t>
  </si>
  <si>
    <t>TACTGGACCACTTCACCCACCGGAGTCCAACCGAATCTTTCTTCCCTTACTCGAGTGCAGTGTACTGCGTTTCCTCCTCCTCCTCGCCGGTCTTCTTCTTCTCATCTCATCCCCGGCTCCGACGAGCCCCAGCGACCGACCGGCTCGGGATGGCGGCGACGGCGACGGCGCTGAGCAGCGGGCACGAGATGCCGGCCGTGGGGCTCGGCGTCTGGCGGATGGACTCCCCCGCCGTCCGCGGCCTCATCCACTCCGCCCTCCGCGCCGGCTACCGCCACTTCGACTGCGCCGCTGACTACAAAAACGAGGCCGAAGTTGGCGATGCGCTCGCGGAGGCATTCCAAACTGGGCTTGTCAAGAGGGAGGATCTTTTCATCACTACCAAGTTGTGGAACTCAGATCATGGTCATGTGCTTGAAGCCTGCAAGGACAGCCTGAAGAAGCTGCGACTGGATTATCTTGATCTCTACCTTATTCACTTCCCTGTAGCTACTAAGCATACTGGAGTTGGCACAACTGATAGTGCTCTTGGTGATGATGGTGTGCTTGATATCGATACCACTATCTCATTGGAGACAACGTGGCATGCAATGGAAGATCTTGTTTCCATGGGACTTGTTCGTAGCATCGGAATCAGCAACTACGACATCTTCCTCACCAGGGACTGCTTGGCGTACGCCAAGATAAAGCCCGCGGTGAACCAAATCGAGACGCACCCTTACTTCCAGCGCGACTCTCTTGTGAAGTTCTGCCAGAAGCACGGAATCTGCGTCACCGCTCATACCCCCCTGGGCGGCTCCACTGCCAACACCGAGTGGTTCGGCACGGTCTCATGCCTCGACGACCCTGTTATCAAGTCCCTAGCCGAGAAATACGGCAAGACGCCGGCGCAGCTGGTCCTCCGGTGGGGCCTCCAGAGGAACACGGTGGTCATCCCCAAGACCTCCAAGGTAGAGAGGCTGGAGGAGAACTTTGCGGTCTACGACTTCGACATCTCCGGCGAGGACATGGAGAAGATGAAGGCCCTCGACCGCAGCTACCGCACCAACCAGCCGGCCAAGTTCTGGGGCATCGACCTCTACGCTTGATTCCACCGCATGATTTGCTCCCCGGACAGTACGATCAATAATATGGGAGCTCGCCATTAGCGTAAACAAACCTGAATTGTAGATGTTGTATTTGCAGCACAATTTACGAGTTCACCATTCCATTCGTGCTAAAAAAAAAAAAAAAAATCTCCCAGTATCTTCAGGAAAACCAGACAAGGTCGAACTCCATTCAGCAAATCAGTCCTGCCAAAGTATTGGTCACACAACTTAATCCTCCGTATTTGGTTGAACTCTTCCATTGCCTGAAAAAGTGAAAAGTGAAAACAACACATCACATCTGGTTGAGCTTCATTCAAAAAAAAAAAAAAAAA</t>
  </si>
  <si>
    <t>CTTTCCAGTTCCCATCACAAAACCAGCATCAGTGTTTCCGATTCCAGTTGCAAACTGACC[A/G]AAGGCTCCAGCATTGCAGGTATGCGAATCAGTACCAAGGAGAACCTCGCCCGGTCGGCAR</t>
  </si>
  <si>
    <t>GRAGACAAAAGGCAAAGAGGCGATGGACTACTACAACATCCTCAAGGTGAACCGGAATGC[T/C]TCATTGGAGGACCTCAAGAAGTCGTACCGGCGGCTCGCTAGGACGTGGCACCCCGACAAG</t>
  </si>
  <si>
    <t>TCAGCTGAGGTACATGAGCTGTTGAATGAAAGGTATTTGCTG[A/C]TGAGAGAAACTCTGATCCTTCTAAATCGATTAGCCTCGCACGCCATGTTTTCGAAGCCAA</t>
  </si>
  <si>
    <t>CAAGCTATCGACAAAGTAAGCCATGAAGAAGCCSACCATGGCAGCGCGGCCATTTAGCTTCTCGGCTTCAGGGAGATGGAAMCGCTTGATCCATGCCCACCATGGGATAATCGAAGTGTC[A/G]AACACAACGGCGTCTTCGCTGCTACTTGCCTCCGGGGAATCTTCAAGCCATTTCCTCCTCCTGGCCTCGGCGTCGATGACGGCGTCCCAGTCGACGGCGCCGCCGGTGTTGCCGAACCGG</t>
  </si>
  <si>
    <t>ACAATTTGCTCCAGCTGTAAGCATAGGGTAGACAACCATTGCCCCACTTGCCGCCAGGAA[T/C]TGGGAAATATCAGATGCTTGGCTCTCGAGAAGGTGGCCGAATCGATCCAGCTTCCATGCA</t>
  </si>
  <si>
    <t>TGCAACTGAGGTTAAGAGGATCTGGGAGTCTTTGAAGTCCACATTCAAGAAATGTTTGAA[T/C]AGAAGCTATCTTGTGATGCTTCAAGCTCTGAGTACTATTGATGACTTTGAGTCTTTACAG</t>
  </si>
  <si>
    <t>AGAGCTTGTGAGCAGATTTCTGAAGCACTATGAAGAGTCAAATGATGCTTCTGGTGCGGA[A/G]TCTTTCCTCGAGTGCCTGAAGAAGCTTGAGTGCCTTGATCYGGACGCTTTTGAGGCTGCG</t>
  </si>
  <si>
    <t>CTTAAGAAGGAAGTTGTTGAAGCAATGGAGGGTCAACTAAAGAGGGAGGAGTTTAAAGATGAGGAGATGCCTGACGTCAGGAAGTTGGACATTAGAAACTTCCTCTAGGTCCCTGATTGA[A/T]GATGATAATCCTCATGGTGTTTYGAAATGCCGATCGATCTGTGATTTTTCTTTTCAAGTGACAGCCGGTGCTTTAAGCCACACCCAACGGATGTTCTTGCTCTTTGTAATAAAACTGCAC</t>
  </si>
  <si>
    <t>CGCGAGTGCCGAAAGCGCGCACACACACACAACACAACACAGCGACGAGCTCCACTCCGCCCCCCGCCTCTCCCTTCCTCCTCCTCCTCCTCCGCCGCCGCCGCCCCCGTTCGATCTCAGGGCTCCAACCCCAAGCTCCCGGCATTCTCCGCGAGGAATTGCTATGGAATGCTTGACTGCCGGTTTCGCCGCAAGGAGTGTGGGTAGGGAGTACAACTTCGTATGCCCGAGTAAGCCCGTGGGCGAGAAGCAATGGGTTCCTGGAAGGGTTCTCTGCTATTTTACAGCTCACACAAACTCTAGCCGATGCTGCAAGGTTGCCACTGGGGTGTGTCCCATCAGCCCAGTTGTTGGCAGGCGTTCACGCTGGAGATCTTTCGCGGCAAGTTTGAATTTAGAGAATGGGCCTGCACCCTCGAGTTCGACATCGTCTTCATCAGGGCAGACTAGTGAGCAGCCGACCTCAGCCGAGTTGAAATCTCTTTTGGCTGATAAAGAACGAAGTAAGCTTTTGAGAAAGCTAAGTGAAGCAAATCAGCACAACCGGTTTCTCAAGAGACAGTCGCAAATAAAGGATGATGCAGCTGTAAAGTTCAGAAGTGAACTTGCTGTTTTGGAACTTGAACTGCAGGGTCAAGGAAGGTAAATGGAAAATATATCCAGTCTCATCTTCTCTCCAGACTAGAAGCTGTTCATGACAAGGTTATGGTACAGATAAAGGATATCGAGTCTTTAAGACCTCGAGAAATCGCTGTCCATTGGGTTGGCATGGCTGAGAACGTGCAAATTATGGGCTCCTTCGATGGCTGGTCACATGGTGAGGCAATGTCGAGGGAATATTCAGGGGACTATGCGAGATTCTCTGCGACTCTGAAGCTTAGACCTGGGAGCTATGAGATCAAGTTCTTGGTGGACGGGGAGTGGAAACTGTCATCAGAATACCCGATTACTGGCGAGGGATTGACGCAGAACAATAAACTCGCCGTGGAATAGCAGATTTTCGCTGTCTCTTAGGAGTGCATCATGTTACTGCCATGGGTATCTCTCCGCAATATTCGTGTTGTATGAAATGCAAACCCCCGTTTTCTTGACTGGGTCTGCATACCTTCTGTAATTTTGCCTTTCGACTGATCCACCGAAGCCACTTAGGAAAGGACCCTTCTTCCATGGGGTAGGAGATGATCAAATTAGTTTGAAACTGTTACTGCATGTAAATTACTCTTTAAGCAATAAAATTCCACCCCTTCTATTAGCGGCCGCTCCAAGACATGCTTATCGGGCTTTATGTATTAACAATTGGAAAGCGTCGAGGTATTTGTGCAAATAGATATAATAGTTCCAGAAACTATCCAAATTTAAAAGTCAATTACAATAATAATAATTCTAAGTATAGGAAAGATAAAGAACCCCATTTTTCTAGTTCTTATGATGCACTGGGAGCTTATAGACAAAAACTAATCAGTTTAGATAGTCCCTTGTGGCTACGATGGAACCTGGATCAACGCGTCATTGGGTCAAGAGAAGTTCCGATTGAAATTCAATATGAATCTTTGGGGACTTATCATGAGATTTATGCTCACTATCTAATAATGGGAAATA</t>
  </si>
  <si>
    <t>CAGGTGCAAACTATGCCAACTCTCAACTTTGTGCGGTACAAGCAGAAGTACTGCTTCTTGCAAGTGGCATTGAGAATCTGCCGCCAAGTGGAGAAGCACACCGACTGTTTAAGACACTGAAAAATTGCAAACTTCGATACTTTAGGAACCGGGGTGATAGACTACTCATGGAGGATGGCTTCAATTTGCTAACTGTCATTAAAGGAGTAAACATGTACCGTCGTGGTAGACAACGGGACCCCGTGAACGATTTCCTCTCACCTACATTAAGTGAATTCAAGAGAACATTTGGCGAAGATTTCAAACTGTTTAACCAGTTATTGAGCCCAGTTATGCTCTCTACATTAAAAAATGGAAATATTGTTCGTGGCCTCGCCGGTGTTCCTGACAAAGGTCCCGTCTTGTTCGTGGGCTATCACCAACTCTTTGCCATGGAGGTGCCTGCACTGATTGAAGGGTTCCTAAGAGAGAAAAAAACAATCCTCCGAACAACGGCCCATCAAGTATTTTTTGTTGGAAATTATGAGACACTGCGTCAGGAGTTGTCGCTGTTTGATTGGTTCTCTACGTACGGCGCACTTCCAGTCAGTCCGATCAATACGTACAAGTTGTTTGAGAGAAATGAATTTGTTCTTCTCTATCCAGGCGGTGTGCGGGAAGCTCTACATAGGAAGGTGTCCTTGAACTTAACATTTTATTGTACGGAAAATGTGTTCCCTATAGTCTACTATGCTTATTCTGTTACCTGGCAGGGTGAGGCATACAAATTGTTTTGGCCAGATCAACCAGAATTTGTAAGAATGGCAGCACGGTTTGGAGTTACCGTCATACCATTTGGTTGTGTGGGAGAAGATGACTTTATGGAGGTAGTTGTGGACTACAATGATCAAAAGAATATACCCTATCTAAAAGACGAGATAAAATCATTCAACGAAGATTTTACAGGAATAATAAGGGACACTGTGAAAGGAGATGATGGGAATCAAGTCTTGCATGTACCCGCTGTCCTCCCGAAGGTACCGGGTCGGCTATACTTCCTATTCGGCAAGCCAATCGAGATGAAAGGAATGGACAATGTGCTGACAGATAGGAAGAAAGCAAATGAAGTATATTTGCAAATTGAATCGGAAGTGGAGAACTTAATGTCTTACCTTAAGAGGAAGAGAAGCGAAGATCCTTACCGGAGTATTACGCGACGCGCGTTGTACCAGGCAACTCGGGGTCCTTCTACTCAAGTGCCGACTTTTGAGCCGTAAAGATTGACTCCTAGCCATTTTTCTTTGGGCCCAGTTTGATCGTGACTTTCATGTAGGATTGCAAGTTGAGGCAATTTGAGAATTAATTATGAGATCACTTAGACGTTCAATATTGAGGTGGAATTACACAGCATGCACACCACACTAGCATACCGAGCGGCCGCTCCGGGAGCGACGGCAGCAAATGAGCGCGACTCGTGGCAGTATCGATAGTGTCAGTGTTTGCGTGTGTGGTCGGAATCACTATAGGACCAAAGGATTGGGTGGGTTGCCATGACGTGTCTGGACCATATTCGTAGTGAACTAAAAATAGTGCAGTATGGGTGACAATGTGTAAGAATGGCTGCTACAGGCTCATGAGTACTAGTGTCACATAATAGACGTTCATTTGTTTAGGGAATGATTTTTTTCAACAAAAGAAAGACTGGCAGCAATCCGTTGGCTTTGTGTCCAAGCGGCCGCTAAAGAAGGGTAGTTCTGTAACTTTTAATCAGCACAAAGTCTTCATTGTTAAGTTACAGCAGGCAAAC</t>
  </si>
  <si>
    <t>CAGCCGGACGTGGGCAAAATCCAAACCGAAAACGAAAAAAACTGCTCTCACAGTCTCACTCGATCGGCCGCTGACGTCCCTCCCCCGCCGCCGCTCTCACAGTCTCACTCGATCCGCCGCTGACGTCCCTCCTCCGCCGCCGCGTCCATGGACGGAGGCTAGCCCGAGCAGGTACCGCACGTCCCTCCTCCGGTGCCCCCGCCGTTCCCCTTCGACCTCCCGGGGCGCGGGCACCGGCGAGCCCCGAGGCGGCGGCGCGACTGGCCTGAGCCCGAGCAGGAGCAGCAACTCATCCCTCTGCCCTCGCCCAAGGCGTTGGCCGTGAGCCCAGCCACCTCCTCGTCCTGAAGGTCCTGCACAAGCGTGCTCAAGGGACTGTTCACCTAGTTGTGGCAGAGCCGGTTAAGGAGAGGGAGCCCCGTTTTGTGGCTCGGCTCACACCGACGCGCGCCCCCCTTGCGGCTTCCCCTGCGCCTCCGGTGACTGCTTCTTCTTCGACTCCGGCATAGAGGAGTAGTAGGATGACTGTCGACAACCTGATGGCGTCCCGCTTCGTGTTCCCAATATTGTCGCCGGTGGAGATCGTGGAGCAGCTGTCCCAGTACGGGATCGCCCCCGACGCGAACCTCCGCCCCGAGAACATCGCCAGTCCGCAGCCCGACCTGCTTCCTGGCGTCCTCGCCCGCTTCTTTGACTCCTTCGTCGATGCCCCCGGGGACGGTGAGGATGGGCTACTAAGGTTCAGCGACCTGGAGGTGCTGGACAACCCAGAGAACCATGCGGAGGCCATCCAGATGCTGCACCTCTACATCAAGTCGCAGGCCTTCCTCGACTCCATACAATTAGAGGACTTCACGCTCTCCGACTTCATCCGCCCCACCCCGCGCCGCATCGTCGAGGTCCTCAGCGCCCTCATCAACTTCCTCCTCTACAGGGAGGAGAAGCTCACCCTCTTGCAGCCCATCGTCAGCGAGACCCCCGACTACCACGAGCGCACTCTGGAGCTCAAGGCCAGGATGGCCCAGCTTCAGAAGGAGATTACGGATCATGAGCTCGCAGAGCAGATGGAGGAGCCCATGGCCCAGCAGCTGGAAGCAGCCATCAATGTTCTGCAGCAGGAAGTTCAGGTTTACAACAAGCAGCAACTGGCCCTGCGAGCAAAAGCCGCAGCCATCAGTGACAAGAAAGAGGAGATCCACGGGAAGATAACCCAGGCTGATTTTGAGTTGACTAAACATGCCCAAGAAAACTCCAGATTGATGTCCAAATTAGTAAAGTCCCCAGAAAAAGTAAAGAGGGCCTTGGAAGAGAAGAAATCAGCCCGCGCTATGTTGAAGGAGTCTGAGAAAATAGCGCTGCAAAATGATCAAGAGAAATCTGCCGCTTTGGAGATACGCAATAAGGCTCATGAAAAACTGACGAAGCAACACTCTAAAATCCAGGATGTACATGAACTGCTTGTTGCTGCTAAAACAGTTGAAAAGGAAGTTAAAGCTCGCAAAGCTAAGCTTAATGATGAAAGTGTATCAGTTATGTCATTTGACGCACAGATTGTTGATTGGCAAGGAAAAGTACATGAAATGGAGGGGCGTCTCAAGCGGAAAGTGGAAGAAAGGAATCAAATAATAGCAGATGAAAATCAGAAGCTGGGCGCTTTGAGCTCCGAGATTGAGGGTAAACAGCAGCGCCTTGAACCTAGAGAAACGGAAGTAGAGGCAATGACCGCTAAGGCTATGAATTTGCGTATGGAAGCTGCTTCAGTAAAGACTGCTTCCATGGCAGAACAGCAGAAAATTCACGCAGAATTCAACAACATTGTGAAGGCGTTCGTCACCTACATGGATAGCATCAACCCTTTACTCGAGCAAGTTGAGGAGGTTGACAGGCAATCGGCAGGGGAAGGCGCCTCTGCCCCCGATCCATCTGCCACTGCCACAACACAAATCACACCCAGTGCCAGTGCAATGAGCAAGAAGTCGAGGGCTAGGAAAAGGAAATGAGGCGTGTTTCTTGCCTGTGCATGGATGGAAAACCCAGTTCATGTCTCTGTTTATGTGTGCATGATGCTGCAGCAGTGCCTCTAGCTGCTATTTATGTGCTGAATTATGTATGTGATGGTTGGTTCGGATCAGGGCTTTGTTATTGATTGAGGTAACCCAATGCAACCTGCTGATGTTGTCTGCTATGTAATACACCGCATTTCCTACAAAAAAAAAAAAAAAAA</t>
  </si>
  <si>
    <t>TGCTGACATACAGGCGCAGAAGGGGGCCGGCCTTCCACTGCACCCCAATCTGAATTAGCC[A/G]CGGATGCGGCTTCTTCGGCCTTCGCTTTGGATGATGTGAACTGACCTTTATGGCGATGCA</t>
  </si>
  <si>
    <t>AGCCTTTTCTTCTTGTTTAGATGGACCGGTTCTTGTAGGGCTATTTCCACGAGAACGRTC[A/G]GAATCAGAAGAAAGCATCACCGGTGCAGTACTTGGTGCCTGGAAGGCGGTAAGCCAGTCG</t>
  </si>
  <si>
    <t>CCCAGTTCCCCCTCTTCCACACCTCTGCGGCCGTTTAGCCAACGCGAGGCGCCGCCGGCGACGGCGATGCAGGCGGCGGCCTCTTGTCGGGGCGCGGCAGCCTACCGCCGCGCTTGCCACTCTCCCCCGCGCCCTCCCGTTCCCTCTCTTCTTCTACCCATCCGCGTCGGCGTCGGACGTTTCTCCGACGCGGCGGTTCCGCTCCGCCTCCGATTCGGCTCCCCGCCCCACCCTCGGGCTCGCGGCGGCGGTGGCGATTTCGCGCGCCTGGATGCCAGGAACGGGGAGGCGTGGCAGCTGACGCGCGCGCTCGCGCTCATCCTTCCCGATCTCCAGAAAACGGCGCATGCCAGCCTGCTGAAAACTGCTGTTCTTTCAACAATGTCGATGCTCATAATGCCTCTTGAGGCATCAGCGGAGACATGCCAACCGACTAGTTCTTTTGCCAATATGCCCATTTTTATTGCTGTCGCTCTAATAGGAGCTGCTGTGGGTGGATTATTAGCACGGCAAAGAAAGGAGGAACTGAAGCGATTGAACAATCAACTTCGTCAGATTAATACTGCTCTTAGAAGGCAGGCGCAGATTGAATCATTTGCTCCCGGTCTTACTTATGCGCCTGTAGGAAGAACAGGAGAAACTGAGGTCATTGTTGATCCTAGGAAGCAGCAGTTGGCTGTAAATTTGAAAAACGGGAAGAATTATATGAGGAATCAGGACCTTGATAAGGCGGTAACGGAGTTCAAGATAGCTCTGGAGCTTGCAGAAAGCATAGGGGATCGCTTTGAGGAGAAGAAAGCTGTGCGAGGATTAGGCGCATCACTGCAAAGGTTGGGACAGTACAGAGAAGCAATGAGCTGGTACTACAGGGTCCTGGCGCTATCAAAGGAAACCGGCGAGGATTCTGGCTGCACCGAGGCCTACGGCGCGATAGCCGACTGCTGCGCCGATCTCGGCGATTTGGAGGGAGCAGCGAGGTTGTATGACGAGTACATATCAAGGCTGCAGCCCCGCGATTGAGCGCTCGGGCGTTCTTGGTGAGCAAACACTCGGCTTCTTCCTACTTACTGATCATCATGCCAGAGCCCGTCAGTCGCCCTGCTTCTGATGTCAAAGATTGCTTGCTTGCTATCTGGCGGAAAGGAGCCGATTTTGCTTGTCTTTTAACTTGGCTGGAGGCACTTGAACTGTCCATTAGGTGGCCCTCTCTACTTCTACTCGTGTATATAAATCGCGATGGTGCTACGGCATGTGCGGGTTCAGAGTTCTGTATGCAGGATTGGCGATCCATCTTGTTGAAATTTTCCTTGAATTGGGATTGGCGACCAAAAAAAAAAAAAAAAA</t>
  </si>
  <si>
    <t>CAAATCCAAGGACCTGTTCGTCGGCAAGACGAGGAAGCAGATGGGCCTGAATGCTTGAGC[A/C]GGCCCATCTCCAGGCAAAACAAATAAACCTCTGGCTGGCTGCACATATGTGTTGTATCGT</t>
  </si>
  <si>
    <t>TTACCACCGCTACTTGCTTTAGCGTCTCTTTAAGTTGTGTTTGAAGTGTCCCTCGTTGTC[A/G]TGGATCAGTATTTGGAGTTTGAGTCAGTTGAGTTCGTTGCGTCTGATGTATTTCAAAGCA</t>
  </si>
  <si>
    <t>CATGAGTTGCCTGTCACCAGGCCTGTTTTCGGGCTTCCAGCACGCCCCGTGTTGTACAAC[A/C]GCAGCAGCATCTCGTGACGGCGATCGCATATTTAACATGAACCAGAGCATCTCCTGAGGT</t>
  </si>
  <si>
    <t>TGGTGACCGCGGCGTCATCGTCCCCGGCGGTGGCCGTCACGGCGACGGACGTTCCCGGGACGATGAAGGCTTGGGCGTACGAGGAGTATGGGGACGCCAGCGTGCTCAAGCTCGACGAGG[A/C]CGTGTCGGTGCCGGCGGTGGGCGAGGACCAGGTGCTGGTGAAGGTGGCGGCCGCGGCGCTCAACCCCGTTGATTCCAAGCGGCGCATGGGCAAGTTCAAGGCCACCGACTCCCCACTCCC</t>
  </si>
  <si>
    <t>AGGGGACTTCTTCGGCGGGGACGGCGTCGGGCTCGTCGACGTTGCGCTGGGAGGTCTGCT[C/G]TCGTGGATGAAGKTGACCGATGTGCTTTCCGGTGACAAGATCTTCGACGCCGTCAAGACT</t>
  </si>
  <si>
    <t>CCTCCGCTTCCCCGGCCAGCTGAACTCTGACCTCCGGAAGCTCGCAGTCAACTTGATCCCATTCCCTCGCCTCCATTTCTTCATGGTTGGCTTTGCACCACTGACCTCAAGGGGTTCTCA[A/G]CAGTATCGCGCCCTCACTGTTCCTGAGTTGACCCAGCAGATGTGGGACTCAAAGAACATGATGTGTGCTGCTGACCCGCGCCACGGTCGGTACCTCACAGCCTCTGCCATGTTCCGTGGT</t>
  </si>
  <si>
    <t>ACGACATACCCGAGGGCACAACGGTTTTGGTGAACGCGTGGGCGATCGGTAGGGACCCTA[A/T]GTATTGGCAAGATCCTGAGGAGTTCAAGCCGGAGAGGTTTGAGTCTGGGATGGTCGACTT</t>
  </si>
  <si>
    <t>AAAAGTATTTTAATGTCTGGTCATGGATTTTTAGTGAGTTCCTACACATTTTGCGTTTGT[A/C]TGCGCTATTGGTTTGGACTTCAAGGGCAGTTTTAATGGCTTTGACCAGCACGTATAATAG</t>
  </si>
  <si>
    <t>CAGCAGCTTCCTTCCTGTTACCATCACTCCCGAGAGCCCACGGAGTCCAGAGTGCGCGCTTGGCGCAGCAAATCGGCCGCCATGGCCGCGACGGCTCTCACCCTCCTCCTGCTGGCCCTCCTCCCGGAGCGCCATGTTCTCGCCACGGCGGCCGGTGACGCGCACCCGGGCTACGCGGGCGCGGAGGCCGACACCTGCGGCTCTCCCCCCTCCGGAGGAGGCGCGGCAGGCCGGCGCCACGGCCCGGCGCTGGAGGAGTACGGCGGCGGGCGCATCGTGGACATCACGCACGCCTACCGCCCGAGCATGCCGGCGTTCGCGCCCGGCGCGACGGTGGGCCCCCTCGTGCGGCTCAAGGCGTCGATGGAGGACGGGTCGGAGTACAACTTGTCGGAGCTCCGGATGGAGTGCCACATGGGCACCCACGTCGACGCGCCGGGCCACATGAACCAGGCCCACTTCGCCGCCGGCCTCGACGTCGACACGCTCGACCTCGATGTCCTCAACGGTCCTGCCTTACTGGTCGATGTTCCAAGGCACACAAATATTACAGCTGAATCCATGGAATCTCTAAATATACCGAAAGGTGTTCGTCGAGTTCTCTTCAGGACATTGAACACGGACAGGGGGCTCATGTGGAAGGCAGCTGGTGATTTGAGTTATGTTGGATTTACAGAGGATGGTGCAAAGTGGTTAGTTGACAACACCGACATCAAGCTGGTTGGGATTGACTATATATCAGTTGCTTCGTTTGATAACTTGATCTCTGCCCATGTGGCCTTCTTCAAAAATGCGGATATCATCCTAGTCGAAGCCCTGAAACTAGACAACGTCAACACTGGACTTTACATGCTACACTGCTTACCTCTGAGACTGGTTGGATCCGAGGGTTCACCAATCAGGTGCATTCTTATCAAGTGATCATCGCAATCATAGTGGCTGCTCTTGCCAAAGGCCGTAGCGCATCGTGCCCGCAGATGCTACAGTACATTTGTCCACGGTCCATCTTAGTGGAAAAAAGAAAATGCCTCCTGTGATGCATACCAGTTTGTATTGTCAAATCAGCAAGGAAAATATAGCAATACTACGAATAAGTAAGTGATGCAAGACAGACTTATAGTTACTCGTGTCAGTCTGCTTGCTCCCACGACGTTGTGCTGTAACCAATGATGAACCACACGAGTTTGTTAGCTGTATAATTTCCAATAGAGTTCAGCAATTTTCAACTACATTTTCCAGCGGCCGCTACTACCGAGTATATACAGTGCCTTTCATACACAGGCAAGGTAACGACGTGAAATTCTGCTGTTCGACAGGAGTAGTCGTAGCCCAAAGACAACATAAAGATTGCTCATGGCAAGGAGGCCATGCTGATCTGAGGCATGACATCTTCTCTGCCGTCGTTAGCTTTACAGTTCTCTTGTACTACTTGTTGGAGATTTACGGGACACCAAACTGAAGTTTCTGCGGATTATAAATTGGCAGCAACCACCGGCTGGAGAGAAAGTTATGGTTCGCTAAGTACTTCTCTTCCCAACTCCTTTCTTAATTTGACAGATATATGGTTTGATGTCTTCCCTACAGATGTAACCGACTGAGCAAGTACGCCAATCCGATATTTCTTGCGCCCTCCATACTTCCATTGTCGGCATGAAAATGAAGCACTGCCACAGTTGCCGGCTCCTCCAAACACCCATCCGTGTAGGCATGCTTGTAGAAACATCGACCGCCAAATGGGCAGGTGTCCCTTCCAAAGTCAAAGTACCTACAATCAATCGACTTGAGCTTGGCCTTGTAACCGTCAATTATATCCTGTTTTTCTTCCTTCGAGGAGTACCATGTAGCACTAGGAATGACATAGTACGAGACTTTGCGGCATATTGGACAAGCCTTGACTGTAGAGTCCATATCCATAGAAGATGTAAGAGAGCTGCTGCGCCACTTCCTAATGCATG</t>
  </si>
  <si>
    <t>ATTCGCAAGGCCCGCGAGGCCGGCCGCCGCAACCGCCGCAGGTAAACCTCGCTACACTTC[A/G]CGCTGCCTTTCCTCGATGCTATAGGAAGACTTGAGAATCTGAGACGTCTTAGCCCAGTCT</t>
  </si>
  <si>
    <t>TTTTTTTTTTTTTTAGAGTTTTATCCAATCAATCCATTATTCTTTGTAATCTTATTGCCATCAACTCAAATCTCAACTACA[A/G]CACAAAGCATTTTGTCAGGCCATCATTTGTCGCGGCTCCTCGGGCGGTTCACCCGGCTCTTCCGGTGGCTCCTCGCCACACTTCTTAGTACACATGCAGTGACGTTCTACAACACCGTGG</t>
  </si>
  <si>
    <t>TACCACGGCTTTCCGTAATGTGCTTTCCAAGACTGTTCACTCAGTATTACATCGCAAAGTATCAGTTTGCTCATGAGCCAAGGAACATCATAGTACATCATGAGCAGCAACACTGTTATC[A/G]TATTCAAGTCTTCATCAGAAAGTGAAGGACGGGTGGGCACTCATCCATAGGAACAGGAGTAAAGTTGTGTGGGCCATACGCATGGAGGGGGGCACAATATGGGCATTTCACTTCTTGTAC</t>
  </si>
  <si>
    <t>TCCAGATATGATTACAGATGATGCCCGTCCATGGTAACCAACTGGTAAATGAAACCAATTCGGATTGACTGGAGTCTGCGGTCCACGGAAGATGAATCCACAGTTCCTTGCATGGTGCAC[A/G]GAACAAAAGAAATCCGTGTAGTCTCCCACCGTGATAGGTAGAAGCATCTCTACATCACTCATTGGCACAAGGCAGTTCTTCCTCAAGGCCTCGTTGTCACGCAACACCGGCTCATCAGCT</t>
  </si>
  <si>
    <t>GAAGACGAAGGTTGGCATCAATGGGTTCGGACGGATTGGGAGATTGGTCCTGAGAATTGC[A/G]ACCAGTAGAGATGATATTGAAGTTGTGGCTGTCAATGATCCTTTCATTGATGCTAAGTAC</t>
  </si>
  <si>
    <t>GATACCCCCTGAAGTAGGCTATATCGAAGAGACCTTGCAGCCCGTACCTGAGGAGGTACA[A/G]CCTAGCTAGCTCATGAACTGATCAGAATCTTGTCATGTTTCCTCCGCATCTATACTCCGG</t>
  </si>
  <si>
    <t>CAGCTCTATTATGGCATATGATGAAAGGCAGCTTATGCATATGCACCGAGTGAAGCATTT[A/T]TTTGTCTACCATATGACAGATCTAACACATGC</t>
  </si>
  <si>
    <t>AGGATATTGGTGCAAGAAGGTATCTACGAAAAATTCGCAAGTGCATTTGTCAAGGCTGTT[A/C]AGAGCTTGCAAGTCGGTAATGGGCTAGAAGAGAGTACATCACAGGGTCCTCTAATCAATG</t>
  </si>
  <si>
    <t>ACCAGAACCTAAACCTAGGAGTATCGCTTAGCCAAGATCAGGTACGATAAAGAAGTCCTC[A/G]TCATCGGCGATCTCGACGCGGGCCTTCTTGCTCTGGCGCACGCCGGCGGTGGCGGCGACT</t>
  </si>
  <si>
    <t>GTGCTAACATGGCAGGCAATTGTCTCCTCGTGCACTTGTTTGGGGTCTCTCTCAAGATGA[A/T]CGCAGAAATGCCGCCTTTAAGTTAGCCTCAACACCACAGCATCTTCCTCGGAATCGATCA</t>
  </si>
  <si>
    <t>AGTTCCAGATCAAAACCGTAAGCGGATCYTTTCTTTTTAAGTGTTCGGTGAAAAAGAAAG[C/G]GTGATCACATTTATATATGACTCGTGAATTTGCTTGATGCAGGTTTTGGTTGTGGGAATA</t>
  </si>
  <si>
    <t>CTGAACAATAAGCTTCTTGCCCCAGGAGCTGTTCTCCCATTTGGTTTTCACATCAGCTTCCTCCATGGCCTTGATCAAAGTTGCCTTTTTGGGGATACGCTTGATGTCAATCTTGATGTC[A/G]GTCAGTGAAAGACGCTTGAAGTTCATCTGGCACCTGATCATATCAGGAGCGTCGACGAGTGCCCGGTTCTGGTCGACGACGTCGACGATGACGACGAGGCGGCCGTAGTCCTTGCCGTAG</t>
  </si>
  <si>
    <t>TGAAAGTCACACAGAGAGCACATAGTACATAAGAGTACGATCCATAATATCATAGCATTACATTCAGAGGTACTGCAATAATGAGCAAGATAAGTAGCAGTAATGGTTCTCTCTTCACAT[A/G]GCTAATCTACACTCCAAACAGCATTCACCAAAGTAAACAGATCTCTTAGGAGGACCCATTCAGTGCTTCAGTACTTTTGTGCTGGCTGCTGGGTTGGCAGCAATCCAAACCTCTTCTTCA</t>
  </si>
  <si>
    <t>AGGGAAGGTCGTCCAAGTGAAGGCAGCCAAAGCTCCAGCACCCTTTAGTACTCTCCCTCC[A/G]AAGCAAAACTCCCAACCAAACATCGAACCCGATGCATTCGCAAGGTAAGTTTGTGAAGAA</t>
  </si>
  <si>
    <t>CCGGGAATCGGCATTACGGGCGGGGAGTAGGAATAGCCTTCGCCAGTCGAATTCCTCTCTCCCTGCCCCCCAAAACCGAACTAGCGGCGGCGGCGAAGTGGTTGGTGGAGAGGAGATGCTGCGATTCCCGGCGCTGATGCGGCAGTGGCCGTCGCCGCCGCTGATTCCGGCGTCCACACTCCTCCCCGTGCCCGCAACTACCCAGGAGGACGAGCTCCTCCTCGCCATGGCCGAGTCCGACCTCGAAGACAAGCTGAACGCGATCCGCAAGACCAACAGCAACCTGGTGATCATAGGCAAGCCCACCAACGACGTGAAGGAGGAGTACGACGCGGAGGTGGAAGAGGACGACGTCGACAACGTTGACGAATCCGACGGGGACGATTTCGACCAAGAAACCGGCTGAGCCGTCCGGCTCCCCCAGGCTCCAGTCCCAATACGTTGGCCTTTCTGCAAAGCAATCTGTACGCTTGTTGCAGCCCGAGATCCCCAATTATCTCTAGTTGTTACTAGATCAATTTGTGCAAGCTATCATACTTTACTTTGCTACATGGTGTTTCGACGATTCGGGGGGTTTACCTACCCTTGGATTAGCTCGTTAATGCTGTCAGGTATTTATCGAAACACCGATATGAATCATTTCTCTATGTGAATGCCTTACCGCCTTGTGCTTCTTGGCCAAAAAAAAAAAAAAAAA</t>
  </si>
  <si>
    <t>TCTCCCCCCTGGACGGAGGACGGACAATCACAGAAAACTAAACACAGGCATCCATGGAGGTGGTGGGAGGGGTGTCGCTGAGGCCGGCGCGGCTCCGGCACCTGACGCCCGGGGAGGCCAGCGCGGGCTCCTTCCTGCCGCGGAGGCTGCAGCTGGCACGGACCGCCGCGAGGCCAGCGAGGCGCGCGCTGGTGGTGGAGGCCCGCGGGGGCAGGGGCTGGTCGGACCGGCAGTCCCAGCAGCAGCGGCGCATGCCGCAGCTCCCCAAGATCGAGGACGACGGCAACCCCCGCTTCGTCATCTTCATCCGCACCGCCAATGTGTACTTCTGGTACCCGCTCAACATCGTCACCGGCGGCACCACCGCCAAGATCATGCTCGCTGCCAAGGACAACTTCCTCGGCAAGTACATCTACAAGGACACGCTCGCCCGGAACCTCGCCACCGTCATTTACAAAGACGAGGATGACATAATTGACCTGGCGAAAGAGCAGTTCCGCGTGCTCAAGGGAGAAACCGAGTTCCGGTACGGCTACAAGATCGTGGAGAAGGGGAACCTCAGGTCTGCACTGGCGACAAGCAACGTGCTCGAGCTCCCAAAGAAAGAAGAGCTCAAAAGTGTAGTTGACAAGGTGAGGGACTTCTTCGGTGAGGTAACCTCGGGCGCCAAAGAATCCTTTGCACAGATAACAGGATCTGCCAGCGCAGCAGAGGCCGAAGCAGAAGGAAAAGCAGAAGACGAGAGGCCCCGCTCCAAGAGACGAGGAAGCAAGAGGAAAGGGAAGCAGCAGAAGCCCAAGCAAGGGTTCAAGCCCGAGAGCTGATCGGAAGAGTGGGATCGAGTGGACCGCCCGGCTGTAGTTTCCCCCGAGCTGCTCTGTAGCACACCAGAGGCTTTTTGAGTTTTGCAGTGTAACCTCCCTGTGGGCAACAACAAACTTTGTTCACTTCTCACAGAGTATATGATGTTAGGCAGCCCCGCGAAATCTTAGAAATGAAGCCAATTGATGTACTTGCAGAACAGCGACAACCACAGCTTTATATTGAATTTCAATTCTTTGTGCAAAAAAAAAAAAAAAAA</t>
  </si>
  <si>
    <t>ATGCTTCCAAGGCAACAAGGAGGGGCTGGTTCCCTCGGCGTCGGATATGATCAACAAGCT[A/G]CCCCTAGGTACTCCCAGCCAAGCACCCCACCTTCATATGGTGCTGTCGGTGGAAATCCTT</t>
  </si>
  <si>
    <t>GAAACGTATATTATTAGGTAGGATAGAAGACACTTTTTTTGCACGGTGCTTCCAACAGTC[A/G]GGGGACAGCAKATTTTGTGTAGTGCTGCCAGTGAAATAAACTACTGTACACTGTAAAGGC</t>
  </si>
  <si>
    <t>GGCGCGTGCGAGTAGCTAGAGTGGGCGGGATGCATGCTGCACACGATCTCACGTTTTACC[A/G]GTTCTCCTGATCAGCAGAAGCTGCGCTAAGAGGCCTTGGGATGGCGCGGCAGAATCGGAT</t>
  </si>
  <si>
    <t>TGACGACTCTGCGCCGCAGCGGCCGGAGCGCACCCTCTTCGGGTTCAAGGACCAGCCGGACTCCGCCGCCGAACCTGCTCCTAAGGACGCGGGGCCCTTCTTCCGGAACAAGGAGAAGGT[A/G]CTCATTACGTGCTCACGCCGCATCATCTAYAGGTACCGGCACCTGATGCAGAACGTGGTGTCGCTGCTGCCGCACGCCAAGAAGGACAGCAAGGTTGAGTCCAAGCAGAGCAAGGGCAGC</t>
  </si>
  <si>
    <t>CGCCCTCGACATCCCCACCGCCACCTACTACGTGCGCGCCTACGCGCTCGACGCCTCGGGCACCCAGGTCGCCTACGGCCAAACCGCGCCAACCGCCGCCTTCAACGTCGTCAGCATCAC[C/G]GGAGTCACCACCTCCATCAAGGTCGCCGCCGGCGTCTTCTCCGCCTTCTCCGTCGCCTCCCTCGCCTTCTTCTTCTTCATTGAGAAACGCAAGAAGAACAACTAAACTCGCAAGTCGGGA</t>
  </si>
  <si>
    <t>AAGCAGCGAGAGAAGGAGGGCCCCGTCTCTTTCTCTACTGGTGGAGAAGGAGCAGAGCTC[A/G]CTGGAGAACCCTTGCATTGGCTGTTAGCTGTAGCTGCTAGCTCACCATAGCACCGTCGGT</t>
  </si>
  <si>
    <t>AAGGACTATCCGAGCAACAAAAAGGTGAATTATCAAACCGACACAAATGACAGCACAGCA[A/C]CATAGGATTCATCCTACRGTCAGTGCTCTTAGCCGATAAGCATTTTGTTATCCTCCAAGA</t>
  </si>
  <si>
    <t>CAAAGTCCAGAACACAGTAGTCTGTGCATATTCCCACAACCAAAACCTGCATCAAGCAAATTCACGAGTCATATATAAATGTGATCACSCTTTCTTTTTCACCGAACACTTAAAAAGAAA[A/G]GATCCGCTTACGGTTTTGATCTGGAACTTTGCGACCCACTCGCTGAAAACATTGGACCCATCCTTCTCAAATGAAGCAAGATAACCATCAATACAGTCCTTGCGCCTCATTGTCACATTT</t>
  </si>
  <si>
    <t>AAACTGAACCTCTTAAGCAGGTTGCTGTTCCACTATCCACTATTGGTCAGGAGTCAGCAACTTGCTCAACTACAGCTTTTATGCTGATGGTTCTTCTTTGTTCGTACCCCACTGTTCCTC[A/G]CTATCATTTCCATTCACATGGATAGTGCCATCAGTAGAACCATCAGCCTCAACCTCAACAGCATCTTCTTGGCTTTCTTCTGCTCCGTCATCTTCGAAAACCTCTTGAACAGTATCATTT</t>
  </si>
  <si>
    <t>TGTACTTCTCAATCTCTTCCCAGTTGAAGAACTTTGAGGAAATTGGATCATCTCTGGCAG[A/G]CCTCAGCAAAGCATCGATGAAATAACAGCCTGGCTCAACCGTAATAACCATCCCTTCTTT</t>
  </si>
  <si>
    <t>TGACATCAGTGCACTAGTCTATGATCACGAAATCCATGCGTTTCTGCCGTATGACCGGCA[A/G]TGGATAAAGCAGAAGTTGTTTCAGCACCTTAAGAAGCTGGCGCAAAGATAGTGACTGGTT</t>
  </si>
  <si>
    <t>TTTCGGAGAATTATTACTTACCATGTAGTAGAACCGTAACCAGTAAGTAGCTCATGCAGGTGAAGTCTAGGAAACCATGTTCCTTCGCACATTGATTAGTGCCGTACAGACCTTTTTGTC[C/G]CAGACTTCCCCGTTTGTAATGTAAGCTGCCCGCAGTATATCAACCAGCGCAATTCCAGTATTTAAGCTCTCTTCGTTGGCCGGCCATAACTTTTGTGGTCGCTCAGGATTTGTGGCGAAA</t>
  </si>
  <si>
    <t>CTCCCCCTCCCGTGTTGTTCGCGACGGCAAGGTCAGGAGAGAGACGAGTGCGGCGCCAGAAGGCGGCAACCGCGGCGGCGGCGGAGGAGGAGGACCCGGCGCCGTCTCCGAGGCGGAGTCCGGTGGCACTGATCGTCGCTCCGGCCATTTGAGCGGGGCACCATGTCCATGGAGGACAGCACGCCGCCGGCCGGTGCCAACGCCGGCGAACGCGCGAGCTCGCCGTCGCCGTCGCGTCGCCTGCCGGACTTCCTGCAGTCGGTGCGGCTCAAGTACGTTAAGCTGGGGTACCACTACCTCATCACCCACGGCATGTACCTCCTGCTGACCCCACTCATCGTGCTCATCGCCGTCCACCTCTCCACGCTCTCTCCGGGCGACGTCGCAGACCTGTGGACGCACCTCCGCTTCAACCTCCTCTCCGTCATCGCCTGCTCCACGCTCCTCGTTTTCCTCTCCACCGTCTACTTCCTCACCCGCCCGCGCTCCGTCTACCTCGTCGACTTCGGTTGCTACAAGCCCGGCCCGGAGCGCCGGTGCTCGCGTGACACCTTCATGCGCTGCTCCAAGCTCACAGGCAACTTCACCGAAGCTAACCTCGATTTCCAGCGCAAGATCCTTGAGCGCTCCGGTCTCGGCGAGGACACTTACATCCCTCCTGCCTTGGTCACCGTGCCGCCCAACCCCTCCATGGACCTGGCGCGCCAGGAGGCGCAGGTCTGCATGTTCGGTGCCATCGACAACATGCTTGCCAAGACCGGGGTGAAGCCCAAGGACATTGGGATTCTTGTTGTGAATTGCAGCCTGTTCAACCCGACGCCGTCACTGTCCGCCATGGTGGTGAACCATTACAAGCTGAGAGGGAACATAATCAGCTACAATCTGGGAGGAATGGGGTGCAGTGCCGGGCTCTTGTCCATAGATCTGGCCAAGGATTTGCTTCAGGTGCATCCCAACTCGTACGCCATGGTGGTCAGCACCGAGAACATTACCCTGAATTGGTATTTTGGGAACAACCGGTCGATGCTCGTGTCGAATTGCCTGTTCCGGATGGGTTGCGCTGCGATCCTGCTGTCGAACAAGCGGTCAGACAGGAGGAGGTCCAAGTACGAGCTGGTACACACCGTGAGAACTCACAAGGGTGCAGATGACAAGTGCTTCAGCTGTGTCACCCAGGAGGAGGATGACAGTGGCAAGGTTGGCGTCGCACTGTCCAAGGACCTCATGGCGGTGGCTGGGGATGCGCTCAAGACGAACATCACAACGCTTGGGCCGCTTGTGTTGCCATTCTCGGAGCAGCTGCTGTTCATGGTCACATTGGTTGGCAAGAAGCTGTTCAAGATGAAGATCAAGCCATACATTCCTGACTTCAAGCTGGCATTCGAGCACTTCTGCATCCACGCTGGTGGGCGCGCTGTGCTTGATGAGATAGAGAAGAACATGGACCTCACCGATTGGCACATGGAGCCGTCTCGGATGACTCTCTTCCGTTTCGGCAACACGTCCAGCAGCTCGCTGTGGTACGAGCTGGCCTACAGCGAGGCAAAGGGGAGGATCAGGAGGCGTGACAGGATATGGCAGATAGCGTTCGGCTCGGGGTTCAAGTGTAACAGCGCCGTCTGGAAGGCACTGAGGTCAGTGAACCCAGCGAAGGAGCAGAACAACCCCTGGATGGACGAGATCGACACATTCCCGGTGGAGGTTCCCAAGGTGTCCAAGGTTGCTGAATAATTTTGCCTTTTCAGCATTGTCACCCGAAACAGGAAGCGCGCAAATCTTGCCATTGAATTCGACTGTATTCAATATGTTTGGGTGATCTGTCGGGTATTAATTTTAGATGATTCCATTTAGGTGGTACAGAGGGGTGTGATGTCGTGCTGTTCACTATTTATGCCATTGATCAGTTCTAAAAAAAAAAAAAAAAAAAA</t>
  </si>
  <si>
    <t>GCTCCCCTCCCCTCCTTCCGCGGCAAGGCTAGGGTTTTCATCCACAGGGCCTCACCATGTACAACGGAGGCGACCACTACGACGGAAACGGCGGCGGCGCCGCCAACGCCAACACCCTCTTCAGCGGCGGCGGCTTCATGCCCTCCCAGACCACCAACACCCCGGACGGTAGCGGCGGCATCAGCAAGAGTCGCGGCGCGCAGACGCTGCTCCCGCTCACCGTCAAGCAGATTATGGACGCCACCCAGACCAACGACGACAAGTCCAGTTTCGCTGTCAATGGAACCGAGGTGTCCACGGTTAGGCTTGTAGGACGCATGATGAATAAGATAGAGCGGGTCACAGATGTACAATTCGTTCTTGATGATGGTACAGGCAGGATAGAAGTGAACCGCTGGGCAAATGAGACATCAGACACTACAGAAATGGGTTTAGTCAAGGATGGTGACTATGTTATTGTCAATGGTGGTCTGAAAAGCTTCCAAGGGAAGCGTCACATTGTTGCTTATTCCGTGCGGCTTGTAACCAACTACAATGATATAACACATCACTTTCTGTACTGCATTTATGTGCATTTGGATCTCGCCAAGGCTAAGAAATCTGCGACGCAGACCCAAGTAACTGCCAGTGCATCAACATGGAACCAAGGTCCACCCCTTAATAATCAGGCCCCAACACTATCTGCATCTGGGAATGCTGGTGGGAACGAGTTATCTGATATGGTCATGAATGTTTTTCATGACCCAATGCTTGTAAACCTGGAGCATGGAGTTAGTATCCAACAGGTTGCAAGTCGTCTTAAAATATCAGATGCACTTGCCAGGTCAACCGTTACCCATCTTCTTGATGTCGGGAACCTCTATCCAACTATCGATGACAACCATTACAAGTCTACTCTGAATGGTTGATATGGCTGTGTCCATGCGTGCAAGCGTTATGCAAATAATACAAGCACTCTTGCAAGATTTGTTTTTGCAGAGTGGCTTTGCTGGTCCTCTAGACAGTCGCAATGAGAGCAACTTAACAGCTAGGTTAAGTTGCATATCTAAGTACTTGCGCCTTATGTGTAATGGACATGAGTAGGTTAGATCTCTAGGTGCTTTGTTTGTGTTTGCCCGTCAATTAGTAAGCCTGCGTGACCGTCCATGCCTGTGTGACCATCAATTAGTAAGTGACTTGTTTATGGTTATATGCTATGCACTCTGCCCTAAAAAAAAAAAAAAAAA</t>
  </si>
  <si>
    <t>TGAGTGCGTATATGTAGTGTCTTTTTAGAGAGCCGAAACCTTGTGTGATGTCTTAGCAGA[A/G]GAAGAAACTAGAAATGCGAGAATTTAGTGATAATTCATAATTATCATTATTCTGTCTGCA</t>
  </si>
  <si>
    <t>GGYGGAGAGTTGAGCTGTCAACCAAATCTGGCAGTGGCCGTGGCCGAGAACGTGAACGCT[T/C]TGGAGGTTCTGATATGAAGTGCTATGAGTGTGGTGAAAGTGGTCACTTTGCACGAGAATG</t>
  </si>
  <si>
    <t>AGCCTTGATTCAGCTAATCAAGGACCATGGCCGTTGGGTGGATCCTCCTACCGAGGAGTA[A/G]GCTCAGGATGTTTCCGGTAGTTATGTGTAGCCCGTAAACGATCAGCTAGCGGAAAATACA</t>
  </si>
  <si>
    <t>TGTCACCATCGTGCCCTCGTCTTCATCGAAGCAAATGTCCTTGAGCTTGGTGGACATAGG[A/C]GCCGAAGACAAGGAGGACCTTGGAAGGGTGCTCGGAGGGGACCGGGTCGATGTCGATGAT</t>
  </si>
  <si>
    <t>CCTTCCGCGCATCGCCACAAATATCCTTCCTCCTCCCGCTGCTCCTCCTCCTCCTCCTCG[A/G]CGTGGTCGCTCGCGGGCGGAGATCCGGGAGGGGAGATGGCCAAGAGCGCAGGAGGGGTGC</t>
  </si>
  <si>
    <t>CTAGATGCCTTGAAAAGTTGGTAGATTCGAACGATTAGAAGTTTGTCTTATGTAGAATGA[A/G]CTTACGTTCGTTCTTCCGTTTGTCCTTTTGAGGATGTAAATATGCTAGACTAGATGGAGA</t>
  </si>
  <si>
    <t>TCTGATTGGATCAATGGTATACATAAAAAACGGAGCTAAAAAAAACTGTTAAAACTGAAA[A/G]AAGCCTAGTCTACGCTAAACCAAAGACGAATCAACAAGAGAAAAGAACTATACACATGGA</t>
  </si>
  <si>
    <t>TTTGCACATTTGCCAACATTACAATTTGATACGCTACGTTGCTAATATGGTATCTTGTTT[T/C]GAAGTCGCTCGCCCATATTCACATATTTTGGTATACTCCATTGTGGCAATTAAAAAGAAT</t>
  </si>
  <si>
    <t>AGGAGAAGTCTCAGTTGATGACAATACTATTAACGAGGATTCAATGAAAATAAAGTTAGA[T/C]GATGTGTCTTGTCCCATCTGCAAGGAGCTGCTGTATCAACCTGCTGTTCTTAACTGTGGT</t>
  </si>
  <si>
    <t>TGCATCATCTCCTTATGTCACAGATACATTTCCCAGCCATTTTCTGCATCCGCAAGCTCT[A/G]TATCTCTTTCTCTCACACACACAGTTCCTTAACCCCACTTACATTTTCAGATGCATGTTT</t>
  </si>
  <si>
    <t>GTTGCACTATATATATATATATGTCTGTTGTGCGCCACAGGTCCGCCTTCAAGGAAAGCTAGAACTCGAAACAGCAATGGCCAATCACCTCAAGCGTCCCTTAGTCCAGCAATTCTTTCTGCTCACTTCCGTTGCTGCAATCGTAGCAGGCCCCGCTGAGCCACACCTGTCCTATAAGATACACCAGCATTCTTCCTCGTACCCACAGCCACGTGACTTCCCAAGCGAGCAGCTCTACCATGCATACTTCGCCATCCAGCGATTCAAGAACACCATCACCTCCGACCCCAAAAACGTAACCAGCACCTGGACAGGCCACGACATTTGCGCCACGACGAGCTACCTCGGCTTCAACTGCGGGGCACCGCATGGACAAGCGAGTAACCTCACGGTGACATCAGTCATTTTCGATGGCTTTGGTCTGTGTTCACCGATGCAACAAGATCTTGTCGACGAGCTTCCCGATCTTGCACTCTTCCAGGCTTCCTCCAACAACTTCGGCGGCGAAGTCCCTATCCTCACCGGACTTAGCTACATGTACATGCTAGACGTCCACAACAAGCAGGGTGATCAATTTGAAGAAGCTAAAAGTGGAACAGCAACAACACATTTAACTCAACTATGTCTCGGGAAGAACTTTTGCCCGGGTATACGCCTTCGCCCCATTTTGAAGCCGAAGCACCCCCGCCATGGTGCCACGAGTGCCAAGGCACTCCTGCTCAACAACAACCAGTTATCGGAGTCGCTTCCTGCCAACCTTGGCTTATCAAAGGTGAGCTACCTCGCCCTCGCCAACAACAAGCTCACCGGGCCAATCCCGCCGTCAATCGCGCAAGCGCAAGACTCCCTCCTCGAGGTAGTCCTTCTCAACAACCAGCTCTCCGGCTGCCTCCCGAACGAGCTCGGCATGCTCACCAAGACAACCGTCATCGACGCCGGGATGAACCAGATCACCGGCCCGATTCCTTCATCCTTCTCGTGCCTCGGCAGCGTCGAGCAGCTCAACCTTGCCGGGAACCGCCTGTACGGGCAGGTCCCCGACGCACTCTGCAAGCTGTCCTGGCCGGCCGGCCGCCTCGCCAACCTCACGCTGTCGGGCAACTACTTCACGTCGGTCGGGCCGGCGTGCGCGGCACTCGTCAAGAACGGCGTGCTGGACGTGAAGCACAACTGCATTCCCGGCTTCGCCAACCAGAGGGGCCCAGCGGAGTGCGCCTCGTTCCTGAGCCAGCCGAAGACGTGCCCCTCGGCAAGCGCCCGCGTGGCGTGCCCCGCCGCGGACGCCCAGTCGAACGCGGCGGCGCCGGGGGCGAGGGTGGCCAAGGACTACTCCAGCTACGTGGTGTACGCCACTCTGCATGAGTGAGGTGACAGCGCATGCAGTAGGGACGCCGTGCCTACGTCGTCGGTATTTGCTCTTTGTATTCTTGTATGCGTTTGGTGTGCACGTGATTGCTGTTTGTTTACCTTGTGCGTGTGGCTGTCGGGCCTAGATCTCGGCTCTTGTACGTGTTGTGATGCTACTACAGTTTTGTGGTAGTAGTAATTTAATTTCGACTGTATCTTTTTCAAGGTTCAATTATAAAAAAAAAAAAAAAAAAAAAAAAAAAGGTCCACATGTGCTCGAGCTGCAGGTCGCGGCCGCTCTAGAGAATCCCT</t>
  </si>
  <si>
    <t>CGTGGGGAACATGTCCTTCTACACCACGGAGGAGCAGGCCTACGAGCTATTCTCCCGCGC[A/C]GGCGAGATAAAAAAGATCATCATGGGCCTCGACAAGAACACCAAGACCCCCTGCGGCTTC</t>
  </si>
  <si>
    <t>CTTATTCCGGCATGCAGGGCAGTTCGTCCCGGAAGATTCTGATGAAATGCCTTTTGTTGT[C/G]CAGACATGGGAGAGATCGTTCGGGCCAAGTTTGATTTCGACGTGGTGGGCCACTACGCTC</t>
  </si>
  <si>
    <t>CCACCCCACCCCACCTGGACGCCGAATCACCAAAAAGTAGTGCTGGGAGTTCTCGAGAGAGAGAGCCAGCAAGGAGGCAGCGCGGAGGCCAGGCCACCGTCGCGTGGCGTCCCACCACCACCCTCCCTATCGGATCCCGCTGCGCGCAGATCCGCGAGCCCCGGCAATGGCTTCCACGCCGGCGGACGGAGCAGGCGAGCCGGTCGAGGCCAAGGGCAAGGGGAAGGAGGAGGGGGAGAAGAAGAAGGCGGGAGGAGGGGTGCTGGGGAGGATGTGGCGCGGGATCTTCGGCGGCCGCGAGGACTACGAGAAGCGCCTGCAGTACCTGTCCAAGGAGGAGGCCGCCGTGCACGCGCGGATGCGCCGCCGGACCCAGTTCTCCCGCCGCACCGTCCGCAACATCATCGTCCTCTCCGTCCTCGCCGAGGCTGTGGCTGTTGGTTATGCCATCATGATGACAAGAGACGAAGATCTCACTTGGCAAATGAGGGCAATTCGAGTGCTGCCTATATTTGTTTTGCCTGCCATATCGTCTGTGGTATATTCAGCAGTTGTAAACTTCACAAGGATGCGTGAACGGAAAGATGAAAAAACACTGGAAAAATTGAGAGCTGAAAGGAAGGCCAAGATTGATGAACTGAAAGAACGGACGAATTATTACCTTACACAACAGCTTATCCAGAAATATGATCTTGATCCAGCTGCAAAAGCTGCAGCAGCTTCGGTTTTGGCATCTAAGCTGGGGGCGGATTCTGGCTTAAAAGTACATCTTGGGGAAGAACCAAATTTTGATGCGGCAGTGGTTATGAGCAACAATGCTGAGATACTGCCATCAGATGGTGTGAGAAACAGGAAGCAACCCAATGCAAGAGGCAGCAGGACTGGAAGCACTACAGCTGCTCATACTTCGGCACAAGGTGCTGAATCTAGCTCAACTCTTAATGCTGGCCTGGAAAACGTACAGCCTACAAGGGTTGTAGAACATTGTCAAGGCTCTGGGGCAAGTGATGGTGGATGGATTGCAAAAATCGCTGCCTTACTCGTAGGGGAGGACCCATCACAGTCGTACGCTCTGATCTGTGGCAATTGCCATATGCATAATGGCTTGGCCCGGAAGGAAGATTACCCACACATTACGTACTATTGCCCACATTGTCATGCGCTAAACACATCAAAGAACTCGATGGGGCAATACTCAGGCTCCAGCTCAGGCCCATCGACCCCAGTTGCTCCTGCTGATGGAATATCTGCTACAAGCTCAGTAGTAGAGAGTGAATTAATTAACATGGCTACAGTGGAGGAGTTGCCAAATGAAGAACACACGGAGAAGAAAGTGGAGGCAAGTTGATGATGGTCCGTTACTATCACTGTTGATCTTTGTGAAATTAGTTCATATCGCCTCGTTTGAACTGGTTTGAGCTGCAGATGTAGCACTGTTGTAAAATTGGAAATAGGTGACTTATATGATCCACAGCAACCCAGTACAATAATTATTTAGCCAGTTTGTCCATACATACTTGAGAGGACGAATTTTGTTGGCAATGGGGACTGCTGGAGTGGCGAATGACAACCTGCCGCCTGACAAGTTGAGGTCGGGAAGCTATGAGGTGGAGGCGAGCAGGTGAGATCAGTCGGAACATAGTAGTGGTGTAAAACATAGATATGATCGATGCTTCTATTTTACCCATATTTGTGTCCAGTTGCTCCGTTGGAGATGGGAAATTTTGACAGTGTTTGGACATTTACGGTCACAACTTATTTTTGTAATCTTGATTGATAGCACTAAGTTTTGCTGAAAAAAAAAAAAAAAAA</t>
  </si>
  <si>
    <t>CCCGCCGAAAAAGCCTATGGATCTTGTGCAGGAAGACGCACATCGAGGAGGAGGTGTACA[A/G]CCAGCTGCTGGAGAAGGCCAAGGAGGAAGGCTACGACGTGGCCAAGCTGCACAAGACGCC</t>
  </si>
  <si>
    <t>CCGATGACCGTGCGGATAGCGTCGGGCGACACCATGGCGGCTTCCGGCGAGAGGTTAACC[A/G]CACCAAGGAACTGATCTAGAAGAGCGTCTCGGATGTGGATTTCTGGAAGGGAGGAGGAGG</t>
  </si>
  <si>
    <t>AAAACCTATCAACAGATGAATCAGACTCCGACAAGCTACCTTCAAAGTTCACCTTGCAGC[T/C]ACCAGGCAGCTGCAACCCAGCTTCCT</t>
  </si>
  <si>
    <t>CTCCTACCTCTCCCTCTCTCACAC[A/G]CACGCTCAGAGAATTCACCATGAGGAAGTCCAGCTGCGGCCATGTGATCGGAGTGCCTGT</t>
  </si>
  <si>
    <t>CCACATTCCACAGCAAAGTCTCCAACAATTCAAAGTCTCCAAGACCTTCACTTGCTATCATGGCTGGGCGTGGGCTTTTAGCTGCAGGTTTGGTTCTCCTTGCCGCCGTCGCTCCGGCCTACGCCGCGGACTACACCGTCGGCGACTCCTCGGGCTGGGCTAGCGGCGTGGACTACAGTACCTGGGCAAGCGACAAAACCTTCATCGTCGGTGACACACTCGTGTTCCAGTACGGGGCGTCGCACAACGTAGCGGAGGTGGGGTCGTCGGACTACAGCGCCTGCTCCGCCACCAACTCCATCCAGTCGTACAGCGACCAGGACACCAAGATCACGCTCACCAAGCCCGGCACGCGCTACTTCATCTGCGGGGTCAGCGGCCACTGCGCCGGCGGCATGAAGCTCGCCGTCAAGGTCGCCCCCGCGGCCGCCACCACGCCCACCCCGGCCACCTCGCCCTCCACGCCTTCGGAGACGCCCTCCACGTCCACAACCCCGGCCGGGACGACAACTGCGCCTTCCTCGTCCAAATCAGCGGAGAGCGTCGGCGGGGCCAGCGGTATCGAGGCCCGCTCCGTGATGGGCTCTCTAGTTGGGGCAGCGGGCATTGTCGGCCTCGCCTTGATGGGCTAGGCAAGAGGCAGTGCTTTTGTTTCCGTTCTCCGAATATTTCAGTAGTCCACGTTTTCTTCTTCCCGCCGAGTTGCACACTGTCTGCTGTAGCTCCTCTTTATCCGGGGCCGTATCGTTTGTGCTCTGTTCAGTTCTGTACTAGATCCTCCGATTCGATCACGACTCGTGCTTGTACGACCACTTCCAAATATATACTCTTTTTTTTTTGAGAATAAAAAAAAAAAAAAAAA</t>
  </si>
  <si>
    <t>ACGGAGATCGTCCCCTTGTGTTTTGTGCATGTACGTTTAGATGGTGCATGCTAGGATCTG[T/C]CTGTGTATGTGTAGGTTAAGGTACAAGTACAACAACATGTCGTTGTTATGCCGGTGCATG</t>
  </si>
  <si>
    <t>TTATGTCACCCCTGTTAGCCTTGTTGATCTGCTGAACACACCTCCTTATGCCATCAAGCAGTTCCTGGTTATTAGGGTCAAGCTTTAACCCAGCCTGGTAAGTTTCCATTGCCTTCTCAT[A/G]TTCCTTCATAAAAAACTGAACTGCACCCTTCCTTGTATACCCTTTGGAGAAGGTTGGGTCTAGCTCAATACACTTCTCTGCGTCTTTAAGACCTTCAGGCATGGCTCCCAGCTTGGTATA</t>
  </si>
  <si>
    <t>AGCAGACTGCAAAACGAAAGGAAAGCCGCCGGCCCTAGCTCGTTTCAGTGCCTCGCCTCTGCAGTCTCCACCACACGGACTTGCCACCATGACGGCGGCTCCTCTTTTATCGTTGACGGATGCGGCGACGGCGACGGCGACGGCTGTGCTAGCCCCCGGCCGAGCGCCCACCAGAGCCCGCATTCAGGCCGCCCCTCGCCACCCCGCCACCGTCTCGCTGAGATGCCACCGCTCTCGGCCCCTAACCGCGGCCGCCGCCACGGGCGACTCGCCGTCGTCCGCCGCGTTCCACGGCGAGTGCTTCGTCGTTGGGGACAACATCGACACCGACCAGATCATCCCGGCCGAGCACCTGACCCTGGTGCCGTCCAAGCCCGACGAGTACCGCAAGCTCGGCTCCTTCGCCTTCGTGGGCCTCCCCTCCGCGGCCTACCCGATTCCCTTTGTGGCCCCCGGCGAGGAATCGTCACGCTACGCCGTCATCATCGGCGGCGCCAACTTCGGATGCGGCTCCTCCCGCGAGCACGCGCCCGTCGCGCTCGGGGCCGCCGGCGCGCGCGCCGTTGTGGCCGAGGGCTACGCCCGCATCTTCTTCCGCAATTCCGTGGCCACCGGGGAGGTGTACCCCCTGGAGCTCGCGGACAGCGGTGCCAGCAAGGAGTGCAAGACCGGGGATGTGGTCACAGTCGACCTCGATAACTCGGTCTTGATTAACCACACATCCGGCAAGCAGTACAAGCTGAAGCCTATTGGTGATGCAGGCCCGGTTATTGAGGCCGGGGGGATCTTCGCTTATGCTCGGAAGACTGGAATGATCGCGTCCAAATCTGCGTGAACAAAAAGTAAGCTTGATCTGCTGTCAGATTAGTTGAGCGCTTGCGGGTGGCAAGTAAGACTGGTTTATGAATAAGAGTCTTTGCACTTCTCTGGAGGTGTGATTGTCCAGCAGTTTTGCTACTACTTTGACATTGCCTTGTACCAGTAATACTAGGCTCGAGAGTGCTGAACTTTGTTGTATTGAGTGTTACACCCATGGAATAGTCTTGTTTACACCTGTTATCTTTGATGTCAAGTTAAGTGTACTCCCTGTTAAAAAAAGTGTAATCAAGCACTAGCTTATGTTTATAAAAAAAAAAGGTGGACTGTATTCAGTCAAAAAAAAAAAAAAAAACTTTTGGCGTTCCTATTCAGCGAGGAAAGGAAAATCCGCTTTCTTTTGTATTTATGGAAGTGATGGG</t>
  </si>
  <si>
    <t>GGCACGAGGACTTGAACACGTGCACCGCATCCGTACGCCACAGGCCAAGACGAGGCCATGGCCGAGGCCGGGGAGCTGGTGGTGAGCGGCGCCCAGCAGGACGACATGCTGCGAGTGGTGGCCGCCCTGGCCGGCATCCTGGAGCGCGTCGCTGAGTGCAACGACGCGGTGGGCACGCCCGCGGGGGTGCCGCCGGCGTCGGCGTCGGCGTTCCGGGCAACGACCAAGCCGGGCATCTCGGTGCGCACGTACGTGGCGCGCATCGCGCGGTTCGCCGGTTGCAGCCCCGCGTGCTACGTCGTCGCCTACATATACCTCGACCGGCTCCTGCACCGCGCCCGCCGCTTCGCCCTCGCCGTGGACTCCTACAGCGTGCACCGTCTCCTCATCACCACCGTGCTCGCCGCCGTCAAGTTCATGGATGACGTATGCTACAACAACGCGTACTTCGCCAAGGTTGGGGGCATCAGCCTGGTCGAGATGAACTACCTGGAGGTCGACTTCCTGTTTGGCGTCGGGTTCGACCTCAACGTCACGCCGGAGACGTTCGGCCACTACTGCGCCGTGCTCCAGTCCGAGATGCTCTGCGCGGAGGCTCCTCCTGCGCCGCCCAGGCTGCAGCACTGCTGCCTCTCCGAATCCGAGGACGATGCCGCCAGCTGCGGCAGCCAGCAGCAGCTCGCGGCATGAAACCACCGGCCGGCCAGCACCGGGCTGCTTGGAAGCAAGTTCGCATTACATTACATGGCCGGTTGCATGATGCGTGCATCTCTGTTAGTCTGTGTGTTTAAATTTGTAGTGCTAGCCAGATAGCTATAGCTAGGTGGTCGTCATCTTCCTCCATGCCCTGCTGCAAGATGCTTGCAACAATGATTTCACATCGTGTACTCGTCCTTGGTTTTTGTTTCTTGTGGTGTGTAGGTCAGTGAGACACTAGCGTGTTAGGCTTTGCTGGATTTTTCTCTTGTGAAACAGATTTGTACAGTCATGAACCTGTTGGTAACTTTAGCATTCCATGTATATATTGTGACATTGGGTTAAAAAAAAAAAAAAAAAAA</t>
  </si>
  <si>
    <t>AAGAACTTGAATGTTGGGTTGATGCTTTATTTTCTACAAAGTTGGGTTGTATATTCAGGG[A/C]TGCTTCTTGATAACTGTGCATGTAACTAGGTTTTTTCCGGATTTAAATAAGTTTGTTTTG</t>
  </si>
  <si>
    <t>TATTCCATTCCAGTAGGCAGTAGGCATCTCCATCAACGACGCTCCTCGGCGCTCCACGCA[A/C]GGTGCGTGTGCGTGCGTGTGTTGCTGCGCGCAATGGCAATGTTGCCCCGGTGCGGGCTGT</t>
  </si>
  <si>
    <t>CGGCAAATACAGCTTCGAGCTTTTCAGCAACAAAAAGGCGGTGTTCAAGAGAAGCTTCCT[A/C]ATCGAGTTCATGTTCAGATACCCGCCATGGGATGACAGTAAAATCGGGATGCTGAGACAT</t>
  </si>
  <si>
    <t>CTTTCTGGAGCAGTGTCCATGTGCAATCCGTTTAATTTGGTAATAGCAGATGAAGATTTC[T/C]ACAAAGGGTTCAACAACGTCTATGATAGAGCACTTGCTAATTCTCTGAGGGCTATATTTA</t>
  </si>
  <si>
    <t>CTGCGCTGGCTATCTACTCCTACTCTAGTAGCCGTGTACAGTTGCAACACGTACTACGGG[T/C]GATCCATCGCCAGCCGAGAGCATTGACCCGCATCTCGGGCGACGCGAGGAGATCGATCGG</t>
  </si>
  <si>
    <t>TGAAAAGTCTAAAGAGAAGGTGAACGTTCTGAGGGAGATCAGCGAGACAGTCACCCACAG[A/G]AAGCATCTTGACAGCAGCATCGATTTCATTGGGAAGCTTCTATTTGGCTTCGAGAATGGA</t>
  </si>
  <si>
    <t>CAGGTTCTCAGGTGTTTTCTCCTCTAGTGGTTCCCCACGACATGGGATTTCACGAAGTTC[A/G]AGCAGATTCTCTACGCAGGATGATACTGATGATGCATATCTTCCTTTTGCTGTGGATGAT</t>
  </si>
  <si>
    <t>TCTGATCTTCCTTTCGCCTTGAGGAGATCAGATTTCAGAGACGACGTTGAAGCTTCATCT[A/G]CTCTGTGTACTATACCTTGGGATGCTGATCCATATTCTGGTCTTCTTCAAGACATGAATG</t>
  </si>
  <si>
    <t>GGTCGTACCCCTTTACCTGTATTGCTCGAAGCCCTATGTGTAGTTCGTTCTCCATTCCAT[A/G]TGTACATCTGTATGAAATTTTGGAGATCAGCCACCATATCATTTACCAATGAAATGRCRG</t>
  </si>
  <si>
    <t>CCTAGCTCGTTTCAGTGCCTCGCCTCTGCAGTCTCCACCACACGGACTTGCCACCATGAC[A/G]GCGGCTCCTCTTTTATCGTTGACGGATGCGGCGACGGCGACGGCGACGGCTGTGCTAGCC</t>
  </si>
  <si>
    <t>CGGCAGAAGAAGATTGGATTGGATAGCAGAGGCGAGGGCGAGCCCTCACCGTCGTCACCG[T/C]CGACAGGCTCGATGAGGAACCCGCCCGGCCGGCACCTCCTGCGCGTCGCCACCCGCGCCG</t>
  </si>
  <si>
    <t>TTCACTCTTGTGTTTGCAATTGTTCGTTACCAATGTTCTCCAGTTGAAGTTTCTTCATGC[A/G]CGGATGTCTGCATCTAAGTTTCTTCATTTTGTGCCCTGCAGGATGCAAGTGGAAAAGATG</t>
  </si>
  <si>
    <t>GAATCGTATTCCAAACCAAAACCGAAACCAAAAAAACCGAATTTTTGGTTTTTATCATTG[A/G]TACATAAAAATCAGTTTCTACAATTAATAACCGAATTAAGTTTGGTAGATTCGGTTTTAT</t>
  </si>
  <si>
    <t>CTAGGGGGTAGGGAAGATCTAGAAGCAGGTTAACTTGGCATGTTATTTGCGGAGTGCACA[T/G]TACTAGTCGTGTAATAAGCGGTCAATGCCATATTCATCTGTAATTTTCATCAGCATAATG</t>
  </si>
  <si>
    <t>CACTTCCACACTGCGCGACCGACTCAGCGGTCAGCGCACACCGCCGCCGACGCCCCC[T/C]CTCCTCTCGCAAAATCGCAATGGCGCGGACCTCACGCCAAACCCTGGCCCCGCCGTCCGC</t>
  </si>
  <si>
    <t>AGCTGTTGGAAAATGTCTGTAAAATCCTTGTCCCTGTTTTGCATAGCTCGTGCATAAGGT[T/C]GTATCTAGTCTACGTACAGAMAAGCCATAGTGTTTCACCGTCGTATTCTTCGTCTGGACG</t>
  </si>
  <si>
    <t>ACATCCACCTGATAGCAGAGATTGGTTATCTTATCCGTACGAGGCTGAACGAACAAGTAG[A/G]GTTATATCTTTTGATTAAAGARAAGACGGCTGAACGAACAAGTAGAGTTATATCTTTTGA</t>
  </si>
  <si>
    <t>TAGGCAACGAACCAAGTCTCTGTTTTTACGCCGGACTATCAGGCACCAGCCCATGAGAAT[A/G]GAAAAAGACCAAACCTATCCGTTCCACTTTACATCACTGATTCACTGTTTTGAAAGAGCC</t>
  </si>
  <si>
    <t>GCCCGCCGAGGAGGTAGCCGCTGCACCAACGATGCAGTTCGCCGGTGATCCGTACTACGG[A/G]ATGGACGATGGTATGGACTTCGGGATGCAGGGCTACCTCGACATGGCGCAGGGGATGCTC</t>
  </si>
  <si>
    <t>GGGCGTGCGCCGGAGGAACCCCGGGAGGTGGGTCTGCGAGGTGCGGGAGCCGCACAGCAA[A/G]CAGAGGATATGGCTCGGCACGTTCGAGACCGCAGAGATGGCGGCGCGCGCGCACGACGTG</t>
  </si>
  <si>
    <t>GTGGGTAGGTTTTTCATCCCATTTTTCTGCAAACTCTGCTCCGGGAGGGAAGAAATTAGA[T/C]GCATCAGACAGCATAGTCGAGAGAAGATTCACTGGATGGAT</t>
  </si>
  <si>
    <t>AGGTGCTGCAGAGCCACCCAAGGGCGGCAACCCAGACTCGAACACGCTCATCAGCGACAC[A/G]ACGACGGTCATATGCCTTGATGACTACCATTCCTTGGACAGAACCGGGAGGAAGGAGAAA</t>
  </si>
  <si>
    <t>AAGTTGGCGAGAGAGGAGATGGGGAAGGGCGGGGAGCTGTGGGACGACTCGGCGCTGGTGGACGCCTTCGACCACGCCATCGCCACCTACAAGGCAATGCATGGCAAGAACAAGCAAGCT[A/G]CTCCATCTGAGATACAAGAGTCAGAAGATGTAGCTGCTTCTGCTGCCATTGCCGCTGCTGTTGCAGAAGAACCTGTCTCTACTGAAGTAGCAGATGAGCAAACAAATAAAAATGACAGCT</t>
  </si>
  <si>
    <t>CAGGATTGGCCTGACTCCTCCTTACYGTAAGTCCCTCGTTGCATAGTTGGTTGAGCGTAATAATACGAGGAATGTGGATATAGTTAGTAAAATTGTCCATGGTGAACTCAAGGGGAGTTG[A/G]TTTTGACAGTTGCAGTTTTGATCTGGGCCTTGTTTACTCGAACAAGATTTCTTTGTCATGCTGTTTCTGTAAAAAAAAAAAAAAAAA</t>
  </si>
  <si>
    <t>GACGACGGTGGAGTTGGCGTAGAACTCGTGGATCCGCGCCGCCTTGGCCGGGCCGACCCACGGGTCCAGGTCCCCCCACARCAGCAGCAGCGGGCACGTCAGCTTCCCCAGCAGCTTGTC[A/C]AGCGTGTACCGGCTCTGGTTCGCCATGAACCGCGACATGAGCCTGTAGTACACCTCGCCGGCGTTCGGGTCGGCCGTCGGCGCCGTGATCGAGCTTATCAGGTACTCGTCCACGTTGCTC</t>
  </si>
  <si>
    <t>TTATCAATAGTACGACAGACATTTATGTTAACATGATGATCGAAAACCATCAGTCTGTCG[A/G]GGATATATATATGCACCTTCTGTCCATGCTGAGGCAAGCATGGGTACATTTTCCTTCCGT</t>
  </si>
  <si>
    <t>ACTGTGGTACAAACTATCTTCTCGGAGTATATTGAGCAGTATCTCTCCCAGGGGGATCAA[A/G]AGCTGATCCTAATAATCACAACTCATCATGAGATTCTGGTTCTGAATCGTTAGTCTTTTC</t>
  </si>
  <si>
    <t>CGAATCCGCGGCCGTCGCTCAGGTATCAAGGGGGCTTGCGACGCAGGTGGATAAGCCTGCGGAGAACAAGATMAAGGTTCCAAAAGCTCTGTATGGTGGCACCGGCAACTACGCTAGTGC[A/G]TTGTTCCTTGCAGCAGCCAACGCAAATTCGTTGGAAAAAGTTGAATCCGAGATTGGCGATGTTGTAGGGGCAGTCAAGAAGAGCCCTATGTTTTCTCAATTCATAAAGGACTCATCAGTG</t>
  </si>
  <si>
    <t>CATGCGTTGCAAAGATTGGGTATACAGGAGGAGGATCTATTAGTGGTCATGAGAGGTATA[T/C]TATGTTCAGGGAGCAAGGAAACTGATTATATTCAAGGGACAAGAAACAGTCGGTCCAAGA</t>
  </si>
  <si>
    <t>TTCCATGACAAGAAGCAGTGCTGATTAATCTGTCGCCATGGATTCAGAGCTCTCGATAGT[T/G]TTCTTCTTGCTGCTAGGCTTTGCAGCATGTTCTTGTTCTTGTTCTTCTTCTCGCGCCACC</t>
  </si>
  <si>
    <t>CGCTGCAAGAGTGGGCACATCGCTGGGTACGGCGGCGACGTGTGGTACCC[A/G]CAGCCGGCGCCCAAGGAGCACCCATGGAGGTACATGCCCAACAATGCCATGACCCCTCAC</t>
  </si>
  <si>
    <t>TTTTCCAAAGGAAGCTGAACATTTTCTCGAAACCTCGGTCCCTGACGCTGTTTTGAGGAC[A/C]GAGTTTGTAGGCCTTGTACATGTTAGTACAACACTAACCGTTCTTTTTTTGCTTGGCATA</t>
  </si>
  <si>
    <t>TGCTGAAGTCCCCCAGGAAGGTCTTAAAGGTTTGGGTACCAAGGTTGTGGAGGATGAGGACTAAACCCTCTGTCTGTTGTTTCAATCAGTTAGAACTTAATACATATCTGCTGAGAGCAT[A/G]TTGGGAAGTCTTGCTTTAGCTTATTGTTATCTACTGTTCATGATGTTCCATGACTTCTTGATAGAAGATTTGAGACGTTGGATATTTTGTTCAAGTGCTTGAAGTTTTGACTTGCTGTAA</t>
  </si>
  <si>
    <t>AGAGAAATTAAACGCTCCCTTTATGCGTGAACACTTTTATATTATGGAACTGAGGAAGCACGATGATTTTGGCCCACTTGGTGTCCCTTACCTCGCAACTAGAAACAAGAAGACAACCAC[A/G]TGAGAGCAGCCTAGCTAGCCACCCTTCATTCCCGTGTCCCGCGCGCGAGCGCTGAGCTCTCCCGGTGATGAGCAGCTAGCACGCGTTGGACTTGAACCCGAAGACGCTCTGGCCTACGTC</t>
  </si>
  <si>
    <t>ATTATTGGAATGGCGGGAGCTGCTGGACGGACGTCCAGGACCCGTCCGTCTACCTACCCTAGTTTGGTTTAGTTATTACTACTCCGTATTACTCATGGCGATCTCTTTAATTAAGCTGTG[A/G]TTAAATCAATGCTTCTTAACGACGACCAACAGCTAGCTGGTAAGTACTATAGTACATGTAATGCTACGTACGTACTGCCTGCACTTGTACCTCTTAATTTG</t>
  </si>
  <si>
    <t>ATACCTGGGGCACATAGCAATCTGTGCAAAATTAGATAATGGGTTTAGAGCTATGAGGTT[A/T]AGTTGCTGGAAGGAGTCAAAGAAGTTGTCACAAAGAACATCACTGTTTGTGAGCCTGAAT</t>
  </si>
  <si>
    <t>TCGAGCACTGTTGGCCGATCAGTGTCCTCCACAAGGAAAAAATATATACTCTACTACTATAACCAATACAAAAATACTAGTCCCTCAATAAGAAAATCTAGACAAGTTTTTCTTTTCTTTTCTTTGTGAGTTCCCTTCCACCACCAACCTCTTGTTCGGCCGGCCGAATTGTCCCGCTCCGGTTTGCTTCTTCTCCGGCGAGAGGAGAGGAGAGGAGTAGCTAACCTTGCCTGCTCCTCCTGTGAGCGGTCTCCTCCCCGCAGGGCTGAGGAGATCTCTCGGGACCTCGGGACTGGGGCGTGTATGATGGGGATTTCGCTTATGCCGATGAAGACGCCCACGAGGCTTCTTTGGAGCACCAGCTTCTTCCGCCATAAGCTCGCCGCCATGATCGCCTCCTCGTCCTGCTTCTTATAAGAGCCCCTCCTCCGCGCGGCAGCTGTACATATACCTACTTTCTCGTTTGATTTAGCCCCCCACCGATCGACGAACGACCAAGGCAACTTCTTGAAGCTTTTTTCCCTGCGATGGAGCCCGGCCGGCTCATCTTCAACACGTCGGGCTCCGGCAACGGACAGATGCTCTTCATGGACTGCGGCGCCGGCGCCGCCGGCATGTTCCATCGAGGGGTGAGGCCGGTCCTCGGCGGCATGGAAGAAGGGCGCGGCGTGAAGCGGCCCTTCTTCACCTCGCCGGACGACCTGCTGGAGGAGGAGTACTACGACGAGCAGCTCCCGGAGAAGAAGCGACGCCTCACCCCGGAGCAGGTCCACCTGCTGGAGAGGAGCTTCGAGGAGGAGAACAAGCTGGAGCCGGAAAGGAAGACGGAGCTGGCCCGCAAGCTCGGGCTGCAGCCGCGCCAGGTGGCCGTCTGGTTCCAGAACCGCCGCGCCCGGTGGAAGACAAAGACGCTCGAGCGCGACTTCGACCGCCTCAAGGCGTCCTTCGACGCCCTCCGCGCCGACCACGACGCCCTCCTCCAGGACAACCACCGGCTCCGGTCACAGGTGGTGACGTTGACCGAGAAGATGCAAGAGAAGGAGGCGCCGGAAGGCTGCTTCGGCGCGGCCGTCGACGCCTCGGAGTCGGAGCAGGCCACGGCGGAGGCGAAGGCTTCCTTGGCCGACGCCGAAGAGCAAGCCGCGGCAGCGGAGGCGTTCGAGGTGCAGCAGCAGCAGCAGCAGCAGCTGCATGTGAAGGACGAGGAGAGGCTGAGCCCGGGGAGCGGCGGGAGCGCGATCCTGGACGCGAGGGACGCGCTGCTCGGAGGCGGCTGCGGCCTCGCCGGCGTGGTCGACAGCAGCGTGGACTCGTACTGCTTCCCGGGGGGCGCCGGTGCCGACGAGTACCACGAGTGCGTGGTGGGCCCCGTGGCGGGCGGGATCCAGTCGGAGGAGGACGACGGCGCGGGCAGCGACGAGGGCTGCAGCTACTACCCCGACGACGCCGCCGCCGTCTTCTTCGCTGCCGCGCAAGGGCAGCACCACCATCACACGGACGATGACGATCAGGACGATGGTCAGATCAGCTACTGGATGTGGAACTAGCAGGCTAGCTCGCGCATCAAGCGTGCGTGCGTGCGCTCGCCCCGAAATCAATCAATTTCGTATATTTCGCTCTATATCAGTAAAAGTTCGTGGCTTTTGTTTTCTCTTCTTGTATGCTTCCCGGTGTAATGTTGGGTCACTACGAAGAAGCTGTATGCATATGCATTGTACGAGTTAGGGTAATATAGAGTAGTATGTGGTAAAATCTGTCCTGATGTACGAGAAATAAGTGCACGGACTCAAAAGCATTCTTGTATGGCACAGTACATCATGTCAAATGAGATTTTTTAATCATGTAAGTTGCCTGAAAAAAAAAAAAAAAATTTCCATTATGCTTTACAATGGAAAGGGGGTTTAATGCCCGGTTCCCCTCAAAAAAAAAAAAAAAAA</t>
  </si>
  <si>
    <t>TGTATGACAATGAGCGGAGGCAGATCGGATGGGCCAATTCAGAGTGCACCAAGCCACAATCACAGAAGGGCTTTCCCTTCTTCCTCTGACGATCATCTTTGCGAAATAAAGATGTGTAAG[C/G]GATACGCAGAGAGTACCATTGGAGCTGCACGCTGGATAGCAGCTGCCATCGCGTGCCCTATTTCATCTACTGTCACTAGCCATGGTCCCCACTGTCTGTTGTAATACTTGTTTGTAATGC</t>
  </si>
  <si>
    <t>GAAAGCCGCCACCTCCCGGTGCGGTTGTGGCGGCGAAACCACAGATGGTTGCCATCCGTG[A/G]ACGAGTTAGCAGTGACGTGAAGAATGGTGCCAATCCTCCAGTTGCTGTTCTGTCGGCGAA</t>
  </si>
  <si>
    <t>GTGACCAAGTTTTTGGTATGATAATCAAGCAACAACTCATATGATTGGCCGATTAATATT[A/C]TTTAATGCGTTGCTTAGGGGAGCACAGTATGTAGTCTTGACTCTTGACTAGTAAACTAAG</t>
  </si>
  <si>
    <t>ACGGCTGCGGTACGGACCATTTTATTACCATATCAATCGATGATTACACGAGACCATAGCATCCAGACGGCAAGGGAAAACAATCAACCAAATACTGTAGTAATCTTGTGCTTTGACACG[A/C]CCCTTGCCACCCATCACCCACCACCCACCCAAAGACGAGAACGAGAAGAGAGACCAGACACCCTGATGAGATGACCATGATGATGTGACCTACCTAAGCGGACTAGGAGTAGTATGCAAC</t>
  </si>
  <si>
    <t>ATTTAATCACGAGAATTCTAACCGAATGCTAAAGCTATTTGAGCTGTCATTCAACCACAA[C/G]GGCCTTATCAGGATAAGATCACATGACTAYTCTAGATCATCTTTAAATGAAGACTATCAT</t>
  </si>
  <si>
    <t>TTAATTACCAACGATGCAAATATACACATTGACCGTGCAATCAGCACATCCAACGGGTCT[C/G]GAGTGTTTGTCAATTTGGTGCAGCGCAACCGTGACAATCGCTTCAGGCAAGGGACCTTCT</t>
  </si>
  <si>
    <t>GACGTGCAGCTACATCAAGAGCCTCCACCGGGAGGTGGACGACCTCAGCGACCGGCTGTC[A/G]GACCTCATGTCGACCATGGACCACAATAGCGCCGGAGCAGAGATCATCCGCAGCATCCTC</t>
  </si>
  <si>
    <t>TGTTAACTCCCGGCTTAACTGCATGAAGGAGGTTTTCGAGAGTTCAGGAAAGTGCAGCCT[T/C]TGTGCAATTCAGTCCAAGGATATCTTGGTTAGTGAGACACACAATTTCTCTGCAATTGTC</t>
  </si>
  <si>
    <t>GATAATGTATGTGCAAGCTTTATTCTGTGTAAATAGAAAACAAGGCAGATGATTACGGAC[A/G]CCATCAAGGAGAACCGAAACCGCCGCCACCGGAGCGGCCGCTCTTGTGGAGTGGTTTTCT</t>
  </si>
  <si>
    <t>CGCGGACATGGAGAAGCTGGAGAAGATCTTCGCCGAGGAGGCCATCGCCGAGTTCTTCGACAACCCCACCGTGCCGCGCGAGGAGAAGACGGCGCTCATCGACGAGATCGCCAAGTCGTC[C/G]GAGCTGCAGCCGCACACCGTCAACTTCCTCAACGTCGTCATCGACAACACCCGCGCGRGCCTGATGCCGCAGATCGTGCGCGAGTTCGAGACCGCCTACAACGCGCTCACCGGCACCGAG</t>
  </si>
  <si>
    <t>TAAGCTAGAGCGAAGGCGCGCCGCCCCTATATTGTGCCGCGCCGCCGTTACTCTACCCTT[C/G]TACCCTGTCCAAATCTGTAGTAGATGTATCCATAAGCTGTGAAATGCAGTGCCAGTGCGC</t>
  </si>
  <si>
    <t>TCGAGCACTGTTGTCCCCACCGCACTCCACACACCCCCGCCGGCCTCACCGCGCACCAGGCTGCCGCTCTCCACCGTGCCAATGGCGCCCGCCCGAGCAGCCCTCCTCGCCCTCCTCGTGGCCGCGCTGCTCCCGCCTGCTCTGTCCCGTGGGCAGGGGCGTGGCCCGCACCTGCCCGGGCACGGCCTGGTCCATCGGCACGGGCCTGGCATCGGTCACCACGCCCACGCGCCGCTCGGCGGTGGCGCCTGGGCGTCCGCTCACGCCACCTTCTACGGCGGCGGTGACGCTTCCGGCACCATGGGCGGGGCGTGCGGCTACGGGAACCTCTACAGCACGGGGTACGGCTCCAACACGGCGGCCCTGAGCACGGCGCTCTTCAACAACGGCCTCAGCTGCGGGGCCTGCTTCGAGGTGCGGTGCGACCCGGGCGGCACCGAGGCCGGCGCGCCCCACGCCTGCCTCCCCGGCTCCACCGTGGTGACTGCCACCAACTTCTGCCCGCCCAACTTCGGCGAGTCGTCCGACGCCGGCGGCTGGTGCAACCCTCCCCGCGCCCACTTCGACATGTCCCAGCCCGTCTTCCAGCGCATCGCGCTCTACCGCGCCGGCATTGTCCCCGTCTCCTACCGCAGGGTGGCGTGCCAGAAGAAGGGCGGCATCAGGTTCACGATCAATGGCCACTCGTACTTCAACCTGGTGCTGGTCACCAACGTGGGTGGCCCCGGCGACGTGCACGCGGTGTCCGTCAAGTCGACGCGCTCGGCGGCGTGGCAGGCGCTCTCACGCAACTGGGGGCAGAACTGGCAGAGCAACGCGCTGCTCGACGGGCAGGGCCTCTCGTTCCGCGTGACGGCAGGCAACGGCCAGTCCGTGGTCTCCAACAACGCCGTCCCGCGCGGCTGGTCATTCGGCCAGACCTTCAGCGGCGCCCAGTTCCACTGAGCGCCTGCATCATCCGCAGACGCAGTACCATCTGGTTGTAGTAGTGGTTTTAGCGAGTGGTGGTCGTCGTCAACCTCCCGATTGGAGCGTGCTGGGAAGCGCCATGGTTTTATGGTTGGTCCTTCCTCAGGCATACGTTCGTGGGGATTCGAGTTAGTAGCAGGTAGTTAGGCCTGGTATTATCATGGGCTTTTAATTGTCCTGGTGTGGTGTGTGTGCTAGCTGAACATTTGAACGAGGTTTTGGCTAGGATGGCAGCGGTGGTAAAGGCTGGTTTGATTAACCGATGCCGCCTTGTATCACCCGCCGATTAGCGAATGGGCCTCTTGGGTAGTGGCCTTTGTCTCGAGGATGTTTTGGTGTGTTCCTTGTTTGTGTGTGTGGTGTGTGCTTGGCTGTGATGTAACCTCAGACCGAGTTAATTTGAGCCTCTGGCTTTTGGATGTTTCACTTTTGAAAAAAAAAAAAAAAAAAA</t>
  </si>
  <si>
    <t>CAGCGAAGCAAGGGAGCACCACAACCTCGTATTCAGATTTCTTGATAGACAGGATCAGATTAACACCAGAAGATGATGCAGGCCGCCGTTGCTTTGTCGGCCGTGCTGCCCGTCGCCCTAAGGTGCAGGCCGGCGGCGAGGAGGAGCAGCAGCGCCACCGTTGCCGGCGGCAGAAGGATTGTGGGTGGCGGTGGCGTCCGTGCGTCGGCCGCGGCGGCGCCGGAGGCGGACTACAGCTCCAATGTCTCGGTGTTCCCCATGGAGGCCTGCGACCTGGTCGGCGGCGAGGCGTGCGACGCGCAGATGTACCCGGAGACGAAGCTCGGCGGCGGCGCTGCTGCTGCTGCCGTCGCGAGGGCGCCGGAGGTGGAGAGGGAGTACCTGGCCTACGACGAGCCAAAAACGGTGTTCCCGGACGAGGCGTGCGACGATCTTGGCGGTGAGTTCTGCGAGGCGCCATACCAAACCAGCAAGTAGCTGCTAGTAGCAGGAGTATTATCCATGAAGTTACACTTGTTCTTAGCAGGGATCGATCGATGTACATCATGGGAAGCATAAGCAAAAACATGCTGCTACGCCGTCTGTACTGTATTGTACATAAACGAAATGGAGTCATTACTTTGTCGTAAACAAAAAAAAAAAAAAA</t>
  </si>
  <si>
    <t>GACGGCTGCAAAAACAAAGCCAGCAACAATGTAATATGATGGTGGCCTGCCCTTTACATGAGCTGCAATGAGCCGCTTGTGGGTCGCTAGCTTTATTTTAAATTCATGAACTTTTGAGTC[A/G]CGCAGGACTTTGATAAGGGCTTTGTCACCGGTATATTTCTGAGAAACAAGATAACTAAAGCCAATTCGCTCACCATGCCTGAAAGGAACTGTACCATCATTGGCAATGTCAACACCATCA</t>
  </si>
  <si>
    <t>CAGAAATAAGCTTATATGTCCAACATTCATCCAACGGAACACACAAATGAAAAAGAAGAC[A/G]RCGAAATGGGCAGGAAAACACGATGCTGCATACYGCGTGTAGTGTTAATAKCATCCTTCT</t>
  </si>
  <si>
    <t>AGGTTCGTTTTGCAACAAAAACTGCCAGCAACACACAAGGGTTTGTTCACCAATGCTTATTTCTTCTCAATATCTCATCGTGTTAGAAGAAGATCGCTCATCTTCATCTTCAGGTTGGCG[A/G]CCTATGGGAGTGTAGCTCTCAACTCCTTTCTGTCTGCGCCAAATGACTCAACGCCGAAACCCTTGACGTAGACATTTGTAAAGAGCTCAGAAGCATCAGGCATAGGACTTTCCTTAGCTT</t>
  </si>
  <si>
    <t>TCGAGCACTGTTGGCCTCTGAATTCACATCGATCCCAAGCCAACCAAAGCCAGAGTTCAGCCAGGAGGAAGCCATTGTTGCCATCGACCGATCCTGACCAGCCCCAAGCACACGGAGGGCAAGAAGAAGTCGTCTGAGGAGGAGATGGGATCGATGGGACCTGCCGCCGGGAAGCCGCACGCGGTGTGCCTGCCGTACCCGGCGCAGGGGCACATCACGCCGATGCTCAACGTGGCCAAGCTGCTCCATGCCCGGGGCTTCGACGTCACCTTCGTCAACACCGAGTACAACCACGCCCGCCTCGTCCGGTCCCGCGGTGCCGCCGCCGTGGCCGGCCTCCCGGGCTTCCGCTTCGCCACCATCCCCGACGGCCTGCCGCCGTCCGACGACGACGACGTCACGCAGGACATCCCCGCGCTCTGCAAGTCCACCACGGAGACCTGCCTCGGCCCCTTCCGCGACCTCCTCGCGCGGCTCAACGACCCCACCACCGGCCACCCGCCCGTCACCTGCGTCGTCTCCGACGTCGTCATGGGGTTCTCCATGGAGGCCGCCAACGAGCTCGGCCTCCCCTACGTCCAGCTCTGGACCGCCAGCGCCATCAGCTACCTCGGATACCGCCACTACCGCCTCCTCATCGGCCGTGGCCTCGCCCCATTCAAAGACACCGAGCAGCTGACGAATGATGAATACCTTGATACACCGGTGGAGGACGTGCCGGGGCTGAGGAGCATGAGGCTCAGGGACTTCCCGTCCTTCATACGCACCACGGACCCGGACGAGTACATGGTGCGCTACGTCCTCAGGGAGACGGAGCGCACGGCCGGCGCGTCCGCCGTCATCCTCAACAGCTTCGGCGACCTGGAAGGCGAGGCGGTGGAGGCCATGGAGGCGCTCGGCCTGCCCAAGGTCTACGCGCTCGGCCCGCTCCCGCTGCTTGCGGACGAGCAGCCGCCCACGCCGCGCTCCGCCATCAACCTCAGCCTCTGGAAGGAGCAGGACGAATGCCTGCAGTGGCTGGACGGCAGGCAGCCCGGCTCCGTCGTGTACGTCAACTTCGGCAGCATCACCGTCATGACCAACGCGCAGATGGTGGAGTTCGCGTGGGGGCTGGCGCAGAGCGGGAAGCAGTTCATGTGGATCGTCCGCCGTGACCTCGTCAAGGGCGACGCCGCAGTGCTCCCCGAGGAGTTCCTGGCCGAGACGGCGGGGCGCGGGCTCATGGCCTCCTGGTGCCCGCAGCAGGAGGTGCTAAACCACCCCGCCGTCGGCGCCTTCCTCACGCACAGCGGTTGGAACTCGGCGCTCGAGAGCCTGTTCGGCGGCGTACCGGTGATCAGCTGGCCATTCTTCGCCGACCAGCAGACCAACTGCAGGTACCAGTGCAACGAGTGGGGCGTCGGCATGGAGATCGACAGCAACGTCCAGCGTGACGCCGTCGCCGGACTTATCACGGAGATCATGGAAGGGGAGAAGGGCAAAAGCATGAGGAAGAGAGCGGTGGAGTGGAAAGAGAGCGCGGTCAAGGCGGCCATGCCCGGCGGCTCATCTCACATCAACTTCCACGAGCTGGTCCGCGACGTGCTCCTGCCCAAAAACTAGCTGTAGATCAACATCCATTACTGTAACTATAGAAACAGTGTAGGACAACACAGTGCAGCGGGCGCCGCACCTACGGCTTGCCGTGCGGCGGTCAGCTCATCACCATTCTAATAAAGAAAATAAGATTGCTTTACTAATCAGAAAAAAAAAAAAAAAA</t>
  </si>
  <si>
    <t>ATCAATGCTCTCGCCACGCGAACTCATGTTACAGCGCCAGACCATTCTTCTTCATCAATGAAGCAAAACTCTGAAGAACCTCTTCTGCTCGGCGCAGGTCCAGACTGAAACCCTGCCGGG[A/G]TGGGAATGGAGAGGCCTCACAGGCACTTCTTGATGTCTGAAAATAACGACTTCTCTTTGTTTGCTGCCTCGACGTCGTCAGGCGATGCTACAGCCACCACAACCCCATTGTCGTTGATCG</t>
  </si>
  <si>
    <t>TGAGCATTGCAACATTTCATCCGTAAGAACGTCAACTTGCTCCAGGGATTCCATCACCACAAAGCAACGTGGCAGGCCTTTTTATTTGGTTGGCGGTGCAATCCATTGTTGTTGTTCTCC[A/G]ATGTACATGTGCTCATGTTGTTTTGTACTCYMTCTGTTCCATATTATTTGTCACTGGGGATGCTGAACTGGGTTTGCCCAGCGACAAATATAA</t>
  </si>
  <si>
    <t>GGAATTCAACCAAACTCCGAGCTGATATTCGAGATCGAAGTTCTTAGCGCCAAGTGATGCGCAATGCGATTCATGATGGATCTATAGAATACTGCTGCATCGCCATGCTTCTCGATTACC[A/G]AAATAATTGTAASGCCACATCATGTTAAGTGCCACATTATGGTGATGTTCCAAGTGCATCGAGTAAAACTTTGGAACCCTATTATATTCTAAAAAAAAAAAAAAAAAAGTTTCTGGGTGT</t>
  </si>
  <si>
    <t>ACTGAGAAATTCAGGCAAAGCCAAGGGCCCAAAATTGTCATGGATATCTTGAATGGAGCA[T/C]TGGAAAATACAGATGTACTGGATGGTGGTTTTGGTGTCGTGGCAATGGCATCTGCTGGCA</t>
  </si>
  <si>
    <t>TTTTTGTTCCTTCCAGCAACTACTTGACCACACTATAGTTCTCGAGTGACCAAACTGAATTGAGATGTTTGAAACAACAAAACGGCCAAAACGGTGAGCAACACACCTGAAGCACAGCAC[A/G]ACAAGAGATCAGTCATCTGCCAATTCTCCGCCTTTTGGTTGCCGAAGAGGCTTGGTAGCATGTTGCTGGAGATCCAACAGCAGTATCATCACTCTGTTGGCTGAGACATGCAGCAGCATC</t>
  </si>
  <si>
    <t>CGTCTTGAACAAGTGCCATGCTCTGCCGGGTGGTGCTCCTGCTGAAGCACCGGCGCCTTCACCGTCCAGTGGCAGCGCGGCCGCTTCGCCACCGAAGGCGAATGCGTCGGCGAGGTCTCC[A/C]GCAACCATTCTCGTGGCAACCGTCGCGGCTTCGCTGCTCGCCTTCTATTACCTCTGAGGACTGGCATCTCAGCCTCTCTCACGTGTTTATGTTGCACAAGACTTTGTGACTCTGTGTTGC</t>
  </si>
  <si>
    <t>AGTGCAAATCACACTAGAGAGAGGAATTCCTGCACTGATTGGTTCATTTGCATCAAAGCA[T/G]CTTCCATATCCCTATCTTTCATTTGATATGGTGCATTGTGCAAGATGCAATGTTGAATGG</t>
  </si>
  <si>
    <t>CCCAAATCCACCCGAGCTGGGTTTAGATCGAAGAGAGACGGCCATGGACGAGGAGGAGCACGAGGTGTACGGCCAGGAGATCCCCGTGGACGGCGACATGGAAGGC[A/G]CCGACGTCGACATGGCCGCTGCCGGAGACGACGCAGCAAAGGAGCTCGACGAGATGAAGCGTAGGCTCAAGGAGATGGAGGAGGAGGCCGCCGCCCTGCGCGACATGCAGGCCAAGGTCG</t>
  </si>
  <si>
    <t>CTGATTGATGGACTACAATCTGGCTTGGACTCACATGATATAGTCAGCATTCAAAATGCTAAGGGCTTAGGTTATGCCATGAACACAGCTGAGGAGCTTAAGTTTGTTAAAGATATAGCT[A/G]CAGCAACAGGCATTGTGCTTGATCCAGTCTACAGTGGGAAGGGAGCATATGCAATGCTGAAAGACATGGCTGCTAATCCTTCCAAGTGGAATGGGCGGAAAGTCCTCTTTGTCCACACAG</t>
  </si>
  <si>
    <t>GGTAAGGCGCCAGGCATGATCGGGTGGTGGCCAGCCAAGGCGGTGACCTTTGTGGACAACCACGACACCGGCTCCACGCAGCACATGTGGCCCTTCCCTTCTGACAGGGTCATGCAGGGATATGCCTACATCCTCACGCACCCAGGGACGCCATGCATCTTCTACGATCATTTCTTCGACTGGGGCCTGAAGGAGGAGATCGATCGCCTGGTGTCAGTCAGGACCCGGCACGGGATACACAGCGAGAGCAAGCTGCAAATCATAGATGCCGACGCCGACCTTTATCTCGCCGAGATCGACGGCAAGGTCATCGTCAAGCTCGGGCCAAGATACGATGTGGGGAACCTCATTCCGGGAGGCTTCAAGGTGGCCGCGCACGGCAATGACTATGCCGTATGGGAGAAAATATGAGCAAAATTGCGAGAGCAGCTCTACAAGTTCCTATATGATACATATTAGTCCGAGCTCACGCTGTTCACATAGTACAATTTAATACTTCCTCCATGTAAAAGTGAGGATGAGGGACATGCATTGTATTTTTGATAAAATAATGATTTATAAGGATTTTCGCAAAAAAAAAAAAAAAAAAAAAAAAAAAAAAAA</t>
  </si>
  <si>
    <t>GCGTCCAATTAGGGTCACTTGATGAAACATTACAAGACGTTGATGTATGAGACCTGTACATGACCGTTGTAAGCTCCTTGTGGATGTCCATGAGTGGAGCTCCACCTGTTATCTCGTCTC[A/G]ACCTTTTAAACTCTCTTCGAATTAGCTAATTACTTGATATGTTAATCTGGTAACTCCACAGTCATCTCGTCTTAGTTTTCCTTTGAGGATGATCTTGACTAGTATACTTCTGAGSTCCTT</t>
  </si>
  <si>
    <t>CCCGCTCCTACCAGCACCAGCCAAGTACACACGGCAAGGAAGCCAAGAAATACAGTTCCT[A/C]CTCCTCCTCCTCCCCTGCAGTTGCTCCTCCGTTTCCGGTTAGCTAGCAGTCTGCGCACCA</t>
  </si>
  <si>
    <t>CTGGATGTTTTTGATTGGTACTAGGACGATAATCATGATGAAAATTAGCAGAAATGGTGC[A/G]GGGTCTCATTATTCTGCCAATGTGCTAAGGACATGTCCTGTCTCAGATACGTTTGCTCAC</t>
  </si>
  <si>
    <t>TCGTGCTCTTTGTCGTCAGATTTTTCCTTCAGAGTAAATGGAAATATGGATTAGGAAGAG[A/G]GTTCAAACGAAGATGGAATGCGGTTTAGCTAATTCTTGGTTGTCTTTCTCTCTCCAAATA</t>
  </si>
  <si>
    <t>CAGTCCAATTATAAAGAAAGATGTTGCCACACAAATGAGTCCTGATGACAGTATAATATC[A/C]TCCTCCCCAAAAGCGAGGCATTCCTGCTCCAGCTTGCCGTCAGGACATGCTATTAGAGAA</t>
  </si>
  <si>
    <t>CATCTGGGGCAAGAGCAAGGACGAGATCAGCAAAGCCGGCGGCAGCAGCAAGGGCGCCGG[A/C]GAGCTGCCCTTAACCTCCATGACCAACGGCCACGCCAGCGTCAGCAGCAAGCAAGAACTC</t>
  </si>
  <si>
    <t>CGACAGGGAGGCCTGCAGTGCTTGTGTGGATAACATCAAGATGGTGTATGGTCAGGACTC[T/C]CCTGAGCTTGGAAACTTCAAGCGGGTCATAAGGGAGGAAAGTAGTAAGCACGAGGCAAGC</t>
  </si>
  <si>
    <t>TAATAACTGGACCAGAGAGCTTTTTTTTTTTTTTTTTGTGAAAAAACTTGGCTCATGAAATCCTTATTCGCGCCACCAGATTGATTATTCAATCATTATTTCCTGTTTTAACAGGTACAC[A/G]GAATGTTTTGCAGATGAAGAAGCATGGTCATAGKTAKGTGTCACAAAAGAGCAGCACACTTATGGGTATGTCACTGAAAGAATGTGTCGTCGGCTTCTCATGGGGCCTATGAAAGGCTAC</t>
  </si>
  <si>
    <t>TGTGAATGCAAATTGACCAACTGTAGCATTTCCACTCTCATGTAAGGTGTACCCATATGGTGAAGTAACCTTGACGGCGAGGGTCGGGTGCGAGGAGGGGTGGGACTCGTACATGAGGGC[A/G]TAGTCGGCGAGCACCACCACGTTGGCCTGGATCTCCTCCGACACGCACTTGGTCCCCGTCTGCGGCATGTCGAGCCACACGGCCTCCGCGCAGATGGACGCGACGGCGAGCAGCACGGCC</t>
  </si>
  <si>
    <t>GGACTCCCGACCACCGGCGGTGCTCCACCAGTTGCTCCGGTAGAGGAATCAGCTTGATTGATTTTTGCTGCTATGACGATGTATTCCTGGTTGTGGTTATTGGTGGATGGGACTGTATCA[A/G]TTACTTGTTTAGCACCCAAAATCTTTTGTTATTGTAGCAGATGGTTATTGTCTCTATCAGATGAGAGGAACTCATTAAGCAGGCGAAATAGGCCTTTTTTTGCCCCCCGGGAAAGTTTGA</t>
  </si>
  <si>
    <t>TCTCCAGCCAACATGGGCAAGCATGGCAGCTTCTACTGTTGTCAGACCATGTTAGTTCCC[A/G]TACCGAAAGAAGGTTTCTCTGTGCCATGGGCAAAAAGGCAGTTTCAGCATCTCCGTTTCC</t>
  </si>
  <si>
    <t>GGACCTGCCAAAGGAGCTGCTCTGCACGCCCGTCCCGCCTTCCCCCACCGTCGAGCCAACGCCCGCCGCCAAGGCCACCGAGCCACACGCATGCCTCAACAACTTCACTGACTAGCTGTA[C/G]CTGTGATCTACTCTACCTAGCTATGTTATGTACACCAACTGCTCGTGCAGTCGTGCAAGTTGAATGAATCTCCGTGTGTTGCAATCCACGCTCAAAATAATTTCAAGTGCTGTACGGAAA</t>
  </si>
  <si>
    <t>TTATAAGGGAATTCTTCAAAATGGGGCAATCGCTGTGAAGAAGTTTTCCTCATGTCTTAT[A/G]TTCATGATAGCGAATTCCAGTGAGAGGTTAAATGTTTGATGAAGGCGAAGCACAAAAAGT</t>
  </si>
  <si>
    <t>AGAGGGTACATGAACTCACCGAAGTTAAAGCTCAACTCGAGGCTCGCAATCAGAAGCTAT[T/C]AGAGGAAAGTACATATGCGAAAGGCTTGGCTTCGGCTGCAGGAGTGGAATTGAAAGCACT</t>
  </si>
  <si>
    <t>TTTGATGTGATAGTAATAGTAAGCATGCCAACGTCTCTGCCTATGTAGACYTTATGTCCT[T/C]GTGTTAATTTTAACGGATCTATGCAGACTCTATGTCATTGTGTTAATTTTAACGGATCAA</t>
  </si>
  <si>
    <t>TTAAGCGCAGAATGTGCTGCAGCTAAATTATCTGCCCGGWGTGAACACGACAAAAATCTG[A/G]TTCTCCAGAGGCAGTTGGACGATTCTTTGAGAGAGATATCTATGTTGCGCAGTAAGAAGA</t>
  </si>
  <si>
    <t>GTCGTGCATGGCCTCATAAACCACTCCATGTGAGCATTCGATCGCATCGTACGAGCTAGCAGGGACAGGGTGTGATTTTCTTGTGAGATGCATGCATGCTCAGATTCATCCTGCTGCTGCAGAGTGTAATTTCTTTTTCTTGCATTGTTGTTGTTTCTTTCTTCTTTCTTTGGAAACCTTGTGGCGTGATTTGCTTAGGCGTGATCGATTTAAGGTTAGAAAGAATAAGTTTATGTTCCATCGATCATGTCCCGTACGGCCGTACGTATGGAAGGAAGGAAGGAAGGAAGGAGAAGGAGGCCACCGTTCCATCCACGGAGGCAGGCGGTTAGGCCTGGGGGCTACGCGAGGAAGAAGACGCTGGAGATTGTAGATGAACAGTTCCTTGATCTATTTTCAACTGTTGGTTGCTAATCTGCGTGAAACTCACCGAAATGGTTGTCTTCTTCTTTTGGGCCGAAAATGCACCTGACCTGGCATGAGAGGAAGACTTGCGAGCTGCTTCATGCAGGCAGCAGTCATGGCAGAATCGTGTTGGCGAAAAAAAAGGGGCAAAAAAGCCGTTACAAACACGCCCATAAGACTACCATCGTCGAACATGACAGCATACGACTTGGTTACCAATGAGAAGAGAGCATTGGCCACGGTTCTCCACAAGTGTCGTCGTCATTGCTCATCGTCTTGTATCCAGCTACTTCAACTTTACAATAGACATTTATAGAAATGAGTGTATGTACGTGTTTGTAAGCGTCGACATCTGCATTATTGTGTTTTAATTTCAAGAAAGAAAATAGGAGAAACACAACGTCGTATTCTTCGGTCCATGATTAATTTTAGAAAAA</t>
  </si>
  <si>
    <t>CCCCTTCAAACCCTAGTCCTCCTCCCCACCCCGCTCCTCAGCCCGCCGCCGCTCCGCCCTCCACCGGAAGAAAAACCCTAGCCAGATAGCTTCGAGCTTCCCCGGAGCGCGCGAGAGAGATGGCGGCGAAGGGCGACGGGCCGGCCATCGGCATCGACCTCGGCACGACCTACTCGTGCGTCGGCGTGTGGCAGCACGACAGGGTCGAGATCATCGCCAATGACCAGGGCAACCGCACCACGCCGTCGTACGTCGCCTTCACCGACTCGGAGCGCCTCATCGGCGACGCCGCCAAGAACCAGGTGGCGATGAACCCCATCAACACCGTCTTCGATGCCAAGCGTCTCATTGGCCGGAGATTCACCGATTCTACTGTCCAGAGTGATATTAAGCTGTGGCCATTCAAGGTTGTTGCTGGACCTGGTGACAAACCCATGATCAATGTCCAGTACAAGGGTGAGGAGAAGCAGTTTGCAGCTGAGGAGATCTCTTCTATGGTCCTCATTAAGATGCGTGAGATTGCAGAAGCTTTCCTTGGCACCACTGTGAAGAATGCTGTTGTAACTGTACCTGCATACTTCAATGATTCTCAGAGGCAGGCTACCAAGGATGCTGGTGTCATTGCTGGCATCAATGTCCTCCGTATCATCAACGAGCCAACAGCTGCTGCCATTGCTTATGGTCTTGACAAGAAGGCTTCCAGTGTTGGTGAGAAGAATGTCCTCATCTTTGACCTTGGAGGTGGTACCTTTGATGTGTCTCTTCTCACCATTGAGGAGGGTATCTTTGAGGTCAAGGCCACAGCTGGTGACACTCATCTTGGTGGTGAGGACTTTGACAACAGGATGGTCAACCACTTTGTCCAGGAGTTTAAGAGGAAGAACAAGAAGGACATCAGTGGCAACCCAAGAGCTCTTCGGAGGCTGAGGACATCCTGTGAGAGGGCAAAAAGAACTCTCTCCTCCACTGCCCAGACCACCATCGAGATTGACTCGCTGTTTGAGGGCATAGACTTCTACTCCACCATCACCCGTGCCCGGTTTGAGGAGATGAACATGGATCTCTTCAGGAAGTGTATGGAGCCTGTGGAGAAGTGTCTGAGGGATGCAAAGATGGACAAGAGCACCGTGCATGATGTTGTCCTTGTTGGAGGTTCCACTAGGATTCCTAGAGTGCAGCAGCTTCTGCAGGACTTCTTCAACGGCAAGGAGCTATGCAAGAGCATCAACCCTGATGAGGCTGTTGCCTACGGAGCTGCTGTCCAGGCTGCCATCTTGAGCGGAGAGGGCAACGAGAAGGTCCAGGACCTGCTGCTGTTGGATGTCACTCCTCTTTCCCTTGGTCTGGAGACAGCCGGGGGTGTGATGACGGTCTTGATCCCAAGGAACACCACCATCCCCACCAAGAAGGAGCAGGTCTTCTCCACCTACTCGGACAACCAGCCTGGTGTGCTCATCCAGGTGTACGAGGGTGAGAGGACCAGGACCCGTGACAACAACCTCCTAGGCAAGTTCGAGCTGTCCGGCATCCCTCCTGCACCGAGGGGAGTTCCCCAGATCACGGTCTGCTTTGACATTGACGCCAATGGCATCCTGAACGTGTCTGCTGAGGACAAGACCACCGGGCAGAAGAACAAGATCACCATCACCAATGACAAGGGCAGGCTGAGCAAGGAAGAGATTGAGAAGATGGTCCAGGAGGCTGAGAAGTACAAATCTGAGGACGAGGAGCACAAGAAGAAGGTGGAGTCCAAGAACGCCCTGGAGAACTACTCTTACAACATGCGCAACACAATCAAGGATGAGAAGATCGCCTCCAAGCTGCCGGCGGACGACAAGAAGAAGATCGAGGAGGCCATCGATGCCGCCATTCAGTGGCTGGACGCGAACCAGCTTGCTGAGGCGGACGAGTTTGAGGACAAGATGAAGGAGCTGGAGGCCCTGTGCAACCCCATCATTGCTAAGATGTACCAGGGTGCTGGCGCCGACATGGAGGGCGGCATGGACGACGACACCCCGGCTGCTTCTGGCGGTGCTGGCCCCAAGATTGAGGAGGTTGACTAAACAAGTCGATTTCTGTTGCAGAGGCAGGCAAAGCCTGCTGCTTAGTTATTATGTCGTGTCCTATCGTTATCTGAGACTTGGTTGTGGTGGTTATTGTTTTGTCTTGAGTGGTCGGGGTTATGCCGTGCGAGTAAAGTTCGTGGAACATCAGTGTTGTCACGTCTAAGTAATATATTATTCTAAATCAAAAAAAAAAAAAAAAATCATCTGGAGCTTTTGGGCAAAAAAAAAAAAAAAAAAA</t>
  </si>
  <si>
    <t>GCTCGCGCGCAGAGTAAACTCAAACAATCGTGTGACACGAGCGTCGCTACATCTCTCTACATGGACGCCGCCCCGGCGCTCTCCGGCCATGTCACGGCGATGGGGCTCGTGACATTGTGC[A/G]CGCCGTCGCTCCACGTGACGGACCCGAACGAGTACTTGCCGTCGACGATCACCGGGTTGCCGGCCACGGCGAGGGTGATCTCGTACGCCAGGCTCCGGTGCTCCTCGTCGAACACGAGCT</t>
  </si>
  <si>
    <t>AGGGAAGAAGAGAGTGACGTATCACTGGTTAATAATGTTGGTGATGACCTGGAAGAAGAGGTGATGAAGGAAGAAGACTGTGAAGAGGCAACAGACCTGCCCACCGAGGAGCTGAATAGG[A/C]GAGTGGAAGACTTCATTGCAAGATTCAACATG</t>
  </si>
  <si>
    <t>CTCGACGCGCTCGCCTCCGCCGGCGTCGCCCCCGACGGCGGCTACTACACGCTGAGCGCC[A/G]TCAAGGGCGCCATCCAGCAGGGGACGGGGTTCGAGCCGTTCGTGGAGTGCAACCGCGACG</t>
  </si>
  <si>
    <t>GATGTACAGAAGAAACATCGAGCAGTTGGTTGCGGAGCTTGAGAAGGACCTGGCTCTGTAGGTGGTAGCCCTGACAACGATACAATACAGCTTGCTGGTCCAAACCAGATACTCACAGTT[A/G]GCTTCAACTGTTGTAAAAGCTGATGACATACATAGGTTGTTAGTTCCATAAAGTGTACCTAACATTACTGGAACTATATCAAAACACGGCTCTTCTCAGAGATATGATTAACTGTCACAA</t>
  </si>
  <si>
    <t>CTCATCCATCCATCCATCCATCCCTCCAAGAAAACACCACGTA[T/C]CACCATCGACACGTGACTGACAAGCAGAGGTAGCTTGATCGATGGACCCCAGCAGGCTGC</t>
  </si>
  <si>
    <t>AGATCTACATACACTTTGTTTCACCAGGTTAAAAGAATGTGTTTGACACTACACAGATCA[A/G]CGAACAGCAACATATTGCACATGTGCTCTTGAAAACAATCAACTCCTGAAGCACAAAGTT</t>
  </si>
  <si>
    <t>CAAGCACATGGAGGAGGCCAAGGAGAAGTTCCAGGAGATCCAGGGCGCCTATTCGGGTCT[A/C]AATCTCCCTTCTCTCAAGCTCCACCCCCTCCCCCATATTTATCTGCCCACAGTCCAACAC</t>
  </si>
  <si>
    <t>TTCTCAACAAGGCAAAACAAGACACAAGTTTACGACAAAAAGAACTGATAATGSGGAGAG[A/C]ATAACCATGACACTTGGGATATCTGAATGCTTAGTAGGCAGTAACTAAGTAGGTCTAGGT</t>
  </si>
  <si>
    <t>CCGGCGTCGTCCGCGCCAAGTTCACCTCCAACCTGCCCGCCGAGGCCATGGGGAAAAAGGTCAGGGTCTTCATGTACCCGAGCAGCATCTAAAAGGTTATTTTCAAGTGTGGAGGATTTC[A/G]CTCGTCCCTTAGGTTTTCATTTCGAGTCTTGTAAGATGGATTCAGKCCGGGATAGCGAGTTGAACTGCTCTTTCCGTGTGAAGAACTTTAGTTTTCATGTTATCTYGAACGTGTGGATCT</t>
  </si>
  <si>
    <t>ACCTGTGCAAGATGGAGTACCAGGGACAGCAGCAGCACGGCCAGGCGACCAACCGCGTCGATGAGTACGGTAACCCGGTTGCTGGACACGGCGTAGGCACCGGCATGGGCGAGCACGGCGGCGTCGGCACCGGGATGGGCGCGCACGGCGGCGTCGGCACCGGTGCGGCCGCTGGTGGGCATTTCCAGCCGACGAGGAAGGAGCACAAGGCCGGCGGGATCCTGCAGCGCTCCGGCAGCTCAAGCTCCAGCTCGTCTGAGGACGATGGCATGGGCGGGAGGAGGAAGAAGGGTATCAAGGATAAGATCAAGGAGAAGCTCCCTGGTGGCCACGGTGACCAGCAGCACGCCGCCGGCACCTACGGACAGCAGGGTATTGGCATGGCCGGCACCGGCGGCACCTATGGGCAGCAGGGTCACACTGGGATGACCGGCACGGGGGCAACTGGCACCATGGCCACAGGCGGTACCTACGGGCAGCCGGGACACACCGGTATGACTGGTACTGGGACGCATGGCACCGACGGCACCGGCGAAAAGAAGGGCATCATGGACAAAATCAAGGAGAAGCTGCCCGGACAGCACTGAGCCCGGCCCGCGGCCCCTACTTGTGAAAGTTAAGAGGTGCCGGTCTACGTACCCACCTCTGCAGAAAAATAAGATGAAGATACAGTAAAACTTTCCGAAATGAAGTGAGCTTTAGTTCACTCGTGATATCTGAGTTCTCGGTTTTGTGGACTTGAATATGGCTTCTTGTATGGACCCGGGACGTTTTGTGCTCTGTACTTTTATGTGTGAATTTTCTTTTGGTTGAACTGTGTATCTGTTATGTATGTATATCATGATATAATTAATACTACAATATATTTTGCCCTTCTACTTGCGCTT</t>
  </si>
  <si>
    <t>GATGTTCTCCATGATGCCCTTCTTCTCGCCGGTGCCGTACGTTCCAGTGCCGGTCGCTCC[A/G]GTGTGTTCATGTTGTCCGTAGGCGCCGCCARTGGCSGGSGTGYCATGYGTSCCCGTGCCG</t>
  </si>
  <si>
    <t>TGAATGTGCATACGGTGGAACTTCGCCATCTTATTATTYTT[C/G]AGAGGTAGCCGGGGCGGGCGGACCAAGCTTAGTGCTGTCCAGGCAGCTTGTCCTTGATCT</t>
  </si>
  <si>
    <t>GTTGGCGAGGCCCTGCAGCATCTTGATCACGTCCACCGTGTCGTCCAGGTAGTACTTGGCCATGCTCGGCTTCTTCCCCACGGTGCACGCGAACACCTCGCTCGTCGCCGGGAGCTTCAC[C/G]CTGCCGTTGGCCGGGCACACGATGCTCTCGAACATGTCCTCGTCGGACCGGTCGTCCCCGATGCAGAGCACGAAGTCCGGCGCCTTACCGCCGCGCACCATGGACGACAACAGGCTCTCC</t>
  </si>
  <si>
    <t>GGTTCTTCAAGCTCCAAAACAATAGCTTGTGGGTCTCTCTTGCGTGCGCGTAGTTCGTGG[A/C]GATGACGCTTGTATTATAAGATACCAAAACCTTCTCTACCTTCGTTCCTCAGCAGCTCAC</t>
  </si>
  <si>
    <t>CTGCTAGATACCGGTCATACTTTGAAACAGAATGAACACCACCACGTGGACTGACTTTGT[T/C]GGTTTACCGACCACGTTCCTTCAAACTGACTGGTGTAAATATCATGCGCAAGATGAGTGT</t>
  </si>
  <si>
    <t>CACCCGCCCCATCGTCCTGAGGTTGATCGGAGCCGGAGGAGAGCATCCACACCGACCGAGGAAGAAGGAGGAGCGGCGAGG[A/C]GAAAGATGGGGAAGATGCCTGTGCGTATGAAGGCGGTGGTGTACGCGCTGTCGCCGTTCCAGCAGCAGGTGATGCCGGGCCTGTGGAAGGACATCACCACCAAGATCCACCACAAGGTCT</t>
  </si>
  <si>
    <t>TCTGCTGTTCGTGCTGGCTCTTCTGCAACTGTGCTCTCAGCACCAGACTCACCACGSGCCGGTGCCGATAAGCCACTGCTCCCCTTCAGCAAGGCAGACGAGGAGGAAACCAAGGATGTG[C/G]CCAAGCCAGTGACATACTCCTACTCGTTCTTCCACCTCATCTTCTCCCTGGCAAGCATGTACTCTGCCATGCTCCTGACTGGCTGGTCGACCTCGGTTGGGGAGAGCGGAATGCTTGTCG</t>
  </si>
  <si>
    <t>AKGAAACAGGCTGCAGTGTCAGCACTACTTATACACACACATCAGATAGTTCCATGGTTC[A/G]GTTCAGCTCAAGCCTTGCGGACAATCACATGGCGCTCCCTCTTGTACTCCACTTCATCCC</t>
  </si>
  <si>
    <t>AAGAATACTGGCCACATAGCGATGGCACTTACAGTACACGCTTCTCGCTTTGAAGGAGTG[T/C]CGATGGCCCCTCCAGACCCGATCCTTGGGGTCTCGGAAGCGTTTAAAGCAGATACAAGTG</t>
  </si>
  <si>
    <t>AGCATCTACCTGTAACACGGGGCCGAGTTTCTACTCTGTAATCTACGTAGCTACCATGTG[A/C]ATGTATGTCATCAACGATGCAAAGTAATTCATCCGAACAGATGGTTTGTACGTAACGCTG</t>
  </si>
  <si>
    <t>TTTTTTTTTTTTTTTTTGTAGCAAAACACCTAGATTCATTATTTCTGTGCAAAGAA[A/G]CACACGAGGGAGTACAATGACCGCTGGAGTACAATAGCCGGATGCGTAAATCACATGGAA</t>
  </si>
  <si>
    <t>GACAGAGAGAGAGACTGCGAGATCGAGAGAGCCAGGCTGAGAAAGCTCGACGCCCAGCTCAGCGGTCTGCTCTCGGAGGCCTCGGCCGAGGAGGATTTCACCGGGAAGGCCGGGCAATCGGTGGTCCTCCGCCTCTCCGGGCAGGGTTTCAAGAGGGTGGCTCTTGTTGGTCTTGGCCAGAGCGCCCCGTCCACCGCCGCGGCTTGCCGGGGTATCGGTGAATCGGTTGCATCAGTTGCCAAGTCTGCTCAGGCTACCAGCGTCGCTATTGTTCTTGCCTCCCCCGCTGGGATCCAGGAAGGGTTCAAGCTCAACGCTGCCGCAGCAATCGCTTCCGGAACCGTGCTTGGGTTGCATGAGGACAGCAGATTCAAGGCTGAGTCGAAGAAGGTTCATCTTAAACAAGTAGACCTTATTGGACTGGGTTCTGGTTCAGAGCTGGACCAGAAACTTAAGTATGTCAATGATCTTTCCTCGGGCGTGATTTTCGGGAAAGAGCTTGTCAACGCACCTGCAAATGTCCTTACCCCTGCTGTGCTTGCGGAGGAGGCATCAAAGATTGCTTCTGAATACAGTGATGTATTCACTGCCACGATATTAGATGTAGAGAAATGCCAAGAGCTAAAGATGGGCTCCTACTTGGGAGTTGCTGCAGCTTCTGCAAATCCTCCTCACTTCATCCACTTGTGCTACAAGCCCGTTGGTGGCAATGTCAAGAGAAAGCTGGCTATTGTTGGGAAGGGGCTAACTTTTGACAGTGGAGGCTACAACATTAAGACTGGACCAGGCTGCAGTATTGAACTGATGAAGTTTGACATGGGAGGCTCTGCGGCAGTGTTTGGTGCAGCAAAAGCTTTGGCCCAAATCAAGCCTCCTGGAGTAGAGGTTCACTTTATTGTTGCTGCCTGTGAGAATATGATTAGTGGCACAGGAATGAGACCTGGTGACATTTTGACTGCTTCTAACGGGAAGACGATTGAGGTAAATAACACTGACGCTGAAGGGAGGCTTACGCTTGCTGATGCTTTGGTCTATGCTTGTAATCAAGGTGTTGACAAGATTATTGATCTGGCAACACTAACCGGTGCCTGTGTTGTTGCACTTGGGCCTAGCATTGCTGGAATCTTCACACCAAGTGATGAACTAGCCCAAGAAGTCACTGCTGCATCTGAGTTATCGGGGGAGAAGTTCTGGAGATTGCCCATGGAGGAAAGCTACTGGGAGCAGATGAAGTCTGGTGTGGCTGACATGGTCAATACCGGCGGTCGACAGGGCGGTTCCATCACAGCTGCCCTGTTCCTGAAACAGTTTGTCGACGAGAAGGTTCAGTGGATGCACATCGACATGGCCGGCCCGGTGTGGAACGACAAGAAGCGTGCCGCGACCGGGTTCGGCGTGTCCACCCTGGTGGAGTGGGTCCTCAAGAACTCATCATCATCATCATCGTGAATGAACTTCCCCCCTGATTTCCATTGGTTCTGATAACGGCGTCAGAGATTCATCGTCTGCACCAGTGAATGAATGGTTTTTATTTGCTTTTGGCTGGCGTAAGGACTGTGGAGCGATAGAATAAGGAAGGGTTTCATGGAGGAAAATAAAGCAGCATGTCATTGAACACTTCCCTTGTCAGATTAGACTGGCGTTTCATTTCATCGTTTTCATATTGTGCCCGTGACTGGCGTGTGTTGTCATATTCTGTTGTGTCGTGCAATGCGAGCCTGCCCTCAATTGCAGCCTCTTTGAATTTTGCTTGTTGGTATGCTATGTGATTGGTTCTTTTGAACACTGCTGAACCTTTTTTTTTTTTTGAGTGTAAACACTGCTGAACCTGATGAGTAGATTTGTTGGCCGTTGTCCGTTGGTAAAAAAAAAAAAAAAAA</t>
  </si>
  <si>
    <t>ACACAAGTCCAAAAGCTGAAAACACAGTGACATTACAATCGACGTTAAAGAATTCAAACTGATGCGATACCCATTTAGTTCTCATGTTTCACAAATCCATGATACAGCCTAGTGACTGGT[A/G]TAGATGCTGGACGGGGAGCACAAYGTATCACAAGACTAATACATGGRTGGAATCAATTGAAACTGGGGCAGATGGGTCCCTTGGACAGGCCAAGGCGAACCTCCATCCCGTGGTGCATGT</t>
  </si>
  <si>
    <t>CGCTGGTAAGCTCGGCCGATCACCCCCTCTTCTTCCGTTCATCATTTCGTTCTTCTTCTGTTCCACCAATCTGGTATGGTGATCGCCTGATCGGATCGCCAGTTCACCGCCAACCCCATCTATTCTGATCTCGATCGGTGCTCTGTTACAACGATAATCCAGAAAAGGGAGATGGAGGTCATCCGCGGGCCGATTCTACCGCGCTGCGCTGCGCCCGCTCTGACCTCCGGCTCTCGGATCGGCGGCCAGCTGCTGAGGCGCGTGCGCATGCGGAGGAGGGCTTCCGGTGCCGTCTCGCCAGGCGACTACCACGCCGTGTCGCCCAGGTTCTTCGGTGCCCCGACCCAGCATCACAGCACGGGCTCCTGGCCTGTTCGCTGCAGCTACGGCTCGTCATCTGACGGGGACGGCGCCCCGCCGGCGAACTTCGACGCCAGCGGCGAGGAGTTCGTCGACTCCAGCGTCATGGAGGCTGTGGAGCTCAGATGTGTGTCAGATGGTTTCGTGATCAGAATGCGCGACGGAAGAAACCTTAGGTGTGTCCAGAATAACCCCCGCGTGCTAAGGCTGCGGGATTCTACGCCTCACCATGCTATCGTGCTCAAGATGGAAGATGGGAGCGATCTTCTGCTCCCCATTATTGTCATGGAGACACCAAGTATTATGCTACTGGCCGCCCTTCGGAACATTCGGATTCCAAGGCCAACAATTTATAATGTGGTAAAGGAGATGACCGAAATGATGGGATACACGGTACGTTTGGTGCGGATTACAGAAATGGTGCATGATGCTTACTACTCTAGATTGTATCTTGCAAAGACTGGAAATGAAGAAGAGGTTATTAGTTTTGATCTCAAGCCATCAGATGCCATCAACATTGCTTTCCGGTGCAAGGTTCCTATACAAGTCAATAAGCGCATTGCATACAACAACGGTCTGAAAGTGATACAGCCAAAGCCAACTGGGAGCTACGTGAACTCTGACCAAATCCAATACGCGAGACTGGACAAGCCCGGCGACCAGCCTTGCTTTGAAGCCCAGGAGTTTGATTTGGTGCGCGGCATGCTTGTTGCTGCTGTTGAGGAACGTTATAAAGATGCTGCTCAATACAGAGATCGCCTTCTCATGTTCCGGGCAAACAAAAAGAACACGATATAACAGAGCCAGATGGGGGTGTACATAGTGACCTTTGCCAAGGAAATAGAAGCTTCGGCAAACATCAAGATGCACGATGTGAATATGTACATAGCTAATGACTGTAACTTTTAATATTTTTCCTCTTTGAAGACATGTCGTACGGAAAGCTGTACAATTGATTATAGTCAAACATCGATCAAATTACTTAGATGTTTTAGGAAAAAAAAAAAAA</t>
  </si>
  <si>
    <t>CCAAGCTCCGTGGGGYGGGAACAAGCGCAGCGGCTTTGGGCGAGAGCTCGGAGAAGGGGGCATTGATAACTACCTGAGCATCAAGCAGGTGACGGAGTACACATCTGATGCGCCGTGGGG[A/G]TGGTACAAGGCTCCGGCTAACTARGATGCAATTGAGCTGTTTCGAGGACCTGTATCTGTTCCATCAGGATAAATCTGTGYGYYGGCCTTTGTAGTGGTGAGAATAAATGTAATTTGCCAT</t>
  </si>
  <si>
    <t>ACATTAATTGTCTAAATTGAACCTATATACGTATATAGCAWCGATTGATGCCGCCAGTAACAGGAGCGCGTACTCCTTTACTTTTGGCCAAATTCACAAGGGAGTAATTCTATGTGCTGC[A/G]CCTGCATGTGTGGGATGAAAATCCAACTTAATTATTCCGGCTGGTGAGATGCCTTGGWGSGTTCAGTATGTGACCCTGACGCCCTGGTATCTGAGGATCTCGCCGATGAGCTCGCCCTTG</t>
  </si>
  <si>
    <t>CTCATCCATGTCAGAGAAACAAAGAGAGCAAGTACTAACAAAGGTGTTGGAAGAAGCCGG[A/G]TACACACAGGATTCCACCCTAGCAATAGAAGATTTTGTGACGATCATCGACCACCCCGGC</t>
  </si>
  <si>
    <t>GCACGAGGCTCCACATGCCCCTGCTCGAGTCCGGACTACAGTGAGGAGACCGGAGCCAGAGAGGCGCGGGCGAGCGCGAGAGCGAGTGGGCGGTGGATGGCGATGGCGGGCGGCGGGGGACTCAACCGGTCATCGTCGCGGGGGCAGCTGCCGCCGCAGGAGCTGCTCGACGATCTCTGCAGCCGGTTCGTGCTGAACGTGCCCAAGGAGGACCTGGAGTCGTTCGAGCGGATCCTGTTCCTGCTGGAGCAGGCGCACTGGTTCTACGAGGACAACTCCGTGGAGCACAACCCCTCCCTCAAGTCCCTCTCCTTCAAGGACTTCACCTCCCTCATGTTCAACAGCTGCGCCGCCCTCAGGCCCTACCGCGCGCACCTCGACGACATCTACAAGGACTTCACCCACTACAAGTTCCGCGTCCCCGTCTCCGGCGCCATCATCCTCGATGACAACTATGACAGGTGCTTACTTGTGAAGGGATGGAAGTCTAGTGCCAGCTGGAGTTTCCCCCGTGGAAAGAGGAGCAAAGATGAAGAGGATCATACTTGTGCAGTTAGAGAAGTTCTGGAGGAAACTGGGTGTGATGTTTCTAAGCTTTTGAAAATGGAAGACCACATTGAAGTTTCAATTGGACAACAAAGAGTTCGACTCTATATCATTACAGGTGTTAAGGAAGATACTGTTTTCGCACCTCAAACTAAGAAAGAGATCAGTGAGATCTCATGGCACAAAATTGATGATCTTCTACCTGCTAGTGATGATGCAATATCTCGTGGAGTGAATGGGATGAAGCTTTATATGGTTGCACCATTTTTGACGGGTCTAAAAGCATGGATAGGCACACATCGGTCCCCAGTATATCAGAAGTCAGACACATCTACTAGAGGTACTGTGTGGAAAGCGAAGAATCCCTCGGGTGTCTTTGTGCCTGTCGAGAACCCTGTTATTACTAGAGCAGGATCTGACACGCAAAACCCTGTTATTACTAGAGCAGGATCTGGCACGCAGCACGTCGACAACCGACCTGGCAAAAGCTTCAGAAGCTTCAGATTCGATACGGCCAGTATTCTGCAGTCCATTGATGCTTCCTTTCTGCGTACCTAGGATCCTGACAGATCATCAACTCCTGTACCCTTGATGTGTATAGACTATGGAATGATGTCGTCGCTCGTTGTTAACTGGAATCCGTGACGCCACGACGTTCCGTCTCCCCATGCCGTGTTCAGTTGGTATCTGTAATCTAAAACACTACTGTTATCATATCTTTCTTGAGTTGTTATAAATGTCATGTCTTTTGCAAAAAAAAAAAAAAAAA</t>
  </si>
  <si>
    <t>TTTCAATGCTGGCACTCCAAGGCCTCAATTAAGCAGCTGCTTTCTTGTCTGCATGAAAGA[T/C]GATAGTATTGAGGGAATTTATGATACTCTCTCGGAATGTGCTTCCATAAGCAAATCAGCT</t>
  </si>
  <si>
    <t>GGCCTGAGCTTCCGCCACAGCCATGGGATCTGCTTCATCCGTTTCACCGTTCTTTTCTGC[A/G]GCTACTTTCTCCCTGTGAAGCCTTTCTGCTTCTTTCATTGCTGCATTCTGCTCTGTCTGA</t>
  </si>
  <si>
    <t>GGTAGTGTAGTGGTCAAATGGTCACTGATCATGTGTCTGGTTTACTTTGCACTACACCCA[A/G]ACAACCCTTTGCCTTTGGCTATTGCATTTGCATAGTAAACACACTGTTCTGTCCTAGCAA</t>
  </si>
  <si>
    <t>GGCACGTAGGGCCGGCGGNACGGCCCCGCGCCCGCCGCCTCCCCGGGGACGCTCGCCTCCGGCCACCCACANAGTAGCTTTGGAGTGGTGGGATGGCCACCAATAAGAACATTCAGGATGAACAGCCTGTTCGGCCAGGCCAAAGACAATGCCTCGGAGGCCGAAACCAAGAAGGCCGCCGCCGATGACTCTGGCTCGCAGAAAGACAAGGAGGAGGGCGAGAAGAAGGGCCGGGTGCCAGGGTGGGTGAAGGTGAACATGGATGGGGAGGTCATTGGGAGGAAGGTGGACCTCAACGCCCACCGCTCGTACAAGACCCTTGCCTTGGCCCTTGAGATCATGTTCACCAAGCCGTCCGCCGGCCTTTGCGCTTCTAATGGTACGAAGTCCTTGAAGCTGTTAGACAACTCTTCTGAATACCAGATGACATATGAAGACAGGGATGGTGACTGGATGCTTGTTGGAGACGTCCCTTGGGAAATGTTTGTTGGCTCCGTGAAGAGGCTAAGGATCATGAGGACATCGGACGCCAGCGGTCTCGGGCCACGGTTTCAAGCCAGTCACAGAACCGCAGCCTTGACACGAGGGAGGACATGAGACGAGGGTGATGAAGAGCCGCCGACCGACCGAAAGAGCTGTGTACCGTCGCCGGCAAAAGCTTGAAATACGTCGTGCATCCGACACCGACGTTCCATGTCCGAGCAGCCAGCCACTGTCTCTGGCGCAGCCGTTGTGATTACTTGTGTGTCTAGTTGAGATGGCAGGAGCTAGGATGCCCTCTTCCTGCTATCTATCTAGTGGTGGTGACTCGGTTCAGAGCTTGTAGTATCTATTCTTTTCCCAGGCCCCCTCTCCAGTTCTGTCCACACTTGGTGAAGTGCTGATCACTGCTAGCATATGTGCTCTTTTTTTGGGGGTCATATACATGTTCTTGTGTGTGGCACAGGTGTGTTGTTCTGTTGCGTTCAGTTGTGAGATGAGAAGCCCAC</t>
  </si>
  <si>
    <t>GGAAATACTTCTGCAGAAGGACCCGGAGATCTTCACCTTCGAGAAAGGATGGGCCTTCCC[A/G]CGGCGTGTGTACTTCAACGGCGACAACTGCGTCATGCCGCCKCCMGACGCCTATCCATGG</t>
  </si>
  <si>
    <t>CTACGAGCACCCCGACGCGCGCGGCCGCTACCTCTGCATCGGCGCCGTGCTGCACCGCAC[A/C]CACTTCCTTCAGCTCCTCGGCGACCTCTTCCCGCAGTACCACATAACCGCCAAGTGCGAA</t>
  </si>
  <si>
    <t>TATCTTATGTATCGTGAGATTATCTGTTYTGCAGTAGTTYCACCTTTCACCCTTGTGTGCTCATTAAGAGATATATCGGTGTCTTCATTGGTTTGTGCACCACTGCACTCTATCAACATT[A/C]TGTTCCATATTGAGTTCCTTGTTCTCGTGGGGAAGGTTTCTGATTTTGTTTTTGTTTTTGTCTTAAAGACGTCAAGAGAAGTCTATCATGAAACTGGTGGTTGATGCTGAGACCGATAAG</t>
  </si>
  <si>
    <t>TCGAGCACTGTTGGCCTACTGTCATGAACTACCTCGGCCACTGCAACTTCGAGCTCGTCCCCAAGCTGCTCTTCGACCTCTTCCCCCCGCTCAAGTACCTCATGTACACCCCATCGTTCCATTCGCTGCACCACACGCAGTTCAGGACCAACTACTCGCTGTTCGTGCCATTCTACGACTACGTGTACGGCACCATGGACAAGTCGAGCGACGACCTTTACGAGCGCACGCTGCACGGCCGGGAGGAGGCACCCGACGTCGTCCACCTCACCCACCTCACCACGCCGGGATCCCTCCTCCACCTCCGCCTCGGCTTCGCCTCCCTCGCCTCCGCGCCGCTCCGCTCGTCCTCGTCGGCGGCGGCATCGGCGCTCGCGGTGGTGGAGCGGCCGCTCGCCGCGCTGGCCTCGCTGCTGGGCAGGACGGCGTTCCGGTGCGAGGCCAACAGGATGGGCAAGCTCAGCACCGAGACATGGGTCGTCCCACGATACTCCTCCCAGTACACGTCGAAGAAGGATGGGCACGCGGTGAGCCGGGTGGTGGAGCGGGCGGTGGCGGACGCGGAGGCGAGTGGCGCCGCGGTGCTCACGCTGGGGCTCCTGAACCAGGGGTACGAGCTGAACCGGAACGGGGAGCTGTACGTGATCAGGAAGCCTGAACTGAAAACGAAGATCGTCGACGGCACCAGCCTCGCCGTCGCCGCCGTGCTCCACATGATCCCTCGGGGCGCCAACGACGTGCTCCTCCTCGGGAAGGAGTGCAAGGTCGTGTCCGTGCTGGCCCAGGCCCTCTGCGAACGGGACATCCAGGTTCGGGTGGTGGACGCGGATCTGCACGAGGCGCTGAGGCGGCAGATCGGCCCGGAGCTGCGGGGCCGCCTGGCTCTGTCATGCAGCTACAGCAGCAAGGTGTGGCTGGTCGGCGACGGGCTGACGGAGCGGGAGCAGGAGAGGGCGGCGCCGGGCACCCACTTCGTGCCCTACTCCCAGTTCCCGGTGACCGGCGACGGCGGCGACGCCCGCGCCGACTGCGTGTACCACAGCACCCCGGCGCTCGTCGCGCCGGAGTCCTACGAGAACCTCCACGCCTGCGAGAACTGGCTGGCGAGGCGGGTGATGAGCGCGTGGCGCGCGGCGGGGATCGTGCACGCGCTGGAGAGGTGGCCCGGGCACGAGTGCGGCGACGCGGTCACCGGCGTCGACAAGGCGTGGCGCGCCGCCCTGGCGCACGGCTTCCGCCCCTACGACGCCGTCCACCACGCGGTTGACGAAGCAGTCAAGCCATGCGGTGATGCCATTGCCAAGTGAACCGACCGACCGATCGACGCCGCTCTGGAAGGAACCTGATGATGTACTAGCTACTACGACTGTCGTGTCTCTCTCCGACGAGACGACGACGGAGACGATGCTCTGCTACCAGTAGTAATCCTGTCGCAAGAAATAATCCTGTCGCGTTACACCGTGGTATATAGTGCTGCTACTACTACTACTAGCTAAAAAAGGTTATGTCTGTCATCATCACGAGCTTCGGCTGATGAACACGGTTGTGAATGAGATCGAGCTTTGTGTTCACCACGGTACTAAAAAAAAAAAAAAAAA</t>
  </si>
  <si>
    <t>ATCTAGATGGATCGGGTCGAGCTTGCAGATAACAGTTTATAAAGCAGCAAGAGCTCACTAGCTCAGTATATAAAGCAGCTCGAGCTCGAGGAGTCCACAAGTAGGACACCTATACTCGTACACACAAATCACCACCACACCAACGGAACTAAAACTACAGTAGTAGTACTCCGGCACCGATCACGGCAATGGCTTCACCGGCGGCGGCCTGCCCGGCGGCATACTCGTGGGCGCGGGAGGACGGGGCACAGCGCGGGCAGAAGGTGTTCATGCAGGTCTGCGCGGGGTGCCACGTCATGCTCCCCTACGCCGGCGTTCCGGCGGCGGCGCAGGGCGAGGTGCGAGCTCAGTCGGCCGAGATCGTCGTCGCGGAGGAAGCTGTGGCGGCTGCGAGATCCCCATCCGGTGGCTCGTACACGCCGGATCTCACCGCTCTCACCATAAAAATCCATGAAGGGGCGGCTCTGTACACCACGGGGGGCAAGATCACGACGACGATGCCTAGGATGCTCACTGGCGTCTCCATGTGCCAGGAGCTGATGAAGAAGATGGCGCCACCGACCGCCATGTGGATGCAGTTTGCCCAGCCCTACATTGGGACTATCCGGATGGCCTAATCGGCCCATCGACGTTCGGGGTTCACATGTATCTTTGTGCTGATGAATCGAGTAGTGCCGAGAGAATAAATCCTCATGTACGCCGTGTTTAAAACGGAGGGAAGTTTTTTGATACTCTATCAAGTGTTTCCATAGTTTTATG</t>
  </si>
  <si>
    <t>GTATCTCTTCCCCAGGGCCAAGTTGACCCTGATCTCCCTGCCTTCAATCTCCGTTCCGTTGAGCGTCTCGATGGCCTGGTCCATCTCCTCCTTGGTGGAGTAGCAGACGAAGCCGTAGCC[A/G]CGGGACCGGCCGGTCTCGCCGTCGTAGAGCACCCGGGCGCCGACCACGTTGCCGCAGCGCTGGAACGCGTCGGTGAGCATCTCCGGGGTGACCGTCCACGACAGGTTGCCCACGAAGAGC</t>
  </si>
  <si>
    <t>GCGCTGCTGAGGCGGCGGCGCCGGGGCAGCAAGTGATGGCGGTGGACTTTGCGCGTTCTRTTGAGGTGGTCTAGATGCAGCCATGCATGGCTCATGCATGAGTCGTGCAAGCTTTAATAT[C/G]TATACAACCTTTTTGGAGGGTATGCGGTGCTGTAGATTCCCGCATGCAGGGTATGCAATGCCTTTGTTCTGTTATATCAACGTGTTGATAATATGAGGCATAAACAATAACGTGTTGATA</t>
  </si>
  <si>
    <t>TGGCCATGCGCCGTGTTATGGAGCGCCACGGCGACGGCGCCAGTATGCAGGCCTAGTTGC[T/C]TGAAACTATTTTACACACGTTCGATCTCTGATGCAACTGCAAACTGATAGTAATTGGGAA</t>
  </si>
  <si>
    <t>TTACGAAAGCTAGCAGGCCATAATCCAGCAGCATTACATAATCCAGGAAACTCATCCTCA[A/G]GTGCCACAAGTAATAATAAACTAGAAGAAAAGAGGGACATGCTATCAAAGCTTTGATCAT</t>
  </si>
  <si>
    <t>TGATGCCAGACGCCTCACCCCTGGGCAGGACCAGATTTGATGCAAACTTTGGCCCCCGCC[A/G]TCGCCCTTTTTTCCCATATCAATAAGAAAATGCACGATCGATGTATTGTGAACTTTCTTG</t>
  </si>
  <si>
    <t>CAAACCAAATAATAAGCACGATCACACTTGGCTCACGTACGAGTTCAAATCTACGAGCGTGTACAGAGACATACGCGCGCCATGGCGCTCCATGGGCTCGTTTTGCCGAATTCTCTCGTCGTCCTAACGGCAGCTCGCTCACGGCCCCCGGTAATAATAGCCGGACGGTGTTCAAGCGCACGCTTCGTGTTTTCCTCGCCGTCGGCGAACACTAAGCTCATCGTACCCTCGTCCTCCACCAATAATCCATATCCGGCGACCGACCGCGAGGAAGAAGTGGCAGGAGGGGAAGACGAGCACGAGCTAAAGCTCCTGGGGACATGGAGGGGGCCGTTCGCGCTGCGAGTGAGGCTAGCGCTCAACTTCAAAGGCTTGAGCTACGAGTACCAGGAAGAGGACCTTGCCAACAAGAGTGACCTTCTTCTAGAGTCCAATCCGGTGAACAAGAAGGTGCCCGTTCTCATCCACAATGGCGTGCCAATTTGCGAGTCACTCGCCATCTTGGAGTACATCGACGAGGTCTACCGCGGGACAGGACCCTGCCTGCTCCCTGGCGACCCCTACCAACGTGCCGTCGCTCGGTTCTGGGCCGCCTACATTGATCAGAATCTAGTCGCGCCATGGTGGAAGATGTTCGTGGGCAAAACGGACAAGGAGAAACATGAAGGGACGAAGCAGACGCTCGCAGCAGTGGAGAAGCTAGAGGTGGCCCTAAGGGAATGCTCCAGTGGAAAGCCGTTCTTTGGAGGAGACAACGTCGGCTACATTGACGTCGTGTTGGGTGGTATGGTCGCATGGATGCAAGGAACCGAGGCGCTCTGTGGCCTGGAGCTCCTTGACGCCACCAAAACCCCGTTACTGCTGGCATGGATGGAGCGCTTTGGTGGAATGGAACCTGCTAAGGCAGTTCTGCCAGATATTGATAGGTTGGTTGAGTTTGCCAAGATGAAACGTGCTCAGAAGGCTCTAATCTAAAATGGGACAACAGTATGGGAATCTCAAGTAACAAAGTACTCCGTATCTTCAAAATTTATGAGTGCATGGAAGGAGTGCCATCGGCGCCATGAAAGATGTCAAAACACCAAATATTGTTCTCGTTTCTCTTCAGATGTCTCCTGTAATTATGTGGAGTGTTACTATTCAGACAACGGCTAGTCACAATACTCAGTGCAGGTTGCTTTTTACGTAAAGTGCAAATTTATGGACTCTTTGATTTGTATGAGTTCCAAACATACATCAAAAACTAGTATTTTTTTTCAAGTTAAAAAAAAAAAAAAAAA</t>
  </si>
  <si>
    <t>AATGCTCCSGACCTCACAGGAACCATGCCGAAAACCGGGACGGGATTTCTGACCCCAAAAGATGAAGCAATTTGTAGCAATTGCTCCCTTGAAACCGCGTCGATGGCTTTCACAATCTGC[A/G]TCATACAGAAGAATAGAAGGGATCAATACAACATAATCACCTGACTGAATGTTCTAAAGGTACATTTCYACCATTCAGTAAATCGCTCAACTAAGAGCAAYGGGTACTCCTTAGATCATC</t>
  </si>
  <si>
    <t>CTCCGGCACGTCGAGTCCATGTCCGAGCTGCCATCCGGCGCCGGCACCATCTCCGGGATCAACGCTGTCGTGCTCGGCGAGTCGCTCGCCGACGAGGAGCACGACCTCGTCTTCCCCAGCCCCGAGTTCTCCGCCTCCGCCCTCGTCTCCTCCCCCAAGCAGTACAAGGAGATGTACGAGAGGTCCATCAAGGACCCGGCCGGGTTCTGGTCGGAGATCGCCGACGCCTTCTACTGGAAGGAGAAGTGGAACCCCAGCGAGGTCTGCTCCGAGAACCTCGACGCCAGCAAGGGCCCCGTCCACATCAGTTGGTTCAAAGGTGGCAAAACCAACATATGCTACAATGCCGTCGACCGCAACGTCGAGGCTGGGAACGGGGACAAGATTGCACTGTACTGGGAGGGCAACGAACCCGGTCAGGACGGGAAGCTCACCTATTCTGAGCTCCTGGAGAAGGTTTGCCAGCTTGCCAATTACTTGAAGAGTGTTGGGGTCGGCAAGGGGGATGCCGTGGTGATCTACCTACCGATGTTGCTGGAGCTTCCCATTGCCATGCTTGCATGTGCCCGTATCGGTGCTGTCCATTCGGTTGTGTTTGCTGGCTTCTCTGCGGATTCTCTAGCCCAAAGGATCGTTGATTGCAAGCCTAAGCTTGTGCTCACTTGCAATGCCGTGAAAAGGGGGCCCAAGCCCATTCTTCTCAAAGATATAGTGGATGCTGCTCTGGTGGAAAGCGAGAAGAATGGATTCTCTGTAGGTATTTGTTTGACATATGAAAATCAGTCAGTAATGAAGAGGCAAGACACAAAATGGCAAGCGGGAAGGGATGTTTGGTGGCAGGATGTTGTGACCAATTTTCCTATCAAGTGCGATGTGGAATGGGTGGATGCGGAGGATCCATTGTTTCTTTTGTACACAAGTGGCAGCACTGGAAAACCAAAGGGTGTTATGCATACTTCTGGGGGCTATATGGTGTATACTGCAACAACATTTAAGTATGCATTTGATTACAAGCCAACAGACATATACTGGTGCACTGCGGACTGTGGCTGGATTACCGGACATAGCTATGTAACATATGGCCCACTCCTGAATGGAGCTGCAGTTCTTGTTTTTGAAGGGACTCCGAACTACCCTGATGCTGGTCGGTGCTGGGAGATTGTGGACAAATACAAGGTGTCGATATTTTATACCGCACCAACACTCGTCCGGTCACTAATGCGCGATGGTAATGAGTATGTTACACGCTACTCTCGAAAATCTCTCCGAGTCCTGGGAAGCGTTGGTGAGCCAATTAATCCTAGTGCATGGAGATGGTTCTACAACGTTGTTGGGGATTCGCAGTGCCCCATATCAGACACTTGGTGGCAGACTGAAACTGGTGGGTTCATGATGACTCCTTTACCTGGTGCCTGGCCTCAGAAACCAGGGTCTGCAACATTTCCTTTCTTTGGTGTGCAGGTAAACACAATTTATCTGTGAAAATACAGACATATGACTACACATTTTCTCTAATACCCGTTGCTTTTGTATGGTTTACAGCCGGTCATTGTTGACGAGAAAGGTCAGGAGATCGAAGGAGAATGTAGCGGATATCTTTGCATTAAAAAATCATGGCCTGGGGCTTTCCGGACCCTCTATGGAGACCATGACAGATATGAGACCACATACTTCAAGCCATTTGCTGGTTACTATTTTACTGGTGATGGTTGCAGCAGGGACAAAGATGGTTACCACTGGCTTACTGGAAGAGTAGATGATGTTATCAACGTCAGTGGTCATCGAATCGGCACAGCAGAGGTGGAGTCTGCTTTGGTTTCGCATCCACAGTGTGCAGAGGCTGCTGTTGTTGGTGTTGAGCATGAGGTCAAAGGTCAGGGAATATACGCTTTTGTAACTTTGGTGGATGGCGTTCCTTACAGTGAAGAACTACGAAAGAGTCTCATAACAAAAGTCCGCACTCAGATCGGGGCATTTGCAGCTCCAGACAGGATCCACTGGGCGCCGGGGCTCCCCAAGACCCGCAGCGGCAAGATCATGCGCCGGATCCTGCGCAAAATCGCGGCAAAGCAGCTGGACGAGCTCGGTGATATAAGCACACTCGCCGACCCCGGCGTCGTCGACCAGCTGATTGCGCTCAAAGATTGCTAGGATGTAAAGTAAAGCGGTTAGATGGCGGATGATGGGCTTCCACTGCTGCCCCTCCATGGTCGAGTGTTCTTTGATTCCTATGTGGTTATGTGGTTGGTATAGAATGCTGATTTTCGTGTCATCCTCTGGTAGTCTGGTCTCCTTTTACTCTGCGCAAGTTTTTACTGAGGCCAGTGAACTGAAGGCGAGGTGTAATGCTCCACTTCTGTAAAACTTGTGTACCACAGACGTGTCCAGGGAGCTCCGTGATTGTATTGATTGTCCGAATAAATATAAGTATATGCTAATAAAGAAAATGTCGACCGTGTTCCGTGTAAAAAAAAAAAAAAAAA</t>
  </si>
  <si>
    <t>TCGACGCTGGGCAAGAACTCGGTGGAGCTCGCGCACGACAGGCGGCTGCTCGGTGTGATATACACTGGCCTAGAGCAGCACGAACTGGCGCTAGAGCAGAATGAGATGTCCCAGAAAGTGATGAAGAAGTGGGGTGTGGCTGGCGCCGATCTCATTCATGCCGAGATTGATGCGGCGAACATCAAGATTGCGCTGGGGAAGTTTCATGAGGCCGTAAGCGTGCTAAAAGACGTCGCCAAGAAGGTGGAGAAGGACAGCGATGTGCGAGCTCTGGTGTTCATATCGATGGCCAAGGCGCTCGCCAACCAGGAGAGGGTTGGGGACACCAAGAGGTGCTTGGAGATCGCTTGTGGCATTCTAGAGAAGAAGGAAGTGTCTGAACCTGACAAGGTGGCTGAAGCTTATATCGAAGTATCCTCGCTGTATGAGATGGTGAATGAATTTGACAAGGCGATATCTTTGATGAAGAGGAGTTTGGGGATGCTCGAGAGGATCCCTCAATCACAACACTTGGAGGGGAATGTGGCAGCTAAGATTGGATGGCTATTGCTTCTGACAGGGAAGGTGACTGAGGCCGTTCCATATTTGGAGGATGCAGTAGAGAGGATGAAAGAAAGTTTTGGGCCGAAACATTATGGTGTAGGTTATGTATATAACAACCTGGGGGCTGCGTACATGGAGATGGACCGGCCCCAGTCTGCTGCACAGATGTTTGCGCTCGCAAAGGAAGTCATGGATGTTTCCTTAGGGCCTCACCATTCTGATACAATTGAGACCTGCCAGAGCCTCGCCAATGCATACAACACGATGGGAAGCTATGCCCTGGCTATGGAGTTCCAAAAGCGAGTGATTGATTCATGGCGAAACCATGGTCCCAGCGCTGAGGACGAGCTCAGGGAAGCCATTCGTCTCTACGAGCAGATCAAGATAAAGGCCCTAGCATTCCTGTCACCCGGTGATCAAGCAATCGCGTTGCCTGAACCTCAGGAACAGGAAGTCGATTCGGATCCGGCCAAAGTCGCACAACAGTAATTAGGAACTTGGGGTCGTGTACCCTTTTCTTTCCTCTATTTGGATGCTGCTTTGCTGTTCTGCAGTAGAAGAAATTTTGGCTGTAGATTTGGCGCAGGAAGTAGCCTTCTGTACCATCTAGAAGATTGGACAGTCTATCTAATCTAAAGTAACCAAGACTTTATTTAGCCATGATTAAGAATCGGAACTTGGTTGAACTATTGGGTGAGGAGTTTTTCCAAAAAAAAAAAAAAAAA</t>
  </si>
  <si>
    <t>CCCGGCCGACGTCCTCTCGATCGCCGCCAAGCTGCCACTGACCATTGCATACGTATAC[A/C]CATCCTGCCTGATCCCAAGGAGAGKAGATCGACGATGGCYGGACGTGCGGTACTGGCGGCTGTCCTGCTGTGCGCRWTGGCCGCCATGGCCGCGGCGCAGTCGGCGTCCAACGTGCGCGC</t>
  </si>
  <si>
    <t>ACGGTCGTGCTCATTCTGTTGGAACATCAGCCAACGCATCAGTTACTGATGCCCGAACTCGAAGATGAAGTGTCAGGGAAAGACAGTACAATAAGTGGAAGTGCATACCTCTAGGGAGAC[A/G]ATAACGTCCTGGGTATCTAAACCCGAATTCTCCGCTAGCGTCTTGGGGATAACAAGTAG</t>
  </si>
  <si>
    <t>CATGTAGCCCAGCAACTTGACCCCTCCCTTTTGCGATGGCTTACATTCGTGTGGCGTTAG[A/G]TAGAGGATGATATTTTCTATCGTCAGATGTTGCGGTTTCTGATTGTGTATGATCCACCCC</t>
  </si>
  <si>
    <t>CCGCTCTCCCTCCACACAGGAGAGGAGAGGAGAGGAGCACCAGAGCCGGGGAGCGAGCGAGCGAGCTCGGTCCCGCCGGACGGAGAAACCCCACCCCCACCCCGCCCCAGCAGCCAGCGCCGGAGCGCCTGCCGCCGCCGGTCCGCTCGAATTCCAGGGCCCGCCGTCTGCGCAGGGGAAGAGGAAGGAAGGAGGAAGCGTGGGGAGCGTCGGGGCCTTTGCTCGGGTTACTCCGTCGCTACGGTCCGAGGCCGTCGCGTCAGCTTCGCTTGCTCGGGCTGCTGGAGGGTATGAGAGACGAAAACAACAGCTAGAGGATAGCTCAGATTAAGCCCTTTCATTAAGGATAGAATGGGTGGCTGCTGTTGTTTTTCATCAAGAGCGGAAGCGGACAGAGCACCGGTTCATATCTATCATCAACAAAATCAAGAAGAGCATGAACCTTTGTCTTCTGCCTTTGATGGATCATCTCCGGCTTCTGCTATAGTCGCAGTTGACACAAACCTGGACACATCCACTCCTGACACTTATCGGGCGCCCCCTGCACCATTGCCTTATGATGTTAGCTTGCCAGTTACCGAAAACCCAGATTTGGAGAAGTCAGATATTAAAAGCAAAACAGATGATCAGCAGGAATCTTTAAAGGTGGATGAATATGAATCATGTGAAAAAGGTGTCCCTGAAGATAAGACTGAGGAGGAGGATGTTTGCCCAATCTGCCTCGAAGAATATGATGAAGAAAATCCCCGCTCCATTACCAAATGTGACCATCATTTCCATCTCTGTTGCATCCTCGAATGGATGGAGCGAAGTGAGACTTGCCCAGTCTGTGACCAGATAACTTTGATAGATGAGATGTACGAATAGCATGTTGACCCCGGCGGATCCTCTCTAGGAGCTCTTGCGTGCCTACCGAGGAGGTTTAGTACTAGTCCTTTTTTCTATGGGGGAAGTAAAACCAGCAACTATTCTGCTCCTAATATGATAGTATGATCTGGTGGAGGTGCTACTGGAATGCATCTTGGGAGAACAAAATGGGAAATAATGAAAGGAAGGAAACTGGAAGAAATATGCTCTAAAAAAACATCCATCCCTGCGTTTATACTAGCATTTGTGTCAAGCTGTGGCTGTTTATGGTAACAGGAGGATTAGCAGGCTGCATCTGCAATATGCACTTCATACTAGTCGAAAACTCTTGAATCTAGCTCTCTTTTTCATGCTTTCTGGATTTTGGGTCGCGTTTTCGGATTGAGCGTCTGTATAAACCATCACATACTAGATATAGGGTGACAGCAAGTATAAAAGAACTGCTTCTGAACTATGTTTTCATTTGTATATCCTTACCCCTGAAAAAAAAAAAAAAAAA</t>
  </si>
  <si>
    <t>GATTGGTTACCGTAGTCTCTTCCTTGCATCCTGAATCAGGATAAGTCATGATTTGTTGTGAAACACTATTTGAATTGCTGATGATGCTACAAACATTTGGACGTGCAGATGGCTCCAGGATCCTGTTTAGAGGATGAACCTACCTGGAGGCGCCTTACCCACATGACATTCATGGGCAATTCTGAGGTTCTTCTGATCAGATGAAACTTTTGTTTCTGTTTTAGATATGATTTCTGCTACTATTGAAATGATAAAACAAGTCGAGTTTAACTATTCTCTCACAAGTACCTCTGATTTGTGAAAGAGGTTGAAAAACTTGCAGATCGTGTGTTGTCATCAGCTTTGTCTCTTGCTCCTATGAGATGGGAGTTAAATAACGGCACAAGATTCACTCGATTCACTTCCTCTTTGAATGATCTGTGCACAGAACCCGCTGCAAGATATTGAAGAAACAGACTCTGTGGTGATTGTCAGTTCGGCAGCTCTTACATACACTTTCTTGGTATTATGATTTTGACAACTGTGATGAGCCAATTTTACAGTTACAGACCTGTAATGACTCCTGCGGAAATGATCACATGGTCAAAGAACATCTAAGGGACTGAGTTGTCTTAGAAGATTAGATTTGTATCTTTAGCAGATTTGATTGTTTTGTGTTTTTATCTGCTTCTCTTAACAGTATTCGTGCCTGTGAATTAACCTGTATGGTTCCCGGGCAATGATGAGGTGGGAAGCAAAGAGGAACGTTCCTCTCGCTATCCAGTGCGGAATTTCTAGTGTTGCTATTGGACGTCGAGGAACTACACTTTCTTTCTGAATATGAATTCGCTGGTTCTATAGCTATTCCAGTTGAAGTTTGGTAACTCATTGATATTGTTGCTTTGCATTCTTTCTTTGCACACAATATTAAACCCACATTGATACTTGATTTTGATTTTGTTCTCACATGAGGTGATTTTGTTTCTGTGAGCACCGTTTCAGTACAAAAGAACCTCAGTGTGAATATTGCAGCATGATGTGGGTGACTTGTTAATATTGTGGTTGCGCATTTCTAAACCTTGCCATTGCATCTTCTTTCCCACAGGCTAGAATCTTAGCCCTTAACGCATCATACTTCTTGAAGAATGGCGGCCACTTTGTCATTTCCATCAAGGCAAACTGTATCGACTCCACCCAGGCTGCTGAGGCCGTGTTTGCGAGCGAAGTGGAGAAGCTCAAGGCCGACCAGTTCAAGCCATCGGAGCAGGTGACCCTGGAGCCCTTCGAGCGCGACCACGCCTGCGTCGTCGGTGGTTACAGGATGCCCAAGAAGCAAAAGTGAAGTTGAGGAGAAGAAGAATAGAAGCGGCCTTGTTGTTTCTGCAATCTGCTTTTGCTCAGATGTACTAGTAGCAGTAGTGGTAATGTGACCCAAGTGTATGGGGTTTTGTGGAAACTCTGAGACAATTCCTGCTGTTTTACAGCATTTATGTTAAACTTGA</t>
  </si>
  <si>
    <t>ATCTCGCACCAACCCCGGCGAATCGCACCGGCTCCCCCCGACCCCGTATATGTATGAAGCTGCTGCCTCCTCCGCCCGCCTACTCCTGCTCCTCCTCCGCCCCAGATCCCTCCGCCCGCCACCGCCTCCGCCTCCCACCGCCGCCCCAGCTTCCCCGCGCCTCCTTCCCTCCGCCCGCCTCGCGCCCGTTCGCCGGACCCCGCCGCGCCGCCCGACTGCGGTGCTCGCCGTCGTCCGCCGCGGTCAGGGGCAGGGGCAGCGTCGCGCCTGCCGCCCAGCGGTCCCAGCAGCGCAGGATGGCCGCCTCAGGTACTGAGCATGCCTACAGCAATATTTTGACCAGCCTCCCTAAGCCCGGGGGTGGTGAATATGGGAAATTCTACAGCCTTCCTGCACTAAATGATCCAAGGATCGATAAGCTGCCCTACTCTATCCGTATTCTTCTGGAGTCAGCTATCCGTAACTGTGATGGCTTCCAAGTTACCAAGAATGATGTCGAGAAAATTGTTGACTGGGAGAACACATCTCCGAAGTTGGCTGAGATACCTTTCAAGCCAGCACGAGTTCTGCTCCAGGACTTCACTGGAGTCCCAGCAGTTGTTGATCTTGCAGCTATGCGTGATGCGTTGGCCAAGTTGGGCAGCGATGCGAACAAGATCAATCCATTGGTTCCGGTGGATCTTGTTATTGACCACTCGGTGCAGGTGGATGTAGCAAGGTCGACCAATGCATTGCAGTCGAACATGGAGCTGGAATTTACCCGCAACAGAGAAAGATTTGGTTTTCTTAAATGGGGCTCAACTGCTTTCCACAACATGCTGGTTGTTCCCCCGGGTTCTGGTATTGTTCACCAGGTCAATCTCGAGTATCTTGGCAGAGTTGTTTTCAACACAGATGGCATCATGTACCCTGACAGCGTTGTTGGCACTGATTCACACACCACTATGATTGATGGTTTGGGTGTTGCTGGCTGGGGAGTTGGTGGTATTGAAGCAGAGGCTACAATGCTTGGGCAGCCCATGAGCATGGTTTTGCCTGGTGTGGTCGGGTTCAAGTTGACTGGAAAGCTAAGGAATGGTGTCACTGCCACCGACCTTGTTCTTACTGTTACCCAAATGCTAAGGAAGCATGGTGTTGTTGGCAAATTTGTCGAATTCCATGGTGAAGGTATGGGCAAATTGTCTTTGGCTGACAGGGCCACAATTGCTAACATGTCACCAGAATATGGAGCTACCATGGGCTTCTTTCCTGTAGACCATGTGACATTAGATTATCTCAGATTGACTGGCCGAAGCGACGAAACTGTTTCAATGATCGAAGCATATCTACGAGCTAATAATATGTTTGTTGACTATAATGAGCCTCAAGCAGAAAGAGTTTACTCTTCGAATCTTGCGCTGGACCTTGATGACGTAGAGCCTTGCATTTCTGGCCCAAAGAGGCCGCACGACCGTGTCACTTTGAAGGAAATGAAGTCAGATTGGCATGCTTGCCTCGACAACAAAGTCGGTTTCAAGGGCTTTGCGGTGCCGAAGGAACAACAGGATAAGGTTGTGAAATTTGACTTTCATGGACAACCTGCTGAACTCAAGCATGGCAGTGTTGTTATAGCAGCAATTACTAGTTGCACAAACACATCAAATCCCAGCGTTATGCTTGGTGCTGCCCTTGTCGCAAAGAAAGCTTGCGAATTGGGTCTTGAGGTCAAACCATGGGTAAAGACAAGCCTTGCCCCTGGATCTGGGGTTGTCACTAAATACTTGCTAAAGAGTGGCCTTCAAGAATACTTCAACAAGCAAGGATTCCATCTTGTTGGATATGGGTGTACCACGTGCATTGGCAATTCTGGTGATCTCGATGAATCTGTATCAGCTGTCATTACAGAAAATGATGTTGTTGCTGCTGCTGTGTTGTCGGGCAACCGTAACTTTGAGGGGCGTGTGCACCCTTTGACTCGGGCTAATTACCTTGCTTCACCGCCTCTGGTTGTTGCATATGCACTTGCTGGCACTGTTGACATTGATTTTGAGAAGGAACCCATTGGTGTTGGAAAGGATGGCAAGGAAGTTTACTTCAGGGATATATGGCCCACAACTGAGGAAATTGCTGAGGTTGTTCAATCCAGTGTGCTGCCTGACATGTTCAGGAGCACATATGAGGCCATCACAAAAGGCAACCCAATGTGGAACCAGCTTCCTGTCCCAGAAGCATCGCTCTACTCATGGGATTCAAACTCCACTTACATCCATGAGCCCCCCTACTTCAAGGACATGACCATGTCCCCACCTGGCCCACATGCGGTGAAGAACGCCTACTGCCTACTCAACTTTGGAGACAGCATTACCACGGATCATATTTCACCCGCAGGCAGCATCCACAGAGACAGTCCTGCTGCCAAGTATCTGCTTGAGCGTGGCGTCGACCGAAAGGACTTCAATTCGTATGGTAGCCGGCGTGGTAATGATGAGGTGATGGCAAGAGGAACATTTGCAAACATCAGGATTGTGAACAAGTTTTTGGGTGGAGAGGTTGGACCCAAGACTATTCATGTCCCCACAGGCGAGAAGCTCTCTGTCTTCGATGCAGCCTTGAAATACAAGTCTGAAGGTCATGATACGATCATTCTTGCTGGCGCCGAGTATGGGAGTGGCAGTTCTCGTGATTGGGCTGCCAAGGGACCAATGCTTCTCGGTGTGAAAGCGGTGATTGCCAAGAGCTTTGAGCGGATCCACCGAAGCAACTTGGTCGGGATGGGTATCATCCCGATGTGCTTCAAAGCCGGCGAGGATGCCGACTCACTCGGCCTTACTGGACATGAGCGCTACACCATTAACCTTCCCACCGACGTCGGCCAGATCCGTCCTGGCCAGGATGTGACCATCACCACGGAAGACGGGAAATCCTTCACTTGCATACTTCGCTTTGACACAGAGGTGGAGTTGGCCTACTACAACCATGGAGGCATCCTGCCCTATGTAATCCGCAACATGGCAGGAGCTCAGAAATAGGCGAACGCGGCCACATACCCTTTTCGACCTAGATGGCGGCATGGCAGTCTTGTTAGTGCCACCGTGGACATCAAGAGTTTGCTCATTATGTTGTGGCCTTATGAATAAACCGAAAATAAAGCTGGCATTTCCATGCCTGGCGTGGGCGCAGGTCGACTTGGGGGGAGTTTGGTTGTGGTTATGAAACATGTGTTCATTTTGAACAAATCTTCAGTTGTGGTGGATTAAATTGGTAGAGCCTGGTGTACATTGCTTTGTGCTAAAAACATATTTGAACTGGTAGAAAAAAAAAAAAAAAAATTTTAATCTTTTGCTCGACCAATCGACTGCCTGGTTTTGCATACCTGTAGTGACCTTTATTTACTAAAGTAAGTTACAAAAGTTAGGGTTCTCTTCGTTCCTTTAAAAAAAAGTGTATTTGTTTTTAATAAAATTTTACTTCCCAAAAAAAAAAAAAAAG</t>
  </si>
  <si>
    <t>GAGGCTTGTTCCTCAGACCAATCGAGCCGAGCGGAGCCGACCCGATCCGGTCAAAATCCAGACGACTGACTGCTTCCTCCTTCGGCCCTCCCGCCCCGATCCCCCGCCATGGTGTGCGTGGCGTGCCTGATCCCGCTCTTCCTCATCCCCTTCGTCAACGCGCTCCCCTACCTCTTCGACCTCCTCCTCAGCAAGGTTTATCGCATGCTCGGATGGGAGTACAGGAGGCCTGAGAGAGTCCCGGCTGCCTGCCCGTTCAAGCCCGCAGCAAACAAGACTCAAGGTGCAGCAGGCGAATCAACGCCTCTGGTTAATCCCCATGTCATAAGCGAATCGAAAGCTCCAGTGGAACCAGAGAGTGCCGCGGCTGAAGGGAAGAAAGACGATTAACACACGCGTTGTGTTTATATAATCAAAATTGCAACTAAGAAATAATCAATGTAAGAATGTATACTTGGAGCAGTAGATGTTGAATGTAACAATGGTGTTTCTCACGGTTCCCCTGGTTTTGTGTGCATGTGTGTTTTGTAGTACTATGTGCCTTGATCTACATGTACTCTACTAATTGTTTGTGTAATATTTCCCGTGAATTGCATATGTGTAAAAAAAAAAAAAAAAAAAAAAAA</t>
  </si>
  <si>
    <t>CCTGTACCTCTTCTTTGTCTCGGCCATGATTCTCATGTTGAGTTTCAAAGTAGGGTCCTGCATCTACAGCAGGTAAAGCTAAGAGCCTGCCCTYGKGGCTGTTTTCTTTTGGTTTAGCGG[A/G]ACTATACAAGGCGCCCCCTCGATGATGGCGAGGGAGCAACGACTCAACGCAGTTTTACATTTACGCTTTTAGTTTGTCATATAYGATCCTGACTTGGTGAAAGGTATAGTAAAGCAATAA</t>
  </si>
  <si>
    <t>GCTTCTAGTATTGCCTACAGATGCTGCACTATTTGATGACCCATCATTCAAGGTATATGCMGAGAAGTACGCAGAGGACCAGGATGCATTCTTCAAAGACTACGCYGAAGCCCATGCTAA[A/G]CTGAGCAACCTTGGTGCAAAGTTTGATCCTCCTGAGGGATTCTCGTTGGACGATGACAAGGGTGCCGCGGCAACCGACGAGAAGGCGGTTGCTGATCCAGAGCCAACGGTTGTTGCTCCA</t>
  </si>
  <si>
    <t>AAAGAAGGTTGCTTACAGTTCAGGAGAAAACACCGTCAAGAATGCTGACCGCATTGCGCG[A/G]CCGGCCCGTATGACGTCCGAGATAGTTGCCAAGGACTCACCAGACCCTGTTCCCTTCGAC</t>
  </si>
  <si>
    <t>TTTTTTTTTTTTTTTGAAATAAAACTCAATTTTTATTAAAGTGTGCACACCATCATTTTATTTCTAGGTCCTCCACTGGAACATTTACCGCGGGCATGCCGCCCCAAAAGCGAGGCTGCCATTGTCGACGAGCATGCCCTTCCACTGTGCATGTGGGTCGTCGGTGGCAAACCTTGTCCATTCTGGTGTGGCATACTCGTACCGACTGTGCGTGATGCGGTGGAACTCCTTGATGTCCTTGTTCTTGCTCATGTCGTCCGTGTCACGAAGGTCGACGGAGAAGATGTCGCCGTAGGGCCTGACAGAGTGCAAGAACTGCGGCATCGAGATGGGCTCCGTGGAGACAGCGGCGAGGTCGGCTGCGACGACGATGCTTCTCATGTCCGGGCTGAACATCGGGTGGGTGACGTGCCCGGCGACACTATCTGAG</t>
  </si>
  <si>
    <t>TCGAGCACTGTTGGCCCTACTGGATCCATCCATCGGCCAGGAAACAATCTACCCACCCACCTCGGGATCATCGGGCCTGCACCGGCGGCGCCATGGATTCCTCTCGCGTCATTCTCATCCCCGGCACGCCGCCGCTGCCCTACGCCTACGAGCAGCTGCCCTCCTCCTCCGCCGACGCCAATGGCCAGGAGGAGCAGCGGGCCGGCGGTGGCCTGAGGTGGCGCGTGTGCGCCGCCGTGCTTGCCGCCTCGGCCGTGCTGGCGCTCGTCGTCGCCGCCGCGGTCTTCGGGGCCGGTGTGGCGGGCCGTGACGTGGTGGCCGGCTCCGTGCCGGCCATTCCGGCAACGGAGTTCCCGAGGAGCAGGGGCAAGGAGCACGGCGTGTCGGAGAAGACATCGGGGGCCTACTCCGCCAACGGCGGCTTCCCGTGGAGCAACGCCATGCTGCAGTGGCAGCGCACCGGCTTCCATTTCCAGCCGGACAAGTACTACCAGAACGATCCCAACGGTCCGGTGTACTACGGCGGATGGTACCACTTCTTCTACCAGTACAACCCGTCGGGGTCGGTGTGGGAGCCGCAAATAGTGTGGGGCCACGCCGTGTCCAAGGACCTGATCCACTGGCGCCACCTCCCGCCGGCCTTGGTGCCGGACCAGTGGTACGACATCAAGGGCGTGCTCACCGGCTCCATCACCGTGCTCCCCGACGGCAAGGTCATCCTCCTCTACACCGGCAACACCGAGACCTTCGCTCAGGTGACCTGCCTCGCCGAGCCGGCCGACCCGAGCGACCCGCTCCTCCGCGAGTGGGTGAAGCACCCGGCGAACCCCGTCGTGTTCCCGCCGCCGGGCATCGGGATGAAGGACTTCCGCGACCCCACGACGGCGTGGTTCGACGCCTCCGACGGCACGTGGCGCACCATCATCGGGTCCAAGAACGACACCGACCACTCGGGCATCGTCTTCTCGTACAAGACCAAGGACTTCGTGAGCTACGAGCTGATGCCGGGGTACATGTACCGCGGGCCCAAGGGCACCGGCGAGTACGAGTGCATCGACCTCTACGCCGTCGGGGGCGGCAGCAAGGCCAGCGACATGTACAACTCGACGGCGGAGGACGTGCTGTACGTGCTGAAAGAGAGCAGCGACGACGACCGGCACGACTGGTACTCGCTCGGCCGGTTCGACGCCGCCGCCAACAAGTGGACGCCGATCGACGACGAGCTCGAGCTCGGCGTCGGGCTACGGTACGACTGGGGAAAGTACTACGCGTCCAAGTCATTCTACGACCCCGTGAAGAAGCGGCGCGTCGTGTGGGCGTACGTCGGCGAGACCGACTCGGAGCGCGCCGACATCACCAAGGGCTGGGCCAACCTCCAGTCGATTCCGAGGACGGTGGAGCTTGACGAGAAGACCCGGACGAACCTCATCCAATGGCCGGTGGAGGAACTCGACACCCTCCGCATCAACACCACCGATCTCAGTGGCATCACTGTCGGCGCCGGCTCCGTTGTCCCCCTCCACCTCCACCAGACCGCTCAGCTCGACATCGAGGCAACCTTCCACATTGACGCCTCCGCCATCGAGGCCGTCAACGAGGCAGATGTCAGCTACAACTGCACCACCAGCAGTGGCGCCGCCACCCGCGGTGCCCTTGGACCCTTCGGTCTCCTCGTCCTCGCCAACCGCGCCCTCACCGAACAGACGGGGGTGTACTTCTATGTGTCCAAGGGCCTCGACGGCGCTCTTCGGACTCACTTCTGCCACGACGAGTTGCGGTCATCACATGCTAGCGATGTGGTGAAGCGGGTGGTGGGTAGCACAGTGCCGGTGCTCGACGGCGAGGACTTTTCTGTCCGGGTGCTCGTGGACCACTCCATTGTCCAAAGCTTCGCGATGGGTGGGAGGTTGACGGCGACGTCGAGGGCGTACCCGACCGAGGCCATCTATGCGGCGGCGGGGGTCTACCTGTTCAACAATGCCACCGGCACGAGCGTCACCGCTGAGAAACTCATCGTGCACGATATGGACTCGTCGTACAACCATATATACACAGACGACGACTTGGTAGTCGTCGGTTAGGCTGATCGCTTACAAGAAGTTGTGGATTGATTGCTCGGTCGGTGGCTCCCTTTCTCCTAGACACATGTAATGGAGTACTATCGACTCTGCCTATCAGTCCATTTTTGTTCTTCCTTCTCTGGAGTTTGATTTAGTAATTAAGATGAATTAGATGATGTTGATGACAGGGCTATGATGTTGTTGATGATGATGATTGTTCACTTGTAAATCAATTTGTTGGGAATCAAAATGGCATGGATGCCACCAAGTTTAAGTGAAAAAAAAAAAAAAAAAAAATTTCTTATTTGTTTTATCTGAAAAAAAAAAAAAAAAA</t>
  </si>
  <si>
    <t>AGTGGATCCAAAGCCGCCGTCCTCGCGGGGGGACGAGCGGCACCTCACCGACGGCGTTTCGTACAACCAGAACGGCCGGGCCATCCCGGCGGCCGCGCTCAAGGAGCTCCTCACGTTCCTGGGCAAGAAGAACCCCGCGCTCGCCACCGAGTGCGGCGCCACGCCGGACGACGCCGAGAAGGGCCGCGTCGCCGGCCTCGTCTTCGTCTCCGAGAGGGACAAGGGGCTCGAGACGCTGCACGTGGCCCTTGTGCGCCCCAACGGCGAAGGTGCGGTGAAGGTGCTGAGCCTGGGCGACGTCTACGGCGCCGACACCTTCGGCGGCACGCGACTGGAGGACAGCGGATGCGTCGCCGGCGGTTTCAAGGTGGGCGCTCGCGCCGTCGGCCACTCGCTCGTGTACGTCTCCACCAAGGAGCCGGTGACGAAGCGCCGCACGCCGTGGACCGTGGTGTACCGGACCAACCTCGCCGACGGCAAGACCGAGCGCCTGACCCCGCCAGGCCAGTACGACGTGAGCCCCGCCGTGTCGCCGTCGGGCAAGATGGTGGCGGTGGCCAACTTCCGAGGGAACAAGTGGACCGGCGAGATCGAGCGCCTCAACACCGACATCGCCGTCATGAACGTGGACAAGACGGCGCAGGGCGGCCTGCGCCGCAAGGTCCTCATCCGGGACGGAGGCTGGCCGACGTGGGGCAGCGACAACGTCATCTTCTTCCACCGTGGGACAGGGGAGTCCCCCACGAACTGGGCCGTCTTCCGGTACGACATCGCCACCAAGGCCACCGTCCGGGTGACGCCGGAGGCCATTGACGCCATGACTCCGGCAGCCATCAGCGAGAGCAGGGTGGCCGTGGCCACCATCCGCCAAAAGTCTAGGCAGGCCGCCATGACCACGCCGCGAGAAGAGGCGCAGTACCGTCACATCGAGATCTTCGACGTCGCCTCGCCGGACCAGCCCGTGCAGATCAGCCAGAAAATCAGACCCAAGGGCGACCACTACAACCCTTTCGTCGCCGACGCCGGGAGCCGCATCGGCTACCATCGCGTCAGAACCGATGATCTCGTCATTGGGAACAATCTTTCTGCTCCTACCAAGAGCTTCGACAAGATGCACTCCCCACACACAGACGTGGGATTGTTCAGAGTGTCGGGTGTGTTCCCAACCATTTCCAAGGATGGCGCCAAGCTTGCCTTCGTCGACAATGAGTTCAAGGCTGTATGGCTTGCCGATACCCAAGGCTTGCGCGTCGTCTACGAGAAGCGGGGCTCCAACGCCGTCTTCTCGACGGCGTGGAACCAGAACCCCGACAAGGACACGCTGTACGTGTGCGTGGGTCCGTCCTTCTCCGCCGCCAAGCCGCTGGAGATCTACGCCATCTCCAACGCGTCGGGGCCGTCCGCCGGCCGGAAGGTGCAGCGCCTCACCGACGGCAACTTCAACAACGCCTTCCCGTCCAGCAACCCGCAGGGGGACAAGTTTGTTTTCCGGTCGACGAGGGACGGCGGCAAGGAAAAGTTCCACAAGAACCTCTACATCATGGAGGACGCCGAGGTCGGGGAGTTCAGCGAAGGTACGGTGACGCGGCTCACCGACGGGCCGTGGACCGACACCCACTGCAGCTGGTCGCCCAGGGGGGACTGGGTCGTCTTCTCCTCCACGCGAGAGATGCCGCCCAGCGCGCCGGAGATGGCCTTCCTCGACGCCGGCTACTTCGCCGTCTACCTGGTGAAGGTCAGCGACCCCACGGCGGTGGTGCGGGTGGTGCAGAGCTCGGCGACCCTCGCGGGGCACGTCAACCACCCCATCTTCAGCCCTGACATGAGGAGCATCGTCTTCGCGTCCGACCTCGCCGCCGTCTCCAACGAGCCCATCTCCATGCCCGTCTTCCTCCACTCCGTCAGGCCCTACGGAGACATCCTCTCCGTCGACCTCCGCGACTCGGAGGACATCGCCAAGAACAAGGACATCCAGGAGTTCCACCGCATCACCCACAGCCGCTACGAGTACTCCACCCCGACGTGGACCAAGTTCGCCACTGACGACCCCAACGAGCAGTGGAACATGCTCGCCGCCAAGGGCAGCGCCACCTTCCGGCCGGCGTGCCCCTACATGTACCCGGACGGAGGAGAGGGGTGGCACATGGCCGGCCACCTCACCATCCCAAAGAGATGCTGCTAGCTTTCCTCCAAATTTTCCATTCCATAATTCCGCTTCATTGCGCTGTTGAATAAAGTGCGTTTTTATGTTTCGTGTTATTTGTATGCGGTCTCCTTGTTAAGATGCAATAATCCAATAAATATAAAAGGGCTGCTACGCATCCACCGGCGGATGTTTTAGTAAAAAAAAAAAAAAAAA</t>
  </si>
  <si>
    <t>GGGCGGCGGGGAGGCATAGAATGAGGACTCAACTGCCGGCGAGGACGATGGCCCGTCCTGGTTTGCGGTTTCGTTGTGCGCGTCAGCTGTTGGCTCGGTCAGCTGCATTGAAGCATCAAC[A/G]GCTGRAGTTGGGACGAAGAAACTGGCACTGGGCAGCTTGTTCACGGATGGCATGGCCGGTTTGCTGTATGATGGCGCTCCGAAGGCATTTGCGCTACCACCACCCTTGTTAAATGTGTCA</t>
  </si>
  <si>
    <t>ATGTTTGAGGAGTGAATGGCAGGTCGACCTGAAGGAATTACCAGAAGGGGAGTGGTTCTGTTGTGATAGTTGCTCTGAGATACGCTCCTCTTTGGACAAGATGATTTCTGAAGGAGCTCA[C/G]CCTTTGTCGGAGTCRGACGTTGATATCATAAGAAAGAAACACGAGTCAAAAGGTTTGGTCATGGACGCCAATACAGAGATCAGATGGCAATTGGTTGCTGGTAGAAGTGCCACTGAAGAT</t>
  </si>
  <si>
    <t>CACCTGTGGAACTACGGAAGAAGACAGGAAATTTTGGTCGGCGAAGTTTGAAATGTAATCTGACATAGTCTGTATGCAAAAAGGCGGCGGCATTCTTCGATCTAGTTAACCAATGGATCT[A/G]AACATGACGCTCCTTTTTTGGGGATGTAAAACTAGCACTAGCCAGATATGTGTTCGATATAGGTTGCCTTTGTCAAACTTGAAAACTCAGGTTTGATATGGGAGTTAAATTTGTATCAAC</t>
  </si>
  <si>
    <t>TTGGCCTTACTGATCATGCAATTTCGGCGACGAAGAGCTCAGCGAGGAAGATCGACGAGGAGAAGMCAACGCCAARGAGCTTCCAAGACCAAGGTATTCCTACTCCTACTGATGGTGGTG[A/G]TACTGTCGGTTCCGTCGTGCAAGTAGCCCAAGAAATGTTTGGTACGAGGGAAGAAGGACAGAAACCTGAATGAAGACAAAAAGGAAGAAAAAGAAGCAGAAATTACTGGGGGCGGGCAAT</t>
  </si>
  <si>
    <t>AGGGCGGRGCGATCCCGAATGAGAAAACTGCAGGCGTGAACAATGCTGTCAGAGTCATCAACACTGGCAAGGGCAAGCAGTAGGCACCGCCGCGCGCCTAGTTTAGTGGCTGGTACCATG[C/G]CCGATTGATGGAGCTTGTAGCGCCRCTTTGTCTGTGARTGGTCYGGTTCATCTTAGATTTCCAGTACCTTTGAGATTTGAGAAGGATTGAACTTGTCGTGCACCATTATTCAGGATGTCG</t>
  </si>
  <si>
    <t>TTCAGGAATAAACACAACAACACAATTTCACATCGTCCGGTTCGGTTTTGCAGTAGGCCCCGAGCCAAGGGTTGCCCGTGTATCTGCACATGGTCTTGCAGACATTCCAACGGCAAGTTG[A/G]AGTAGGCATGCACTTCTCTTGACGATCAAGTTCATAGCAAGAAGTTGGTRAGATCAAAGTGGAAGACATGATCATAATAACAATGCAGATTGAACAACCCATGGCATCAGTGTGATTGCT</t>
  </si>
  <si>
    <t>GCCTGGTGTGGCACTGCTTGATTTCGTGATATTCCCGCCCCGATGGCTAGTGGCCGAGAA[T/C]ACGTTCCGCCCTCCGTACTACCATCGCAACTGCATGAGCGAGTTCATGGGGCTCATCTAC</t>
  </si>
  <si>
    <t>CATCTTCACCTCCTGTCCACCCAAAGATGCCCTTGTTTTGGCCAAGGCTCTCAAGACTGC[T/C]TCCACCTGGACATATGGTCCTGATAACTCCTGTGTGGCCTCCTTCCAGGACAGCCTCCGC</t>
  </si>
  <si>
    <t>GATCAGCCAGAAAATCAGACCCAAGGGCGAYCACTACAACCCTTTCGTCGCCGACGCCGG[A/G]AGCCGCATCGGCTACCATCGCGTCAGAACCGATGATCTCGTCATTGGGAACAATCTTTCT</t>
  </si>
  <si>
    <t>TGGACGCATGCGGAGTCTTGCTCGTCAATGTTCTCAGCTTTGGTTGAAAACACGAGAGGA[A/C]ATTGGTTATCCACTGGGCACTTACCAAGAGGCTAATCTTATCTACCCCCAAGTCTCTGAA</t>
  </si>
  <si>
    <t>GCGCCCGYGACGAGTGGAGCTCCTGCATCCGGCCGGCTCCGCCCCGCGTTCCCCCGGTCG[T/C]CACCCTCCGGTGCCGCCCCAAGGCAGGGAAAGGTGGAAGATTCCTAGGGCTGGATCACTA</t>
  </si>
  <si>
    <t>GGCGGAGCTGGAGAAGGAGACGACGGAGAGGCGGTCGACGGGGGTGAGCTTCATGATGAC[A/G]AACTGCATCGCCCTCTTCATGCTCTGGAGCTTCTCGCCCCGCATGCTGCCGCTCACGTCC</t>
  </si>
  <si>
    <t>CTACATCACCACACATGCATCTTAAAGTAGTCCAATGGTTATAAAAGATGAATGTGACAT[A/G]ATTAAAACTCAGCTAGATGAGTTGTAACAAAACCGCTCTCTCGCTCTACTTCCGTATCCT</t>
  </si>
  <si>
    <t>GTACGTGGACGCCATGGGGCTGCCCATCGCCAACGACMTCACTCACCTCACCACCCAGGC[A/G]CAGGTCCGGCTCGGCAAGATGCTCGCCGACGCATACATATCCACGCTCTGATGATTAGTT</t>
  </si>
  <si>
    <t>GGCCAAGGGGACCAGGA[A/C]GCTGGACAACCTAAAAAGCAACGCAAACCTAGGCGCCGAAACATGCTTGGCACCAATAGG</t>
  </si>
  <si>
    <t>GGTCATTGATGGCGCCATGGGTGCGGAATGGCTCAAGGCATTCAAGAGCTACCTTGAGAA[T/C]CCGACGACCATGCTGCTGTAGGAGTTTCTTTTTTTCTGCTGTAAATGATGATGATGAGAG</t>
  </si>
  <si>
    <t>GCGAGCAGGAGGAGATGCCTATCCATGTGGAAGCCGGTCACCGCTGGCACGGGCCTCTCG[T/G]TCCCACATGCCCCAGTGGAGGCTCACCGACTGCGGCATGTCTGGGCCGTTCTCGTTCTCG</t>
  </si>
  <si>
    <t>TCTTGVARTTATGGCAGGAAAGGAGAGCTATACCAAATGTGTAGACATTCCACCCGAAGA[A/G]TTTACTGAGCGTGTATGAAAAAMHCCTATACTATAAAAKTAACAATTTYTTCAAATATTA</t>
  </si>
  <si>
    <t>AGGCCGGGAGTTCTGAGAGCTCAGCACATCTCCATCTCCATCTCCATCTCCAGGTTTTCCTTCCACCAGAGCCATGGGTTCAGGTCTCTTCAAGCCTCGTGTTCATCCGGACCTCCGTGATGTTTTCTCTAAGATGTCTTTCGGTGACAAGATTGGCTTTCTATTCATTCATGCATTTGACAAGAGAAACCTATGGCACAAAATGCCTGTTCCGATCGGTTTACTCTACCTGAACACCCGCCGGACACTCCTTGAAAAATACAACCTGCTAGCTGTTGGGAGTTCTCATGGTGCTCCGTTTGACCCCAAGGAGTTCCCGTACCGCACCGGAGATGGCAAGTATAACGACCCCGATAATGCTGAGGCTGGTAGCCAATACACCTTTTTTGGGAGAAACATGAAGCCAGTTGATCAACAGGATGAGTTGATGAGCCCAGATCCATTTGTTGTGGCGACAAAGCTGTTAGCTAGGAGAGAATACAAGGACACAGGGAAACAGTTCAATATACTAGCAGCTGCATGGATACAATTCATGGTTCATGACTGGATGGATCATATGGAGGATACCAAACAGATTGAAATCACAGCTCCAAAAGAAGTGGCCAATGAGTGCCCCCTCAAATCGTTCAAGTTCTACGCCACAAAAGAACAGCCTACGAATTCTGATGGAATAAAGACTGGTTACCACAATATCCGCACAGCTTGGTGGGATGGGAGTGCAGTATATGGTAATAATGAGAAACAGGAAAAAAAGATAAGGACTTATGCTGATGGAAAACTAGTGATCGGAGATGACGGTCTTCTTTTGCATGAGGAGAATGGTGTGCCATTATCGGGCGACGTTCGTAACGGTTGGGTTGGGATTTCGATCTTACAAGCTCTTTTTGTTAAGGAACACAATGCAGTTTGTGATGCAATAAAGGAAGAACATCCCAACCTATCAGATGAAGAATTATATCGGTATGCCAAATTGGTCACTTCCGCTGTCATTGCAAAGATTCACACTATTGATTGGACTGTCGAGCTTCTCAAGACTAAAACCTTGAGAGCTGGAATGCGCGCAAATTGGTATGGATTACTGGGTAAGAAAATAAAAGATACATTTGGTCACATAGGAGGAACGGCATTAGGTGGGCTTGTGGGATTGAAGAAGCCGATCAACCATGGCGTACCTTATTCTTTGACTGAAGAGTTTACGAGTGTTTACAGAATGCATCCCTTAATACCAAGCACTCTCAAGCTTAGGGATCCGACGGGGCAACCCGCTGCAGATAATTCCCCA</t>
  </si>
  <si>
    <t>GGGATTTCGGAGTGAACATGCAAGCTGGGTTTTTGCTGTTTGGACCTCCAGGCTGTGGGAAAACTCTAATAGCAAAAGCAGTTGCGCATGATGCAGGGGCAAATTTTATTCACATTAAGGGGCCTGAGCTACTGAACAAGTATGTTGGGGAGAGTGAATCAGAAGTAAGGAAAATATTCACCCGTGCAAGGATTAACTCTCCATGCATCCTATTTTTCGACGAGATAGATGCTCTGACAACAAAAAGAGGGAAAGAGGGAGGATGGGTTGTTGAACGCCTCCTAAACCAGTTACTTGTTGAACTCGATGGTGCAGATCAGCGTCATGGTGTTTATGTTATTGGAGCTACGAACAGAATTGATGTTATAGATGAGGCTGTTCTACGGCCTGGTAGATTTGGGAAGAAACATTTTGTACCTTTACCTGGTGCTGATGAGCGGGTTGCGATATTGAAAGCACATACTGAAAAGAAAACTCTCTCGGAAGATGTTGATTTGGAAACAATTGCACGTCGAGAGGAGTGCAATAATCTCACTGGTGCTGACCTGGCATCACTGGTGAACGAAGCAGCCATGGCAGCGTTGGAAGAGAGGTGCGAATTCCTGGCGAAAGGGGACTCGTCAATGAGTACTGACTTGACTAATAAGATAAAACTGCAGCACTTTGAGCATGCTCTATCTAAAGTAAAGCCCTCAGTATCAGAACAGCAAAGGAAACACTTCGACGCGCTGTCAAAGAAATATTCAGCCAACTGATCCATCGCCGTGCTTACAAGGACCATACTGTAGCCTTGTTTCTACTTCCCCTGTTCCAAAATAAATGTCTCAACCTTGTACTAGCTCTAGTATAAAATTGTACTAAGCCTCTAGACAATTATTTTGGGGCGGAGGGAGTATTATTTTTGCTCATACCATAGCTTGGTGTAGAGATTGCGTGTGCTGACCCTCTACACTAAAGCTATGCAATTTTGGTAGTGAGGGACTTGTTTTCGGTGTTTGGAAAATATGAACTCGTTATGCTTGTTGTACGGCTTTTACCGGTGCTCCGTCCCCTTGTAATGTTTTGAATTGAGAAACACGGAGAAACTTTTTGTGGACTGAGCATTTTTGATCAATGCAGAATTCTTT</t>
  </si>
  <si>
    <t>GATCCATCTCTGCACTGCCGTTCCATTTGATCCATTTTTTATCTCCCTCAGTTACAATATAGGTCTAGCAAGCCTAGCAGCAATGAAAACGGTGCAACCCATCTCCTTAGCATTCTCTGGAATTGTCATCATTCTCCTTTGCACGACCATCACCGCTCAAGCTGCCAACACCAAGCCCGTAGCATCAGGCATAATATTGGAAGCATGCAAGAATGTCTCAAGCGACTTCTTCAAGGTGCGCTTCACGCATGACTTCTGTGTATCGACGCTGCAGTCGGACAACCGAAGCACCAACGCGAAGGACTACCGCATCCTAGCTCTCGTGGCCGTCGACGCCATGAAGTCCCAAGCCATTGCCGCGACGGCCAAGGTTGAGAAATTGATCCAGGGTGCTACCAAGGACAAGACTGCGACTCGCGCCCTTGGGTTCTGTCGAGTGGACTACAGTGGCATGGTGAGCACCCTCGAAATCTGCCATGATATCATCCAGAGCTTTGAGATCCGCAAAGGCAATGAAGGTGTGACGCCCTTCCTCCTGCCTGGTTGCATTGAGAAAACAACCAAAGCAATCAACGATTGCGCTGACAAAACAGAGTTCGCTGCTATTTCAGTAGGGCTAATGAAGGAATATGAGGACTTATCTATGCTTGCCAACCTCAGCAGCTCTTTGCTACTTCTCTTCATCACCTCACCTCCTCCTCGTGGACTAGGTTTAGATATTCCTAGTAACTAGAACTGTATGATTATGGTTAAAATTTGATGTTGTTCGTATCGTTTGGGGTATGAAAGCAAATAAAGATATAATGTAACTGATAAATTGGTTAAAAAAAAAAAAAAA</t>
  </si>
  <si>
    <t>TTTTKTGAAAATAAATTCTTTTTGTACTATGCAGTGTATATATGCCACCAGAATACATCA[A/G]TAAACGGCTAATCACATCAAGKTAATGTATTCAGTCTGGGTGTCATAATCTTGVARTTAT</t>
  </si>
  <si>
    <t>AACCGCCCTTCATTCATTCTTCCCCTTGGCGAATCTCTTTCCTCCCCGCTCCCCACAGATTCCGCCGCACCGTCGCCGGCGCCGGCGCCCACCATGGCGCTCCTCCTCCGCCACTCCCGCAAGCTGCGAAGGGTGCACGGTGTCCTGGACTGGGAGCGCGGGAGCATCGCTCGCCACTTCTCCGCCAGTGCCTGCTCCGCCGCTGCGAAAGGAGAAGCTGTCTCAAGTTCGGGTGTTCATGGGGAGTACGGGAAAAAGGTTGGAAGCTCGAGCATTTTCCAAGACAGGCAGTCTGGAAAAGACCTGCATACCTTCAAGGTATCATTACGAGAGGCAAGGGGAAGCTACAGCTCCAAACAGATGCCAATTGCTGCTACTGGGGTCAATAACTTGTTCTCATGTGGACAGGTAGTTTCGGCAAGACATTTTTCAAGTGGGGCAGATTTGCCACCGCATGAGGCAATCGGGATGCCTTCTCTTTCTCCTACTATGACTGAGGGAAATATTGCAAGGTGGGTGAAGAAGGAAGGAGACAAAGTTTCACCTGGTGAAGTTCTTTGCGAAGTGGAAACCGATAAAGCTACCGTGGAGATGGAATGCATGGAGGAAGGCTATCTTGCTAAGATTGTTTGTGGAGATGGCGCAAAAGAGATTAAAGTTGGCGAGATTATTTGCATAACTGTGGAAGAGGAGGGTGACATTGAGAAATTTAAGGATTACAAGGCTTCGTCTTCTCCTTCAGCTGCAGCTCCAGCTGAATCAAAACCTCAGTCTGAGCCTGTGCAACCAAAAGAAGAGAAGAAAGAGGTTTCCAAGGCCCCCGAGCCAACAGCTACAAAGACTGAAGAATCTTCTCAGTCAGGGGATCGCTTATTCTCCAGTCCTGTTGCCAGAAAGTTGGCGGAAGACAACAATGTACCGCTTTCAAGCTTAAAAGGTACTGGTCCAGATGGGCGTATTTTGAAGGCAGACATTGAGGATTACTTGTCTTCTGCATCCAAGGGTTCGAAGAAGGAAGCTGCAGCAGCTCCAGGACTAGGCTATGTGGATCTTCCAAATACACAAATACGGAAGGTTACTGCAAACCGCTTGCTGCAATCTAAGCAGACCATCCCTCACTACTATCTGACAGTTGATAGCCGTGTTGACAAACTTATCAAATTGCGGAGTGAGTTGAACCCGATGCAGGATGCATCTGGCGGGAAGAAGATATCTATAAATGATCTTGTCATTAAGGCTGCAGCGTTGGCTCTTCGTAAGGTTCCTGCGTGTAACAGTTCCTGGATGAATGATTTTATTCGCCAGTACCACAACGTGAACATTAATGTTGCTGTACAGACTGAGCATGGTTTGTTCGTTCCAGTAGTTAGGGACGCGGACAAGAAAGGGTTGGCCACTATTGCTGATGAGGTGAAGCAGTTGGCTCTAAGAGCAAGGGATAACAGCCTAAAACCAGAAGATTACGAGGGTGGCACTTTCACCGTCTCGAATCTGGGAGGCCCTTTCGGAATCAAGCAATTCTGTGCCATCGTAAACCCTCCCCAATCGGCAATCTTGGCTATTGGCTCTGCTGAGAAGAGGGTGGTCCCTGGAGTTGAGGGCCAATTTGAAGTCGGGTCCTTCATGTCAGCCACGCTAAGCTGCGACCACCGGGTCATTGATGGCGCCATGGGTGCGGAATGGCTCAAGGCATTCAAGAGCTACCTTGAGAACCCGACGACCATGCTGCTGTAGGAGTTTCTTTTTTTCTGCTGTAAATGATGATGATGAGAGCAGTTTTTCTGTGTAGGCTCTCATAAATAAAGACCACAATAACCACGCCTCATTTTTGGCAATGAGGGCTTGGGAACCAAGAGCAAACAAACAGATCATAGTCGGCACACGATGTTTAACCTATTTATCGGCAAATGGCCGATACACCTTTTCCCCCTGCATTACCTGACCGGTGGAAATTTGTCGCCTACTTTTGCGCTGTGTTTTACTGAATCCGATTCAAAGAATATTGTGTATCGGTTTGTTGCAAGGTGCTAATGAATTCCTGGATTTATATTAAAAAAAAAAAAAAAAA</t>
  </si>
  <si>
    <t>GCCAGGGCTGTCGTATGTCGCCGGCGTGCTGATCGCGAGGCTCCTGGTGCACTATGGAAT[A/C]ATTGAGCAAGGCGGTTCGTCTGCTCCTGCTACTCCAGGGCTGTCGTCGCCGTTCGCTTAT</t>
  </si>
  <si>
    <t>CCACAGCTCATCCTTGTACTCYGCCATCCTTGTCTGGATRTACATCTTCTCTCCCGCCGC[A/G]TTGGTCTCCTCCCTGCTGATGGCGTAGTCCACCCGGAAGTTGTCCGGCGCCTTCGCCTTC</t>
  </si>
  <si>
    <t>ATGTTGTATTATTTATTGGTGGATCAGAAAACAACTTTAGATATATAGAACACATCAGATCACCCCTTCCATATGTGAAAGACTTCTGCAACCCAGGATTTTGTTTCTCTTTGTAGAAGA[A/G]CAGGGAATTTACCTTGGGGTTTTACATGTTATTACAAAATGGTTCAAGGTAGTGTTGGAACGAACCTTTTACTTTTTTAAGTTGTGGAAGGATGCTGTAATAATATTGGTAGCGTTGTGT</t>
  </si>
  <si>
    <t>GAAGCGAACCGCGGGTTTGGCACCTCCTCGCCCGCCGCCGCCGCCGTCGCCGTCGCCGTCGCCGACCAGATCCCGCGCCGCCGCAGCCCCGCTCCTCCGGCCATGGCGCCACCCTCCTCCGAAGAGCCGGCCGCCGCCTCCGCCGAGGCCTCCGCAGCCGGCGCCATCTCCAAGGTCCTCGTCGTCATAGCGATGCAGACGGAGGCGCTCCCGCTCGTCACCCGGTTCCAGCTCGTCGAGGCGGCCGCCGACGAGTCCATATTTCCTAAAGGTGCCCCATGGACTCGGTACCATGGCGAATACAAAGGCCTCCACATTGACCTTGTATGGCCTGGAAAAGATCCTCTGCTCGGAGTGGACAGTGTGGGTACAGTATCGGCAGCTCTGGTTACTTATGCTTCTATACAGTTGTTGAAGCCAGACCTTATCATCAACGCTGGTACTGCTGGCGGTTTCAAGGCCAAAGGAGCAGGTATTGGGGATGTCTTCTTGGCTTCAGATGTTGCATTCCATGACAGGAGAATACCCATTCCTGTTTTTGACAGTTATGGAATTGGAGCGCGAAAAACATTTGAAACCCCAAATATAGTGAAAGAACTCAATTTGAAGGTTGGGAAGCTGTCAACTGGTGATTCTCTAGATATGTCTCCTCATGATGAGTCAGCAATACTGAGCAATGAAGCTACAGTCAAGGATATGGAGGGAGCAGCGGTGGCTTATGTTGCTGACTTGTTCTCAACACCCGCTATCTTTGTCAAAGCTGTGACCGACATTGTTGATGGGGAGAAGCCAACAGCCGAGGAGTTTCTGCAAAACCTGATCTCGGTGACGATGGCGCTTGACCAGGCAGTCTTGCAGGTGGTAGACTTCATCAGTGGCAAATGTATCTCTGATCTCTGAACGCCCAACCTTCCGCTATGCTGTTCTGGGTTCCACAAATCGAGGGAGCCTGAATATATATTGTTGGATGTATAATGTTTCCCTGGGGATTCCACCCAGGTTTTACATTCCCGTGACCCCCTTGTAAAAAATTCTTGGCGATTACTCCGAGCCATTCTATGGGATTTTGTACAATTTTACAAACTATGCAGCTTAGTGAGGCTCGGCTCAATAAGGTGGTGTATTGTTGTACTGGAATAAATGATGGGCACTGGAACTCCCATGGATTCAGCACAATGGTTGATGGATGCACCTTGGCAGCTCTATCACATGGTAGCTAGCTTTGCATGTGCAGTGAGCAATGAATACTTTCCAAATCAGTGACTAGTAAAGGCATTCATTTCTGGGAGCAGCTGTGCAATATGTATGCCAAATCTGTTAACTGCAATAATTCTACAGTACTGTCCCAAAAAAAAAAAAAAAA</t>
  </si>
  <si>
    <t>GAAGCGTATGATGCCTGCCTCGGCGAGGATGTTGAGCATATGATGCCGGCCTGATCGGTT[A/C]GAGGCAACCAGCCGTTCAATGGTAGAGTTTTGTTGTGATAGTTGTATAGTCATGTATGTT</t>
  </si>
  <si>
    <t>CGGGTCAAAATCGCTGAACCACTCGCAGGCGGTGAGCGGGGCGCGCCCGATCTTCTCCTC[A/G]AAGAGGTCGAACTTGTTGAGCACCAGGACGAATGGCGTGTCACGGAAAGACGGGTGCCTG</t>
  </si>
  <si>
    <t>CTTCAAGAGAGGCCAGGTATGGGCATTGTATGGGGACGACGATGGCATGCCGCGGCACTA[T/C]GCGCTGGTGGAGATGGCATCGCCGGGCAGGCAGTTCCGCGCACAGATACGGTGGCTGGAG</t>
  </si>
  <si>
    <t>TGGTTACTCTGTGCAAGAGTTTACAGCCATGGATCTTCCTGGAGACATCTTCTCGTCGCC[A/C]TTGATGGTGGGTGGGCGCATCTTTGTTGGCTGCAGAGATGATCGGCTACATTGTCTCTCG</t>
  </si>
  <si>
    <t>CTCCGTCGCGGCCCGGGCGCGKGTTCCGCCGGGCCGGGCGGAGGAATCGAGGATCGTATA[T/G]CTACCAAAGGCACAGATCCAGCCCGGGCCGACCACCCAATCCCCACCTCTCGCGATTAGG</t>
  </si>
  <si>
    <t>TCTGCGCCSGACTTGGATGTGAGCGTGAAGGAGATCTCAATGCCAGCAATGACCTTGAGGAGGCCCTGCAGCACAGCGGCGAGGTGAGCGCT[C/G]GTCCCGCCGATGAGCCAGAACTGCTCATTCCTCCACCACTCCTCCAGGTTGATGCCAGACCACTTGATCTCCAGCACCGCCAGCATGCACAGCGTCAGGGTGATGACCAGCAGGTAGGTG</t>
  </si>
  <si>
    <t>GAGGCGCAATTCTCAGGTCTGAATCTGCGCGTCGTCTTCTTCCCCAGCACAGCACAGCACAGCACGGAGCGGGGTGAGGGTGGGAGCGAGCTCGCGAGGAAGGAAACAAAGATGCCGAAGGCCGCGGGCGATGCCAAGCTCCTGATCCAGTCCCTCAACAAGGCCTACGCCGCCACGCCCACGAATCTCAAGATCATTGACCTGTACGTGGTTTTCGCCGTGGCCACTGCCCTGGTTCAGGTTGTTTACATGGGAATAGTTGGGTCATTCCCCTTCAACTCTTTCCTGTCTGGTGTCCTGTCGTCCATTGGAACTGCAGTGCTTGGTGTTTGCCTCCGTATTCAAGTCAACAAGGACAACAAGGAATTCAAGGATCTCCCCCCGGAGAGGGCCTTTGCTGATTTCGTCCTGTGTAATCTGGTGCTCCACCTGGTGATCATGAACTTCCTTGGATGAGCAACTGTGCTCCAAGTTGTCAAGATTTTGTAGTGTCCTAATGTCTGAGACTGTCATCGTGTTAGATATTAATGTGGTACACACCTATGTAATCTGAGAGTTCCTCTATGAACTATAAGATTTCAGTGGATTTAGCATTAACTTTGTGCGACATGAGAACTTATTTGAGGGAGTGAAGACTGGGAAAAGTGATCGCTAAAATCGTTGTTCACTCTTGA</t>
  </si>
  <si>
    <t>CTCGTCCTCCATCCCCTTGAGATGGCCTGCTGCCTTCAGCGCCCCGATGTTGCTGACATT[A/G]CCGAAGATCAGCACGATGATGCCGAGGAAGCTGCCCAGGAACGCAGCAGCAAAGGACCCT</t>
  </si>
  <si>
    <t>GCTGGTGCTAGAAGCGGTCCTTGTGATGGTCCTGGCGCTGCTGCCGGTGGCRGTGGCACA[T/G]GAATCTCGCTGCTCTGTCGTTCCGATGGGAGTTTACTGTAAAAAAGGGATCCTCGAGGGT</t>
  </si>
  <si>
    <t>CAGACGAGGAAGAAGAAGCAGCAGCCAACCAAATCTTAGATACTTCACCAAGATGGAGCACGCCAAGGAGAAGATGAAGGACGGCGCGAGCGCGGCCAAGGCGAAGGCGACCATCACGCAGGCCAAGGTGGCGGAGAAGGCGGAGGCGGCAACGGCGAGGTCACACGACGAGAAGGAGCTGGCGCACGAGCGCGGCGCCGCCAAGGTCGCTGCCGCTGAGGCGCAGCTGCACCAGGAAAAGGCCGCGCACCGCGAGGATGCCATGGCGCACCACATCCACAAGCACGGCGGCCACAAGCACGGCCACTGATACCAAACACAGGGGGCGCCGGTGGCCACTGATATACACACAGCCAGCGCTTGCCTCCACGTGCGTATGTCGTGTGTGATGTGACGACCGCCATGAATGCATGAGGTGGTGTGATTTTCTCACTTCTTCTTTCTTTTCAGTGACGTACTGTGTTTGTGTTTTGCCGATTTGGCGCGTACTTACGTCGGGCTTAATTATCCCGGAGATGATGAGAGGAGAGCTGGCCTGGCTGTCTGCATTGCATGGATGCATGTGTATTTCCCTTTCCTCTATTTATGCGTGTGTCCTCCTAACCCCCTCAATTCAGAGGGACCAAAATCTGAAATAAAGGGACTTTTGTTCAAAAAAAAAAAAAAAAA</t>
  </si>
  <si>
    <t>AGGGCCGCCCATGAGGATACTTGCCATCGGCAGCAGTTCCTGCGATCACAGTCGTACCTAAGCCCGTATGAACGCTATATGTTGGCTGAGTTTGGTTTGTATAGACCTGCAGGTTAGAAC[A/G]ATAGCAGTTTGGTTGCTATTATTATTTAGCTAGGTTCAGTCTTTCTTTTTCTTTGTTTGACATTCGAGAAGGGTGGCGACTTGCCTGTTTCATCAGTATTTTAGATGTTTGAATTCAAAT</t>
  </si>
  <si>
    <t>CCAGGTGTATCTGAATAAGACATGTAAAATGACTGTTAGTCRCAGGAACCTAGTTATTAT[C/G]AGAACTAACATCTATTGGATTTTCAGCTGCATACTTCTCCTCAATACGCTGAAGCCCTCC</t>
  </si>
  <si>
    <t>ATCTTTCTCCCCTCTCGCTCTCTCCACCAAGCAAGAACTCGGACCAGCCGCCGCCGAATCCGCCGCCCGGCCGGAAGAAGCTCCAATGGCTGCCAAGTACATCGTCGGTGGCCTCGTTGGCTCCTGTGTCATCTCGTACGCCTGTGACTACATCGTTTCTCAGAAGAAGATCTTTGGTGGCACCATCCCAGGGACCGTCTCGGACAAGGAGTGGTGGAAGGCTACAGAGCAGAGGTTCCAGGCCTGGCCCCGCGTTGCCGGACCACCGGTCATCATGAACCCCATCAGCCGCCAGAACTTCATCGTCAAGGACCTCAACCCCTGAGGCCCAAGACCTTAAGGTTCGCGGTCGTTCGGAAGCTTTACCCTGATGGCGATTTCTGTTGCTGCAACCTACCTATATATGCTGGCTGTACTCTGAAGGCTATTTTGTCTGTCTAAATAATTGAAACAACACTATTGTGTAGGGCACCATGGTTTTATTTCTTCTGAAGAACAGAAGAGAACCGAACCTGAAGCATATTTTGCCTTGGCCTTTTTGTCATCTTTCCTTTGCATAACCATTTGTTTACTTTTGATTCGCGCTTGTCGCATCATCATCATCGGAATGTGTGCTTTGCAGATTTAAACCCTTTACCTAAAACGAGATTAATCTAGATGGAAGTTCCTTTGTTTCTCTTAAGTGATGCT</t>
  </si>
  <si>
    <t>GGACGAGCGCCTGCGGCTCCACCTTCCGGACGACGCCTCCTCGGAGCAGGAAGCCGCGGG[A/C]AACAAGAAGGACAGGGGTGTTGTTGACCGTGACGACGGCGTCCTTCTCGTGCGGTTCGAG</t>
  </si>
  <si>
    <t>GGGAATTGATGGAGTCAAATGGCCAGTTGGAGCATGCAAAGGCATCAGTTGCTGCCTTTG[T/C]TGAACAACAGGGTATGCTGAAATCTACAGTATCTGACATGGAACATATGATCGAAGATTT</t>
  </si>
  <si>
    <t>AAACTGAGCAACGCATGTCTTCGGCGTGAACCCCTTACATCCGTTCCATACCAGTTATCT[C/G]CACACCCATATAAAGTTGGCCATCTTGCCTGTTCAATCTCCAATTGTAACAAGGYGTTCC</t>
  </si>
  <si>
    <t>AAGCAGCACAGGYCGTGCGATTCCCCACCTCCCCTTCAGCCRGCTTCAGCCAGAGGTAAC[A/G]CACAAGGAATTATGAGTGCCGAGAACACTATAAATGATGTTCAAGCCCAAGAAAATGCCC</t>
  </si>
  <si>
    <t>CTGCGAGCAATAGAAAGAGACGGTCACAGCAGCCCGAAGCAGCGAAGGAAGCAACTTCTG[T/C]CCCAGGCTAAAGGCCGCGACGGGGATGCAAGTACCAGCGGTGAGGCGAGAAGGC</t>
  </si>
  <si>
    <t>TGTGCTTGTGATTCGGAAAATTCATCCTTGTTTACCTTCATTTAAGTCGGAGTTTACTGC[T/C]ACTGTCCCTCTGACACGAATTCGTGACATTGCTCATCGCAATGACATCCCACATGAGCTC</t>
  </si>
  <si>
    <t>CTGATGGAAATGCCAGCGACATATCTTCAGAGCCATCCATTATACAGAAACCATCAAATT[T/C]GTTCTCTTCACCACTGGCTACGGACGACTTGTCGAACGTGTCTGAGCCCAAAAGCTATAC</t>
  </si>
  <si>
    <t>AGAAGAGAGAGGAAGAGGAAAAAATCAATCCACCGAGCAGAGGAGAGAGGAGCAGGCCCCCCCTCCGCCGCGCTGCCGCGGTGTTGACCCCTCCCCCCACGCTGGATCCCTCCACGGCGGCGGGCGCGTCCTTCGGCGGCGGCGGCGCGTTGTTATGCCGAGAGGCGCCCAGGTTTCAACACCATTCGCCTCTGGGTTTCTAGCATTCTCAGAAAGGATATGGAGCGCACCCTCTATGCAAGTTCCCCTGTATCCCACGTCTCGCTGCTTGAGCAAGTTCTTGGCTGGAGATTTTGTCTTTACGGAGACTTCCTTGTCATCTCCTTCGTCAATTGCACCTGAAGAACATACCTGGCTCAGTGACTACAGTGCCTGGTCCCATGCTACTGGACATTAGGGCCGACTAGTGATTGCGGTGCACATCTATTCGAGCATGGTGCGTCTCTTCTCTGCCAACATTTTCGTAATTTTTGCCGTGGCACTGGTCAGCCAGCAAAAGTTACCATCAGAACTTCTTTGGACACTTGGGATCTAACCCGTAGATCCTCCCTGTCGGTTACAAGCTCTAGGTTCTGGTTCTCTTTGCTTCTGTCAGCTCTCTTCTCCCCTATCACTGCGAGTTTTCAGTTTGTCCGGCTTGATCTTTGGTGTGTATAGTGTGCACTGTTCTTCATCAGGCTTCACTTCTGATGGCGTGACGCGAGGGCATAGGTGTTCAAGTTTAGTTGTCACAAAGTATGGGTATTGCCTACAGACGTTTGAAAAAAGCCTGCAGTGACTTTGGTGACCTACTCTCCAAAGACATTCCGGCAATACGCGTATGAGTCTTGTTCGTGTTTATAGGACTGTTCAAAAATAAGGACAGCGTTGCATTCTAGCTAATAAAATGGAGAGGTATAACATTATTACGGAAGTGGGTGACGGTACGTTTGGTAGTGTTTGGCGTGCAATCAATAAAGAAAGTGGCGAAGTGGTTGCAATCAAGAAAATGAAGAAAAAATATTTTTCTTGGGAGGAGTGCATCAATCTCCGTGAAGTGAAGTCCCTCCGAAGGATGAACCATCCAAACATTGTGAAGCTCAAGGAGGTCATAAGAGAGAATGACATGCTATTCTTTGTTTTTGAATACATGGAATGCAATCTCTATCAGCTGATGAAGAGCAAGGGCAAGCCCTTTTCGGAGACTGAAATCCGGAACTGGTGCTTTCAAGTATTTCAAGCTCTTAGTCACATGCATCAACGTGGATACTTTCACCGTGACCTTAAGCCTGAAAATTTGCTGGTTACAAAGGAGCTCATCAAGGTAGCTGATTTTGGGCTTGCTAGGGAGATTATTTCTGAACCACCATACACAGAATATGTGTCAACTCGCTGGTATCGTGCCCCAGAGGTTCTGCTTCAATCTTCTGTTTACAGCTCAGCAGTTGACATGTGGGCTATGGGCGCCATTATTGCAGAGCTTTTTTCACACCGACCTCTTTTCCCTGGCTCAAGTGAAGCGGATGAGATTTACAAAATCTGTAACATTCTTGGCACTCCAAATCAGCATACTTGGGCTGGAGGGCTGCAGCTGGCAGCATCTATCCATTTTCAGTTTCCTCAGTCTGGAAGCATAAATCTTTCAGAAGTGGTTCCCACAGCAAGTGAAGATGCGCTGAACCTTATTTCGTGGCTTTGCTCATGGGACCCACGTAAAAGGCCAACCGCAGTGGAGGTTTTGCAGCATCCCTTCTTTCAGCCATGCTTCTATGTCCCCCCTTCACTTCGTTACAGATCGACAGGATATGCAACACCACCGCCATCAGTCGGGGCTAAAGGAGCTATGGACCAGAAGAATGCTAGGAGATACCCTGTGGGGACTTTATCCAATGGGAGGCCGGCAGTTAATAACTCCTACCTTAGCACCAACGCCCCAGCAAGAGCAGCTGGCGTGCAAAGGAAGCTAGAGTTGGATCATCAGGTGAAACCAGAGGGCAACCATAAGCTGACGACGAAGGAGAACGCAATGAACCAGCCTTGGTCCAGACTACCTCCAGCACCAGTGAGGAACAACATGAACTACCTTGCCGCCAAAGAGCAGATCCCTCGTGGTGGCGCGCCAGACATAGCCGAGAAGCTGTCCCAGCTGTCGATGTCCACCACCACCCGGGCGCCGATCATGCCTTCCGACAGGTTTGTGGACCTGAAGGCCACTACCAGAGCTCACGGGGAGCCCGTGAGGCGGCCCGTGCCTCTGGGACCCAGGGACACGTGGCATGCCCGAAACGACCCCTTCCGGCGCACCTATGAGATGCCGGGCGAGAGGGCTCTCCTCCAGAGGAAGCTCGTCAGCTGAGGACCATCCCACCGACGCCCGCCCTTCCGCCATCCATCTGCCTCTTCGCATCATCGACACCACCACCACCACCACCCCGACCACAATAATCCGGCGGTCTCCTTCCTGGCGGTCGCTACCAAGTTTGTGTCTCTCTTTCATCGTTTGTGTTGTGATTGAAAATAAAATCCAGTCTCCCCCGTTCCTCGGGTCGCATTGCAGCGGGGAGAGTGAAGAGCACTGCCGTGTTTCCTTTGGGCTTTCGAGTGTGAGAAACTTGGACGATGATATATATGCTTTGTGTTATTTGTGTGCGAGCCCAAGCGGCCAATGTTACTTCCAGTGCTGTCTCATGGTTCTACCCGTTGATCATCGAAACTGAAATGAAATGTTGCCGTAAGATCTTTGGAGCAAGGATCATCTTGGCTTGCTTTTGCTTCCTTCCTCTTTTTTTTTTTAATGGGAATACCGACTCGATCTCTTCTCCTAAAAAAAAAAAAAAAAA</t>
  </si>
  <si>
    <t>TTCCATGGACAGGATGGGATAGTCCCCCTTTCAGGAAGATCATATGTGCCTGATGAGAAC[C/G]GCAGTGAGAGCACTGATGTCAAGCCTGAACCTGCTCTGCCCTTTAATCCATTGGCTGCTA</t>
  </si>
  <si>
    <t>GTGTGAGCTCTTGTTCTGAAGATGTCGGCGAGCAGGAGGCAATCTTCTATTGTTGTGGTGCTGCTGCTAGTGTTCCTTCAACTCATCAGTTCGCTCGCCCGACCTCCATGTAAGCAAGTGAATGCCTTTGCTGCAGCTCTTTGTAAAGTAGATATCGATTTACAGACCCATGTTTCTTAGTACAACTAATTTACATGAGTCAGTCACTTTCCTCGGTAGGGTAACTAACTAGGAGGGAAAGGATGGTTTACAGAACTTATAATTGGTAGTTTTTCTATGGAGCTGAATTTGGATTTTGAAGTAATTCTGAATTTTCAATGATACCTTGTAACTAACTAAGTTCGTACTAGGTATAATTCAACTCTGGCCCTATCTAGAATTTTTCAATGATACCTTGTACTCAAGACCAAACTCCAGTTTAAATGGGACCATATCCAATAGAAGAAACTAGTCATTTCATGGATGCGCACAAAACATATTCAAACAGAGCAGAGTTTGATGAAAAACTGGCCGTTTACATACTTAAAATAGAATATGTGCTTTCTTCTCAGAAAAGAACTTGAAACAGAATACATAGTATAACATTTTCTTTTGAACTTAAGTAAGTTCCAAAAAATGTCATATTGTTTAGTTTCTCCAACAAGTGTGAGATGAAAAGTTTATTACCTCATCTACTGAGGAGATCAACGTAGATCCATTTTATTATTCTTAAAAAGGTTGGTTGATCGATGTATATATATATCCCACCAGTTGTCTTCCTTTTCTTCATTTGGATCCATGTGCAGGCGATTATCTTCGTCCAGGAACCTGTCGCTATAAGAAACCATGAAGTGGAGTTGGAAAAATGCGTGCATGATTCATGCTTGCTTCGTTGGTTCATATTACCTTATATAGATTGTTATGTTTTCTGGAGAATTATGCGTGCTGTGAGGAATGGTTAGTCCAGTTTGTTGGCAATGTAAAATATGTGAAGTTTAAAATCACTCCAGGGTGCATTCGATGGAATCTGCTTCTCCATTGTTAAAAAAAAAAAAAAAA</t>
  </si>
  <si>
    <t>CCTCTCGGCGGACTTGTAGGATATGGCGGAGCCCTTGAATCCGTGCTGCTTGAGCGTCAG[A/G]TTCATCCACCCGGAGAAGCCCTGGCTGCGGAGGTTCCCGACGGTGACGGCCCTCTTGTCC</t>
  </si>
  <si>
    <t>CGCCTGCATGTTCTCGCTCCTCTGCTGCAACCGCGGCGCCTCCACCAACATATTCCATTTGACTCTGGTTATTACCGCTACAGTTTGTTGTTGGATGATGTGGGCAATCGTGTACCTCGC[A/G]CAGATGAAGCCTTTGATCAACCCCATCCTGAGCGGCGAGTGAGCCCTGCCCCGAAGATAATTTAAGATCCGCTCACAATGTATCATTATTCGGTTGAGAACCTCTATTCATTTTGTTGCC</t>
  </si>
  <si>
    <t>CCGACCCCTGGGACAGGGTTTCGGATTCGGCCAAGGAGCTCATCACCGGCATGCTCCGGC[A/G]CGATCCTGGACAGAGGCTCACGGCTGAACAAGTTCTAGAGCATTCCTGGATACGGGAACA</t>
  </si>
  <si>
    <t>AGGCCCAGAATCCACAAACCCAACAGGGCCTATACAAAAGAAAAATAAACCCGAACGAGTTCGCCAGCAGCCCCCAAAGCCGCAGGCGAGAGAGAGGAAGGGAGAAGAAGAAGAAAAAAGATGGCATCGTCGGCCCGCGCCGCCGCCTCCGCCGCGAGATCGGCTCTCCGCCGGGCGCCCCTCGCCGCCTCGTCCTCCTCCTCCGCCGCCGCCGGAGCCGCCGGGATCCTCCGCAGGTCGGCGGCGGCGGGCCTGGCGACGCGGGTGCCCCTGCACAGCGCGGCGCGCCTGGGATCCTGCGTCACCCGAGATGGCAACAATGCTTTCTCATGGAACTCCAGGCGCATGTTCAGTTCAAATGAGAAACATCTGCCTCCAATATCTGACCCGAAAATTGAGACTGCATTTAAGGATTTGATGGCTGCCAGCTGGAATGAGCTTCCGGGTTCTCTTGTTGAGGAAGCAAAGAAAGAAGTATCTAAAGCTACTGATGATAAGGCTGGTCAAGAAGCTTTGGAAAATGTATTTCGTGCAGCTGAAGCATGTGAAGAATTTAGTGGAGTTTTAGTTACCCTAAGAATGGCTCTTGATGATCTTTGTGGTCTAACCGGTGAGAATGTGGGCCCCTTGCCTGGTTACTTAGAAGAAGCTGTGAAATCCGCCTATAGCCGATACATGACATATCTGGAATCTTTTGGTCCTGAAGAGCACTATCTACGGAAAAAAGTGGAGACCGAGTTGGGGACAAAAATGATTCACCTGAAAATGAGATGCAGTGGCATAGGGTCTGAGTGGGGAAAGATCACCCTTATTGGCACCTCAGGGATCTCAGGGTCCTATGTTGAGATGAGGGCATGATGGAACTCTCATTCCAGAACCATGGCCAAACACTGATGGTCTGACGGGAAGCTGCGTGTCGATATCAGAACCAGGTGTTCCGTTTCCTTTTATCTTTCCCCAGTAGCTGCCATGCCAATAACAAGGAGATCGTCAAAACATGTGCACTCACTTTAAGTAGCTCTTTGCGCTCCAGACTTTCCTGCTGTAATAAGTACATGTTTCTGGAGGTTCCGTTGGTTTTGTTTTGTTGCTCAAACCATGATGGATGGTCTTTGTACGTCTCACATGTTGAGAAACAATATATTTGAATATGATTTGTCTATTTCAAAAAAAAAAAAAAAAAA</t>
  </si>
  <si>
    <t>CCAGCAGACAAATGACACAACGCGGACGGTCTTCCCCTCCTTCGTCAACTCTTCGGCAGCCTTCACAGCAATCTCTACTTCAGAACCAGTGCTCATTATGATGTAGTCAGGCTTGTTTCC[A/G]CTCGAGTTGTCGGAGATGGTGTATCCACCCTTCGCAACACCCTCAATTGAGGTACCAGGCAGATGAGGAAGCTTTTGCCTTGAGAGAGCCAGAATGGATGGCCTCTTCCTGTTGAGGACM</t>
  </si>
  <si>
    <t>CTTGATAGTGAGAATATTCTGTGGACCGAGCTCTCTGATCGGCATCATTGCAGCTTCCTC[A/G]CACAAGGCTCTCAGGTCACTCCCAGAATACCCTTCAGTCTCCACAGCAAGCCTCTCAAGA</t>
  </si>
  <si>
    <t>CCGGTCACACACAAAGGAGAGAGGAGATGGCTCGTGTTCCTCTGCTAGCAGCACTTGTGGTGGCAATGGCGGTGTTGGTGGCCAGCTCGCTTGGACCTAGGGCTTCTGCGGCCGAGCCACCGGTGGCGCCCGGCCTGTCGTTCGACTTCTACTGGCAGACGTGCCCGCGGGCGGAGTCCATCGTGCGCGAGTTCGTCCAGGAGGCCGTGCGCAAGGACATCGGCCTCGCCGCGGGCCTCCTTCGACTCCACTTCCACGACTGCTTCGTGCAGGGCTGCGACGCCTCCGTGCTGCTCGACGGCTCGGCCACGGGGCCGGGGGAGCAGCAGGCGCCGCCCAACCTCACGCTCCGCCCCTCCGCCTTCAAGGCCGTCAACGACATCCGGGACCGGCTGGAGCGCGAGTGCCGCGGCGCCGTCGTCTCCTGCTCCGACATCCTGGCCCTCGCCGCCCGTGACTCCGTGGTCGTCTCTGGCGGGCCTGACTACCGCGTGCCCCTCGGCCGCCGCGACAGCCGCAGCTTCGCTTCGACGCAGGACGTCCTGTCCGACCTGCCGGGGCCCTCCTCGAACGTGCAGTCCCTCCTCGCCCTGCTCGGCCGCCTCGGCCTCGACGCCACCGACCTCGTGACGATCTCCGGCGGCCACACCATCGGGCTGGCGCACTGCAGCTCCTTCGAGGACAGACTCTTCCCGCGCCCCGACCCCACCATAAGCCCCACCTTCCTCTCGAGGCTGAAGAGGACGTGCCCGGCCAAGGGCACCGACCGCCGCACCGTGCTGGACGTGCGCACACCCAACGTGTTCGACAACAAGTACTACATAGACCTGGTGAACCGGGAGGGGCTCTTCGTCTCCGACCAGGACCTCTTCACCAACGCCATCACCCGGCCAATAGTCGAGCGCTTTGCGCAGAGCCAGCAGGACTTCTTCGAGCAGTTCGGCGTGTCCATTGGTAAGATGGGGCAGATGAGGGTCCGCACCAGCGACCAGGGCGAGGTCCGCCGGAACTGCTCCGTCCGCAACCCTGGCCCCGGCGCCGACGCGCTCCAGTTGCCGTCCCTTGTGCAGACCATTGTCGACGAAGCCGCAGGAAGCATTGGCTAGCTTCTACAGTAGCATCTAGATCAGTGGACTAGTAGCTGTTAATCATGTCGAATTAATAAAAGGTGAAGAAACTGGATATCATTTTCAGCTGTCAAAAAAAAAAAAAAAAAAAA</t>
  </si>
  <si>
    <t>ATGACAGCTGGGTTTGGTTCTTGATGCAGCTGAGGATTGCTCTCCAATATCACAACTACCCGTTGGATGCTATGACATTCTTGTCCAATGGACGAAAGGGWCTGGATGCTGCTGTCCCAC[A/G]TGTGTTTGAAGATAGCCACCACGCCTTCTGTTTACATTATATCATGGAGGAATTCAGAGGAGAACTGAGGAAGGGACCATGGTCGCAACAGATAAGAGATGCGATGGTCGAGGATTTTAC</t>
  </si>
  <si>
    <t>CCTGTCCAAGGGGTACGAGGTGCACGGCCTCATCCGCCGCTCCTCCAACTTCAACACCCA[A/G]CGCCTCGACCACATCTACCACGACCCGCACGCCACCCCCTCCGCCGCCCGCCCGCCGATG</t>
  </si>
  <si>
    <t>GCTCAAAGCAACACATTCAATCACATAATT[A/G]AACCAAGAAAGGGAGAGAGAGCAATGGCCACTCAGGCAGAGACCATTGAGGTTCCCGCGG</t>
  </si>
  <si>
    <t>AAGAGGCATTCCACGAGCTACTCAAGGTCTCCAGTTCAAAGTAAMCAGCCGTATTTTAGC[A/G]TTGTAGCCTCAGTGTACCTGGAAGGTCTTCATCCTAGTTAAGTGGGTACGTACTGYCGAA</t>
  </si>
  <si>
    <t>CCCCGGCGCAACGAACCATCCATCCATCGATCCATCCATCATTCGCGCCGAATTATTGCG[T/C]GTTAKTTGGGAACCACCGGAGGATTAGCTGATCCATCGTGCCGGGAACAGGCAGACGATC</t>
  </si>
  <si>
    <t>GAGCTCATCTCTCTCTCCATCACACCTCCCATACCTACTTAGCCAGTCAGCAGCAGCCGTTTCCGTCGAGGATCAAGCGCGAAGAAGATGTCGTCGGTCACCCGTGCCCACCTCGACCACAAGCTCGCCCTCGCCAAGCGCTGCTCCAGAGAGGCGACGCTTGCCGGAGCCAAGGCGGCGGCCGTCGCCACCGTCGCGTCTGCAGTCCCGACGCTGGCCAGCGTGCGGATGCTGCCGTGGGCCAAGGCCAACCTCAACCCCACCGGCCAGGCGCTCATTGTCTGCACCGTCGCCGGGATGGCATACTTTGTCGCCGCCGACAAGACCATCCTGTCGCTGGCGAGGCGGCACTCGTACGAGAGCGCCCCCGACCACCTCAAGGACACCTCCTTCCATGGCGACGCCGCAGCTCGTCCCCGTCCACCGGCATTCTTCAGGCCTTGAGTAGAGAGTTATAGTTAGCTGCTACCGCGCCGTTCGTCGATGTCCCAAGAAACTGCTGCTTACTTAATTATCATCGTCATCGTCATGCTTGCTTACAATCTTGGATATAGTGGTGCCTCATGCTGTAGCGTAGCCCAGTGTAACTGGCATGTATAGTATGCTATATGCGGGTGTTACAGTTAATTAAGGACAAGCATTTTCTCCCAAAAAAAAAAAAAAAAAAAAAAA</t>
  </si>
  <si>
    <t>TCTCTTTGTGTAATCAGTTAAGTTGTTCAGTGTTAAGTACTAGAGAATCTGAGTGCCGTG[C/G]TACATGATTAGTCCAGCTTTTGCTTTGTGCAATCAGTTCAACTTTTACCTTCTAACCCCT</t>
  </si>
  <si>
    <t>CTCGGTGCCGGGGGGCCAGGCCGGGAGGGTGTTCGCCAGCTACAGCATCTACAAGGGCAAGGCCGCGCTGGCCTTCGACCCCAGGCCGCCGCAGTTCGTGCCGCTCGAAGTAGTCTGGAGCGTACAAGGTGGCCAAGGAGGGGTTCGTGCTGCTCCAGTTCGCCCCCGCGGTGGGGCCCCGGCAGTATGATTGGGCACGCAAGCAGGTGTTCTCATTATCTGTGTGGGAGATGGGAACCTTGCTTACTCTTGGTCTAACAGATTCGTGCGAGTTCTTTCATGATCCTTTCAAGGGAAGGAGCGACGAAGGGAAAGTGCGCAAGGTTCTCAAAGTTGAGCCAACGCCAGATGGGAATGGTCGCTTTTTCAACCTCAGTGTTCAAAACCGTCTTTTGAATGTTGATGAGAACATATACATCCCTATAACCAAAGGAGAATATGCAGTCATTGTATCAACCTTCAATTACATCATACCGCACATCATGGGCTGGAGCACGTTTACAAATTCTATCAAGCCCGAGGAGTCGCAGCCATACAATAGGCCGCAGTCCTCGCCCGAATTGGAGTGGCGAAGGTGAAGAATGACGACGGTTCTCGGAGGGAGATGGCAGGGAGGATGAACTTTTGGTGGAGTTCCTTCCAGAAGAGGAATTCTTGGTGGTGCTGTTTGGAAAATATTTTGGTGCATAATTTGGCTGGTAATCTCTGGTTTAGTTAGGAAATGATATATTGGGTTCTGGCCTATTCCTTTGGTTTTTTCCTTACAGCAGGCTGGAGTTCTGTTAGTCAACCATTTCGCCTTTGCCATGTAGAGTTACATGGGTTCATCTGCAAGACTACAGATCTCAGTCTGGCCTTAGAATCGGAGGCGGTGGAAATCACACCTAGTTCTCACTTCTTAATGCAGGAATGGCTTACATGGGACTTACTGTAGCATTTTTGCTTGGAGGTATTGCAGTTCCCCCCATGGATCATGACACCTGCCTCAGGGTACCTGAGGCTCTGAACCCTGAACTGTTTTGCATTTGCAATCGAAGTTGTTCATTTGCTAATTCTGAATTCCATATTGTGCGCTGGTCATGTACTGAAACCTGAGTAAGCTCTGCGATTTGCCTATTAAAAAGGTAACTACTCTCTGAAAAAAAAAAAAAAAAA</t>
  </si>
  <si>
    <t>TTGGCTCCCGCCATGGCAGCCTCTCTGGAGCAGCGCTTGGCTGCAGCGAGCCTCTGGTCGAGGTAGGCGCGGGTCACCGTAGACATSTTCGTGGGAGTGGSAGCTTGGTGGCACGAGACC[A/G]GAAGGAAGTGAACTAGAAGTAGAGCAGCAGCAGTGTGCTTTCTATGTGACCGTCTGAGAGTG</t>
  </si>
  <si>
    <t>GTCAGACCAGCAGCGTGTCTTCAAGCCTCTCACCGCGGAGTACCTTGGTCTTACCCGTGC[A/C]AACTATGCGCTGCGTGACGCCGTGTTTTCAAGACCTCGTCTCTRAATTAATTCTTCTCCT</t>
  </si>
  <si>
    <t>CCGGTGCMAAGCCTGTCCATGTGGCGGGAGGGGTGGTTACTTTCTCAGGCTGTGTCACTC[A/G]CTATATCGCCAGCGTTGTAGCTAGGGAGTGGGACAYATGGTTTATACGTACGAAAAGCTC</t>
  </si>
  <si>
    <t>CTCGCTGTACATCGTCAGCTTCGGTGCAAGTGATTTCGTGCAGAACTACTACATCAACCC[T/C]CTGCTCTTCAAGACCCAGACCGTCGACCAGTTCTCGGACCGCCTTGTCAGCATCTTCGTC</t>
  </si>
  <si>
    <t>CGGGAGAAGTTCCCTTAGCTTCCAGAATGTAACGCGTGCATGGTCYCGCCSCGCCTCGTT[T/C]ACGTTGGTTGAGGCGTCGCTCATATTGTACGGTTTGGATTACTTGAATAACTATTCTTAA</t>
  </si>
  <si>
    <t>CGTCGTCGTCCTCGGGTGCCCCCTCGACGGTGCCGTACATGTCTGGAATGGGCATAGAGG[T/C]GCCCAGATGATGAAGTTTCATCTGAACCTTCCTTTGGAGCAGTATTGCCAGGAGAAAGTG</t>
  </si>
  <si>
    <t>AAATAATTTCGAAGGCTACAGATCAAACACACCAGCATGATGGCTTTCTGAAAAGGAACA[A/G]ATGTGTCAATGTGGAAGCAGATGGTGCCCGCTCTTTGGCTGAAACAACTGAGGATAGCGA</t>
  </si>
  <si>
    <t>CCTCATAAACAATGCGGGGATAATGGCCTGCCCTTTCCAGCTATCCAAAGATGGGATCGA[A/G]CTACAATTCGCGACCAATCATGTCGGCCATTTCTTGCTGACAAMCCTTCTACTTGACAAG</t>
  </si>
  <si>
    <t>CCGAGGTCCAGTGCTGCAACCAAGGCGCAGAGCTCGTCATCGGACACGCCGGCGT[A/G]GACCTGGGGAGCCTGGACTGGAGCCGTTCGGATGAGTCCTTGAATAGGATCAAGCTGGCG</t>
  </si>
  <si>
    <t>GACGTCCCGCCTTCGTCTCAAGCGCTCACATTCCACGGCAAAATCAACGGTAAGTCCAGC[A/G]GACCTGAGCATCTTGTCTCTTGTGGTTCCTGTCCCCAATTGACAGCTCTGGCCTGTGGTG</t>
  </si>
  <si>
    <t>CGGWGCGTGCGGAGCAAAGGCAGTTCCTGTCGAAGCTGGGACGCGGAAGCAGTGCGGCAA[T/C]GAGTCCTGCAAGAAGAGGATATACCCTCGAGTTGACCCCGTTGTGATTATGTTGGTCATT</t>
  </si>
  <si>
    <t>TTCCAACCTCGTAGTTTTGTCAAGAACGGAAAGGCTGTATAAGCTGGGGGTGCCAAGCTC[A/G]TGTGGCGAGGATGTTGGACTGTCGTCGTACGCCTACAACGTCATTGGAGATGACGGCGGG</t>
  </si>
  <si>
    <t>TACACCTTTGTACAACCTCGCTACCTCTCCTGTATCACAAGGGTTCACCGAGGCGAAGCG[A/G]GCTTGCTGCGGCACGGGGACGGTGGAGGCGTCAATCCTTTGCAACCCTTTGGTACCTGGG</t>
  </si>
  <si>
    <t>AAACTCGGAACAGTTGTATGTGAAGGGTATATGTAGTCGGTTACCTTAATGTGTTGCAGT[A/G]GACAGCATTCCTACGGAGTWTATCTACAAGGGATCATGCATTGTTATTAATCATTGAATG</t>
  </si>
  <si>
    <t>GGCAGACCGTGTGTGCTTCTCCTCCAAAGATAATCAGAGACTCGATCAAGAGCTTGTCTTGATTCTGCAATGGGGGTGAAGAGCTGCCTGTTGCTCCTGGCTATCCTCCTCCTGACGGGGATTCATGGTGGGGAGGCGCAGCCGCTTGTGCCAGGGGTCTTCACGTTCGGCGACTCGACGGTCGACATAGGCAACAACGACTACCTCCACACCCTCATCAAGGCGGACTTCCCTCCCTACGGCAGGGACTTCCCCAATCGCGTGGCCACCGGGAGGTTTTGCAACGGCAAGCTGGCCACCGACATCACTGCTGATACACTTGGGTTCACAAGCTACCCGCCGGCATATCTCAGCCCGCAGGCTTCGGGGAAGAACCTTCTGATCGGTGCCAACTTCGCGTCGGCTGGATCCGGCTACTACGATCACACGGCGCTTATGTATCATGCCATCCCTTTCTCCCAACAATTGGAGTACTTCAGGGAGTACCAGTCCAAGCTGTCAGCGTTTGCCGGGAGCAGCCAGGCCAAGTCCATCATCAGCGGCTCGCTGTACATCGTCAGCTTCGGTGCAAGTGATTTCGTGCAGAACTACTACATCAACCCCCTGCTCTTCAAGACCCAGACCGTCGACCAGTTCTCGGACCGCCTTGTCAGCATCTTCGTCAACAGTGCAACACAACTCTACGGCATGGGAGCGCGGCGCATCGCGGTGACGACGCTGCCGCCCCTGGGCTGCCTACCCGCAGCGATCACGCTGTTCGGGCACGGGAGCACCGGGTGCGTGTCGAGGCTCAACAGCGACTCCCAGAGGTTCAATGGGAAGATGAGCGCCGCCGTGAGCTCCCTAGCGAAGCGGTACCACGACCTCAAGATCGCCGTCTTCGACATCTACACGCCCCTCTACAGCCTCGTCACCTCCCCTGGAGATCAAGGGTTCACGGAGGCGAAGCGGGGATGCTGCGGGACGGGGAAGGTGGAGTTCACGGTGTTCCTCTGCAACCCCAAGTCGGTGGGGACGTGCTCGAACGCGACGACCTACGTGTTCTGGGACGCCGTCCACCCGTCGGAGGCGGCCAACCAAGTGATCGCCGACGCCCTCCTCGTCACCGGCATCGACCTCGTCACATAATAAACCAGGCACCGGTCGGCTAGCGTCGTCGGTCGGAGGATGACGATGGCGCACGCTTTTCAGGCGCCCTGAAGGGAAAATAATGTGTGCACTGCCCAGAGCTCCGGTGCCAAGCCTGTCCATGTGGCGGGAGGGGGTGGTTACTTTCTCAGGCTGTGTCACTCGCTATATCGCCAGCGTTGTAGCTTAGGGAGTGGGACATATGGTTTATACGTACGAAAAGCTCAAAG</t>
  </si>
  <si>
    <t>GAGACAAAGTTGCAGCGTCAGCGCGACCTGCCCGTGCCCGCCCCACCTACCGCCGCCGGCCGCCCAATCGATTGGCAATGTCGCGGCCCGCCGGCAATCCCCCGTACGCCGTCGAGCTCGGCGCCGCGAAGAAGGCCGTCTCCCTCGCCGCCCGCCTATGCCAGACGGTGCAGCAGGAAATCGTGCAGTCAGACATTCAATCTAAGGCGGATAAGACTCCTGTCACCGTAGCTGATTATGGATCTCAGGTATTGGTGAGTCTTGTGTTAAATATGGAAGTAACCTCTGGTTCCTTTTCTATGGTGGCCGAGGAGGATTCAGAAGACTTGAGAAAGGATGGCGCTGACGAAATTCTGGAGCGCATTACTGATCTCGTAAACAAAACTCTCGCTGAGGATGGTTCATACAACATTTTATTATCTAAGGAAGCTATCCTCTCTGCACTTGATACCGGGAAGTCCGAGGGTGGTCCATCTGGCCGACATTGGGTTCTAGATCCAATTGATGGGACTAAAGGATTCGTGAGAGGAGGCCAATATGCCATTGCACTGGCACTGCTTGATGAGGGCAAAGTTGTCTTAGGTGTGTTGGGATGTCCAAATCTTCCTTTGACATCAATAAGTAACCTCAGTGATAGCTCATCAAGAGATCAAACCGGGGCCCTCTTTTCAGCTGCAATCGGTTGTGGTGCTGAAGAGCAGTCTTTGGATGGCTCTCCACCACAAAAGATTAGTGTTTGTACCATCATTGCTACAAATAAACAGTTGATGCCATCAGTCCTGAAGTCTGTCCAGGAGGCAATCAAGGAGAAAAAACAGGCCTCTTCTCCATTGTAAAAGGTTTTTTAACCTTCCCTGTTACTGAAGTTGGATTGGTCCAAAATAATGATCGCTATGCTACTCCTTGTTCATTTATTCACACTGTTTATGTGTAAGTGACC</t>
  </si>
  <si>
    <t>CCACAGCTCAAACCCCCCACTCAACCCCTAGCCTCCTCCTCCCTCTCCAGCTCCGATGGCCCGCACGAAGCAGACTGCCCGCAAGTCCACCGGCGGCAAGGCCCCCCGCAAGCAGCTGGCGACCAAGGCGGCGCGCAAGTCGGCGCCGGCGACCGGCGGCGTCAAGAAGCCCCACCGCTTCCGCCCCGGCACCGTCGCGCTCCGCGAGATCCGCAAGTACCAGAAGAGCACGGAGCTGCTCATTCGCAAGCTCCCCTTCCAGCGCCTGGTGAGGGAGATCGCCCAGGACTTCAAGACCGACCTGAGGTTCCAGTCCTCCGCTGTCTCCGCCCTGCAGGAGGCCGCCGAGGCCTACCTCGTCGGCCTCTTCGAGGACACCAACCTCTGCGCCATCCACGCCAAGCGCGTCACCATCATGCCCAAGGACATCCAGCTCGCCCGCCGCATCCGAGGGGAGCGCGCCTAGGTTTTCGGTCGCCGCTGTAGCAGTTCGTGTCTTGCGATCTGGTTGTAGTAAGGAAACGTGCTGGGTGTCTCTGTAGCGCTGATATGATGCCTGCTGTCTGGTGATCTTTCCTGATGTCGTGATGCTGAAATGAAATGGCAATGAAAAGTTCAGTTATCTTCAAAAAAAAAAAAAAAAAAAAAAA</t>
  </si>
  <si>
    <t>AATRAAYTCATGATTGTATGCAGTATTGGTAGAGAAACTCACCAAATCCATCGATGAGCA[A/G]GGAGTATTGATAGACGAGGTCCATGCAAACGTAGGGTATGTCACGGACTTTGGGRTACTT</t>
  </si>
  <si>
    <t>ACTATTTTGCTGACGTTCCAGGGGTTTTAGGGGACTGGTACCACACAATCTGAAGCAACC[A/G]TGTAGCCACAGAATTATCTGGACTGCAGGTTTCAATCAATCATGAAGATACAGTAAAAGC</t>
  </si>
  <si>
    <t>AAGGATATGCGGGCAGCCAGTTGGAATTATTGGAAACAATGGCATTTTATTTACCGAGTC[A/G]GCACTAAAGGGTACCCACTTCATTGAGTTGTGTGCTCAACGCAATATTCCTTTGATATTC</t>
  </si>
  <si>
    <t>TAATCACACACACCATCTTGTGCAAAGCATTTTTATTGATTAGCCATGGAGTCCTACTA[T/C]TCTTCCAAGCTAGCCTGGTCCTTGGTCCTCGCCTTCGCCATGGCAGCCGCCAACAGCTCG</t>
  </si>
  <si>
    <t>CTCTGGTTCGACCCGGCCGCCGGCTACCACACCTACACCATCATCTGGAACGACCGGAAC[A/G]TCATCTTCAAGGTGGACGACCTCTTCCTCCGCTGCTTCACGCGCCACGCCGACCTGCCCT</t>
  </si>
  <si>
    <t>CCGTGATCTTGGACGCGGGCAGCACGGGGACGCGTATGCACGTCTTCCGGTTTGACAAGC[A/G]GATGGATCTCGTCAAGATCGGCGACGACATYGAGGTCTTCGCCAAGGTGAATCCTGGTCT</t>
  </si>
  <si>
    <t>CGAGGATTATAACTTACCCAAGAACTTGGGAAACATTCTAAAAAACAAGGGTCCGCAAAAGAAAGACCTGAAGCAACAGGTCGTGAAACAGATCAAGGATACCGGCAAGAAACTGAAAGG[A/G]CATGTGAGCAAGGTGTCCAAGGTGGTAAAGAATTGGTGGAAGGGGAAGAAGAAGCCTGCAAAATCCAGCAAAAGCGAGCTATGAACACGACAGCATCCTCCAATMGGTTCRGCGCATCAA</t>
  </si>
  <si>
    <t>GCGAATTGTCGAATCTGCCAGGAAAGCTTCAGCACCACCATAAATGCGCTGACTGAGCCTATTGATATATACAGCGAATGGATCGATGARTGCGAGCGCGTCAACGCTGTCGGAGATGAT[A/G]ATGATGATCCATGAGCATGTCCCGCTTCCAAACGAGATGGTTACTACTATGACTGTAATGCGTTGGTGTTATTGGCTGCCACCTTCAGCCATGTTTGTAGTAGCGTCGTGCTGGCTGATC</t>
  </si>
  <si>
    <t>CATGGTCAGCTTTAGAACRTTGCTCGACCCAAAATTATTGAAATAATCTTAAACTGCCAAACTAAATGAACAGATAGTATATAAGAATTCAARCTGAAGATGGTGAAGGCACCAAAGAAG[A/G]AGAGGAACACAGATAAGCAAAGCTTATTGGGCCGCAGGAGTAGGACTGGGCGGCGCCAGCTCTGGAGGGACTTCCCGAGTGGCACCAAGCATGGAACCGTGTTCCTCRTCCTGGTGAGCA</t>
  </si>
  <si>
    <t>ACAGAGAATAACAGGCAAGTTTTGGCACGTGTTTAGTGATTTAACCATCCGCACCCATTT[C/G]CTGATTTATTGTTGCTTCAAGACAGACGATCTTATCTTCCAAACAGCAAGTTAAAAAGAG</t>
  </si>
  <si>
    <t>CATGGAGAACATCCAGGCCACGCTCAGCCACGGCGGGAGGKTCATCCAGTACAACATCTT[T/C]GGCAACGTCTTCGAGGTCACCGCCAAGTACAAGCCCCCCATCCTCCCCATCGGCAAGGGC</t>
  </si>
  <si>
    <t>CTTCCTTCCTTCATTCCGGCGTTTCGCCCAACCGGACCCTCCTCGTCCGACCCGACGCCCCGAGATTTTGAAGGGAGAAAAACAAGTTGAACCATGGGGAAGAGAAAGTCAGCTGCTAAGCCACCCCCTAAGAAGCGGATGGACAAGCTCGACACGGTCTTTTCCTGCCCGTTCTGCAACCATGGGAGCAGCGTTGAATGCCGAATTGATATGAAGAATCTGATTGGTGAGGCGAATTGTCGAATCTGCCAGGAAAGCTTCAGCACCACCATAAATGCGCTGACTGAGCCTATTGATATATACAGCGAATGGATCGATGAGTGCGAGCGCGTCAACGCTGTCGGAGATGATGATGATGATCCATGAGCATGTCCCGCTTCCAAACGAGATGGTTACTACTATGACTGTAATGCGTTGGTGTTATTGGCTGCCACCTTCAGCCATGTTTGTAGTAGCGTCGTGCTGGCTGATCGAACCGTTAGTAGGCAGTTCATCCTTCGTTTAATAAACAAGCGATGATATTGTGTACTTGCGTTTGAACCTTAATACTAGTAGTCTTGCATGTCCGGTGTGTATGGAACTATGGATCCATCAGATTGTGTAAGGTTTGTTCTCTACCAGTATGTTATCATGGTTGAGATTAGGACTAATTTCAGTACCCGAGAAGAATTAATACTCATGCTATGTTGGTAGTTCTTCTCAAGTCAAAAAAAAAAAAAAAAA</t>
  </si>
  <si>
    <t>CACGAGCAGTAGCACTCATGGAAGGAGCCATCTCCAGCCGGCCAAACACAAGGTTAGCATGACTACCTAGGCATTCTTAGCTCTTTAGGCCACCATGCAGGCTTGCCTCGAAGCAGTATTGCTCTGATCTGCGGCGCGTGGTTGCTAGGGTCGCCGTCGTCACCGGCGGGAACAAGGGGATCGGCTTCGAGGTGTGCCGGCAATTAGCCGTCGATGGAGGAGTGACGGTCGTCCTGACGGCCCGGGACGAGGCGAGGGGCGCGGAGGCGGCGGAGAGGCTCAGAGCGCTGGGTGTCACCGACGCCGTCTTCCATCAGCTGGACATCACGGACGCCTCCAGCATCGCTACGCTAGTCTACTTCCTCGACACCCGTTTCGGCAAGCTCGACATCCTGGTCAATAATGCCGGTGTTGGAGGGGTTGAGTACCCGCAAGAACTCGAAGCCAACGACGGTCAGTTCGCCGGCCTGGACTCGAAGCAGAGACTTGAATGGATGGTGAAGAATGTCCGGGAGCCCATCGACGCCGCAAGGAAAGCCGTGGAGACAAACTACTACGGCACCAAGCATGTAACCCAAGCCCTGCTGCCGCTGCTGCAATCTTCCAAGGAGGGAAGGATTGTGACTGTCTCCTCCGAATACGGACTGCTAAGGCTTATCAGCAACGAGGAGGCGAGGCGGGACCTCAACGACATCGACAACCTGACGGAGGAGAGGCTGGACGAGCTGCTGGGCAAGTTCCTGAATGACTTCGAGGAGGGCGACGCGCTGGAGACGCACGGGTGGCCCACGGGGTTCTCGGCGTACAAGGTGGCCATGGCCGCCACCAACGCCTACTCGAGGATCTTGGCCAGGAGGCACCCCATGCTGCGCGTCAACTGCGCGCATCCGGGCTACGTCAAGACGGACATGAGCATGGGCTCGGGTGTCCTGACGCCCGAGGAGGGAGCGCAGCGCGTGGTGATGGTGGCGCTGCTGCCGGACGGCGGCCCGACCGGCAAGTACTTCACCAAGGGCGAGGAGGCGTCGTTCGTGTGAGCTATGTTACGATGGTTTGAGATTTTGAGTAGTACTTCCTCCGGTCCTTTTTAGTCTGCATATTAGCTTTGTCCGAAATCAAAGTATCTCTACTTTGACCAAATTTATAAAAACATGTATCAACATTCACAATGTCAAATTAATATTGTTAGATTCATTAAAAAAAAAAAAAAAAA</t>
  </si>
  <si>
    <t>ATCATCCACCCAACCTTCCATCCGTGGAGCGATCACTACTCCCACTCCCGGTGCTCCGAGCTAGCCAGCCAGCGACAATGGCGTCGTCCCCGCTGCTCGTGGCGCTTGCGATGGTGGCCTCGTCATGCTTCCTGGCCGTGTCCGGCCAGAAATTCAACGCCATCTACAGCTTCGGCGACTCCATGTCCGACACCGGCAACCTCTGCGTCAACGGCCCCCCCGCCGGCCTCACCCTCACCCAGCCCCCCTACGGCGAGACCTTCTTCGGCCGCGCCACCTGCCGCTGCTCCGACGGCCGCCTCGTCGTCGACTTCCTCGCTGAGAAGTTCGGGCTGCCGCTGCTGAAGCCGTCGAAGCAGGGCGGCGCCGACTTCAAGAAGGGCGCCAACATGGCCATCATCGGCGCCACCACCATGGGCTCCAGCTTCTTCCAGTCGCTCGGCGTCGGCGACAAGATCTGGAACAACGGGCCCCTCGACACCCAGATCCAGTGGTTCCAGAACCTCCTCCCCTCCGTCTGCGGCTCATCGTGCAAGACGTACCTGTCCAAGTCCCTGTTCGTGCTGGGCGAGCTGGGCGGGAACGACTACAACGCGCAGCTGTTCGGCGGGTACACGCCGGAGCAGGCGGCCGGGCAGAGCCCCACGATCGTGGACGCCATCGGCGCCGGGGCCGAGAAGCTGATCGGGCTGGGCGCCATGTACATCGTCATCCCCGGGGTGCTCCCCGTGGGCTGCTTCCCCATCTACCTCACGCTGTACCAGACCTCCAACGCCGGCGACTACGACCAGTACGGGTGCCTGAAGCGGTTCAACGCGCTGTCGTCCCGCCACAACTCGCTGCTCCAGAGCAAGGTGACTAGCCTGCAGAGCAAGTACCCCTACGCCAAGATCATGTACGCCGACTTCTACTCCCACGTCTTCGACATGGTCAAGAGCCCCGCCAGCTACGGGTTCAGCACGAACCTGAGGGCGTGCTGCGGCGCGGGCGGGGGCAAGTACAACTACCAGAACGGCGCGCGGTGCGGCATGTCGGGCGCGTCGGCGTGCGGCAACCCGTCGTCGTCGCTGAGCTGGGACGGCATCCACCTGACGGAGGCGGCGTACAAGAAGATCGCCGACGGCTGGGTCAACGGGCCGTACTGCCACCCGGCCATTCTGTCCTAGTCCTAGTCCTAGTCCTAGAGCGAGCTCCGGCGTCGGGTTGTTCCTCGGTTTCCTTCCTCGAAGCTGGGGAGGGGAGGGGAGGATCACCATTATTTTTATTTACTAGCAGAAGAAAAGAACGAAGAAGAAGAAGAAGATGGTGGTGATGTGTTGCAAGAATAAGCATCGGTTTGAATTTGATTGATTCTCGTGTAATTTGCGGTTTGGGTAAGGAATGCGATGGGGCGGTTATTTAAAAAAAAAAAAAAAAATTGTTCTTCCTTCCTGTTTTTTGATCCGACCGACTGGCAGATCATCTTGTTTCCCCCGAAATGAACGCTGCATGACGAGGTATTGAGATGTCCTACTCCTGGGTCATGATCCCAAAGGCCAGTACTAGTTTGCGCTGTGGCAGTACTCGGTACTGAGTACTGAGTACTGAGTAGTACCACGAACGAGACCAAGCTTCAAAATTTGCTTTTCCCCTGCATCATTGATCAACCTGCTATGCTTCCAAGCTCTCTTTCTTGAGAGAGGCGCGTTGGCA</t>
  </si>
  <si>
    <t>GCATCGAAAAGGGACGTACGTACTAGCTAGAGAGAGCCCGATCGTGCATGTGCGTGTGGT[A/G]AGCACTTTCAGTTTCAGAGCTAAATTAAAATTTGCATTAGATAGTGGTGATTGTGTACGT</t>
  </si>
  <si>
    <t>CACGTACCACAACAGCCTGCTCCAGGCCAAGGTGTCCACCCTCCAGGCCAAGTACAAGTC[C/G]GCCCGCATCATGTACGCCGACTTCTACGCCGGCGTCTACGACATGGTCCGGAGCCCCAGC</t>
  </si>
  <si>
    <t>gcgattgaaccacgtccacagaaggcagaaccaattcaaccgagagggacgacgagattccgttgccacgccagct[T/C]ggcagcgccaaggactagagcggagagcagcagctgaactggtgttgtacatggacatggaacctgccactgccaggctgagc</t>
  </si>
  <si>
    <t>CAAAATCAGACATGGATTCCAGAACAGCATTCTGCGCTGCTCTGCTACTGGCGACGCTGCTGCCTCTTTCAGCTAACGCGGCGAGCAAACTCTATATCGAGTATATGGGGGAGAAGAAGCATGATGATCCGTCCGTGGTCATGGCGTCTCACCATGATATGCTAACATCTGTTTTTGGGAGCAGGGATGAAGCCTTGATGTCCATAGTTTACAGTTACAAGCATGGATTTTCTGGGTTCGCGGCTATGCTCACCAAATCTCAAGCCGAGGCAATAGCAAAATTTCCTGAAGTTGTCTCTGTAAAGCCTAACACTTTTCACCAAACGCACACAACTCGGAGCTGGGACTTCCTTGGCCTTGACCATAATCAGCCAGCACATCAACTTGGACTACTAAAAAAAGCAATGTACGGTGAAGATATCATCGTTGGAGTGATCGATTCAGGAATATGGCCTGAGTCACGAAGTTTTGATGACAATGGCTATGGACCCGTGCCGGCACGGTGGAAAGGAAAATGTCAGAGTGGCCAGAAGTACAACGCCACTGGTTGCAACAGAAAGATCATCGGTGCGCGTTGGTATGGTCGTGGCATCAGTGCTGAGTCGCTAAAGAGAGACTATAAGTCGCCAAGGGACATGGACGGCCATGGCACACACGTCGCCTCAACTATAGCCGGCGGGGAAGTGCAGGGCGTGAGCTACGGAGGCCTAGGCAAGGGTGTGGCACGCGGCGGGGCACCACGTGCGCGGCTCGGTATCTACAAAGTGTGCTGGGTGGATCAGGGTTGCCCTGACGCGGCGGTCCTAGCTGCCATAGACGACGCCATACATGATGGGGTGGACGTCTTGTCGCTCTCTGTTGGACTCGCTGGTCATGAGTTCTCCGGGTCGTTGCATGCTGTGCAAAGAGGGATCTCTGTCGTCTTTGCTGGAGGTAACGATGGTCCTGTGCCACAGACGGTGACGAACGCCGTGCCATGGGTTACGACGGTGGCCGCTAGCACAATTGACCGGTCTTTCCCGACCTTGATATCACTCGGGAACAAAGAAAAACTGGTGGGGCAATCTCTAAACTACAATGCAGCCATGAACAACAGCGGCTTTCAGGACCTCGTTCATGCGGGGAGATGCGACACAGAATCACTAGCATTGAGCAACGTCACCGGCAAAACCGTCCTCTGTTATGCACCAGCCCAGGCGGCCACCACACCACCAAGAGCAGTACTCTCTCGTTTCATCAACCGGACCATCGAGGCCGGTGCGAAGGGCCTCATCTTCGCACAGTACACCGTCAACCTTCTTGAAATCCTGACCAGCTGTGAAGGATTTATGCCTTGCGCGGTGGTGGATTTCGAGATCGCGCAAAGAATCGCCTCCTACTGGGAAATGACTGAGAATCCGGTGGTGAAGATATCGCCAGCCGAAAGCATTGTTGGAAATGGGGTGTTGTCACCAATTGTTGCCATGTTCTCGTCGAGAGGCCCAAGCCCTGCTTTCCCCGGCATACTCAAGCCCGACATTACTGCACCCGGCGTCAGCATTTTGGCAGCGGAGCGCGACTCCTATGTTTTCAAATCTGGGACATCCATGGCATGCCCACATGTCTCTGCGGTGACCGCAATGCTCAAGTCAGTTCACCGTGACTGGTCACCTGCCATGATCAAGTCTGCCATCGTCACCACGGCATCCGTAACCGATCGGTTTGGTATGCCCATCCAAGCAAACGGAGTCCCGAGGAAACTAGCCGACCCATTTGACTTTGGTGGTGGCCACATAGACCCGGAGAGAGCTGCTGACCCTGGCCTTGTTTACGACTTGGATGCAAGGGAGTACAACAAGTTCTTCAACTGCACACTTGAATTATCAGATGGTTGCAAGTCGTACAACCTTAACCTCAACCTCCCGTCGATCACTGTGCCAGACCTCATGGACCATGTCATTCTTCAACGCACTGTAACTAACGTTGGGCCAGCGGAAGCAACTTATCATTTAGTGACTGAAGCTCCGGCGGGGATAGATGTGTCTGTGGAACCATCAGTGATCAATTTCACTCAAGGCGGCAGTAGAAGAGCGACATTTACAGTGACATTTAAGACAAGGCAGAGAGTTCAAGGCGGATACACTTTCGGGAGCTTGACTTGGTCAGATGGAAGTACCCACTCAGTAAGAATTCCTGTTGCGATACGCACAGTGATACAAGACTTTGTTGCTGATACAGCTTAAAGTCAAATCAAGTTATTGTACACCTTCTTGATGTATCCATGTATAGTTTCCATACGAAAATGTAGGAGAAACACTAAATATCAAATTTGTACATCATCACAGGAAATTTTATACTGCAATAATACAATTCTTTGTGAAAAAAAAAAAAAAAAAACATGTACAAGAATTGCAATTAATGAAAAAATTTTGGGTCATAAAAAAAAAAAAAAAAA</t>
  </si>
  <si>
    <t>CCTTTATGCAAAATGTACCCCTTGCATCACTGATTGTGTTATGGCTGARCTTGAAAAGCTAGGACAAAARTACCGTGTYGCGTTGAGAATTGCGAAGGACCCTAGGTTCCAGAGATTAGC[A/G]TGCACACACAAGGGAACTTATGCTGATGACTGTATTGTTGAGAGAATTACTCAGCACAAATGCTACATTGTTGCCACTTGCGATAGAGATTTAAAGAGGAGAATAAGAAAGGTTCCTGGT</t>
  </si>
  <si>
    <t>GCACGAGGGGCGGCGACAGCGGCCTCTCCGGCCGCTGCAAGGTCGCGCTCGGCTTCGTCAGCTTCCTCCTGCTCTTCACCGTCATCTGCCTCATCGTCTGGGGCGCCGCCCGCCCCTACGAGCCCGACGTCGTCGTCAAGAGCATAGCCATGGATAACTTCTACGCCGGAGAGGGCACAGACCACAGCGGGGTTCCGACCAAGATGGTCACCCTCAACTGCTCCCTCAACATGATCGTGTACAACCCTGCTTCCATGTTCGGGATCCATGTCTCCTCGGGCCCCGTCCGCCTGCTCTATTCCGAGATCGCCATCGGGGTTGGACAGGTCCGCAAGTACTACCAGCCGAGCAGGAGCCACCGGCTGGTGTCGGCGGTGATCCACGGCGAGAAGGTGCCGCTCTACGGCGCCGGGGGCGGGCTCTCGCTGTCCGGGAACGACGGCGCGACGGTGCCCCTCACCGTGGACTTCGAGCTCGTCTCCCGGGGCTACGTCATCGGCAAGCTGGTCCGGGTGACGCACAGGGCGCACGTGACGTGCCGCATCACCGTCGACGCCAAGAGGGCGAGGACCCGGATCCCCAAGAAGGCCTGCGCCGTCTACAAAGCCTGATTCCGGCGACCCCCATTTTCCTCTTCCTGCAGCAAAAAAAAAAAACCCTGTATTTACTCTTCTGCTGAAGAACAATAAACATGTACTGGTAGTATATATAAGGACATGTTTGAGCTTCGGTTTTGTTTATATAAGTTGTTATTCTTGTGCGGCGGTGGTTTTTGTCTATTGACTATGAGGCAGTGGTTGTA</t>
  </si>
  <si>
    <t>TTTTTTTTTTTGCAGGAAATTTTTTTTTTTTTTTTTAGGAGTAATATCAATCATCTGTCTGGACAAGTCTTTATACTAGTACGAATTGCGAAACGACAATTCCGGAGAAGATGGACATAT[A/G]TAGAGTACAGTAGGCAATCAAGAAAGCAAAAATGGGGGAGATTAATTGATTCTTGTTGTTGGCATCTATGGCGGAGCGGCGGCGGGGATGGGTCCGTTCACTTGGCGCGGCGGCAGAGGG</t>
  </si>
  <si>
    <t>CAGCAACCGCCGCCGCCGCCAACCCTCGCGCACCCGCCCTCCAGACCTCCTCCGCCGCCGTCGTTCCGCAGCCCCACCGCCGCCGTCGACATGGGTAAGGTGCACGGATCGCTGGCCCGTGCCGGGAAGGTGCGCGGGCAGACGCCCAAGGTGGCGAAGCAGGACAAGAAGAAGCAGCCCCGCGGCCGCGCACACAAGCGGATCCAGTACAACCGCCGCTTCGTCACCGCCGTCGTCGGCTTCGGCAAGAAGCGCGGCCCCAACTCCTCCGAGAAGTAGGCGCGCCGAGAAATAAAAAAGGCTCTTCCCCTGCGCTGGTTTCCTCTCTCGTTTGATGTTGGAAGAGACGTTACTTACGTTCATACTCAATTGTTAAAGTATGCATCTTGTGCTTAGCTGAAGGATCTGGGATATTTGTGTTATGAGTATGATGCATGTTTTGCTTAGTTGAAGAATATCAGATATTGTGGCATGAGTGAGTTCTTGGCTTAAAAAAAAAAAAAAAAAGCTGTTTCCCCTGTTGCGCATCATATGCTAAATTGTAGCTGTTTGTGGTATGTGTTTTTGTATTCTGCTGCTGTCTATACGACCTGACATTACTGGGTAAAAAAAAAAAAAAAAA</t>
  </si>
  <si>
    <t>GAGAGAGAGAGCACCGAGGTGGACGTGGTGGCCGTGTCCCTCGGCGACGACAACGACGACGACGGCAGCATCTCTCAGGTCTCCATCAAGAAGCTCACCGTCGGAGGCGAGAACAACGCGTTCCCGTCGCCATCGCCGGACGGGAAATGGCTGGTGTTCCGGTCGGGGAGGTCCGGGCACAAGAACCTCTACATCATGGACGCGGAGGAAGGCGAGGCCGGCGGCATCCGGCGCCTGACGGACGGCCCATGGACCGACACCATGTGCAACTGGTCGCCCGACGGCGAGTGGATCGCCTTCGCCTCCGACCGGCACAACCCGGGAGGCGGCAGCTTCGCCATCTACATGGTGCACCCGAACAGCACCGGGCTGCGTAGGGTGGTGCACAGCGCGGACGGCGGCAGGACAAACCACCCTTGGTTCAGCCCGGACTCCAAGCGCATGGTGTTCACCTCGGACCTCGCCGCCGTTTCCGCCGAGCCCATTTCGAACCCGCACCACTACCAGCCCTACGGGGAGATATTCACCATCAACATCGACGGCTCGGGGCTCCAGCGGCTCACGCACAACTCGTTCGAGGACGGCACGCCGTCGTGGACGCCGCACTTCCTCGAGCCCCGGGACGTCGGCGAGACGCTGCAAGCCTCAGGGAGCTGCGCGTTCCAGGACTGCCACTGGCTCAGCATTGAGGATGATGCCCAGCCTGCAAGTGTTGGCCTTCGCTATGCTCATGGTAACAACAAGATCGGTTGCTAGAAGCTGTGTCCTGATGATACCAAGGAGAGCATGCCTGCTGTATAGTATAAATGTTTGCCATGGCTGCATTTTGCTTGATTAGTACTGTATCTGTATTTGCTCAGGAATAAGGCCATGTAAAGTGAGGCAAATATGAACCAAATTGCCATTGGGATATGTATGTACTATATGAAGCTATGTTCACTTGTTAATTTGTAGCAAGAGAACTGTGGTTTGAAGCAATGCTACAACAATTCAAAAAAAAAAAAAAAA</t>
  </si>
  <si>
    <t>TCCAAAACCTAAAACCTAGCAGCCTCCAGCTCCAGCGCCGCCGCCGCCGCCGCCTCCTCCTCCTCTGCCCTAGCTCGCAGCGCCTCCTCCCCACCCCACCCCACCCTCCAGCCATGGCGACGGAGCTGGCCTACGCCCCGCCCATGAAGTCGGGCAAGCTCGGGTTCGAGGGCACCCAGGAGGTGCAGCACCGGATCCGCATCACCCTCTCCTCCAAGTCCGTCAAGAACCTCGAGAAGGTGTGCTCCGATCTGGTGAAGGGCGCCAAGGAGAAGCAGCTCAAGGTCAAGGGCCCCGTCAGGATGCCCACCAAGGTGCTCAACATCACCACCAGGAAGTCCCCCTGTGGAGAAGGTACCAACACCTGGGATCGGTTTGAGATGCGGGTGCACAAGAGGGTGATTGACCTTGTCAGCTCCCCGGATGTTGTCAAGCAGATCACCTCGATCACCATCGAGCCCGGCGTTGAGGTCGAAGTGACCATCAGCGACCAGTAATTATATGCTTCCCCATGATCGTCTTTAAATCTTTTTACAAGAGTGGAGAGACACCAGCGAACCGAGATGTTCTTTTAGACTTTGTAGTATGAGAACTGGGTTTTGTATGACTAGGTTCTTTGCATCGTGATTCTAAGTGCCTATCTTAAGTTAAGTAATCTCTGTCAATTTTTGTTTGTTACCCTGGTGTGTGTGCAGGGTTGGATGTTTCTACATGGATCACTATTTATCTACTCCGTGTGAGATTTGGTAGCGTTTCATAAAAAAAAAAAAAAAAA</t>
  </si>
  <si>
    <t>GAGCGACGTCGACAACTCCAATGTGCTCGTCATGGACAAATACATGGACTCGCTCCTGCC[A/G]GACCGGAGAAGCCTACCTTATGCCAGCTCCTCCGTGAGRAGCGATTCGGTAAGAAGGAAG</t>
  </si>
  <si>
    <t>ACAGGCGCAGTGTGCTTTTCAGGCAGGTCGGAGCCGTCGGAGGAGATCGCCGCCATGGAGACGCTGGCCAGCGCCATGCGGCGCGACAACCGCCGCTTCAAGCCCCCGTCCTCCTCCTCCTCCTCCTCCGCCGCCGCCTCCGCCGGCAGGGTCCCCCTCGTCATGGCCTTCCTCGCCTGCCTCGCCTGGGTGTACGTCGCCGGCCGGCTATGGCAGGACGCGCAGACCCGGGCCATCCTCTCCGGCCTCCTCGAGAAGAACACCGGCAATCTCCCCAAGGAGATCTCGGTGGACGACAAGCTGAGGGACCTCGGATGCACTGGGATTGGGAGGAAGATCGCCGAGGCGGAGATGGACATTGCCAAGGCGAAGAGCGAGGGGTACTTGTGGGGGAATGGGACTGGCGGTACTGGTACCGAGGGTTCTGACAGGAAGAAGATCCTTGCGGTCATTGGAGTTTACACTGGCTTCGGCTCCCGGCTCAAGAGGAACACCTTCCGTGGCTCCTGGATGCCCAGAGGTGATGCTTTAAAGAAGCTTGAGGAAAAGGGTGTGGTTATTCGTTTTGTTATTGGCCGGAGTCCTAACCGAGGTGATAGCTTGGACCGTAATATTAATGAAGAAAGCAGAAAGACAAACGATTTCTTGATTCTGGAAAGTCACGAGGAAGCTGCAGAGGAATTACCTAAAAAAGTTAAGTTTTTCTTCAGTGCAGCAATAGAAGCTTGGGATGCAGAGTTCTATGTCAAAGTTGACGATAATATTAATCTTGACTTGGCTGGGTTAATTGAGATGCTTGCTGGCCGTCGAGGTAGCCATGGGTTGTACATGGGCTGCATGAAATCAGGAGCTGTCGTTAGTGAAGAGGAGCAACAATGGTATGAACCTGAATGGTGGAAATTTGGAGATTCAAGGACGTATTTTCGCCATGCTTCTGGTTCTTTATTTATCCTCTCAAACAATTTGGCTCGCTACATCAACATAAACAGTGCATCGCTGCAAAGCTATGCGCATGACGACATATCGGTTGGTTCATGGATGATGGGGCTTAATGCCACTTACGTTGATGACGATCGTCTGTGTTGCCTCAGTTCAGTACAAGAGAAAGTATGTTCCATCGGATGAGCGGAAGGACCAGCTGCCCCCCTTCTGATGGTGGCGTCCTGATGAAGAGGTGTTTTTGTACATTAGCCATTTTGTACACACCTATAGCAGGCAGCCTATGTGGATGAATGAAATATATGAATGAATGAAATATATGAAGAAACTACTGTGAGATGAAAAAAAAAAAAAAAAAAAAA</t>
  </si>
  <si>
    <t>CCTTGGGTCATCTTCAGGAATGTTCCTCTCAACTTTGCCAACAAGGTCAGCACCCACGTCAGCAGCCTTAGTGTAGATACCTCCACCAACTCTTCCGAATAGAGCCATGGAAGACCCACC[A/G]AGACCATAACCAGTGATGGACTCRAAAAGACCTTCCCAGTCATCACCGTAGTACATCTTAAACACGTTGATGGTGATGTAAAGAACCACAAGACCACTTGATGACAACAAGAAGCCCATG</t>
  </si>
  <si>
    <t>CCGCACACACGCAGCCACCAGAAGCGGAGGAGAAGAAATAAGAACTACGCAGCGTAGAAA[T/G]AAAAAGGGGAAGACAACTCCAGAAAGAATAATATCCGGAGCACGAGACCAAGGAGGAGGA</t>
  </si>
  <si>
    <t>CGGCGCATGGCTGCTGATGAGGTTGTTTTGGCGGGTATGTACATGTAACGGTTGGCAATG[T/C]CCGTTGTGTTGCATCATCCTCTGGTCAAGATGAAAAAACTGTAGATTAAGGACGCATTTA</t>
  </si>
  <si>
    <t>TTTTTTTTTTTTCTTTTTTTTTTGATGCAACACAACGG[A/G]CATTGCCAACCGTTACATGTACATACCCGCCAAAACAACCTCATCAGCAGCCATGCGCCG</t>
  </si>
  <si>
    <t>CGTCTCCGCTGCTTAACCAGTTACTGGCTAGATATTTCGTAGGTGATAAAACTGGTCCCA[A/G]TAGAAGCGTAGTGCTGAACTATTCACAAGACTGGTTTGATCTGCCAGCTCCACGYGTTTC</t>
  </si>
  <si>
    <t>TGCGGTTTCCTCGCGCCGCCGCCGCCGCTGCAGCCGGTTTCGTCGCGCCGCCGCCGCCGCAGCCGCCTTCGTCTCCGCCGCCACGATGCCGTCGCACAAGACCTTCCGGATCAAGCAGAAGCTGGCCAAGAAGCAGCGCCAGAACCGCCCCATCCCCTACTGGATCCGCATGAGGACCGACAACACCATCAGGTACAACGCCAAGCGCAGGCACTGGCGCCGCACCAAGCTCGGATTCTAAGCAAGGGATGAGGACGATGGCTCCCGTCGCTGCCGACGGGAGAAGGGTCTAGGGTACCTAGGGTTTATTATGTCTCGTTGTTTCTGAAAGATATTATTATTAATGCTTGTAGCCTACCTGGGATACCATCATATTTTGCTGATTATGGAACCACTTTTATTCAGCATAAGCTCTGTATTTTGCCTGACTTGCAAGTCGTTTGACCAGTTGAAATCCTTTATTACCCTAAAAAAAAAAAAAAAAAAAAAAAAAATCACCTGTAGTTGTTCAGAT</t>
  </si>
  <si>
    <t>GGTTTGGCAGACTCACTTGGCTTCACTTATGCTGCTTAAGCTGTATCACGGAAATAAGCG[A/G]AGATTTGTTGTTTCAGACTATCTGTTGAGACTGACAAACGCAGACAATGTTTTCCGGTGT</t>
  </si>
  <si>
    <t>TGCGACCACATCGATTAACACTTCTGAGCCAGAAAGCGAAAGCGAAAGCAATCACATCAC[A/G]GATGCTGCATCAGAACAGAAGGGTTTGAACAACGTGCATGATGGCTNTGATGTGATACCC</t>
  </si>
  <si>
    <t>GTTGGCCTACTGGAACTCGCACAAGCTATCCAGTCACGCGTCCGCGCCGAAAATGTCGCC[T/C]CCGGCRCCATGCCAGCKCCYCGGCGCTGAGAGCGCCCRCGYGRCGGCAKAGCCATTCYGC</t>
  </si>
  <si>
    <t>GCTGCACCACCAACTGCCTTGCTCCTCTTGCTAAGGTTATCAATGACAGGTTTGGCATTGTTGAGGGTTTGATGACCACTGTCCATGCCAGTGCTGCTTGGAATGATGTTGAAGCTAGCA[C/G]CCCTCCCTTCGCATCTATCGACCCAGATCTCACGCGACGCACAAGCCAGCGACGATGAGGCCCTCGGTGATGAGATCCGCCGCGCAGCTTCTCCGCCGCCGCAGCTACTCCTCCGCGTCC</t>
  </si>
  <si>
    <t>CGTGGTGATACGCATATGCCACAAGCTCCTAATTAAACTAACAATCTATTACAGTAGTTG[T/C]TAGTGTCCGTCTCTGACCCTGGCTGACAGAGGGTGAGGAGGAGAAGAAGACMACGGTGGG</t>
  </si>
  <si>
    <t>TTCAGAAAGACGCAGCGCCGACAGCCCAGCCGAAGCCCGAGCCAAACAACAGCGGCAGCATTGGTGGGGAGGACTCGGAAGGATCAGACGATGAATTCAGTTCAGCATCAACGAGGGAAA[A/C]CGCAGATGCTAATCAGCCGCCACCAGCTATGTCCCGAAAGGACTCGTTCGGAGACCTGCTGATGAACCTCCCCCGCATCGCCTCGATACCGCAGTTCCTGTTCAAGATACCAGAGGATTC</t>
  </si>
  <si>
    <t>TCTATTAAAACCTGAGCACCAAAAGATCTGCAAAGGCATTCCGTACTATCTGTAAGACCA[A/G]CTGAAAACATGCTGTAAATGCCTCGTAAATGACAGTTTCAAAAATCACCATTCYTTAATG</t>
  </si>
  <si>
    <t>ATCGATGGCCKGTTGGGACAACATTTACCTCCAGCTACTCGGCCAGAAGGTATGAATGCT[A/G]TACCCAGTCTTCCAGTTATCCAGGTAAACCACCTTCCTGACTGCCCACCACCCGATCGCC</t>
  </si>
  <si>
    <t>GTGACGTGATTCTAGTTCAGATTTCCAACTAGAACCACGACACATATTTTTGGATTGGAG[C/G]AAGGAGTGTTTAGCTAGGCTGATTTGATGCGATTTCTCTCTGTTATAACATGAATGTGAG</t>
  </si>
  <si>
    <t>CAGGAACTCCACTCCCTCCCTCGCTCGCCCATTAAGGCGCGCTTCACTCCGCTGCCCACC[A/G]GTCGCAACAGCGCCACGCGAGCTTCGCACGCCGTACGCTCTCCTCTTCTCTCTCGGCGTC</t>
  </si>
  <si>
    <t>GGTTCCATTTAGAACTGAGAACGGGATCCTCCGTAAGTGGATCTCGCGTTTCGATGTCTGGCCATACCTTGAGACATATACCGAGGATGTTGCAAACGAACTCATGAGAGAAATGCAGACAAAGCCTGATTTGATCATTGGCAACTACAGTGACGGTAACCTTGTGGCCACTCTGCTTGCCCATAAATTGGGTGTTACCCAGTGCACCATTGCCCATGCCTTGGAGAAAACCAAGTACCCCAACTCAGACATATACTTGGACAAATTCGACAGCCAGTATCACTTTTCATGCCAGTTCACAGCTGACCTGATTGCCATGAACCACACTGATTTCATCATTACCAGCACATTCCAGGAAATTGCTGGAAGCAAGGATAGCGTGGGTCAATATGAGTCTCACATTGCTTTCACCCTCCCTGATCTGTACCGGGTTGTCCATGGGATTGACGTGTTTGATCCTAAGTTCAACATTGTCTCTCCTGGAGCAGACATGACTGTCTACTTCCCATATACCGAGACTGACAAGAGGCTCACCGCCTTCCACTCTGAAATTGAGGAGCTCCTGTACAGCGATGTTGAGAACGATGAACACAAATTTGTGTTGAAGGACAGGAACAAGCCAATCATCTTTTCAATGGCTCGTCTTGACCGCGTGAAGAACATGACTGGCTTGGTTGAGATGTACGGAAAGAACGCACATCTGAAGGACTTGGCAAACCTTGTGATTGTTGCTGGTGACCATGGCAAGGAGTCCAAGGATAGGGAGGAGCAGGCTGAGTTCAAGAGGATGTACAGCCTCATTGAGGAGTACAAGCTGAAAGGCCATATCCGTTGGATCTCAGCTCAGATGAACCGTGTTCGCAATGGCGAGCTGTACCGCTACATATGCGACACCAAGGGAGCATTTGTGCAGCCTGCATTCTATGAAGCTTTTGGCCTGACTGTCATTGAGGCCATGACATGTGGTCTGCCGACAATTGCGACATGCCACGGTGGCCCTGCTGAGATCATCGTGGATGGAGTGTCTGGTCTGCACATTGATCCTTACCACAGCGACAAGGCCGCAGATATCTTGGTCAACTTCTTTGAGAAGAGCACGGCGGATCCAAGCTACTGGGACAAAATCTCCCAGGGAGGCCTGAAGAGAATTTATGAGAAGTACACCTGGAAGCTCTACTCAGAGAGGCTGATGACCCTGACCGGTGTGTATGGGTTCTGGAAGTACGTGAGCAACCTGGAGAGGCGCGAGACTCGCCGTTACCTGGAGATGTTCTACGCTCTCAAGTACCGTAGCCTGGCTGCTGCAGTTCCATTGGCGGTCGACGGCGAGAGCAGCGGCAACTAGCGCGGATTCGGGGCATGAAGAGGGCGCATTCATCGAGCAGGAGGGTGAAGTGTCGGCTGCGCTATGATTTGTCTACCGTAGTTTCCATTTGGTCCGTCTGTCGTGGGGTGTGCGATTTGATGTCTCGGCACATTCGTGAGGTCTTGGGCAGTGCTGCTTGCTGGTTCATGCCAGCCGCCTCGAATAAACGCCTGCCCGTGGTGTTCATCTTTCATCAGAGAGTTCAATGCAATGTTTCGTTGTGTGTCTCAAAAAAAAAAAAAAAAAAATCCCCTGTGTGCCTTTGAAGTTGGCAGTTCACTCCTTCCTTTTGGTGTGAATGAAACTGATGATTAACAGAAACTTTACACTTGCTAGAGGCAACTTGGNAAAAAAAAAANNNAAAAAAAAAAAAA</t>
  </si>
  <si>
    <t>TACGCAAATCTGTCCCCTTCCAGTTCCCAAGTCCCACGACCCACAAGAACAGAGACACAGCCAAGTCCGAACTTCGAAGTCGCCAAGGAGGAGGAGAGATCGATGGCGCGTACGAAGCAGACGGCCCGGAAGTCGACCGGCGGCAAGGCGCCGCGCAAGCAGCTGGCCACCAAGGCGGCGAGGAAGTCGGCCCCGACGACGGGCGGCGTGAAGAAGCCCCACCGCTACAGGCCCGGGACGGTGGCGCTGCGCGAGATCCGCAAGTACCAGAAGAGCACGGAGCTGCTCATCCGCAAGCTCCCCTTCCAGCGCCTGGTGCGGGAGATCGCGCAGGACTTCAAGACGGACCTCCGGTTCCAGAGCCACGCCGTGCTGGCCCTCCAGGAGGCCGCCGAGGCGTACCTCGTGGGGCTCTTCGAGGACACCAACCTCTGCGCCATCCACGCCAAGCGCGTCACCATCATGCCCAAGGACATCCAGCTCGCCCGCCGCATCCGCGGGGAGCGCGCCTAGATGAAGCAGCATCTGCCTTCGCGATTTCCACCGCCGCATTGCTTGTTCGTAGCTTGTATGGTTTTACTACATCTTGTTAGCTAGCGCCAATGGGCAAACTTTTAATGTGTACTTGTTAAATTCTGATTGGTTAACATAGTTAAGAAGACAAAAATTGGCTCCTTATGTTTTGTATATGGTTGGTTTATCCAAAATTCAAACAAATGCTTGTTACCGTTGTCTTAAAAAAAAAATTTCAGCTTAATGTTCTTTAAAAAAAAAAAAAAAAA</t>
  </si>
  <si>
    <t>GGCCGCCGGACGCCCGCCCGCCGCCTCCACCGAGGCGAAGCTCCGTCCCTCCGCCTCCTCCGCCGCCTCGCGACGAATAAGTAGCAAATCTTTACGCCGGCAAGATGGTGCAGTATAATTTCAAGAAAATCACTGTTGTCCCTCCTGGGAAGGACTTCATTGACATAATCTTGTCCCGCACTCAGAGGCAAACACCAACTGTTGTCCACAAGGGCTATGCTATCAACCGCATTCGCCAGTTCTATATGCGCAAGGTTCGCTATACTCAGCAGAACTTCTATGAGAAGCTTTCCACCATCATCGATGAGTTCCCCAGACTGGATGACATCCATCCTTTCTATGGCGATCTCCTCCATGTGCTCTACAACAAGGATCACTACAAACTTGCCTTGGGTCAGATCAATACGGCTAGGAATATCATTGCAAAGATCTCCAAGGACTATCTGAGGCTGCTCAAGTATGGAGACACCCTGTACCGGTGCAAGTGCCTGAAGGTTGCTGCACTAGGTCGCATGTGTACTGTTCTAAAGCGTATCAGTCCTAGTTTGGCATACCTGGAGCAGATCAGGCAGCACATGGCCAGGCTTCCATCAATTGACCCAAACACCCGTACTATCTTGATTTGTGGGTATCCAAATGTTGGGAAGAGCTCTTTCATGAACAAGGTTACAAGGGCTGATGTGGACGTGCAGCCTTATGCTTTCACAACAAAATCCCTTTTTGTTGGCCATGCAGATTACAAGTATCTGCGTTACCAAGTGATTGACACTCCAGGGATCCTTGATCGGCCTTTTGAGGATAGGAACATCATAGAAATGTGCAGTATCACCGCTCTTGCCCACTTGAGGGCTGCTGTGCTGTTCTTCTTGGACATCTCTGGTTCTTGTGGGTACACTATTGCTCAGCAAGCTGCACTCTTCCACAGTATAAAATCCCTGTTCATGAATAAGCCTCTGGTCATTGTGTGCAACAAGACTGATTTGCAGCCGCTTGATGGGCTTTCTGAAGAGGACATGAAGCTCGTAATGGAGATGAAGTCAGAGGCTATGAAGACTATACCGCAAGGTGGAGATCCCAGTGAAGAGGGTGTTTTGTTGACTATGAGTGCTTTAACAGATGAGGGTGTGATGGCTGTTAAAAATGCTGCATGTGAGAGGCTTCTTGAGCAGAGGGTGGAGATCAAGATGAAGTCAAAGAAGATCAATGACTGCTTAAATAGGTTTCATGTTGCTATGCCCAAGCCTCGTGACAACAGAGATAGGCCTACTTGCATTCCTCAGGCTGTTGTTGAAGCTCAAGCAATTGCTGCTGCAAAGGAAAAGAAGAAACTTGAGAGGGACCTTGAGAATGAGAATGGAGGTGCTGGTGTCTATTCTGCCAGTCTCAAAAAGCATTACTTGTTGGCTGATGATGAATGGAAGGAAGATATTCTCCCTGAGATATTGGATGGGCATAATGTTGCCGATTTCCTGGATCCGGATATCTTGGAAAGGTGTGAGGAACTGGAAAGGGAGGAGGGTCTTCGTCTTGAAGAAGAAGCTGCTCAGGATGCTTTCATGATTGATGGCCATGACGAATTAACTGAAGAACAGCGTGAGATACTGGGTAAGATTAGGAAGAAGAAGGCAATGCTCATCCAAGAGCATAGGATGAAGAAGAGTACTGCAGAGAGCCGTCCTATCGTTCCAAGGAAGCATGACAAGGATAGGAAATTCACAACCAAGAGAATGGGCAGACAACTCACATCCATGGGCGTTGATCCTACTGCAGCTGTGAACCGGCTTCGCAGCCAGTCAAGAGGCCGTAAGCGTGAGAGGTCACTGAGCAGAGCTGATGGTGACAATGCTATGGACGTTGATGGCCAGCACTCAGACAAGAAGCTGCGTACAAGGTCGAGGTCTAGGTCCAAATCACGACCAATTGAAGAGGTCGTACCAGGTGACGGGATCCGGGATGTTGCTCAAAAGAAGAAGGCCATCAAGAAATCAAGGGACTCTGTCAAGAACAGGAACAAGGAGGCTCGCCGTGGAGAGGCGGATCGCGTCATCCCCACGTTGAAACCGAAGCATCTCTTCTCTGGAAAACGAGGAATTGGGAAGACCAGCAGGCGGTAAACAAGTCAATGTGGACGTTGCTGCTTGCGATCACTCGATCAGGAACTGCAGAATCACTGCCATTTTTCGTGCTGGGCATCGGGGGAGGCTTGAGCGCCAATCTGGCAGGAGATACTACCATCTACTGCATTTTTATCTTTGTCTGGCTTTTGCTCTCTGTTACTCGTTTGTTAGACTACATCGTTGTCGAACTATATGCTTGTACCATCGGTCTACTCCGCACTAGTGCGGAGCGGAGTCAGATTTTGTTTGATGGTGTTGTTAATGTATTTGAACAGGCGCTTGTTTTCCTTTCCAAAAAAAAAAAAATGTTTTGATACTAAAAAAAAAAAAAACGGTCTGGAACCTGTGAGGTTCAGCAATTTCAACGGCAGCCACCGCAGTTGGCTTCAGGCGCCAGTGCTTGCAGTTGGTGTTTCATTCAAGTTAATTACGAAGAAATCCTACTCTCGTTAAAAAAAAAAAAAAAAA</t>
  </si>
  <si>
    <t>AATAGGCAATCAGCTTAAGCACTAATGTACATACATAATGTAGAAGTAGGGGAAAAAGGCATCAAACTTGCTTTGTAAACAAATTCGTAAATGTTTTTAACCCGGATAAGTGGTTTGCTC[A/G]TGCAATTCTATAACCATCTGAAATAGCATCAAGTGATTACCACAGCAATCTCACCCCTGATGCTCGCCTCCGTTGTGAACTCAAAACTGAAACAAAGTAACAAACTCCACGCTTAAGAGA</t>
  </si>
  <si>
    <t>GGGGTCCCTGTCCTCCTCCGTCCGAGCAAGCGAAATCTGAAAAGCCCTAGCCAGCGCCCCCTCCACCCCGATCTGCCGCCGCCGCCATGGCCGCCGCAGCCGTCGCCGCCGCGCCGTCGGCCCGCAAGGGCGAGACCTACACCGACACCAAGCGCCGCGACGACGTCCGCGGCGCCAACATCGCGGCCGCGCGCGCGGTCGCCGACGCCGTGCGCACCTCCCTCGGGCCCCGCGGCATGGACAAGATGATCTCCTCCGGGGACCAGGAGGTCATCATCACCAACGACGGCGCCACCATCCTCTCGCGCATGTCCCTCCTCCAGCCCGCCGCCCGCATGCTCGCCGAGCTCTCCCGCTCCCAGGACGCGGCGGCCGGCGACGGCACCACCACCGTCGTCGTCCTCGCAGGGGCCCTGCTCCGCCGCGCGCAGTCGCTCCTAGCGGCTGGCGCCCACCCCACCGCTGCCGCCGACTCCCTCCACCGCCTCGCTGCCCGCGCCGTCCAGGTCCTCGAGGGCATGGCCATCCCCATCGAGCTCACCGACCGGGACTCCCTCGTCAAATCTGCCTCCACCGCGCTCAACTCCAAGGTCGTCTCCCAGTACTCCAGCCTCCTCGCCCCGCTCGCTGTCGACGCCGCCCTCTCCGTGGTCGATCCCGCCCACCCGGAGCTTCTTGATCTCCGCGACATCCGCATCATAAAGAAGCTCGGCGGCACCGTGGATGACACCGAGCTCGTCCGCGGCCTCATCTTTGACAAGAAGGCTAGCCATGCTGCCGGAGGGCCATCTAGGATCGAGAATGCCAAGATCGCTGTCATCCAGTTTCAGATCTCGCCGCCCAAGACTGATATTGAGCAGAGCGTCATCGTGTCAGACTATGCGCAGATGGACCGCATCCTCCGCGAGGAGCGCAATTACATCCTAGGGATGGTTAAGAAGATCAAGGCGTCTGGATGCAACGTCCTCCTCATCCAGAAGAGCATCTTGCGTGATGCGGTGACTGAGTTGTCGCTGCATTATCTCGCAAAGGCTAAGATTCTGGTGGTCAAGGATGTGGAGAGGGACGAGATTGAGTTCATCACCAAGACTCTCAACTGCCTGCCAATTGCCAACATTGAGCATTTCCGTGAGGATAAACTTGGGTATGCTGATGTTGTCGAGGAAGTGTCTGCTGGAGATGGCAAGATTGTCAAGATCACTGGCATCAGGGACATGGGGAGGACTGCAACTGTGCTTGTCCGTGGGTCCAACCAGTTGGTTATTGATGAAGCTGATCGCAGTCTCCATGATGCCCTTTGTGTCATCAGGTGCTTGGTGAACAAGAGGTTTCTAATTGCTGGTGGCGGTGCTCCTGAAATAGAAATGTCAATGCAACTGGCTGCTTGGTCAAAGGAGCTCCATGGGATGGAGAGTTACTGCATCAAGGAGTTTGCTGATGCACTTGAGGTCATCCCTTACACATTGGCAGAGAATGCAGGGCTCAACCCAATTGCCATTGTTACCGAGCTAAGGAACCGCCATGCCAAGGGTGAGAAGAACACAGGCATCAACGTGAGGAAAGGCCAGATCACAAACATCCTGGAGGAGAATGTCGTGCAACCGTTGCTTGTGAGCACGAGCGCCATCTCGCTGGCGTGCGAGTGCGTTAGAATGATCTTGAAGATTGATGATATAGTCACTGTAAGGTAAATCCTGTAGGGCGGATGATCCTTTTTAGGGCTGTATTGTTATGCGTGATGGGACGACCACTTTGGCCTGTCTGGTTCTATCTGGCCTGTTGTTACGTAGGTGCACTATAAGTTACAATTTTATTTGTGAACGTGGTTCTTTGATGTGTGTTGTGATTTTGTGGCTTTGGCTTCTGCTGAAGATATCTGTATCTTGTATCAGTAAGAACATTCTCCAGCAACAATAAAAAAAACAAACTCCTATTATAGATCTGAAGTAGGAGACATACTGTAGATCTGAAGTACTGGAGGAAGTGAAACCATTCAATGATATGTTCACTGAAACTGAAAAAAAAAAAAAAAAA</t>
  </si>
  <si>
    <t>AATCCTCATAGCTAATGCTTTGTGCCTTGGCGACTCACGGATTAGGTTTTTGCAGAAGCT[A/G]TCAGCGTCGTTCACGGAGTTGCGGCTTGTGAACTCCTTGAGCTCAACATATGCTTCTCGG</t>
  </si>
  <si>
    <t>CACGCACAGCTCACCTGAGCTGAGCAGAGCCAAGGCACCCGCATTATTCATCGCTTCGAA[A/G]GCCGACACAGCGCGATCGAGTCCCCGCGCAGAGCAAGAAGATCAGGAGGAGGATCCCCAT</t>
  </si>
  <si>
    <t>GTTGGTTGGAGTCCTCAAATAGGCTGGCGCCGACCATTTCGTCCTTGTAGG[A/G]TTACATGTTTCTGGTTCCATCTACATAAGCTTGCGAAATCTGGGTGGAAAGGAATRCCAG</t>
  </si>
  <si>
    <t>GAGAAAATCACAAAAAATACAAACGTGTTACACCAGCCATGTACTCACGCTATCTACGTGCGTACCCATGGTATACACGTACACGAAGCTGGCTCCATCCAGTACTTCTTCAGTTCCTCT[A/G]GAACAGAGCTCGCTGGTACATGGTAGACCCGTACAAACATGTAGATGCATGGATCGTACATACTTCGACTGGTACAAATGACTTCCCGCGCTTGTACACGTGCGCACTTACGTACGTACG</t>
  </si>
  <si>
    <t>GAAGTTGACACCCAAAAGGTGGAACCAGAGAATAGCAAGCTTTCTGAACTGGATCCTGAGACTAGGCAAACTGTGGAGAAGATGATGGTAAGCGCTGGGCACAACCTGATTTGATTGATG[A/G]ATCACACGCCTTGCAATTTCTTCAGACCATTAAAAACAGGCAACTAACTTTGTATTTTTCTGTGTTGCAGTTTGATCAGCGTCAGAAGCAGATGGGTCTGCCAACAAGTGATGAAATGCA</t>
  </si>
  <si>
    <t>TTCTTGAGCGACTGGGTGATCCCCTGCACGGAGGCAACGGTCAC[C/G]GCCACCGTCACCGCAAAGCACATGAAGCTCAGGCTCTGCAGCACCACCCACTTCTTGGAA</t>
  </si>
  <si>
    <t>ACCAGACTCGTCGCTCCCTGACCTTTCCCCTCCAACGCCGAAGCCCTAGCACGCAGCTCCGGCGGCTCAGCTCGCAGTCCGCACCCTCACGGACGGCTCACCGGCGAGGCGCAACCCCCTTCGACTCCCCGGCGAAGCAGACGGGGAACCCGACGCTGCCCCGCGCGGCCTTGGCCAGATGACGAGGACCAGCGGCGCCAACGGCGGCGGGCAGCAGGGGTCGGGGAAGCTCCCGCGGAAGCGCTTCTACCGGGCGCGCGCGCACAGCAACCCGCTCAGCGACTCGCACTTCCCGATCCCGATATCGCCCGACGACGTCGACCTCTCGCAGCACTACCCGCGCTACTTCCCGGCCGACAAGGCCGAGCACGGTGACGGGGACGGGGACGCTGAGGCGGAGGCGCCCCGGATCCGCTTCGCTGACGTCGGGTGCGGGTTTGGTGGGCTGCTCGTCGGGCTCTCGCCGCTCTTCCCCGACAAGCTCATGATCGGCATGGAGCTGAGGGACAAGGTGACTGAGTATGTCAAAGAGAGGGTTTTGGCTTTAAGAGCATCCAATCCAGGACAGTATGACAACATATCCGTTGTGCGCACCAATTCAATGAAATACATTCCTAACTACTTCGGAAAGGCTCAGCTCTCCAAAATGTTCTTCCTGTTCCCTGATCCTCACTTCAAGGAGAAGAACCACCGGAGGAGGGTGATTAGCATGCATTTGCTCGATGAATACGCTTACGTGATGGAAGTGGGAGGAATAATATACACTATTACTGATGTAGAGGAGCTTGGTATATGGATGCGCACATGTCTGGAGAAACACCCACTCTTCGAAGCTGTTCCAGAGGAAGAGATAAAGGTCGATCCAGTTGTGAAGCTACTGTCTAGTGCCACCGAAGAAGGCCAGAAGGTCGCGAGGAATGGAGGGCAGACTTTCCAGGCCATTTTCAGGCGCATCTCCTTGCAAGAGGAATAAGCCATTTTGGAATCTACTAGCTCTTAGCACTGTTGGGCTTTCCTGGACTGCGCTGGATGAATCTTGGGCTTTCCTGGACTGCGCTGGATGAATCTGTGCCATTTCTATACATTCTTGTACTTTCTCCGATTGCACTAGATGAATTGTCCTATTTTTTATACATTTGTGTAGCCAGATTTCACTATTCAGGAGTCTTTTACGGTAGTTTTGCTGTTCGAAATGTTTGGCTCTACTTGAAAAGCTTTTTTCCGGAAGATTGCTATGAGTTCAAGCTCTTACAAAATATGAGTTTTGTCCCAAAAAAAAAAAAAAAAA</t>
  </si>
  <si>
    <t>GAGCACGGCCTCAGAGCCTACGTGCAGGACAAGACCCCCGAGATCATGCCAGGAATCAACAAGTTCTTCACCAGCCCGAAATGAAGCACTTTAGACTGTCTGTCTGTGACTCGCTATTAG[A/C]AACTGTTGTGGTCAAGTGCAAACCTATTTCAAGCATTCAGTAATGTTGTTGCGTCCATAATTCAGAGGATATCATCCAGTACCTCTTAATGAAAGAACCATGTGATGTTTGTTGGCTTGC</t>
  </si>
  <si>
    <t>CGGCAAGTTCTCTGGCTTCCGACCGCCAGCCTGCGCAAAGTTCGGTTTGCCGCCACCACCTCCGCCGCAAAGTTTCGCTATTCCACCCACAAACTTGCCTGCTTGCACTCCCATTTTCAC[A/G]ACTCCAGGACTGAAGGCAGCGACCAGGCTCACCTTACCGTCTCCTGGACTTGAACCTAAAATCACCGCGGCTGGGTCTTGGAGAGTTCCCACAAGATGCTCGGCTGCGCTTTTCAGCCCA</t>
  </si>
  <si>
    <t>GTTATCATCATCACCAAATAAAACCTTGTAAAACCTCCGTCTTTCCTCCCTCTTCTCCGC[A/G]CTATCCAACAGTACCCCTGACTCATCTTCGAGCTCCTCTTCTTCCTTCTTCACATSAACC</t>
  </si>
  <si>
    <t>GGCACGAGGAACAACACCCGTCCCAGCTTTTGTTGTTGTTGGGCGAGACACAGAGCGAGAGGCCGAGGAAGCGATAGCTCTAGCGATAAGGCACTGACGGATCAATGGCTGCCACGGCGTACTCCGTGGCCCTCCTCGGCGGGGCGCGCCTCCCCGCCGCCACCAGCAACGCCGCCCCACGCTCCTCCGCCCTCCTCCCGCGGCGCAACCTCCACCCGCTCCGCCTCCAAGATGCGCCGAGGCCGTCCCTGCTCCGCGTGAAGGCGGCCTCCGACGACACGTCGGCGAGCGGCGATGAGATCATCGAGGACCTCAAGGGGAAGTGGGAGGCGATTGAGGACAAGCCCACCTTCCTCCTCTACAGCGGCGGCGCTGTCGTCGCGCTCTGGCTCACCACCGTCGTCGTCGGCGCCATCAACTCCGTCCCGTTGCTCCCCAAGCTCCTGGAGCTGGTTGGGCTCGGGTACACCGGGTGGTTCGTGTACCGCTACCTCCTCTTCAAGGAAAGCAGGAAAGAGTTGGCCACCGACATCGAGAGCTTCAAGAAGAAGATCGCAGGAACAGAATAAACTCGGTTCTCTGGAACGTTTCGGATGGCTCTTTTGTCTAATTATGTAATGGAAGAAGATCTACTTGCTGCTTAGAGTACCATCCACTGCATTTGTGTGTTACATATATGTATGTATGAAAAGAAATGCGCTTTGGATGGTGTGAGGTGACAATAGTGAAATTGTATCAGTTTTTGGAATTCTTCTATTTCTTTCTATATAAATGTGTTCATATGGAAAACTTGATCCGTCGAATTGACTTTATATGAATAAAATGAAACTCGTATTGTATTGTAAAAAAAAAAAAAAAAA</t>
  </si>
  <si>
    <t>ACATATCAACAAACATTATCTGACACCTGCAATATCAATATGATCACA[T/C]ATTTTAAGTGACCATTTTCTGATTCCATCTCAGATATCTTTCTCAATGGAAGCGGGTATAGTTCC</t>
  </si>
  <si>
    <t>CAACGGCACGAAGGATGTTGGCKCCAGCACCCTTGAAGAGGGACTTGGCACCCTCTTCGG[A/C]GACGATCTTCTTGAAAGCATCCATGGAGTTCTTATACTTCACGGACTCACCAGATGTCAT</t>
  </si>
  <si>
    <t>AGAGAAGAAGCTCGCCGGAGAGAGAAGAAGCGTCG[A/G]CGATGTCCGGCCGCGGCAAGGGAGGGAAAGGGCTGGGCAAGGGCGGCGCCAAGCGCCACC</t>
  </si>
  <si>
    <t>GGTTGCTGTTTGTTATGCCATGGCTGGTGCTATAGACTCGTAGATTGCTGCTTGTGATTT[A/T]CCTTTTCTTCCTCTTTGTATTAGCGGACGTTGTCGTAGAATGTTGTATGGAAGATGGATG</t>
  </si>
  <si>
    <t>CACCTGAAGTGAGAGATGGCAGGGTTCTTCAGCACCTGTGCTGCTTCTGATCACTATTGTTTGCAGCTCAGATCTGGATCAGCTCAGCATGAACTGACCAGACCAAACAAGTACAGAAGAAGAAGCATGATCAGGTGCTGCAGCACAGCAAAGGGGAAGGCAAGAAGGGACTACTACGAGGTGCTTGGAGTAGCAACTCATTCCACGCCTCATGAGATCAAGGAAGCTTACAGGAAACTCCAGAAGCAACACCATCCTGATATCGCTGGCGACAAGGGCCATGACTACGCGCTGTTGCTGAACGAGGCCTATGAAGTGTTGATGAGGAGTTCTTCCAGGAAAGCTGATGGATTTGGCAAGAGCAGAGGCGGCTTTGGGAGCGGTTACACCGGGGACGGATGCAGTTCTTGGAATGGGCCTATGAGAAGCCAAGCTCTCTTTGTGGATGAGAACAAATGCATAGGATGTAGGGAGTGTGTCCACCATGCTGGCGAGACGTTTGCCATGGACGATGTTCTTGGAAGCGCGCGCGTCCAAGTCCAGTTCGGTGACGCGGACCAGCAGATCCAGGTGGCTGTGGAGTCCTGCCCTGTGAACTGCATCCACTGGGTCGGGAGCCAAGAACTCCCGGTGCTGGAGTTCATGACGCGTCCGCAGCCCAAGGAAGGGCACGGGGTGTTCGGCGGCGGGTGGGAGAGGCCCAAGGACGTGTTCGCGGCGGCCAGGAACTTTGCCAGGAAACTCGAGAGGCAGGAGCAGCAGGAACGTTCCCAAGGCGCCAACGGGGGTGGCCGTGAAGATATGGAGGCTGAAACGGCAGCGCAGGCCGAAGCGAGACGTCACGCGGGGCAGGAGCTCCGGTGGAAGAGTTTGCTCGATATTTGGAATGGGTTGGGAGACTGGAGGAAATCCGGAACTGACCGGTAGATGTGCAATTGCTAGTCGTTGGTTAGTGATTTGCTAGTCGTTGGTTAGTGATGGTGTGAAGACTGCAACCACACACTGAATGTTTTTTCTTTTCTTTTTGCGGGGTAACCAGGGGCGGAGCCACGATTTAAACATAGACGGACCAAAGCGACGACACTTAGATAATGCTATCGCCTTTTCTCCGANATTATAATAAAAAAAAAAAAAAAAA</t>
  </si>
  <si>
    <t>GCCCAAATCCACCGCCGTGGAGGAGAGGAGGCCACAGCCGAGCGCCGACGCTAGAAGGAGGAGCCGCGCTGGAGGGCTTCCTTCCTTCACGCGCCGGAAGGCGTCGTCGTGTCGTGCACCGACCGTTGTCTGCTGCCACCGATGTGTGTTAGGCGGCAAGCCGCCGCGCTTGGAGCAGCCTGGCCGAAGGATGCAGCCACTGGTGTCGCCGTCCATCGAGGAACTTGGCCGAGGGGGCGTCTTCTGGGCCATGGGTTGCCGTCAGAGTTTACCTTGGACAGTATTGATACGCCGCCCTGGAGGTTAGTGCTTATTGTGTTGGAACAGGAGAAAATAAATAAATCGAATAAGATCACTTGATGTTCTTCCCTATACTTATTGTCTGTCGTCTCTCTACGATTTACCTTCTGCAGATCGTGTTTGAGGCGTTTGGTCCTTGAATCGATGTATTCTTCTCTATTCTTCTGATATGAACTCAGATGGATGTAATTTTCGTGAGCACATAGATGTATGCGCGAGAAAAATTATGAATAGATCGTTGATTCATGGGAAGAAAAAAAAAAAAAAAAA</t>
  </si>
  <si>
    <t>CACAGMAMSACACTTMCACTGAGATGGTTACATACTTTGCATAT[A/T]CATAAGTTCAAACATTGTTTGATGACGTTTGAACCATTTTACAATTTGAAGTTCTCGAGT</t>
  </si>
  <si>
    <t>GATATGGAAACAATGGTGGTGGGTATCAGCACGGTGGAGGATATGGAAACAACGGTGGTG[A/G]GTATGGTGGAGGGTCTGGAAACAACGGTGGTGGGTATGGTGGAGGGTCTGGAAATCCTGG</t>
  </si>
  <si>
    <t>ACCAATAAAACACAACGAAGAGAGAAAGCGGTAAATATATATGGTCCAAAGAGTACCACA[C/G]GCACCCGCAAAAAACAAACCAACAAAGAGTACCACACAATACAAGCCGAGATTTGTTCAT</t>
  </si>
  <si>
    <t>CACAATGGTTTCTTCTCTCACGCCTCGCTTCAGAGTTCAAATATGTTACCATGCAGCGTC[C/G]GAGGGGTTGGGTTACTACTTGTACTGGCTGGCGAGCTCGCCTTCCTTGACGATGTAGTTC</t>
  </si>
  <si>
    <t>AAGATCTCGTCCCACCGAAACCTAGCACCCCATTCTCTCCTCTCGAACTCTCCAGTCCCACTGCCCCTTCCCCACCCCCGCCGCCGCCATGGCGATCACCGCCCAGGTCCCCGACATCATGGGCGAGCGCCAGTCCGGCCAGGACGTCCGCACCCAGAACGTATCGGCGTGCCAGGCGGTGGCCAACATCGTCAAGTCCTCGCTCGGCCCCGTCGGGCTCGACAAGATGCTCGTGGATGACATTGGCGATGTCACGATCACGAATGACGGAGCCACCATTCTGAGGATGCTGGAGGTCGAGCATCCCGCGGCAAAGGTTCTCGTGGAATTGGCTGAGCTCCAAGACCGGGAGGTTGGAGATGGAACTACCTCTGTTGTTATCATCGCTGCAGAGTTGCTCAAGAGAGCCAATGATCTTGTGAGGAATAAGATTCACCCGACCTCTATTATTAGTGGCTACAGGCTTGCTATGCGTGAAGCATGCAAGTATGTGGAGGAAAAGCTGTCTGTCAAGGTGGAAAAACTTGGAAAAGACTCCCTTATAAACTGTGCAAAAACTAGCATGTCCTCGAAACTGATTACAACGGATGATAATTTCTTTGCAAATCTGGTTGTAGAAGCAGTTCAAGCTGTGAAGACCACAAACTCCAAGGGAGAAGTGAAGTATCCAATCAAGAGTATTAATATTTTGAAAGCTCATGGTAAAAGTGCCAAGGAAAGTTACCTGCTGAATGGTTATGCGCTGAACACTGGCCGTGCTGCTCAAGGAATGCCTACCAGAGTAACCCCTGCTAGAATTGCTTGTCTTGATTTCAACCTTCAGAAGACGAAAATGCAAATGGGTGTTCAAGTCCTTGTATCTGATCCAAGGGAACTGGAGAAGATCCGTGAGAGGGAATCTGACATAACAAAGGAGCGAATTGAGAAAGTTCTCAAGGCTGGTGCTAATGTTGTATTTACCACCAAGGGAATTGATGATATGTCATTGAAGTACTTTGTTGAGGCTGGAGCAATTGCAGTAAGACGTGTGCGTAAGGAGGATTTGCGCCATGTTGCCAAGGCAACAGGTGCGACAATGGTGACTACTTTTGCTGACATGGAGGGTGAAGAAACATTTGATCCTTCCTTTCTTGGACATGCCGACGAGGTCGTTGAGGAAAGGATTTCTGATGATGAAATAATTCTAGTGAAAGGCACAAAGAACACAAGTGCGGTTTCCATTATACTCAGAGGAGCAAATGACTTCATGCTAGACGAGATTGAACGGTCTTTGCACGATGCACTGTGCATTGTGAAGAGAACTTTGGAATCCAATACGGTAGTTGCTGGTGGTGGTGCTGTAGAAGCTGCATTATCTGTGTACCTGGAGAATCTTGCTACAACCCTTGGATCCAGGGAGCAACTGGCGATTGCTGAATTTGCAGAGTCTTTGTTGATCATACCAAAGGTCCTTGCTGTTAATGCCGCAAAAGATGCAACTGAGCTTGTTGCAAAGCTTAGGTCATATCATCATAAAGCTCAAACAAATGCTGATAAGCAGCACTTATCAAGCATGGGTCTTGATCTGACAAAAGGTGTAATCCGCAACAACCTTGAGCATGGTGTGATCGAGCCAGCAATGAGCAAAGTGAAGATCATTCAGTTTGCCACAGAAGCAGCCATTACCATTGTGAGGATTGATGACATGATCAAGCTTGACAAGGAAGAGTCTGGCCAAGAAGAGTAGCCACATGCCATTTTACGATCCCTGGTTGCTGTTTGTTATGCCATGGCTGGTGCTATAGACTCGTAGATTGCTGCTTGTGATTTTCCTTTTCTTCCTCTTTGTATTAGCGGACGTTGTCGTAGAATGTTGTATGGAAGATGGATGTGCGAGAGTGTATCGTTGTGTGTGGGTAGTAGAAGGACTCGTGAATGGAAGCAAATTTTGCCTGCAGCTTTATTACGGCATCGCTGATAGTTCATGCAACTAACATTTTTGCCATGTATGTCTTGATCAAAAAAAAAAAATCCACTGTTACCACTGCCTCAGGAAGCTGCTGCATCATGGTCGGCCCACTTTAATATGCAATTGCTTGGGTTTAAAAAAAAAAAAAAAAA</t>
  </si>
  <si>
    <t>AGTTGATCAAAATCACCTCATTAAACTGCGCATCTCATGGGTGAAACTCATGCACATACTTTTAGCAATACAGATACAGAAGGCCGTTGATATAGCAACCATCCATCAATCGATCTTCAC[A/G]GACGCGAAGAGGTAGTGCACAAAGGATATTGAGGTCAAGAAGCCGATGGTTCCAGTGGCGAGCATGATCGCGAATGCCATGAGGAATGAGTAGCCGATGTAGAGCATTGCAGAGACAGGC</t>
  </si>
  <si>
    <t>ATACCAGGACGGTTTCCATCAACATTCCAAAGAAAGTGCTACCCAAGCAACGACAATACATGGAAAACACAAAACAAAAGATGATCTGGTGGATGCCTATCAAGTCTGGCCATTTTTTGC[A/G]ATAAATTGCACAAGTTGGCAAACAAACAAAGTCTGCAGCATCATCATTCGATATTCATTGTTTCAACATAAATCCCTGATCAAGTTCTTTGCTGCCAGAGTGGCCGCCCTTCCTTAACCA</t>
  </si>
  <si>
    <t>GTCAGTGGCGTTCCGGGTCCCACTGTCAGTGATGTCATGGGGTCACTGGCTTTGGAGGCT[A/G]TTTTCGTCTCTTTGTTTTTTGTTTTTTGTGTTGGTTAATACATGCACTAGCTATTTATTT</t>
  </si>
  <si>
    <t>GCCTCAAGCTTGACGACAGCGAGGAAGAGAAGAAAAGGAAGGAGGAGCTCAAGGAGAAGTTTGAGGGGCTCTGCAAGGTGATCAAGGATGTGCTGGGTGACAGGGTCGAGAAGGTTATTGTCTCTGACCGCGTCGTTGACTCTCCATGCTGCCTCGTCACGGGCGAGTACGGCTGGACTGCCAACATGGAGAGGATCATGAAGGCCCAGGCCCTGAGGGACACGAGCATGGGCGGCTACATGTCGAGCAAGAAGACGATGGAGATCAACCCTGAGAACGCCATCATGGAGGAGCTGCGCAAGCGCGCCGACGCGGACAAGAACGACAAGTCGGTCAAGGACCTGGTGATGCTGCTGTTCGAGACCTCGCTGCTCACCTCTGGCTTCAGCCTCGACGACCCCAACACCTTCGGCACCAGGATCCACCGCATGCTCAAGCTGGGCCTGAGCATCGACGAGGATGACGAGCCTGCTGAGGCTGACACGGACATGCCGCCGCTGGAGGAGGATGCCGGCGAGAGCAAGATGGAGGAGGTCGACTAGGCGTGTGCATTTATTAGCCTGCTAGCTCATCTTTTGGTTACTGTCGCGTGGTCGGTTTGTCTTTGTGGTTTACTGTGCCTAGCCTGCACTAATGGGGCTAGGGGATGCTGGTCTATGGAGTGCCCGGAACTGCGTATCGTAATCGTTGCTTATATATATCATCTTAGTATCTACCAGCTTAATTGATTAAGCTATTTCTGTTTAATCTGGCTGGTTTCTCTGTTCAGTTGTTTCTGGAGTTTGGTAAGGACGAAGTCATTAAACTAATCTGAGAGATCCTCTCGTTGCTGTTCAANNNANAAAAAAAAAAAAAAAAA</t>
  </si>
  <si>
    <t>TGTGTGTAAGTGTTAACTCCATGCCATGGTGAAAACTGGCACTTGGTGGGGACACTAGGA[A/G]CTTCATTAATTTTCAGGAGATCTCAGGACAGAGATCACGAATTAGGTATACGCATTGGGG</t>
  </si>
  <si>
    <t>GGGTTGCCTCGGCGGGGTGGAGATGGTGCTCAAGGACATCGGGTACCCGGTGAAGCTTGGCAGCGGCGTGGCGGCCGCGGCGGCGTACCTCTCGAATTCCACGCCCCTCATCCCCTCCAG[A/G]ATCTGAGCAAATTCCACGCACAAAAGCAAGGGGGTCGCGAGGAGAAGAACAAACACGTACAGTGTGCCCTGCTTGGGTCTGCTGCTGGGCACACGGCAGAGCACAGCAGAGCAGGCGTAG</t>
  </si>
  <si>
    <t>GGGAGGTGAAAGATGGCGACGGTGCAGCCACGACCAAGGAAGGAACAGTGCGATGATAAA[A/G]GGTTGTTGTTGTAGCGGTGGTTGGCGGTGGAGGAGAGGAGATGAGGAAGATGGGGTTGGT</t>
  </si>
  <si>
    <t>CCTCGCGCAACCCCCCACCCCACCCCACCCGCTCGATCCGCCCGCCCAGATGCCTCGGCGCACCCTCACCCTGCTCCTCCTCGCCCTCGCCGTCTCCGCAGCCGGGGACCAGTTTCAGGGCGCGCACGATGGCAACGCCACCACCACGCGCCGCCTCGACCGCCGCACCAAGATGTTCGTCCACACGGCGCGCGGCGTCATCGGCGGCGGAGGCGACGCCGGCGTCGAGCAGGAGTCCGAGCTGGGCCTCTTCGACGCCTTCTTCGCCAGCCTCTCCATGATTCTCGTCAGCGAGATTGGCGACGAGACGTTCATCATCGCGGCTCTCATGGCGATGCGGCACCCCAAGTCGACGGTGCTCTCCGGTGCTCTGTCGGCGTTGGTTGTCATGACGGTACTATCAACTGGGCTTGGCAGGATCGTTCCCAACCTGATATCGAGGAAGCACACTAACAGCGCAGCCACTGTCCTTTATGCATTCTTTGGACTCCGACTGCTTTACATTGCTTGGAGATCAGATTCTAGAGCATCACAGAACAAGGAAATAGAAGAAGTACAGGAAAAGCTGGAAGCAGGTCAAGGGAAATCAACATTTAGACGTGTTTTCTCAAGGTTATGTACTCCTATTTTCTTGGAGTCATTTGTGTTGACCTTCCTGGCTGAGTGGGGTGATCGAAGTCAGATAGCCACAATTGCGCTGGCTACGCACAAGAATGCTGTAGGTGTTGCCATTGGAGCAACCTTGGGGCACACGATCTGCACGTCATTCGCAGTGGTGGGCGGCAGCATGCTGGCGTCGAGGATATCGCAAGGCACTGTAGCCACCATCGGAGGCCTCCTCTTCCTAGGCTTCTCTGTATCATCATACTTCTACCCACCATTGTAATCGCACCATGTGCTTCCTGCATCATTTTTTTTTTCATTTGTTGGTAAGATCACTCACACTCCCTAAGCCCCGTCACCTCATCCTACTTAGCAGCATATCATGCCTGGCATACAGTTTTTCGTTGTACCACGATACTCTGACATATATATATACAAGTTGACCCGATTCAAAAAAAAAAAGCGGCCGCTCGAGCATTTTCGAAAGGGCCCAATTCGCC</t>
  </si>
  <si>
    <t>ATCCTCATTCTTCACTGKGGTCAGGCACAGAACAGAGGCAGTCTTCTTGTGAACAATCGATCCAAGGCGAGATTTTCCCTTAACAATGCAGTAAGGGACCTCCATTTTCCTGCAAAGGGC[A/G]GGGAGCCACACAACCAGCTCAATCGGATCAACATCATGAGCTATGACAACCAGCTGGGCTTTACTCTGTTCAATTAGGTAGGTAACATGGTTAAGGCCATATTTCACAACAATTGGCTTC</t>
  </si>
  <si>
    <t>CAGSCAAACAGAAGTTGTAAATGGACTGAACGATTTACATAWAYCAAGAGTACTTGAYTAGCAACTCGGKGCGGAAAAACAGATGGTAACTCATGTCCAACTAACATGAACCAGGCGTYT[A/G]GCGACACCATCCACATTTATTCCCATAGACAAAGGGGCACCTCTGACCAGGMGCCACAAGGAAAGCAGAACGCTCTACTGGGTCTTGGCCATGTGGCGGATCAGGTCGACAACACGGTTG</t>
  </si>
  <si>
    <t>TCGGAGCAGACGCAGAGCCCTTCAATGGCGCATCCCTTCTGGACGATGTTGGGGCTCCCTTTGACGCCGAGCACCTGGTCGCTCCACTCGCTGGAGAAGATCCCGTCGGGATCGTACCTG[C/G]CCTTCACCTTGAGGAACTCAGCAGCCTTGGGGTACTTGGCTATGACGCCGTCGAAGACAAAGTTACGGTTCTTGCCCCAGTGTGGGACGGCGCCATACTTGCGCAGCGCCA</t>
  </si>
  <si>
    <t>GTCGCAATTAGCCTATCGCCGTCGGTTGGCGGGGGCAGCTACAACTCTGCTGCAGCTGCC[A/G]CCGCTCCAAATGGACCTACAATTCTGAAGCCGTCGAATTGGAAGACGCGGATTTGTAACA</t>
  </si>
  <si>
    <t>AAAAAAATATTCGAAAATAACTGCTCCCTTAAGAGAAATGCTTTTGCAGCAGAGGAAGAA[A/G]ACAAAAGAGATTGTACCCAAGGTATGATGGGAGACAACCAGAGTAGCAAAATATACAACR</t>
  </si>
  <si>
    <t>TTTTGCAACCAAAATGTGTATGGTTCCATTGTCGGTTCGGTGTCCATGTAGTGACCCGGA[A/T]GGTATTTGCTCCTCAGCTGCTTACCCTGTACTTCTTAACAGTATTGAGGAGAACTTTGGC</t>
  </si>
  <si>
    <t>AAGGCTRTCAATTGCACAGCACCTTCCATGTCAGTCAGCTCAAGGAGCACACTGGACCAG[A/C]AGTGGTGCCTTCACCTCACTTGCCCTTAGTTGGAGCAGATGGG</t>
  </si>
  <si>
    <t>CGGGTTCCCACCCAGGGAACGCATGAGGACGCCGAGCTCCGAGGGGGCGATGCGGCCGTC[A/G]CCGTCAGTGTCGAAGAGGGAGAAGGCCTCCCGCATCGACGCAACCTGCTCCTCGCTCAGC</t>
  </si>
  <si>
    <t>ACCCATTTCGGAAAGGGCCGATGCCATAGCATTGTAATCCTCAGTTGCGAAAGAAGCCAA[A/G]AAGATCTCCATAGCAGCCCATGTCCTTGAGGATATTCGACCAACAATTCCAAAATCAATA</t>
  </si>
  <si>
    <t>ATGCGGTGTTAGATGCTCTTACATTGCTCTTTTTGTTTGCGGGGTCGCGTGCTGCGTTTCCGTTCCCCTTCCTCTTCTCCTTTCGTTTTCTGCTCCTCCCCCGCAACAAATCTTGGTCGCTTCGCCGCCGGCACAAGCGGCCGGAGCAGCAGCCAGTCGGCAGCGATGGGGGACCACGAGGCGCGCGGGGACGACACGGAGAGGAAGGCGGACAAGAAGCTCTCCGGCTGGGGGCTCTTCGGCTCCAAGTACGAGGACGCCGCCGACCTATATGATAAGGCCGCCAACTTTTTCAAGCTCTCAAAAAACTGGAACAGAGCTGCATCTGTGTACATCAAGATTGCTAATTGCCATCTGAAGGGCGATAGTAAGCATGAAGCTGCCTCAGCTTATGTGGAAGCTGCAAACTGCTACAAAAAATTCTCACCTCAGGAAGCTGCGCAAGCGCTAGACGAGGCTGTTAATCTTTTTTTGGAAATTGGTAGATTGAGCATGGCTGCAAGATACTGCAAGGACATTGGTGAGATTTATCAGCACGAACAAGATTTGGAGAAGGCTTCAGATTACCTAGAAAGGGCCGCAGATCTTTTCGACAGTGAAGGACAGACATCTCAATCAAACACCATCAAGCAGAAAGTTGCAGAAATTGCTGCGCAGTTGGAACACTACCCAAAGGCAACGGAGATTTTTGAAGATATTGCTCGTCAATCAATTAACAACAATCTGCTGAAGTATAGTGTCAGAGGCATCCTCCTTAATGCTGGCATCTGCCAACTATGTAGAGCTGATACCGTTGCTATACAAAATTCGTTGGAGAGATACCAGGAAATTGATCCGACTTTCTCAGGAACTCGCGAATACAAACTTTTAGCTGATCTTGCTGCATCAATGGACGACGGAGATGTTGCCAAATTTACTGATGCCATCAAGGAATTTGACGGCATGACACGCCTGGATCCTTGGAAAACGACACTGCTGCTGAGGGCAAAGAATGAACTGAAGAAACAAGAGGATGATGAGGATGATCTAACCTAAGCCTTGTAAAAATTCTTTCATGCTTCAACATGGTGTGATTTATACATTTGTATGCCTCTATTTCATCTTGGAGGTACATATAATGGGCATAATGAAGATCCACCTTTTGGTTGTATAGAACTTCATTTTGAAGTAGCATATGGGGTGTCATGTGTCATTTGTTTGTCATGAATTGGTTTTCCTTCCGAATGATATGCTTATTGCTTGTATCCTTCTGTAACATGTTCTATTTGACCGTCTCAAAAAAAAAAAAAAAAA</t>
  </si>
  <si>
    <t>TTTTTTTTTTGTAGACAACATCCAAACGTTGATAATAATTAATAAGTTTATGAATTACTT[A/C]ATGCATGAGCATCAAAATATGATGAACCACCAAACTAGATACAGCACGGAAAGAACAAAA</t>
  </si>
  <si>
    <t>CAATGTTCCAGCTGATCAGCTGGCTGCTCTTTCGTTGAGCGATGGCTTTGTTGCTTCTTA[A/G]TTGGAACTTTTCTTGCTTGTTCCTGGTTACTGTATGTGCTTGGTGCTTCAGACTCTGGAA</t>
  </si>
  <si>
    <t>GATATTCACCGTGACCAGACCAGAGGCGTCGTCTGCTTCTCTGCTCCCTAGTTTAGTTTTGCTGCGAGCGGCGACCTTTTTCACCTCTTCACGGCGGCGGGAGGCGGCGAGCATGCAGGCGGTGGCGGGCATCCGGCGGGGGCTGACCATAGACCCGGCCGGGGAGGAGGAGGCGCCGGCGCAGCGGTTCGGGCGGCTGGTCAGGGAGAGCCCCGTGGTCATCTTCGCGCGCCGCGGCTGCTACATGGCGCACGTCATGAAGAGCCTCCTCGCGGCCGTCGGCGCGCACGCCACCGTCATCGAGCTCGAGGGACCCGCCGAGGAGCTCGCGGCGGTGGAGGCCGGCGGCCACGCGGCCGTGCCGGCGCTCTTCGTCGGCGGCGCGCCCGTGGGCGGCCTCGAGGGCCTCATGGGGCTCCACCTCAGCGGCCTCCTTGTCCCACGCCTCCGAGAGGTCGGAGCCCTCCGCGCCTAGCTAGTAGCTCGATCCCCTGCTCCCCGTCGCCGGCGAACCCCCCTCGCACGTGTGCGTGCACGCTTCGTCGTCGTCTCCGTCTCCGTGTATGTATATATGGGATCCATGAGCTCTGTAATTTCAGGACTATCAAGGGTGTGGAGTGAGAAACAACAGGATAAATAAGCTGTACCACACCCACACGGGTGGGAAGACAAACTAGATGAACTCTAGCGTTTCTCGAAAAAAGAAAGATGAACTCTAGCAGGGGTGTTGTGACAAAAAAGGCTGGACCTAAATGTGATTATTACTTTTACTTAGGACTACTCCTGTCGTCCCTCCAGCTGCGTTGGGTTTCAGTTCACAGACATCATCAGCAACTCAGCTGTTTCAAAAAAAAAAAAAAATTCACTGTTTGCTTGCCCAAAAAAAAAAAAAAAAA</t>
  </si>
  <si>
    <t>TGAAACTGAATTCATGATCCCGCAACCGATAGAACACAAGAGCAGCGCTAAAGCTTCACC[A/G]TCCATCATCTAGGTTGTATTTACATGTCAGCCTGTAAGATGTTCAGGAACGAGTAACAAG</t>
  </si>
  <si>
    <t>TCATGAACGCTCTTGCAAGGTTGAGTATCAAGTCGAGGAATGCAGCACGGAAAACCGAGC[A/C]AACAAYGAGTGCATCCATACTAAGACCACTAGAGCGGTCTTGCCGCGTGGAGGAGATATC</t>
  </si>
  <si>
    <t>CTCCCCTCATCCTCCATTTTTCACTTACTTCTCCAACCCCTCGGAAAGGGACATCACCGAGGGAGAAGAGAGGAGTGTCTCTGCGTGCGTGTATATCTGCATCGGAGGGTGAGGTGAGGCCGCGAGGTGGAGAGGAAGAGCACGAGCCCACCTCCCGTTTCCACCTCTCTATCCTATGGATAGAGCCTCCGCGACAACCATAGATATCCTCGTTATGATCCCATCAGCGCCTTCTCCTTTGTAGCACCATCTCCCCTCCCCCACCCACCCCCCGGTTTATTTGACAAGATTTGATCTCAATCTTCGCACGCTTCTTGGCCGAGTGGGGGAGAAGATTCCAGAAATGGCCGTCGCCGTAGCCGCAGGGACCCTCCGTACCTGCTCCGGCGTATTTCCGCCGGCGTCCGGGAACCATCAGCTTGCCCGGTGGCGGCCACTTGCACCGGCAGCGCCTGCTAAGCTGAGATTATTGTCTCCAGCTTTGAGGATTACCAGTGCTGCTTCGCCTGCAGCTGTTGAGAATGGGAGCTCTAGCAACACTGATACAGTCCCTACACCGAAAGTTATAATAGATCAAGACTCAGATCCTGATGCAACTATTGTGGAAGTAACCTTGGGTGACCGTCTTGGGGATCTTCTTGATACTATGAGTGCCCTGAGGAATTTAGGGTTAAATGTTGTGAAAGCTAGTGTTTGCCTTGATTCTTCCGGCAAGCACAATAAGTTTGCTATAACAAAGTCGTCAACTGGTCGCAAAATTGATGACCCGGAGTTGTTAGAAGCAGTAAGACTGACAATTATCAACAACATGCTTGAATATCATCCTGAAGCTAGCAGTCAATTGGCCATGGGTGCAACTTTTGGGCTAGAGCCCCCTACGGAAGTGGTTGATGTGGACATAGCAACTCACATAGAAATCTATGACGATGGTCCTGAAAGAAGTTTACTTGTTGTGGAATCAGCTGACCGTCCAGGGTTGTTGGTTGATCTAGTTAAGATCATTGCTGACATCAATATCACTGTCCAATCTGGAGAATTTGACACCGAGGGGCTACTGGCCAAGGCAAAATTCCATGTCAGTTACCGGGGCAAGCCATTAATCAAGGCTTTGCAACAGGTTCTTGCTAATAGCTTGCGTTATTTCTTGAGGAGGCCGACGACAGAGGATGCCAGTTTCTAGGCAGATGGTTACAAATCCACACTTTATGATAGTTCATGATACATGATATTTGCCTGAAGCTGGAACTATCGTCCAAATTATTCCCGAAATATCTGTAATTACCCAAAAAAAGTGATGTACATGATATATCATCCAGTTTCACGTGAAGACAGGTTCGTGTTGTATGATTTGCGCTATTCTTCCAATTTAAATTATGAGCTGGCTGGATTCAAGTATGTATAACACATGGTTATTTTGCTACTCGGGATGCATGTTTGATGATAAAACAAGAGGGCGCTTGTGGGGCCAATCATTTAAAAGATGGGGCTGCAATAACGCCCACACGTTTGACAGGAGCAACAACAACCCAGAGGCCTAATAGTCACAGGTTGTGACATGTCATTGCATGCATGTACAAGTGACGGAATTAATGACGTCATTCGAATTTTTTTGTCTTTTTAGTTTTAAAAATGTTTTATTTCTTAATCAAAAAATCTAATTGGAAAATTGTTTTTATCATTAAATCCGTCACAGTTGAGATGTTTGAAACTAGATCTCATGTCGATATGTTTCGACGACTTTTTTTATTAAAAGTTGTCACGTTCATTGCGCATAAATTGCCATCGTAATTATACTAAAGTTGTCATGATATGTTTCAACTACTTTTTTTATGTTTAAAGTAAACTTTGACTTGTTATAAAAAGGAAATTAACAAATTAAACTTGGCATGATGAATTACTGAGATTTTTCATGATCCATGAAATAATTTTGACATGGTTCAAAGTAAAAAAAGAAATATGCCGTTAATTAGTTTAAAAATTCATGATCACTGGTTCAAATTTGTCATGAACCATAAATTTCGTCATGGTGAATTACTTAAATTGCCATGATACATGCACT</t>
  </si>
  <si>
    <t>CGGACTCCTTGGAGATGATGGCGAGCTCCCCGGGCTGGACGCCCTGCTTTCCGAACTCCCTCGCGGCGTATCCCGCCGCGACGCCGCCGCCGAGGATGACGTACTTGAAGTGCTTCTCGG[A/G]CGCCATCTCCTCCCTCAATGGATGGACCGACGGATGAGGACGAAATTGCGAGCAAGGGCGCGGAGGAGGAAGGAGC</t>
  </si>
  <si>
    <t>GGGAGCGCCCGCCCGCCGCGCGGCGGCGCGGCCAAGCTCACGCCGGCTGAGGAGGAGCTCCTGCACCGCCAGGCGCTCGCCATGGCCATCCACCAGCACCTCGACGCCGGCGGCTCCATGTCGCGCCGCATCGACGCCGGCGCCGGTTCCATGTCCCGACGAATCGGCCCCGGCTCCACCAGCTCCCGACGCCACGGCAACCTCCCGGACTCCGTCACCAATGCCACCAAGGCTGTCCAAATAGTTTTAGAGAACTTAGAAACCAAGAAAATTGTTCTTGTCCACGGGGAAGGATTTGGTGCTTGGTGTTGGTACAAGACCATCTCTCTCTTGGAGGAAGCTGGCCTCGATCCTGTTGCCTTAGATCTCACAGGTTCAGGCATAGACCACACTGATACAAACAGCATAGCTACATTGGAAGAGTACTCCAAACCACTAATTGATTACCTCAGTAAACTCCCTGAGAACGAGAAGGTTGTTTTGGTCGGTCATAGTTGTGGAGGTGCAAGTGTGTCATATGCCTTAGAACACTGCCCAAAAAAGATCTCAAAGGCTGTATTCCTTACTGCCACAATGGTAAAGGATAGCCAGAGGCCCTTCGATGTGTTCTCTGAAGAGCTTGCGTCGGCAGATGTTTTCTTGCAAGAATCACAGTATTTACTTTATGGAAATGGGAAGGACAAGCCTCCAACCGGGCTCAGGTTTGACAAGCAGCAGATCAAGGGGTTATATTTCAACCAAAGTCCTTCCAAGGATATCGCGCTGGCCACCGTGTCCATGAGGCCCATCCCTTTAGCCCCGATCATGGAGAAGCTGTCTCTCACGGCGGAGAACTACGGCAGCATCCGCCGCTACTTCATCCAGACGCTGGACGACCGGATGCTGTCGCCCGACGTCCAGGAGAAGCTGGTCCGGGAGAGCCCGCCCGACGGCATCTTCAAGATAAAGGGCGGCGACCACTGCCCCTTCTTCTCGAAGCCGCAGTCCCTCCACAAGATCCTGCTGGAGATCGTGCAGATCCAAGCTCCGGGGGCGCTGCTCCCGGGCAAAGCAAAGACCCTAGAAGAAGAAGAGGAGGAGAGCGCCGAGAAGTCATCGTAACCGTCCGAATGCCATGCGTGTACATGAAACGAGTAGCACATAGGTTGCGGTTTGCTAAAGGAGAAGAATACAGGGAGGGATTAATTGGAGTCGGTCAGTCAGTCAGTCAGCCAGAGATCAAAATAATGTAGTTAGTTGAAGAAGCGGGACATCTTTTTTTCTTTTGTGATGAATGATGAGGTATAGTGTATGGGCCTGTGAGAGATGTTTTACCAATGTGAATTAAATCTTGAGCCGTCATCAGAAGTTTGGGACAGGTATAGTGTATGGGCCTGTGAGAGATGTTCTACCAATGTGAATTAAATCTTGAGCCGTCATCAGAAGTTTTGGACATTTTCTTGCTGAAAAAAAAAAAAAAAAA</t>
  </si>
  <si>
    <t>CCAGATCTGCGCCCTTCTTTCTTGTTTGGGATCTTCGTTTTGGCCATGTTGGCTGGAATAAAGGTCACTGGAGCTTACCATGTGCCTGGATCTGAGGCCCTTCCCCAAGATAAAGGAGTG[A/G]AGGAGGGTTATGGCGTGCTTGATTCAGTTTTCTTCTTCTTCCCGAGTATCTCTTGTCTTCATTGAGAAGAAAGAGAGACAGAGGAGGTGAAGAATGCGTGGATCCGGCGTTGTATGTCGT</t>
  </si>
  <si>
    <t>GTATAGATATGTTTTCCCAGCTGAAAAGCTCTAGTAGTACAGATGTACGTACCTTGTATG[A/G]CATGCTACCTGATTCTTATTCATTTGCCAAGACCTTGCATAAGAATACATTAAATATTAT</t>
  </si>
  <si>
    <t>TCCAACAGAGAACGCGTCGCAAGAAACAGAGCCCAGCAAGGAAAGGAGAACCAACCCGGC[A/G]AGAGAAGAAACCCCCGACATCCGGCGATGGCTTCGCAGGCGATCGAGGAGCACCGGTCGG</t>
  </si>
  <si>
    <t>TACCAAATGGAAACCAAAACTATTTCATTCTTTCTACAACCAATTGATGCCAAAGCTTCC[A/G]CCTTGCTCTACTCCGCATACAACATACTTTCTGTTTTTAGTATTATGCCTCATCTCTCAG</t>
  </si>
  <si>
    <t>CTCATACCGAGGCGTGCAAGCACTACGAGGTGCTGGACCAGAAGGTTTTGAGCAAGATACCGCGAGGACCGGCGAAAACCAAGAAGACCTAGAATGCTGGCTGTCTCGTGCGTGCATGCT[A/G]CTCGGTGTTTGTGGTTCCGTGATCCATGTGCGTAGTGCCACTAGACAGTTCGGTTCCCCGATCCATATGGGTAATGCCACCAGACAGTTACTCAACCTACTCGGTGTTACCTTGTGCTCC</t>
  </si>
  <si>
    <t>ACGCTTTTTCCCTTCCATTCCTCCCTCCCAGCTGCCCCTCAATAAATAATAAAAACCCAACCCCCACGCCGAATTCCTTCGCTCGACTCGATTCGATTTCCTCGCCGATTCACGGGGCCCGATCCGCGCCGACGCCGTGCCGCCGGCGGCGGCCGGGGCGGGCGCGGAGAGGGCCGATGCGGCGGCCGCGGCCGGGGCGGCGGCGGCGGCCAAGGCCAGGGAGGACGAGGTCAGGGAGTACAAGAGTGACGTCAGGAAGCTCGAGGAGCTGTTCAAGAAGCTGAACCCCTCCGCGGAGGAGTTCGTGCCGCTCTCCCGCCGCCAGGGGGACGGTGCCCGCCGCCTGTCGGCCGACGCGCCCGTCTTTGTCTCGCCCGCGATCGACTACTATGCGCCCCACCACCCGTTCCAGCATCAGCAGATGCACGTGCTGCAGGTGGTCGGTGGCGGGGGCGGAGCGGGCAGGGACTCTAGCAGCGACGGATCCGCCAACGGCCAGCCGAATCGACGGAGAAGGAATGGCTTCAACCAGGGGAGACGTAGGATGGGAGTTCGGCCAAGGCGAACTGATAGGGAGGATAGTGTTCGGCGAACTGTCTATGTCTCAGACATTGATCAACATGTCACTGAACAGAAGCTTGCTGAGGTTTTCTCAAACTGCGGTCAAGTTGTAGATTGCCGTATCTGTGGCGATCCAAACTCAGTGATGCGTTTTGCTTTTATCGAGTTCGCTGATGATGTCGGTGCAAGAGCAGCTCTAGCGCTTGGTGGAACCGTTCTTGGTTTTTATCCTGTCAGAGTTCTGCCATCTAAGACTGCAATTTTGCCTGTGAACCCCAAATTTCTTCCTCGAACGGAGGATGAGAAAGAAATGGTATCCAGGACTGTGTACTGTACTAACATTGACAAAAATGTTCCGGAGGATGTTGTGAAGAATTTCTTTGAGGGAATTTGTGGGGAGGTTGCTCGACTGAGGCTGCTTGGTGATTACGTGCATGCCACGTGCATTGCTTTTGTTGAGTTTGTTGAGGCAGAAGGAGCAATTTTGGCCCTGAACTGCAGTGGCATGCTTCTTGGCTCGCTTCCTGTCAGGGTGAGCCCATCCAAGACCCCAGTCCGCCCCCGTTCTCCTCGTGTGGTGTCGCACTGAATCTGTCTCTCGTCTGAAGCCGGCGTCCAGGGCAGCAATTCCGGGCAACAAACCCCTAGTCTTGGCCTTAGAGACTGTTGCGTCACGAATCAGTAATTGTCGTTGAAGAGAGTGAGTGTTACCGTTTTGGTTATCTAGGCTAGAAGAAGGCCCTTCCTTGCTGATCAGATGAGAGACCCATCTGTATGTTCTTTGCTGGGAGCTCTATTTTCACTTTTTTTTTTGATATATCCTTATTAATCCGTTTGTTAATTATGGATGGATGCTGTAGCTGCCTTCGACAGGCACTGGAACAATAATGTCTATGGCTTCTCCTATTTAAAAAAAAAAAAAAAAAAA</t>
  </si>
  <si>
    <t>AAACCAACAGACTAGCCTAGAGGCTCCACCGTCGGAGAGGATTTCCTTTAATATAGGATS[A/G]TATGCATCCTGCGATAGTTCAGATGAATGAACAATGAATTAGGTACTTCCAACAGATTAT</t>
  </si>
  <si>
    <t>CTTTGGTCGATCCGTGGTGATCTGTTCAAGCACACAAGAGGTGAATCGATCGATCAAAAAAAGTACCGAGGCA[A/T]CAATCACAAGGACGCGCCGCAACAAAATAAAGAGGGAAATGCGCCCTGATTTCTGGCGGACAGCAGGCCCCCCTTATGCTGCMTGTATCCCCCTAATGGACAACCAATTGCACAACAGAG</t>
  </si>
  <si>
    <t>TCGAGCACTGTTGGCCTATGACCCATTACTGCTGTGCAGTTGACGCTCACTGTGCCGTCCTTGTGAGGGTGACAAGTACTTCAGCTAAGCTAAGCTAGCCACCATGGCGAGCAGCGGCAGCCTGGCCGGTCTGGCGGTGCTGCTCACCGCCGTGCTGTGCCTGCAGCTGCCGGTCCACAGCCGCGCCCAGCTGCGCGTCGGGTTCTACAACACCACCTGCCCCAACGCCGAGGCCATCGTCCGGCAGGCCGTCACCGCCGCCTTCGCCACCAACTCCGGCGTCGCCGCCGGCCTCATCCGCCTCCACTTCCACGACTGCTTCGTCGAGGGCTGTGATTCATCGGTGCTCCTGTCCGTCAACCCCGGCGGAGGCACGACGGAGCGTGACGCGGCGCCGAACAACCCGAGCTTGCGTGGCTTCGAGGTCGTGAACGCCGCCAGGGCCGCATTGGAGCAGAGCTGCCCGCGCACGGTGTCATGCGCCGACATCCTGGCCTTCGCCGCCCGGGACAGCGTGAACATCACCGGCAGCAACGCCTTCTACCAGGTCCCCTCCGGCCGCCGCGACGGTAACCTCTCGACCGACGCCGGCGCGTTCACCCTCCCGGGGCCGAACCTGACGGCGGCCGGCCTCGTCACAGGGTTCGAGATGAGGGGCCTCAACGCGGAGGACATGGTGGTCCTGTCGGGCTCCCACACCCTGGGCCGCTCCCACTGCAGCTCCTTCATCTTCAAGAACCGCGAGAGGCTGGCGAGCGGCACGATCAGCCCGGCGTACCAGGCGCTGCTGGAGGCGCTGTGCCCGGCCAACACGGGGCAGTTCACCAACGTGACGACGGAGATCGACCTGAGCACGCCGGTGGTGCTGGACAACAACTACTACAAGCTGGTGCAGCTCAACCTGGGCCTGCACTTCTCCGACGACCAGCTCATCCGCAACGCCACCCTCAAGGCCTTCGTCGACGCCTTCGCCGCCAACGAGACGCTGTGGAAGGACAAGTTCATCGCCGCCATGATCAAGATGGGCAACATCGCGCCCAAGACCGGCACGCAGGGCCAGATCCGCCTCAACTGCAGCCTCGTCAACCCGTCCTCCTCCTCTTCGTCCGCTTCTTACGCTGGGGCGATCGAGATGCTCCGCCGCCCGGGCTCGCACGACAAGGTCGCCATGGCCTGATGTGTGCGTGCTTGAATGCCAATGCACGGGCGTGCTGGCTAGTCGGTGTCCGTTCGCGCCTATACTTATGAATAATAAACGTTGCCGTGCTCCAAGTTTGCTGAAAAAAAAAAAAAAAAATGCCCTTTCCGATGGTCCATCTTGTACAAGTGTTAAAGTTGTTAATTGAGCAAAAATAATAATGTGGCATGTTAATTAAAAAAAAAAAAAAAAATATGGTGATCTAGGAAAAAAAAAAAAAAAAAGCATTCGTGTACCTAGGTGAAAACAGAAATCTGAGTTTATACCTAGCTAAAAAAAAAGAAAAAAAAAAAAAA</t>
  </si>
  <si>
    <t>TCCAGATCAAAACCACCCCCCTCGTTCCTCGCCACTTACTAGTAGTAGTACATCTGTTCCGTCCTCCGCCGAACAAGCCTCGGGCACCGAAGTACGCCACCTAGAACTGGAAGGTGTTCTTCCTCCTCCTCCGCTCTACTGTGCTGCCGTGGCGTGGAGATCCAACCGGAGCTGGGCCGACTCCTTTTGCTGAACCAGTGTGCTAGCTACGGAAGCGGCCATGGAAGTGGTTTCTTCCAGCCACTCTTGCTTGGCATTTCATCAAACACCTAGCAGTGCTCGGAGGTTCCTGGGCACTGGCCTTGGTCCGCGGCATACCAATCTTACCCGGCCAAAGAAAAGCGCAGTGCTCTGTGTTGGGAGAGCTTCAAATCCAGGTGATTCAGGAAAGCTTCATGTCAGCCGCAGCTTCGATGTAAGCGATGTCGATGCTGCCCTCCAGGGCATCTCCAAGAAGGTAGGCCAGATCGAAAAAGTGGCGATTCCTGGTCTGCCAGAAGGGCCAGACAGTTCCCAAATCAGCACTGGTATGTGGGAGTGGAGGCCGAAGCTGACGGTATACTACGAGAAGTCTGGCACCAAGAATAGCAAGGCGCCAGCGGTGCTTTTTCTACCAGGTTTTGGAGTGGGCACCTTCCATTTTGAGAAGCAATTGATGGATCTTGGACGTGATTACAAGGTGTGGACAATGGATTTTCTAGGACAGGGAATGTCATTGCCGTCGGAAGACCCTGCTCCTAAGGCCACGGCAGGGGCGGATGATGAGGAATCGTATTGGGGTTTTGGACAAGATTCGCAACCATGGGCAGATGAATTGGTGTACTCTGTAGACTTGTGGCGTGACCAGGTCCAGCATTTCATTGAGGAGGTTATCGGTGAACCAGTTTATATTGTTGGAAACTCTCTTGGAGGTTTTGTTGCTCTGTATTTAGCTGCATCCAGTCCACACCTTGTAAAGGGGGTCACATTGCTTAATGCAACGCCATTTTGGGGTTTCCTTCCTAATCCTGCAAGATCTCCTCGTTTGTCAAAGATTTTTCCATGGGCTGGGACATTTCCTCTTCCATCAGTTGTGAGGAAACTTACTGAAACAGTGTGGCAGAAGATAAGCGACCCAAGAAGTATACAGAAGATACTCAGGCAAGTATATGCTGACCACTCAACAAATGTTGATAAGGTGTTCTCGCGTATTATAGAGACAACAGAACACCCGGCAGCTGCTGCATCATTTGCCTCCATTATGTTTGCTCCAATGGGCCAGATATCCTTTCAGGAGGCACTATCTAGGTGCCAAAGGCAGGACATTCCCATTTCCCTTATGTATGGGAAAGAAGATCCTTGGGTTAGACCTTATTGGGGTATCAGAGTCAAGCAGCAGGTCCCAGAAGCACCCTATTATGAAATCAGCCCTGCCGGTCACTGTCCTCATGATGAGGTTCCTGAGGTTATAAACTATTTGCTCCGAGGATGGCTTAAGAATGTGGAGTCTGAGGGTACAGTTGACCTCCCATTTCTTGAAGATTCCAGCTTTGAAGAACATGGGGTATCGAGGGAGCTGGAGTTTGTTAGGACAGGGTCCAAGAAATCAGTTAGTGTGCGGCTCTTCGGTTCCCAAATTTCCATGTGGAGCCAACTGAGCTCATTCTTGAAGCGACATGCCTCCAACCTACGGGTAGTGTCCAGATGATTCATCCGTAGTTCGTTAGATGGTAGAAGCTTCAATTGTATATTGTATTCATTATTCTTTATGTAAAGTAGTCATGTTGATCCCTAGATGTACGAAATAGAGTCGAGTTCAAATATTTGTTGTGGATGTGAATATGTGTAGTAGTACAAAGTTAGCATTGGACGTCAAATATCCGTCGTGGTTGTATTCAGAGGAATTCAAGATCAGATATTTTCCTACTCGGTGAATACCTGTAAAGTTTGAGGTAAGCAACAGTTTTATCACCGAACAACAACATTTTCCTGCTCAAAAAAAAAAAAAAAAA</t>
  </si>
  <si>
    <t>CATTATCACATAGAATTCAGAGCACGATATCACATAGATGACTTTAAACTTATACGACTTACAGAACATGGGCAAAAAATAAACATGGCTTTTCAAGATCCATCTCAAGCTAGCTGACTA[A/G]GCAGGACCTCATGAAAAATGAATACCTGCTTTGTTGAACAGGGAGAGCAGGTACAAGAAATCAACTTGGCTCAGCTTGGAGGACCTCTTCTCTGCAAAATCACCTTGCTGCAATATACCC</t>
  </si>
  <si>
    <t>CAAACATCCAATTTTTCATNTGCTTTCACCACGACTACATGCTGAAACTGCATCTTAGTC[A/C]CAGAGAATGTGTCATCAAACAACACAATCTCATGATCAAAGCCACTGCTGAAAGCACCAA</t>
  </si>
  <si>
    <t>GATCTGAGAATGCGCGCCTTCTCCTCCCCTTCCCAGATCCGAGAATCGCACACACGGATC[A/G]TTCGGATCGGCCGGTCCTGCGTCGGCCGTACMCGGTTGTTGGCCACGACTCTGTTGTGCA</t>
  </si>
  <si>
    <t>AGGAGATAATAAAACGCACAATCCAGCAAGGGGTGTCTTCTTCATTTATTTCTGTGGTGGCAAGTTCTTAGGAGCAAAGAACACCCTCACATCAAATTGGCCATACTTTGACATCGAGTC[A/G]TCAGGAATCCTAACAGGTCCAACATGTCCATCCTGGAAAGTCCACCGAAAGAGTGATTCCCCCAACTTTAAGCAAACATCCAATTTTTCATTTGCTTTCACCACGACTACATGCTGAAAC</t>
  </si>
  <si>
    <t>TTATTGTTGATTGTTCAGAATCAGCATATAACTTATTTTTATTGGACGGAGAATATGTGT[A/T]CATTCAAAAAGTTGTGGTAAAGGTGGTGGGCAGAAATTAG</t>
  </si>
  <si>
    <t>AGGAGGACAAGACCACTGTTCTGGAGTTGACATACAACTATGGTGTCACGGAATATAACA[A/C]GGGCAATGCATATGCTCAGGTATTGACAGGTTTTCTTCTGCGCTTATTTCCTTTTCTAAG</t>
  </si>
  <si>
    <t>AAGTTTGGGAAATCATCAGGTGCACGGTTGGCTTCCTGAATCTTCTTGTTCTGCTGAAGCAAGCGTCTTTCCTCATAAGGATTTATGGTTTTGGTCTTGGAGTGGGCCGAGAAGGCGAGT[A/G]AGAGCGTGGGTGTAGCAAAGAACAGAGCAAGAGCTGCCCGCTTCCCGATCTTGAACTCACCATTCGTGTCTCCACCCAAGACACATACTAGACTCTTCCCGTGGCGCCTAGCAGCTGCTG</t>
  </si>
  <si>
    <t>GAGCATCGCCCACCGGCCGTGGATCACCGCAAGCTCACCGAAGGGTAGTAACAAACCACAACCCAAACGAGCTCCACTCCATGGGGTTCTTCGCC[A/G]GAGCCGCGCGTTTCCTGGTGCTCCTCCAGATCGCTCTCTTCGTCATCTCTGCCGTGATCATCAGCGGCCCCGTCTGCAACGGAGCACGCCCAGGACTCGGTGGTGGTGCTCTGGACCCCG</t>
  </si>
  <si>
    <t>CGCCATAAATCCGCGACCCCGTCCCCTTTCTAAACCCCTCTCCTTCCTCACCCTCGGCCGTTGAGGTTTCCGCCGCGATCTCGTCTCGATCCACACGCGCGATCTGAGATTTGGAATCGGGCGAGGCCTGCAGCTCCTGCCGACATGGCGCTCGTTTTGCATTCGGGCAGCGGCAACAAGAATGCCTTCAAGGCACTTATTGCTGCAGAGTACTGTGGGGTCAAGGTTGAGCTGCCCAAGAACTTTGAGATGGGTGTATCAAACAAAACCCCTGAATTCATCAAGATGAATCCCCTTGGGAAGGTCCCTGTTCTTGAGACTCCTGATGGTGCTGTTTTTGAGAGCAATGCTATTGCACGCTATGTTGCTCGCTCAAAGGGTGACAACCTGCTTTGGGGTGGTTCTCTTATTGAATATGCACGTGTTGAGCAATGGATGGACTTCGCTGCCACAGAGGTTGATCCCAATATCGCAAGGTGGTTGTACCCAAGGCTTGGTTATGCGCCTTTCAATGCCCAGTCTGAGGAATTCGGCATTGCTGGATTAAAGAGGGCACTTGAAGCATTGAACACACACCTGGCGTCAAACACATTCCTTGTTGGACATTCTGTCACTCTGGCTGATATTGTCATGACATGCAACCTCTACCATGGTTTTGCCCGGATCTTGACCAAGACTTTCACATCCGAGTTCCCTCATGTTGAGAGGTACTTCTGGACCATGGTTAACCAGCCTAACTTCAAGAAGGTCATTGGCGATTTCAAGCAGGCAGAGGTTGTACCATCTGTTCAGAAGAAGGCTGCTCCTGCTAAACCAAAGGAGGCCAAGAAAGAGGCTCCCAAGGAGGCCCCAAAGCCAGCTGTGGTTGAGGCACCAGAGGAAGAGGCACCAAAGCCTAAGCCCAAGAATCCCCTTGATCTACTGCCACCGAGCAAGATGGTACTTGATGACTGGAAGAGGCTATACTCAAACACTAAGAGCAACTTCCATGATGTTGCTGTTAAAGGTTTCTGGGAGATGTATGACCCAGAGGGTTACTCTCTGTGGTTCTGTGACTACAAGTACCAGGAAGAGAACACTGTGTCCTACGTTACCCTGAACAAGGTCGGCGGGTTCCTGCAGCGGATGGATCTGTGCCGCAAATATGCTTTTGGCAAGATGCTCGTGATTGGTTCTGAGGCGCCCTTCAAGGTCAAGGGACTGTGGCTCTTCCGTGGGCAGGACATCCCTGAGTTTGTCATGAACGAGGTCTATGACATGGAGCTCTATGAGTGGACCAAGGTTGACCTCTCCGATGAGGCCCAGAAGAAGCGTGTTGAGGCCATGATCGAGGACCTTGAGCCGTTCGAGGGGCAGTCCTTGCTGGACGCCAAGTGCTTCAAGTGAGCGGAGCACTGCCTGGGATCGTGATGGTGGTGGCAAAGAACCTATCTAGGACTTGAAATTCAGTGTCGAAACAGTTGGTCTTTTTTTGGAAGAGTTTGCTTGTTACTTAATGGATATTTGACCTGGTGAACTGGTTAATTTTGTGCTATGCTAAGAGTTTTTGGGTAAAAAAAAAAAAAAAAAGTCTCCTTATTCTGGGAGGAGCCATCTACTTATGTGAATCGTGATATTGCTGCTTAAAAAAAAAAAAAAAAATTTTTGAGCAAAAAAAAAAAAAAAAA</t>
  </si>
  <si>
    <t>GAGTGCATTGTTGGATGTCTGGCACCACTTGATTTTGTTGATCTTCTCCTCTATTTCCAAACTTTTGAGGTAGTCAAACTCAGGTTCATGACTCTGAAACTCCGTTTTATAGCGGAACTC[A/T]GGATGTCTAGTAATTGGAACATCCTGTCTCTCCAGTTCTCTCCGATTAGCATGCTCATCCCGAGCATCTGTTCTCTCAAATAGAACAACACGTCCTCCTCTGTCTCCGGTGGCAAGATGA</t>
  </si>
  <si>
    <t>CCACAAGAGTTCGTCGCGGCGGAGAGGAGACGACGACGAGCAGCCTCAGCTCAGATCCGACGAGATGGCGGCCAAGGCGATCTCCAGCCCCGTGCCGGTGGAATGGTACCCGACGCTGGC[A/C]GTCGTCATGGTTTCCGTCGGCCTCATGCTCACCGCATCATTCTTCATTTATGAAGCCACGACTTCCAGGCGGAACCGTAGTTTAGCAAAGGAGATGGTCACAGCGTCCATTGCTTCTGTG</t>
  </si>
  <si>
    <t>TTCCTCAAAATCTTAGCATAAGATACTACAAAATGCCTTTTAACATACCAGGAGATGACATAAATGGCAAAGTCTTTTCTAGTCATAATTAAGCACTCAGCAACATTGSCACAGGGATAC[A/G]GTGCTAAACCAAGCAAAGGCTGATGGTGAAAGGATGAAGACAGAAATGTGCTTATTTCTTCTTGGCATCTCCGGCCTTGGTCTTCTTCACACCACGGATCTTCTTTGTTCTGTTCTTCCT</t>
  </si>
  <si>
    <t>GAGATCGCGGCGCTGGTGGCGATCAGGAAGCGAAACGGCATCACGGCGACGAGTGCGCTC[A/G]AGATCCTCATGCACGAAGGAGACGCCTACGTCGCGGAGATCGACGGCAAGGTGGTGGTGA</t>
  </si>
  <si>
    <t>AAGGCGGAAACCCACCAGCCCAGTCGGCCGAAAGCAAAAAAGAACAACGAAATTCCCACCACCGACCGCGTCACGCGCGCGCACGCGCACCCGCGCTGAAAACGGCCAGCCGTCCGCGCCCCGCGGCCAGCCGACGCGTCCCCGCGCGCATGCCGCCGCCCAGCCTGACCGCCGCGCACGACCGGGCCTCCGCCGCGAACGGCCTCGCGGGGCCGGAGACGCGCCGCCGCGCGGGCAAGGGCAAGAAGGTCCACCCGCTGCCGCCCGACGGGGCTGCGATGGGCGACGGCGGCGAGAGGCTGGCCGGCGGGAGGAGGCCCGCGGACTGGCTATCGCCGTCCGGTGTGGCCGGCATCCTGCGGCGGCACCCGCTGCCGGCGCTGTTCGCGTGCGGGCTGCTGCTCTTCATGGGCGTGGAGTACACCATCCCCATGATCCCCGCCGCCGCGCCGCCCCTCGACCTCGGCTTCCACGCCACCGCCGCCATGCACGCCGGGATCGCCGCCCGCCCCTGGCTCAACTCGCTCCTCGCCGCGCTCAACACGGTGTTCGTCGCGATGCAGGCCGCATACATCCTGTGGGCCGTCCTCGCCGAGCAGCGGCCGCGTGCTGCCATTGCCACGCTGATGATGTTCACCTGCCGCGGCCTGCTCGGCTGCTCCACGCAGCTGCCCCTGCCGGCGGAGTTCCTGGGGTCCGGGATGGACTTCCCCGTGGGGAACGTGTCCTTCTTCCTCTTCTACTCCGGGCATGTCGCCGGCGCGGTGATCGCGTCCATCGACATGCGCCGCGTGGGACGACGCAGGCTGGCGGCGCTCTACGACGCGCTCAACCTGGCGCAGGGCGTCAGGCTGCTCGCGTGCAGAGGGCATTACACCATTGACCTGGCCGTCGGCGTCGGCGCGGGCCTCCTCTTCGACATGCTCGCCGGCTGGTACCTGGACAGCAAGAATGTCGACAGCGGCGACAGCCGTTGCTGCAGCAGCTGCCAAAAGGCTCTCGTCTCAGAGAAGCTTACATCATAGGCCCATCAAAAGGCCGTGGAATTGCAGTGGACTGGACATGATCCAAGTCATTTTTTTAAATGCTACTTACTGATATGTAATCTTGTAACTGTGTTTGTCCTACGTAAGTTGCAACATCTTCTGAATAAAAAAAAAAAAAAAAA</t>
  </si>
  <si>
    <t>TGGGAGGCTGAGGCATGACTCTCAGCTTTCCGAAAGACTGAACTCGATTGTTTTCTATTC[A/G]TTGATCACATGGTCATCTGGAGTAACCTGAGCACGGATTGGCGTCAGGATGGGATCTGCA</t>
  </si>
  <si>
    <t>ACTCGAAAGCCTACTGATCTGTTGATACTAATGCACGGGTTCCTTCCCCACACCAGGAGG[A/G]GTCACACTACAATTCTACAAACTCGGGATCTACAAGAGCAACATGGAACAATCTGACGGA</t>
  </si>
  <si>
    <t>TCCTCCTTTGAGCGATTGAGTCAGAAGCAAAGGATCAACTATGGCGGTCTAACCGTATGC[A/G]GGAGATCGACAATAATGTAGATTATTATGGCCTAGGATTCTCCTGCTGGGTTCAGGCGGC</t>
  </si>
  <si>
    <t>CATTCGCTTCCGTTGGTGAAGGAGAAAACCAGTGTCATGGCTGCAACAACACAATACCAC[A/G]TCAGTAACGCCAAAGTTAGCTGAAAAGAATTAGACTATATAGAAGTGTGTACAGACTAYA</t>
  </si>
  <si>
    <t>CGCGAGTGAGCACCGAGCGGASCAGGGTTGCACGCCAAGGCAAGGCATCCATCGGATCAACCAACAAACTACTAAATCATTCATGGTCGACGATGGCTTGCTTTGCTGCATAAACAATAC[A/T]GCTGTCGGTTGTATTGGATTGGATCCTTCGTGACGACGACTGGTTAAGTCGGTTTACTTTCCTGGTTAAGATGTGTCGGTTGTGGGTTTTTTCTTTCCTTGTGTTCTGATGTCTAGTTGT</t>
  </si>
  <si>
    <t>TCCAGGTCATCACAGCGGCACTTCTCCGCTGTCAGCAATGACAACTTTGCTCTTTGGTGT[A/C]CCGTTCTGCTTGCCTTCAGCCTCAACCTTGTATACCACGTCCATCCCAGACAACACCTTG</t>
  </si>
  <si>
    <t>CACCTCCTCCTCCGAAGATGGCAGTGTCAAGTCCGGCGGCAGCAAGAAGGCGGATCCGAAGTGCCCGAATGCCGGCAACCCTTTTCATGAATGTGGAGAGCATTGTGCCATCAAGATGAA[A/G]GAGCTGGAGAAGCAGAAGAAGGCYGAYAAGAAGTCSCCGCGCAAGAAAGGTGGGAAGGATGGTGTGGTGGTGCAAAATTGGAAGGTYGATCCGAGGTGCCCAAATGCGGGCAACCCRTTC</t>
  </si>
  <si>
    <t>GGGGGTGCTCCTCGCCAAGCGCTGCGGCGTCACCACCGACGCGTCCACCTGCGCCAAGTACGCCGCCGGGGCCGGGGCCGATGCTRCCASTGCAGGTAGCACGGCCGCTTCTTCAGCATC[A/C]ACGGGAACTGCTGCTTCTACAGTTGCCAAGCCAACCGCTAGCGGAGGTAGCACGCATCCCCTGAGCTTGATGGCCGCATCTTCATTTGTAGGCTTGAGTTTCATCTGGTGGACGATCATG</t>
  </si>
  <si>
    <t>GATGGATCTGTTACCTTCAGCACTTCGCAGAGTCATTCATCCTCCAATATAGAGGATATA[C/G]CACGTAGYGAGAGCTTTGTATTAGAGGCACCTGAGGTCGTAGGACCGTCGAATAAAGAGG</t>
  </si>
  <si>
    <t>GACGGTGCTCCCTGGGTCATCTAGAGAGATCMCCGTGACCCTCACGACGAGGACGGTGAC[T/C]GGTACCTACAGTTTCGGCGAGATCACGATGAAGGGTGACCGGCGCCACCTAGTCAGGATC</t>
  </si>
  <si>
    <t>GAAATTCCTGACCCTGCTTATGGGGATGATGGGATTTTTGGACTGAAGGCGCCCAAGACA[A/G]GGTTGGGCCTGAGCCTCAACACCGAGGAGGTGCTCAAGGCGTGGTATGACAGAGGCTCTG</t>
  </si>
  <si>
    <t>ATGAACAGAAAGTAACACATACATCYCTTGACAATCAAACTAGGCATGGCATCAAAATTACTGCGGCAATAGGACCATGTCATTTCTGGCGTGCAATAGGGTGAAGAAGAAGATCTAATC[A/G]AAGAGGGAGAAGCCAAGGTCGTCCTCGCTCTCCTCCTTCTCCTCTTCCTTCTTCTCCTCAGCCTTGGGGGCCTCAGCAGCAGCTCCACCTGATGCAGCGGCACCAGCAGCRGCACCACCA</t>
  </si>
  <si>
    <t>TTGTGCCACTGAGCATGCTTGCCATGACCATGACCAGAACCATGAGCATCACTGCTGTGATGAAGAGAAAACAGTCCATGTTGCAGATACGCATTCCTGCCACGACCATAAGCATGAGCA[C/G]GGTGCAGCTGATTCAGTTCCAGAGCTATCGATATGGATCGAGGGTCAATCCCCTGATCACCGTGAGCAGGAAATTCAATGCAGCACAGAACACAAAGAGGAAGCGTGTGGGCATCACCTG</t>
  </si>
  <si>
    <t>TATAAATAAATACTCCATCGGTTACTACAAATTTACATGAGCAACGGTGGGTCGGTGACT[A/G]CCTGGTTGCTGAAGCAGCTTTGCTCCTTATTATAGTATAGTACATTGGAAGGCAAAGAAA</t>
  </si>
  <si>
    <t>GCGGTTGCGGGGAGCTGAAAGTGACCAAGCCATCTCTTTCCCCTCCTAGCTTGCCATGAT[A/C]AGTACTGTATATATGCCTTTCTTTTTGTGTAATTACTGATTACACCATACAGCTGTGTGT</t>
  </si>
  <si>
    <t>TTCTTCGTCTTCAACAATGGCGTTCTTAGCGGATCCGACCGCACAGCCCTACGTCGTCGAGGATTGCCGCGGGGTGCTGCAGCTTCTCAGCGACGGTACAATCGTGCGCTCTACGGCCTTGCCCTTCCCTATCTGCAACGCCGAATATAACGACCACGACGGCGTCGAGTGGAAGGACGCCGTGTACGACACCGGCCTCGGCCTCGGCCTTCGTATGTACAAGCCGACGACGAATGCCGGTGAGGAGGGCAACAAGCTCCCCGTGCTCGTCTACTTCCACGGCGGGGGCTTCTGCATTGGCTCCTGCACGTGGCCCAACTTCCACGCCGGCTGCCTCCGCCTCGCCGCCGAGCTCCCCGCCGTTGTGCTCTCCTTCGACTACCGCCTCGCCCCTGAACACCACCTCCCCGCTGCCCACGAGGACGCCGCCGCGGCCCTCCTCTGGCTACGCAACGAGCTCGCTTCGGACCCGTGGCTCGCCGACGCGGCCGACCCACGCAAGGTGTTCGTCTCTGGCGAGTCTGCCGGTGGCAACATCGCGCACCACCTTGCCTTCCGTTTCGGCAAGGCAGGGCTGGACCCGATGAGGATCGAGGGGTACATCCTGCTCATGCCGGCATTCTGCTCGGAGCAGCCGACGCAGTCCGAGCTTGACTCAACGGCGACGGCGTTCCTGACTAGGGAAACCTGCGACAGGTACTGCCGCCTCTTCCTGCCCGCCGGAGCGAACAAGGACCACCCGCTGATGAACCCGCTCGGGCCGGACAGCCCAAGCCTTGAGACGATGGACGCCGGCCGCGTGCTCGTCGTGGCCGCGGAGGGCGACCTGCTGAGGGACAAGAACGTGGAGTACGCGGAGCGGCTGAGGGCGGCGCGGGGCAAGGAGAACGATGACGTCGAGCTCGTCGTGTTCGCCGGCGAGGAGCACGCGTTCTTCGGGGTGAAGCCCACGTCAGCGGCCACCGGCGAGCTCGTCCGGATCATCAGGCGGTTCATGGCCACGGAAGCAGCCTGCTGAGACAGGAGGACCGAGTGGCTGTCGTGCGTGGGAGGACTCGCTGTTGAGCGTGGAGGTTATCTTTTTTTTCTTTAGAGGAATTGTGGAGGTTATTATTTCTGCGTCGTGTCGTCTACATTTTCTGTGTGCTCCCTTATCTCCTCCTGCCCACAATAATCGCAACGATTTTGTCACATTGCCGTTGTCGTGGTTTCCGTTGCAGATTCTCGT</t>
  </si>
  <si>
    <t>AAGTACTGACCCACAGCTAGAGAAATCCATACGCCGTTTATTGTGCACATATTTACTTAA[A/T]CAGGTCGCTCGACGGCATTACGATAATTGCATTAAAGATTTAAACCAAGAACGAACATGT</t>
  </si>
  <si>
    <t>TGGCATTGCACGCGGCCAAAAGTGTGGGCACCTACAGACATTTGATCAACAGAGTCAATC[A/G]TCAAGAAGGCTAATATAATACACACTCTCTATCYTTGCACGCTGCGTATGTACATGTGGG</t>
  </si>
  <si>
    <t>GGGGGTTCCCTACCTGCGGAGCCAGGCGATGAGGGTGTACGCGAGCGTGTGGGACGCGGA[A/G]GAGTGGGCGACGCAGGGCGGGCGGGTGAGGACGGACTGGTCGCGGGCGCCGTTCGTGGCG</t>
  </si>
  <si>
    <t>CGTCACGCAAGCAGCGGCTCCTCGGGTTCMGCAGCTTCAGCGTCGTCCCGTTCGACTCGA[T/C]GTTCCGGTACCTCTTCCTGCCTGACCAGCACTAGGCAGACGCAGATCAGTCTTGGCACCG</t>
  </si>
  <si>
    <t>GGAATCTATTGTAAATCATGCATGTGTCCGACTCGTTCGTTATTTCTAAAACCATACACACTGTGTTTATTCCATTACGTTGCAGTCAACTCGTAAGTAACGTCGTGCAAACCCCTCCCC[A/G]CACATGACWCTGTCAACAACAATATCTTGGAGTTTCCAAAGGTCACGGCCGGCGGCATCATCCGTGCGCGCCCATCAAGCGGYGGTGTTGGCCGGGGTTGCCTCCGGTGCAGGCGCGGCG</t>
  </si>
  <si>
    <t>GGACATGCCTCCTATTGCAGATACCGCGGGTGTAAGATGATGTGAGATTTACATTACATG[A/G]TCTGTTTATCCTGACTCAGTTCTGGACGTCGCCCTTCCGTTTCGTGGTGGTGCTTCGGGG</t>
  </si>
  <si>
    <t>CATGAGAGGCATAGCCTTAGCATTGGGTGCGCCGTTGGATGCTTTCGAAGGGGGAGTGGC[A/G]GGAGATGCTTTYTGGGTTCTCAGGTTAATTGGCTATCCAGTCTCAGATGACATCCCACAA</t>
  </si>
  <si>
    <t>CCCCTCCCCCAACTGTTACATGACAAAATTGGTGAGTACTTTCTGCACCAGGTGCTCTCC[A/G]TACACCACCTTCTCGTACTTGGCAACGCCGCCCGTTTTCTCCCGGCAGAACTCCACCGGC</t>
  </si>
  <si>
    <t>TATCATTGGTCACCAGTCTGCGCRAGACGACATCTCGTGCATGCTGACCATTGGCAATCACCAGAACAACAASAAKTCAGATGTCAAGAAGGCTTCACCCCAGCTGATGCTCTTTGGAAA[A/G]CCCATACTCACTGAGCAGCAGATCACTTTAGGTAACTCTCGGGGTTTCTCTCCATCTGCTGCTAGGAAGAGCACCTCTGATATGAGCGCCGAAAAGTCGGCGAATAACTCTGATATTCCA</t>
  </si>
  <si>
    <t>AGCTCAATTATAACACCACTGCCAGCAGCCCTCATCACCCAGCTGCCCCCGGCACCCTTTCCTCTCCTTCACACTCTACACCCGCAACCACAAGCACACCACCAACAAGCTCGCCGGTCGCCATGGAGAAGTGCAGATCGGTGCCGCACGAGCACGCGGCGGCGTACTACGGGTGCGGCGGCGGGTACGACTACGAGGACGTGGGCCGTGGCGGCGGTGGCACGGCGGTCAAGTCGTACAGCTTCAACGGCCCCAGCGCCGGCGACGACCCGGAGGCGAAGCGGCGGCGGCGCGTGGCGTCGTACAACGTGTTCGCCTCGCAGGCCCGGCTCAAGTCCTCCGTCCGTGGCAGCTTCAAGTGGCTCAAGTCCAAGCTCTCCGACGTCCGCTACGGTGGCCTCTGAAACTTTTTCCTCCCAGCCTCCAACGAACCCTCCATGAACCGAACCTCTACTACATATACGTGCATATGCATGAAGGAGTGTGTATGTGTGTGTGCTGCTGCTGCTGCTGCTGCTGCTGCTATACGTGCAGGCATGGCCCCCAAGTTGCTGCATATAGGTGTGTACTGTTTAATCACATGCCGTATTTGTGCATGTATGAACTGCTGCTGCGTGTGTGTGATGCTAAGTTGCTGCATGGTTAACTGCTGGATCCATCCATGGATCGGTCTATGTGTTTTTGGTTGCCTTTTTTGAGACGCTAAGAACGGTGGTTGTACTCTTATATCCTCCTTAAGCTGCAGATCAAGATGTATCAAGCCATGCTCTCTGTTTTTCCTCTATGAAAAATCTGTGTTCTCCTTTATCGAAGAATGAAAAATCTGTTCTCTCTTAAAAAAAAAAAAAAAAA</t>
  </si>
  <si>
    <t>CTCTTATTAGCACAAATCCAAAAAGGAAATAAAATAGTGAAGCCGAAATACGTCTCACACAATTCCCACTCTGCTCTGGTTATCACAGGTCTGAATAGAGTGCCGAGATACTTGTTCACA[C/G]GAAGTCTACTGAACTGGCAACACCAACCAATGCACAGCAAAACAAATGCAACGACACCACCAAGAACCACCACAGCTGCAAATCATCTACCGTAGGATAAGCTGACAGAAGAACATGTCC</t>
  </si>
  <si>
    <t>GATGCCAGAGCTCGCGGCTTGGATGGCAAATCCGTTAAAAGATCACCACCATCCTCTTGCAGGTAAAGAAGTATCAGCTAACCTAAGGGAGCATTGTTTTGGAAACCAGAAACAAAATGG[A/C]RATCCCTACACTGATCTGCAATTTTAAGGTACACAGCTAGAACTATAATCATATTACAGCCGATAGACTACAACTCAATCCAGTACATTCCCCCGCAGCTCCCACAATTTCACTGTGCCG</t>
  </si>
  <si>
    <t>CACTGGAGATGAACCTTTCAGCGACTTCACRAAGACGGCGCGTAGGCTGACGATACTAAC[T/G]GACACGAGCGGCGACAGCAGCGTAGCGAGCTAGGGGGTGAGGAAGGAAGCAAGCTCTTTC</t>
  </si>
  <si>
    <t>GAGGTCGAGACGGAGGACTCGTCGAGGATCAGCTGGTTCATGGGGACTGTGTCGGTCGTGCAGGTGGCCGACCCCATTAGATGGCCCAATTCACCTTGGAGACTTCTTCAGGTGACTTGGGATGAACCGGACCTGCTGCAGAATGTGAAGAGGGTGAGCCCATGGCTGGTTGAGCTGGTCTCAAACATGCCGGCCATTCACCTTGCTCCGTTCTCGCCTCCTCGGAAGAAGCTCTGTGTTCCGTTCTACCCGGACCTTCCGGTCGACGGCCAGTTTCCGTCCCCGATGTTCCACGGAAACCCACTCGGACGCGGCGGCGGCGGCGGTCCGATGTGCTATTTCCCTGACGGCACTCCTGCAGGCATACAGGGAGCCAGGCATGCTCAATTTGGTATATCTTTATCAGATCTCCACCTTAACAAACTGCAGTCGAGTCTGTCACCGCACGGGCTTCACCAGGTCGATCACGGCGGGCAACAGAGGATCGCCGCTGGGCTTATCATTGGTCACCAGTCTGCGCAAGACGACATCTCGTGCATGCTGACCATTGGCAATCACCAGAACAACAAGAAGTCAGATGTCAAGAAGGCTTCACCCCAGCTGATGCTCTTTGGAAAGCCCATACTCACTGAGCAGCAGATCACTTTAGGTAACTCTCGGGGTTTCTCTCCATCTGCTGCTAGGAAGAGCACCTCTGATATGAGCGCCGAAAAGTCGGCGAATAACTCTGATATTCCAAGCCCACAAAGCAACCAGAATGGCACTATGAAAAACTTGTCCTGTGGAGGAGTTCCATTGTGCCAGGACAACAAGGTACTCGATCTCGGGCTGGATATCGGGCACTGCAAGATATTCATGCAATCAGAAGACGTCGGGCGCACACTTGATCTTACAGCTGTTGGCTCGTATGAAGAGTTATATCGGCGGCTTTCCGACATGTTCGGTATGGAAAAAGCTGAGCTGATGAGCCATGTTTTCTACCGTGATGCAGCCGGGGCGCTCAAACACACTGGAGATGAACCTTTCAGCGACTTCACGAAGACGGCGCGTAGGCTGACGATACTAACGGACACGAGCGGCGACAGCAGCGTAGCGAGCTAGGGGGTGAGGAAGGAAGCAAGCTCTTTCGCCACTTGTACGTGCTACAGCTGGGAGGGGCGCAGCGCCGCACGGTGGCGGTTCTCAGAGAGCGTAGATAGAGTGGCGGCAAACCCCGAATGGCGAGCCACCGCGGCCTGGATGCAAGTCAAGAAGCACCACCGGTGCAGGCAGCTTCAGTTTTTCTCCGATTATTAGAGAGGTCCCAGAATGGGACGGATGATTGTTTGTGTGATCCTTGGACACTTTTCTTTCTTTCGTTGTGTTGGCTGGTACCCATTATGATGATGTAGTAGTAGTAACGCAGGCTTGGAATCCATGGCGGTTCTCCTTGCTGGAATTCCTGGGAGGAATGAATGAATGTCTGAACCTTTTTCTTCTTCTGTGATGAAAACATGCGTGTGTGGTCCAAAAAAAAAAAAAAAAA</t>
  </si>
  <si>
    <t>AAAAAAAAAAAAACTGGACTGCAGGACGCTCAGGAAACAGATATCGTCAGGATGATGATAAGCCATGAGGCAGGAACGTAACGGAGCTTACGGCACACGGAAGGTTTCAGGACGAAACAGGATCACTCAGGGTTGAGTAAGGGACACCTCCAGGATGGAGAATGAGAACCCCTCAGAAGAGGTGGTGGGCCAGGATGCTAAGGATACATCAGGACGATGCGCGACAGGAGTTCGCACTGGACAAGTTGTCATGGAAGAGCAGGGAGCAAAAATGTAGCAGGATGGCTGCAAACGAACCGGGAGCACTGTTTATACAGTGCTCCCTTTTTACAACCCAACAAGCAGCGATCCATCCATCCATCCATCCTCCACAACCAGAGCAAGCAACCAAGAAACCATCACAGCAGCAAACAGTAATCGCCATCCACCCACACGCACACCGATCATCATCCATCCATGGCGGCGCACCAGCAGCAGCAGCCGCAGCAGCAGGCGGTGGGGTTCGAGGACTACCTGCCGGTGATGGCGGAGCGGCTGGGGGAGGAGGGGCTGATGGAGGAGCTGGCGGCGGGGTTCCGGCTGCTCATGGACCCGGCGTCCGGCCTCATCACCTTCGACAGCCTCCGCCGCAACGCGCCGCTGCTAGGCCTCGGCGCCATGTCCGACGACGACCTCCGCGGGATGCTCGCCGAGGGCGACTTCGACGGCGACGGCGCGCTCTCCCAGATGGAGTTCTGCGTCCTCATGGTCAGGCTCAGCCCCGACCTCATGGACCAGCCCCGCAGGTGGCTCGACGACGCCGTCGCCCAGGCCTCGCAATTCCTCTTCACCACCTAGATTCCACCGCTCCCATAGGATCTTCCTTGTTGCTTCTTCTTCTCCTCCTCTCCCTTGTTCATAGAGTCGGTCAGGATTCAAGAAAAAGAACGGCACTGTCGATTGGTTCAACGATCCCCGTCATGTGTACTCTCCCCCTCTCTGATTGTTTCCGATCGGGAATCTCTCTGAGTTAATCGACATAAGCTTCTAAATTAAAAAAAAAAAAAAAAA</t>
  </si>
  <si>
    <t>CGTACGTCGTCGTGTGGGAATAAGCGAGTGGTGCATGTACCACTTAAGTTGGGGCACTAGTGACTCCATGGAGGTGCCACATCATGTGATGTGTGCTTGTGGAAATATGTTTCTGTAAGC[A/G]TGTAAAATGTTTCGTCTCTGTGTTAACGTGAACAAACGTCTCCGTGTGATCAAAAAAAAAAAAAAAACTTTGGCCTGGCTCACTAAAACCAGTGCATCAGCGTGAAAAAGATTGCAAACT</t>
  </si>
  <si>
    <t>GTGGACGCCGCGGCGGCTGGGCCGGGCCCTGCGGGCCCAGGGCATCGGCGGCACCCGGTACCGGCTCTTCACCGGCGACATACCGGAGAACTCCCGGTTCAACGCGGAGGCCCGGTCGCAGCCCATGCCGCCCGGCTCCCACCACATCGCCCCTCGCGTGCTGCCCATGTTCACCAACGCCATTAAGGAGCACGGGAAAGTGTCCTTCACTTGGTTTGGCCCAACACCAAGGGTGATGGTTCCAGACCCGGAGTTAGTTAGAGAAATCCTGTCCAACAAGTTTGGCCACTTCGGGAAACAAAGGAGCACCCGTATCGGACGGCTGCTGGCCAACGGGCTTGCAAATCATGAAGGAGAGAAATGGGCAAAGCACCGAAGAATCCTCAACCCTGCCTTTCACCATGAGAAGATAAAGAGGATGCTGCCAGTTTTTTCTGCCTGCTGCGAAGAGATGATTACAAGATGGGAGAATTCGATGTCCGCTCAAGGATTGTGTGAGGTCGACGTCTGTCCAGAGTTCCAGAATCTTACCGGAGATGTCATCTCGAGAACAGCATTTGGTAGCAATTTTCAGGAGGGCATGAAAATATTCCAGCTACAAGGGGAGTTAAGTGAACGGCTAATACAGGCGTTTCAGACACTTTTTATCCCAGGCTATTGGTTTTTCCCAACAAAGAACAATAGAAGGATGAGAGCAATTGATCGTGAGATCCGCATGATTCTGCGAGGCATTATTGGCAAAAAGGAAAGAGCTATTAAAAATGGTGAAGCTAGCAGTGATGACTTGCTAGGACTGCTCTTGGAGTCAAATATGCAACAATCAAATGGGAAGGCGAATCTAGGACTGAGTATTGAAGATATAATTCAGGAATGCAAGCTATTTTACTTTGCAGGTATGGAGACAACATCAGTCTTGCTCACATGGACACTAATTGTGCTAAGCATGCACCCAGAGTGGCAAGAGAAGGCAAGGGAGGAAGTATTGCATTACTTTGGAAGAACCACACCAGATTTTGAGAGCTTGAGTCGCCTGAAGATTGTAACAATGATTTTTTATGAGGTTCTTCGATTGTACCCGCCAATAACCTTCCTTACGAGAAGAACATACAAGGCAATGGAACTTGGTGGCATCAAATATCCGGCAGGAGTGAACCTTATGTTGCCCATTCTCTTTATCCACCATGATCCCGATATTTGGGGAAAAGATGCAAGAGAATTCAATCCAGAGAGATTTGCTGATGGCATCTCGAATGCGGCAAAGCATCCGGCGGCGTTCTTTCCGTTTGGAGGGGGGCCTCGAATCTGCATCGGCCAGAACTTTGCGTTGCAGGAAGCAAAGATGGCTCTGAGTACCATCCTCCAGCGCTTCTCGTTCGAGCTCTCGCCGTCCTACATCCACGCGCCGTACACCGTGATAACCCTGCAGCCGCAGCACGGTGCTCAAATTAGGCTGAAGAAGATATGAGCATGCTTTCTCATGGGGCAGTGAATTTACATACGTGTTGTGTATAGTTTAAAGTTTTAGCTTTTGGCTGAATAAACATAGCAGCTAGGTTTCATGTTGTAGTCACAAAAAAAATAAATGGGTTCATGTTGTGTATGCTTTTTTGAAATAACTGAGTGAGTGGAAATAGTAGTTTAGTTGAACTCTAGTTTGCTTCAGTTCATAATATTATTGCAAGGGTGTAACTTCCATTCAAAAAAAAAAAAAAAAATCCTTTCATGATGCTCACAAAAAAAACTCCTTTCATCAGGCAAAAAAAAAAAAAAAAA</t>
  </si>
  <si>
    <t>CTTGAGCAGAGCGCTTCCCCGGATCCCTTAGGCTAACCTTGTGCATACAATTTCGAGGGC[A/G]TTGGTAACACCTCTACTGTTTTCYAWGCAAAGATCTAGATATTGTTGCTACGAGGTGGAT</t>
  </si>
  <si>
    <t>AACTGAAGGTCGCCATGTCCTATTAAAATTTAGGCAATTTGTGATATGGACCATAACATT[A/G]ATTGAATAAAGGCGAGAAATTAAAGCCAGATGAATGGC</t>
  </si>
  <si>
    <t>GACACACCACGCATACTAGCTCATCGACCTGCCTCCTAGGTACGTACAGCACACACTATTTTCATGCCATTCCTCCACCTCCAGTAGAGCAAGCTTACAAAGAGGCGTACATCGTGAGCTGGCCGGGTTCGACGAGGAGGGCGGCGCGATGGACGTCAACGACGTGCTGCTGCTGGCGTCGGCGGTGGTGCTGGGGCTGATGTGGTGGCGGCGGTGCTCCAAGACGGGCGGCGTGGACGGCCTCCCTCCGGGCCCGCCCGGGTGGCCGGTGGTGGGCAACCTCTTCCAGGTGATCCTCCAGCGCCGCCCCTTCATGTACGTCGTGCGCGACCTCCGGGAGAAGTACGGGCCCATCTTCACCATGCGCATGGGCCAGCGCACCCTCGTCATCGTCACCGACGCCGACCTCATCCACGACGCGCTCGTCAAGCAGGGCCCCATGTTCGCCAGCCGCCCGGCGGACAGCCCCATCCGCCTCCTCTTCAGCGTCGGCAAGTGCACCGTCAACTCCGCGCCCTACGGCCCGCTCTGGCGCGCGCTCCGCCGGAACTTCGTCGCCGAGATCGTGTCGCCGCAGCGGGTCAAGGGCTTCTCGTGGATCCGGGAGTGGGCCATGGGCAACCACCTCCGCCGGATACGCGCGGAGCACGCCAAGACCGGCGCCGTCCGCATGATGGCCAGCTGCCGCCTCACTATCTGCAGCATCCTCATCTGCATCTGCTTCGGCGCCAAGATCCCTGACGAGCTCATCGTGGAGATCGAGGAGGTGCTCAAGGACGTGATGATGATCTCCCTGCCCAAGCTCCCGGACTTCCTGCCCCTCCTCACGCCGCTCTTCCGGAGGGAGCTCGCCGAGGCCAAGAACCTGCGCCGGCGGCAGCTCAACTGCCTGCTGCCGCTGGTGCGCGCGCGGCGGGAGTTCCTCCGGACAGGCGGCAACGCGTGCAAGGCGGCCGGGGAGGGGAACAGGGTGATCGGCGGCGTGGAGATGATGAGCCCGCCCGGGGAGGCGTACGTGGACTCGCTGTTCGACCTAGAGCCGCCGGGCAGAGGGAAGCGGCTCGGCGAGGAGGAGCTGGTCACGCTCTGCTCCGAGGTGATGAGCGCCGGCACCGACACCAGCGCCACCGCGCTGGAGTGGGTCATGATGCACCTCATCCTCGACCCGGCCGCGCAAGAGAGGGTCTACGACGAGGTTGTCGCCAAGGCCGGCAAGACCGCCCGGATCACCGAGGCCGACGTCGAGTCCTTGCCCTACCTGCAGGCGGTGGTGAAGGAGACGTTCCGGCGGCACCCGCCGAGCCACTTCGTGCTGTCGCACGCGGCGACGAGGGACGCCGAGCTGGGCGGGTACAGGGTGCCGGCGAACGCCAGCGTGGAGTTCTACACGGCGTGGGTGACGGAGAACCCGGAGACGTGGCCGGACCCGGGCGCGTGGCGGCCGGAGCGGTTCCTCGAGGGCGGCGAGGGCCACGACACCGACATCGCCGGCACGCGCGCGCTCCGCATGATGCCGTTCGGCGCCGGCCGCCGCATCTGCCCGGCCGCCACGCTCGGCGTGCTCCACATCCAGCTCACCCTCGCCAACATGATTCGGGAGCTCCGGTGGACTCCCCCCGCCGGCGAGGGCCCCCCCGACCCCACCGAGACCTTCGCCTTCACCGTCGTCATGAAGAACTCGCTCCGGGCCGGCATCGTCGAGCGCAACCAGCCGCCGCCGGTGGCCGCGAATTGACTGCCTCGGTCGACCCAGATGCGCGGCGGTGGCGGTGGCGGTGGCGGTGGCGCGCGTACGTACGTACGTGCCACGGTTAGGTGATTATGGCGCGGGGTCTCATGCATCAAGAAAAGACATGTATAAATACTGCTCCGATCCGCCGTTGGAATTGGACATCGCATCGAGATGCTGTCTTAATTTTTAGTGTCATGTTTTATTTTCTCCTCTTCTCTTGAGTATTTTAGTGCTTCATCTTATTTTCATTCTTTCTCCTTCTCTTTAATTCTTGATTTGATCGACAAATGTATCTATAACCCTGGTCTTGTTCGTTGGGAGTATATTTTTGTTGTCATTCAAGAAAAGAAATAGCCATTACGTCCTAAAAAAAAAAAAAAAAAACACAAAAAAAAAAAAAAAAA</t>
  </si>
  <si>
    <t>GAGAAGCCAAAATAGGCAACCAATGCTCTGCTTCCCCTTGTTGTTAGCAGGAATGCCAATATCAACGTAACGCATCGGAGAGTCAGTGTCGCAGAAGGCAATGGTGGGAATGTTTCCAAGTGCAGACTCCTTAATAGGCTGGTGAACAAAGCCTCGTGGTGCTGGAGAAGGCCGTCGCCGCCGCCGTCGCCAGGGAAGGGGATGCCGTCTGTGGTTGGGGGACGGAGGAGCAGGCGAGGGCGATCATACGCGCGGCCAAGATGGCGCTCGAGGAGGCCGCCGCCATGGGGGAGTCCCCGTCGCTCCTGAGGTCGCTGGAGCGGTTCCTCGCGCAGAGGAGATCGGACCAGACGACCATGCCGCCGGCGCCGGCGGTGGACGTCCAACCGGACGGCGGGGATTCCACCGTCTCCGCGGCCTTGCAAGATCTGGCAATTAACTAGGGTAGGAATAGGATAGCCGTTCCTTGAAGGAAAAGTTATTCCTGGAATTCGATGTCTATTTTCAGCTCATCTAATTTGTTCCTTCTTCCAATTTCGTTGTAGCGCAACTTTCGAGTATTTTCGTTTTCTACCGTCGTCAGAGATTCTGCCATATTGTTGTTGCTTCAAAAAAAAAAAAAAAAA</t>
  </si>
  <si>
    <t>GCAGTAAAGGAGTTAGATTGAAACATTGAATGGAGGAAAACCTGGGTCGCTTTGAAACTC[A/G]GTGCTTTTGCTATATCATATCCAGTTCTTTATACATCGGGCGGTTGAAGCTCAGTTCAGC</t>
  </si>
  <si>
    <t>GGATTTAAGTAAGCGAGAAAGAGAGAATACCCGGGGAGCCACGCTTCCTCCTCCTCCTCC[T/C]CCTCCCCATCCCACGCGGTCCGCCGCCGTACACCGGCACATGTCCTGCACTCCTGCCGCG</t>
  </si>
  <si>
    <t>CATGGACACCAGAAGAACCGTCGATGTTTTATTACAAAGTACAATCGCCTCGAAAATCAG[A/C]TGCATTTTTCACTGAAGGAGTGAAGGGGCGTCTGGCTGGTTTTCAGGGCGTGCGGCTTGA</t>
  </si>
  <si>
    <t>CCCCGCCAAGAAGGACCTCCGCGTCGCCATGAAGCAGGTGCTCGACCTCTTCCAGGACAA[T/C]TACCCGGAGCTCGTCGCCCGGAACATCCTGATCAACGTGCCGTTCTCCTACTACGCCTYC</t>
  </si>
  <si>
    <t>TGCGGCGGTGACCMCCCACGCCCAGCTGCMGTACTGTGATAAGCGCTGCGGCAAGCAGGC[A/C]GACGGCATGGAGTGCCCCAACAACCTCTGCTGCAGCAAGGATGGATACTGCGGCCTGGGC</t>
  </si>
  <si>
    <t>GTCGACGCAGCAATTCGAGATTGCAAGCCTGTGTATCGGACATGCTTACCAACCACTGGA[A/G]CTGAAGCAGTTCTCACCTGAACACTCGGTTTGTGCATTCTTCAAGGAGGGTTCGCAAGAC</t>
  </si>
  <si>
    <t>GGTTTAATCTTATGAGGAGCACT[A/G]CTTTAGTTTGTGTTCAGTGTAAGAGGAAGTTGGATGTTGGAAATCTGTGCCATGACTGCA</t>
  </si>
  <si>
    <t>CTGGCTTCCTCTTCTTGCCAAGCACACTGAGGCTTCTGTTGCAGATGAGCCTTTAGTTGT[T/C]CCGCTTGATTGTGAATGGATATGGCACTGCCATCGGCTTAATCCGACTCAATACATAAAG</t>
  </si>
  <si>
    <t>TTCGAGAATTAGTTGGAGTAACAAAGTCATCAAAGCAACCATTTCAGCTTGCAGAATTCA[T/C]GAAAAACAATTGGTCTTTTAATAACTCCAACTTATCCATCACTCATGACCTGAAACCAAG</t>
  </si>
  <si>
    <t>TGCCTATTTTACTGTAAGTGTTCTTTTCCTTTCAGTATCTCCATCGACAGAAGGGCTTTTTGTGTACACAATTGAACTTCCTCGTTATAACTTCAGAGT[A/G]ATYAAGGCTAGCTATTTAGACACAATTGAACTTACACATGCCCACCAAACGTTGTTTAACTACTCATTTAGTTTGTCGGATGGATCATCTGCAGTCCATGGGTGGATGCAACCGTTGCCA</t>
  </si>
  <si>
    <t>ATGTTCATATTTCTTGGATGTACACTAATTCCTGCTCGAGGCACGGCGTGTAATGTTAAC[A/T]CACTCGCGGTTAATTATAAGATGTAATTACTCCTTGAAAAAAAAAAAAAAAAAAATTTTT</t>
  </si>
  <si>
    <t>GGTTTTCAGGCCTTGATCCATTCTTCCTCCACCTCCTTCAGGCTTCGAGCAGATCACAACTCTCAAGTTACCAGCCATGGCGGCCAAGGCCACCTCATGCTTCACCTTCCTCAAAGAAGCGCTGGTCCTCCCCACGCAGAACCCCAAGCTCTTCGCCCCAATCTTCATCCTCCTGGCCGCCATCGCCTTCCTCGTCCCCGCGGTCAACGTGGTCTTCATCCAGCCGCTCACCGCCGAGATGCTCCGCCACCTCGCCGAGATGCAGACCACCGACCCCTCGACCGCCGAGTTCGCCAGGCTCTTGCAGGAGATACGGCAGGAAGCGAGGGAGCTCGTCATCATCACCGTCGCCCTCACGGTCGTCACCCTGGCGCTCGTCTTCGCCAAGCAGATCCTCTCCTTCTCCGCGGCCTGCACGACATACTCCGGCGACCGCTACACCCTCGCGGAGCTCCTCCGCAGGCTGACCAAGTGGGGAAACCTGAGGGGCCCTCTCGTGACCGTGGGCGTGGTCACCGCGCTCCAGCTCACGTTTATGGCGCTCCTCGGCGCCTACCTCTCCAGCGTTATGCGCCACTCGG</t>
  </si>
  <si>
    <t>CGAGTATTCGACCAAGGCAAATAAATAAGCTGAATAATCCAGCTGGGTGTATTCTCCACT[A/G]CGATGTAATGATGTGCACCCTGATGCTATGCAATGTGAGTTCTGAAAAAAAAAAAAAAAA</t>
  </si>
  <si>
    <t>ATGCGTCCAAGTGTGTGTCCCTCCCACATCCTGAGCAATTCGCTCATGTGTCCTTGCTTC[T/C]TCTATTCATCCTCTTCTTTCCCCCTTTTGGAGACAGCGAGCTTTGCCTCTGTAAGTTGTA</t>
  </si>
  <si>
    <t>TCAGGTTTTTCAGAACATGCCAGTTAAAAATACCGTGTCGTGGACAGCACTCATTTCTGG[T/C]TATGCACAGGATAATAAGGTTGAGCCATGCCTCCAGGTATTTCAGCTGATGAGGCAGTCA</t>
  </si>
  <si>
    <t>CATCGACTCACACCTCAGAGACTTGTGATATGATTCATCTGAAACCGACCACAAATTGTT[T/C]GATATTATATTGTTCAATGTAGTTATACACACTTGTTGTAAACTAGGCTTCACTATTGAT</t>
  </si>
  <si>
    <t>CCACGGTGTACTACTAYGAGGCCATGGAGAGCAAGGGCGTGATGGTCCTGGCTTTTGATG[A/G]CTATGCCAAGATACCTTCCCGTGAGGCAAATGTCTGATTGATCGGCCGGCCCCTGTATAG</t>
  </si>
  <si>
    <t>GTTGGCCTTGATTGAAATGACAAAGTGACCACCATTCTTCAGGAAGTATGAAGCATTAAGGGCCAAGATCCTAGCCTGATCAGGCTGTGCAACATCTGAGAAGATAACATCAACCATGCC[A/G]ACCAACATGCGGTACTTTGCAGGGTGCCTAGCATCCTCAATGATGGGGATCACATTGGTCCTCTTCTTGGCCATGTTGACAAGATCCCTGCCACTGCGGTGCGAGAACTCCACAGCATAC</t>
  </si>
  <si>
    <t>TATAGTTTGATAAAGGATGAATCGCCAAAGGTTACTATAAAAGTTTACAGCCGAACAAAA[A/G]GCCTCCTGCCTTACTTTGTGGCAGAGAAACATTTACCTCGAGAACAATCTAGCCAAAGAC</t>
  </si>
  <si>
    <t>GCCGTCGCCGGCGACGCTGTCACCCCCCGCAACGGAGGCATCGCCGAGACGGACCAAAGCGCCACCACCAGACGGGCCGGCGGAGATGAAGAAGTGCGCGTCGGAGCTGGAGCTCGAGGCCTTCATTCGGCAGCACCTCGCCGCCGCCGAGGCCCAGCGGGGCAGGCCCGGCCACGGACCGGACGACGACGCCGGGTTCGGCGAGCACCCCAGCTTCTCCCCCGGCGCCGGCCTGCCGGGCCTCTGCTTCGGCGACTCGCAGAACGCCCTGGAGCTGCAAGAGAGCAACGCCGGCCACCTGTGGTGGTCCGACGGCCTCCGTGCGCCGCAGCACCACGCCGTCCCGGCGCCGACCCAGTCGCAAACAGCCGCCATCTCCGCTAGCCCGAGGGAAACAATCTCAGGGAACCAGGCTCTCGAAACCGAGTCCGACTCCGATAGCGAGTCACTGGTCGAGATAGGGGGAGGCCGATGCAAGCGGAGTGGCAAATCATCGGATACCAGGCGAATAAGACGGATGGTGTCCAACAGGGAGTCAGCTCGACGGTCGAGGAGGAGGAAGCATGCACAATTAACTGATCTCGAGTTGCAGGTCGAGCAACTTAAAAATGAAAGTGCAACCCTCTTCAAGCAACTGACAGAGGCCAACCAGCAGTTCACCACCGCAGTCACCGACAACAGGATCCTGAAATCAGATGTAGAGACTTTAAGAATCAAGGTAAAAATGGCAGAAGACATGGTAGCTAGAGGCGCAGTGTCCTGCGGCCTAGGACAGCAGCTTGGGTTGGCACCATTTCTCAACTCCAGGAAGATGTGATGTGACAAAGCCTTGGTGACCATGCTCACAATCACAGGGTTGAACTTGCCAGTGAACCATGCACTCTTCAGAGGTTTCTAGCTCTAGCTCGCTGAGTTCAGACCTCGACGGTATGAAGCACTGCATGTCAGAGCTCGGATAGCCGGGTGCCAGCAATGCGATCGGCAGTGCAGCTGGCTGGCCCTGACATCCACACCATAACAGGGCCTTCATGTAAAGTAACAAATAGCAGTTGTACCTGACATATGTTAATCCCTGGCAAGCTGCAGAAGTACAAAACTCTGAAAGTAGTGAAACTATTATGTGTTCTGTATATTGGTTACTGCTGAGTAATGAACATATGTATTGAGGTTCATATTCAACCAAAAAAAAAAAAAGTCGTCCTCTGTTCATTAGTTCTGTAATAACTTCTGCTACAAACTATTTATTTGTATTCCATACTTGTACATAAAGCTTAACGATGCATCAGCTGGCCGGTTCTTTGAGTAAAAAAAAAAAAAAAAA</t>
  </si>
  <si>
    <t>GCAACCTAGAAGACGAGGCTAGGTAAAAGAAAGAAGAAACGTTGTGTATGGCCACCGTGTAAACAATAAGGAGCACCAAATGCTGTGAACGACTTGCGAGCAATTTGCTTTTGCTTCACC[A/G]GAGTTTGTGTAGATGCGAATTACGTTTCAGGATCCCCTTTTTTTGCGACAGACAGACAGCCTTGTTTTTTCAGGATTTTACATTATTTGGTCTCCAGCGCCAGGATGCAAGCCATTATTT</t>
  </si>
  <si>
    <t>CGTGCCATTCTCCCATGGCCTCACGGCCTTCGTGTCGTCGTCGTCCTCGTCGCCGTCGCCGCTCAACGGCAGCGTCGGCGCTGGCTTCAGCCTCCGGCTCATCGCCAACGACCAGCCGTCACACTACGACCTGGCGAGCCTCCAGCGAGCAAAGGAGCAGGTGAAGTGCAGGATCAAGCACCAGATCCTGCCAACGAGCAATGAGATGCGTCCGCTCATGTGCCCGCTGGAGGATGCGGTGTACGCCGTGGTGGTGGGCGTCGGCACGGAGGCTGGGTTCCAGAATTACCAGCTCGCGCTGGACATGGGCGGCGGCTTGTCCTGGATGCAGTGCTTGCCGTGCCGGCACTGCCTGCTGCAGATGAGCCCGGTGTTCGATCCAACCAAGTCTCCGACCTTCAGCAACATCCCGGCACACAACACCGTCTGGTGTCGTCCGCCGTACCAGCCATTGGCAAACGGGGCATGCGGGTTCGATATTGCCTACCGGGACAACACCCATGCTTCGGGCTACCTCGCCAGGGACACCTTCTCCTTCCCCGCCGGGAACGACGACTTCGTGCCGCTGTCGGCCATCGTCTTCGGCTGCGCCCACCAGACCGAGCACTTCAAGAACCAGCGCGCCGTCGCCGGCATCCTCGGCCTGGGGATGGGGCCGGCGGGCAAGCCTCCGACCGCCTTCACCAAGCAGGTCCTTCCAGCCCACGGCGGCCGCTTCTCCTACTGCCCGTTTGTTCCCGGGACGAGCATGTACAGCTACCTCCGGTTCGGCAGCGACATCCCCAGCCATCCGCCGCCGAACGTGCACCGCCAGAGCACGCCCGTCCTTGCGCCGGCACACAACAGCGAGGCCTACTTCGTCAAGCTCGCCGGGGTCAGCGTCGGTGCCAACCGACTGTCCGGGGTCACGCCGGCCATGTTCCGGCGCAACGCGCACGGGGCGGGCGGGTGCGTGGTCGACATCGGCACGAGAATGACGGCGTTCATTCACTCAGCGTACGTCCACATCGATCATGCGGTGCGGCAACACCTGCAGCGCCGGGGAGCACACATCGTGGTCGTGCGAGGCAACACGTGCGTGCAGCAGCCGGCGCCGCACCATGACGTCCTCCCGAGCATGACGCTCCATTTCGAGAACGGCGCGTGGCTCCGGGTCATGCCGGAGCATGTGTTCATGCCGTTCGTCGTCGGTGGCCACCACTACCAGTGCTTTGGCTTCGTATCGTCCACGGACCTCACGGTNATCGGCGCCCGGCAGCAAGTCAACCATCGCTTCATCTTCGACCTCCATGATACCATACCCATCGTGAGCTTTAATCCCGAGGACTGTCACCTAGATGGCGCATGAAGCTAAAACCTCAGTTACTACTACTTCTCTAGCAGCAGGAATTTGTGGCGAGAAAAACTCATTTTTAATAATAAAGGCAGACATGATATTCTCTCCAATCCAAATGCTACTACTCCGTATTTAATGCTTCAATCTTACATGTGGTTTCTAAAAAAAAAAAAAAAAA</t>
  </si>
  <si>
    <t>CTCTCCCAGTGAATACAATGACACATCATCTGTTGTCTGTAGAGGAGTTAGTTCCTGCAC[A/T]CTCTGTTGAAGATACAGCCCTTGTGTGTATGCTTTCATCAGTAATAGTCGGTCTTCGGCC</t>
  </si>
  <si>
    <t>CTCAGCTCTCAGGTCGGTTGCGCACATTACTGAACTATGATGCGCCTGAATTCCAGGAAT[T/C]TGGGACCATTTCAGAACGAGGCGATGTTTACAGTTTTGGAGTAGTGATGCTAGAACTTCT</t>
  </si>
  <si>
    <t>TATAAACTCTATCCAGGTCCAGCTTGCCAATGTGGAGTCCAAGTTCGCCGGTGCGTTATC[T/C]GACGACGGTGATATCAGAGTGGAGGGGAAGGTTAAGGATGGCACGCCGCATCTCACACTT</t>
  </si>
  <si>
    <t>CGAGTTTCTTTGTCCATCCAAGCATCCAAAGGCCCTACCGTTAATCCCTGCAAAAAGTTC[T/C]TGGATTGGRAATATTCCAACCATAGGATATCACATCAATCAATAAATACYTCTGCAAATG</t>
  </si>
  <si>
    <t>GAGTGAAATAAGGATATACACAAAAACACCTCTAACCTGTTGCTTAATTGCGTAATTACA[T/C]TCTAAAGGATAACAAGGTTCATGAACTTCCTCTTTGCAAAAGCCAACCACCATTTGTTTG</t>
  </si>
  <si>
    <t>GGCTGATCGTCACCGAGGCCTGCGCCGTCGACAAGGTGCGCGCCTTCGCCGCCGAGCGCGGCATCCCCGTGGTCACCGTCGACGGCCCGGCCTCCGAATCCGACGGCTGCCTCGCGTTCAACGAGACCCTGCTGCCCGAGGAGCCGCTCGCCGCCGACGAGGCGGTCGACCCCGACGACGTGGTGGCCCTCCCCTACTCGTCCGGCACCACGGGCCTCCCCAAGGGCGTCATGCTCACCCACCGCAGCCTCGTCACCAGCGTCGCCCAGCAGGTGGACGGGGAGAACCCGAACTTGTACTTCGGGGAGGAGGACGTGGTGCTGTGCGTGCTGCCGCTGTTCCACATCTACTCGCTCAACTCGGTGCTGCTGGCGGGGCTGCGGGCCGGGTGCGCGATCGTGATCATGCGCAAGTTCGACCACGGCGTGCTGGTGCGCCTGGTGCGCGCGCACGGGGTCACCGTGGCGCCCTTCGTGCCGCCCATCGTCGTCGAGATCGCCAAGAGCGACCGGGTGACCGCCGCCGACCTCGCCTCCATCCGCATGGTCATGTCCGGCGCCGCGCCCATGGGCAAGGACCTCCAGGACGCCTTCATGGCCAAGATCCCCAACGCCGTGCTCGGACAGGGGTACGGGATGACGGAGGCCGGGCCGGTGCTGTCCATGTGCCTGGCGTTCGCCAAGGAGCCGTTCGCCGTCAAGTCGGGGTCCTGCGGCACGGTGGTGCGGAACGCGGAGCTCAAGATCGTCGACCCCGACACCGGCGCCTCCCTCGCCCGCAACCTGCCCGGGGAGATCTGCATCCGCGGCAAGCAGATCATGAAAGGTTACCTAAATGATCCGGAGGCCACAAAGAACACCATTGACAAGGATGGTTGGTTGCACACTGGAGACATCGGTTATGTCGATGATGATGACGAGATCTTCATCGTCGACAGGCTCAAAGAGATAATCAAATACAAGGGATTCCAAGTACCTCCTGCGGAACTCGAAGCCCTTCTCATTACACACGCTGAAATCAAAGATGCTGCTGTTGTATCGATGCAAGATGAACTTACTGGTGAAGTACCAGTTGCATTCATTGTGCGGATTGAAGGCTCTGAGATCAGCGAGAGCGAGATCAAGCAGTTTGTTGCAAAAGAGGTTGTTTTCTACAAAAGGATCCACAAAGTTTTCTTTGCGGACTCGGTTCCGAAGAGTCCTGCCGGCAAGATCCTCAGGAAGGACCTGAGAGCAAAGCTCGCTGCAGGCATCCCAGGCAGTGGAAGCACAGCGTCTAAGAGCTGAGTCCCATCTTACACACACAACTCTGTCCAAAATCATGTAATGTTCTCAATGAAATGGCAACAATATTATTACATATAGAAGGCCTGGCACATGTTCAATTCTTTTAATTGGCTAAGTCACATAATTTGTTTGTTTGTTCGTCCGGTGGTGTGTAACATGTCATGTATAGATACCGACTCTTTTTGACAACAAAGGCTGATTATAATGTATACGGCTTATGATTTATACCGCAAGTTGAATTAAACTCATTTGTTCCCAAAAAAAAAAAAAAAAA</t>
  </si>
  <si>
    <t>ATCGGCGAGCCGTTGTCTGCAAAGATTAACCAAGATCTGGTGACATAAAGGGAGAAACAGGGCTAGCACAGAAGCAAAAGTAGCATGACAAAACTGCTTCCGCCAGTCAGAATACTGTTT[A/T]ATGGACTTCAACTCGAGCACAGAACTAATTAGAGGCCAAAACTTCATCATCTAACAGACATCTCAAATGGGAAATCTTTGACCTAGGCTTCTGATGAGTAGTTGATCATCCAATCTTCTT</t>
  </si>
  <si>
    <t>GAAGAGCACGGAGAACATCAACAACAAGCTGCAGCTGGTGATGAAGAGCGGCAAGTACAC[C/G]CTCGGCTACAAGACCGTCCTCAAGACGCTCCGGAGCTCCAAGGGCAAGTTGATTATCCTT</t>
  </si>
  <si>
    <t>GCAGCGCCCTCCAACCTCACACAGATCCCGGCCATCTCCTCTGTTCCAGCGACAACCGCACCAGCGGCTCCACCCTCCACCTCGACCCGAAGATGGCCATCGCCGGCAGCGGGAGGGGTAAGGCGAAGCCCGCCGCCAGCGCCAAGTCCGTGTCCCGGTCGTCCAAGGCCGGCCTCCAGTTCCCCGTCGGCCGCGTCGCCAGGTACCTCAAGGTCGGCAAGTACGCGGAGCGCGTCGGTGCCGGTGCCCCCGTCTACCTCGCCGCCGTCCTCGAGTACCTCGCCGCAGAGACTCTGGAGCTCGCCGGCAACGCGGCGCGGGACAACAAGAAGAACCGGATCGTGCCGCGCCACATCCAGCTGGCGGTGCGCAACGACGAGGAGCTGAGCCGGCTGCTGGGCTCGGTCACCATCGCCGCCGGCGGGGTGCTCCCCAGCATCCACACCACGCTCCTCCCCAAGAAGGCCGGCAAGGCCAAAGGCGACATCGGCTCCGCGTCCCAGGAGTTCTAGATTAGATCGTGAATGTTTTGGTTTGCTGTGGCATCGATGTTGGTGGTGGGTCTGGTTGCAATGGATTGCAGCTTGCAATCTTGTTCTTGTTGTTACTTCCTGTGATGTGTCAATGCTAAGCCGTGTGAAAATCGAGATGCTACCGCTCCTTCCGTCTCTGAAAAAAAAAAAAAAAAA</t>
  </si>
  <si>
    <t>AGCATTCCACCTCCACCACACCACGCGCGCGCGCGGTCAACAGCACACATCCCGATCCAAACCTTCCTCCCACCCTCACCTTCACCTCCGTCGCGCCTCGTCCCGATCCATCGACTCCGTTTCTTCCTTGCCGCGCGCACAGCACATCCATGGCTGTCGCCGGAGGAGGGGTGGTGCTGAGCCTGCGCGGCCCGTCGGCGTCGTCGTCGCCGGCGGCGGGGCGGCTGCGTAGGACGTCGTCGTCGCCGGCGGTGAGGTGCGGGGCCACGCGAGAAAGGTGGCCGGCGGCGGCCCCGTACGGGGCGCTGGAGGAGGACCACTACCGGGTTCTGAGGCTGGAGCCGGGCGCCTCCAGGGGCGACGTCAAGAAGGCCTTCCACCGCCTCGCGCTGCAGTACCACCCGGACGTCGTGCGGCGGCAGGGCGGCGGCGACGACGGCCAAGAAAGCGGCATGGTGGAGTTCGAGCGGATCAACGCGGCGTACCATACGGTGATGCGCAACATGCGGGAGGCGGAGGCGACGCTCGAGTACTGGCGCCGACGCTACGGCCTCGCCGACGAGGACCTCGACCGCTACCGCCACTACCTCAACGACGGCGACGAGGACGACTGGTTCGCCGACTTCTGAAATCTTCAAGGGCCGCCGCGATTCCTCTGCCATGGCAGAGGCAGCAGCACTGTAAATAATTCGTGAAATGTCGCTCTCTGCTTCTCTCCCCTGTTTTACTGTGGAGGGAATGGACGTAGAAAGAAATTCAGGGTTCTAACTAAAAAAAAAAAAAAAAA</t>
  </si>
  <si>
    <t>TTCCTCCTTACCAGGATCCGTGGAGGTTTTGGTGATGTGACCCTTGTTCGTGCATTTTTG[A/G]CGATCCAATGACTTAATGTTTTACACCATGTTTCTTGTAATAGATGCTTCGGTAGCACTT</t>
  </si>
  <si>
    <t>TGTTTCATCATCATCGCCCCAGATAAGCTTCCAACATGGTTCATTTTGTGCTGAACTTCT[C/G]CAAATAGGGTCAAAACAGTGAATCCGGTCCCAGCATGACCATAGTATCATGCATGCATAC</t>
  </si>
  <si>
    <t>GGACGGTTGTTCTGATGAGGGCATGTACATTGGTTCAGTCGGAAACCATCGGCAGCATGC[A/G]GCCATCTCAGTGATAACCAGGGCTGTTCTCTTACATTGTGATGTGTGGATTATGCAGCAA</t>
  </si>
  <si>
    <t>CGAGGCCGAGGCCAAGAAGAAGCACCTCGCAGGTTGATCACGGCTTAGACTGCGTGCAAGATTGCTAGGGCTGTATGGATTGCATTTCGGTTAGGTTCTTGGTTTCTAGCTACCCTCTTT[C/G]CTCGATCTGCTGTTTGATTTTGTAATAAATTCCAGCTGAAGTTTGTTACGATGTTAAGAGGTGCGGTTTAGTCTGCCTCTGTGAGACTAGTTTTGCAGTGCACGCGTGTCTCAAACTGTG</t>
  </si>
  <si>
    <t>GACATGCCCRCGGACATCTGCTGACGGAACCTTGGGGSTCAGCGCTAGACCATTCTTGTC[A/G]CACCTTGCACATTGTTCTTGCAATGGTGAAACTGCCCTGGTTATCATTCATCAGAAATGA</t>
  </si>
  <si>
    <t>GGCACCAGGCTAAAGGAATCAAAGGGCCTGGAAAAACTCTGAGCATTGGTTCTGCTACTGCTAGTTCTTCAGATATAGATGACCCATGTAACCTTACATTGTCTTCACGCCGAGAAACAATTTCCAGCGATGATCATAAACCAGTTGGCGAGCCGATTAGAAAGTATGCAGTTGAGCTTCAAGCTTCTGGGGAGGCAGTATATGTAGATGATATTCCTGCTCCAAAAAATTGCCTGTATGGGGAGTTTATTTACAGCACACAGCCTCTTGCATATGTCAAGAATATCAAATTCAAGCCTTCTTTAGCATCAGAGAAGGTCCTCACGGTTGTTTCTGCAAAGGATATTCCAAGTGGAGGGCAAAATATCGGATCAAGCTTCATGTTTGGGGACGAACCACTTTTTGGCTCTCCTGTAGCTGAGTATGCTGGGCAAGCCCTTGGTGTCGTGATTGCAGAGACTCAGAGATATGCCAACTTGGCAGGCAAACAGGTCGTTGTTGAATATGACAGAAAAGATTTGAAGCCACCAATCTTAACTGTAGAACAGGCAGTACAGAACAATAGCTATTTCGAAGTTCCTCCTGAGATGTATCCAAAACAAGTTGGTGATTTTTGCAAGGGCATGGCAGAAGCTGATCACAAGGTCCTCTCAACAGAAGTGAAACTTGCCTCTCAATACTACTTCTACATGGAAACACAAACGACTCTAGCAATTCCAGATGAAGATAACACGATGGTCGTCTACATTTCATCACAATACCCTGAGGTTGCACAGAGTTCAATAGCCAAGTGCCTCGGCATTCCGTTCAGCAGCGTGCGTGTCATTACAAGAAGGGTTGGAGGAGGCTTTGGTGGGAAGGCATTCAGATCATGCAATGTAGCAACGGCAGCTGCACTCTGTGCATTCAAGTTACGTCGTCCCGTGCGGATGTACCTCAACCGCAGTACTGACATGATCATGATTGGGGGTCGGCACCCCATAAAAGCATTATACTCTGTTGGTTTCAAATCTGATGGGAGAATCACAGCCTTGCACCTGGACATACTAATCAACGCTGGAATTTCTCCAGATGCTAGCCCCATAATTCCAGGCACCTTCATTTCAGGTCTGAAGAAATACAACTGGGGTGCTCTCTCTTTCGACATCAAACTCTGTAAAACAAACAACACATCCAAGTCAGTAATGCGTGCCCCTGGAGACGCGCAGGGATCTTTTATCGCTGAAGCTATCATCGAGCATGTCGCTTCGGTGCTGTCACTCGATGCTAATAGTGTCAGGCAGAAGAATTTCCACACCTATGACAGTCTTGTACTGTTTTATCCAGAAAGCACAGGCGAAGCTTCTACGTACACATTGCCTTCTATCTTCGATAGGTTGCTCACGACATCAAGCTACCTGCATCGAGCTGAATCCATCAGGCAGTTCAACAGCTGCAACAAGTGGCGGAAGCAGGGTATCTCTTGCATGCCCCTCGTCTTCAAGGTGGCACCACGGCCAGCTCCTGGAAGAGTTTCTGTGCTCAACGATGGTTCCATTGTGGTTGAGGTTGGAGGCATTGAGATTGGACAAGGGCTGTGGACCAAAGTACAGCAAATGACAGCTTTCGCTTTGGGACAGCTGTGGCCTGATGGATGTGAATGTCTTCTTGATAGAGTGCGTCTTCTTCAGGCTGATACGCTGAACTTGATCCAAGGTGGGCTCACCGCTGGCAGCACTTCGTCCGAATCTAGCTGTGCAGCAACCCTTGAGGCTTGCAACATGCTGATTGACAGATTAAAGCCAGTCATGGAGAAGCTCAAGCAGCAATCCAGTGGTGTTGTTTCATGGGACACTTTGATTTCTCAGGCCTCTAAGGATAATGTAAATTTGTCTTCAAGTGCATACTGGGTACCTGGCGAAGAATCCAGTACCTATCTGAACTATGGAGCCGGTATAAGTGAGGTAGAGATTGATCTGCTTACAGGAGCAATTACTTTACTGCGAAGTGATCTTGTTTATGACTGTGGGAAGAGTTTGAACCCTGCAGTGGACTTGGGCCAGATTGAAGGCTCCTTCATACAAGGAATTGGTTTCTTCATAAATGAAGAACATGAAACAAATGCTGATGGACTGGTCGTGAGCGACAGCACATGGGTCTACAAGATCCCGAGTGTCGACACCATCCCAAAGAAATTCAATGCTGAGGTGCTCAACACTGGGTACCATAAGAATCGCGTGCTTTCGTCAAAAGCCTCTGGGGAACCTGCCGTGGTTCTCGCAGCATCCGTCCATTGTGCGGTGAGAGAAGCCATCCGGGCAGCGAGGAAGGAGTTTGGAAGCTCAGAGCTGACGTTCCAGCTCGACGTCCCTGCGCCAATGACACATGTGAAGGAAATGTGTGGCTTGGACATCGTGGATAAGCACCTGGAAAGCCTATCTGAACATCAGTATCGAGCTGCGGCCTGATGCAAGATTCCGGTGCCGTCAACCGGAAGGGGCGGTGTGTGCAACGTCGAATGGTAAATTGCGTACATGATGTTTGAAATATTTGTAATTTTTCAGTGATGTGCTTGAACGCTTTTCGAATAATTCTGGGTTGAGATTTGTGTTTGTAATTCCTGACTGAACCTGAAAACATGTTTGCTTTTTAAAGTGTAATTAAGATCGCCTAAAATAAAAAGGTGCTCGACAATAAAAAAAAAAAAAAAAA</t>
  </si>
  <si>
    <t>CTGTTTAAGCTCGTGCTTCAGCTCTTGCCTGACGCGCTCGACCAAGGATCTCTCACCCTCGGTTAGCATCCCGAAGCCCATGCCATCGGACACGTCGTTTCCGTCGAACATGTTGCTCTC[A/G]CTGTCGACCGGGTTGTCTTCATCATCAGACATAGTTGCCCCGGTGCCTTCGCCAGGAGATGCCCCTGTAAGACTCTGTAAAGTCTGCTCGAGCTCCCAGCAAGCCATCACCGCTTCCATG</t>
  </si>
  <si>
    <t>TATCTCCTGCAAAGTTTTTCCCTTTGTTTCGACAACATGTCGCCGCACAAATATTGCTCCTACCACGCACGCTGATGAGAACATTGTGTACAGGACTTGTGGGCCAAGTTGCTCCAAAAG[A/T]CGCAAGAATAACAAACTAACGAAGAAGTTAACGCCCCCCAATGCACTGACATACACAGAGCCATGGCTTTGGCTCGAATTTTGTTCGGGAAAATCTCAGGCAAAAGAAGTCCTGGAACTG</t>
  </si>
  <si>
    <t>GATGTAGAACATGGGAACAATATGTTGTTTAAGTGTACTATAAACTGCTTCATGCTCGAGTCAGATTATTTTTYTCTCTGGGAGACTGGRACAAGGTGTAAACTCTTTTACCCACTTTTA[A/G]TGTGTTGTAAGATGTAATAGGTTTGTAATGGAGAACCTTCTGAAACACCTGGCTGAAGTAGTCAACCAGTATTTATAGCTTAAAAAAAAAAAAAAAAATTACATCGAGGTCAGTGTGTCA</t>
  </si>
  <si>
    <t>GCTGTTACTGTATCACCTTCAAGTAGTTCCTGGCTGTTGCCAGTTGGCTGCTCGGTTGGA[A/G]GTATCTTTGCCATGAAATAAACAATGAACCCTTCAAAAAAAAAAAAAAAACTTTAACAGC</t>
  </si>
  <si>
    <t>GAAAAGGGAGAAAATTGTAGAAGTGGAAATATTTTCCTACAGCAAGTCAGCTTCCTTCAT[A/C]ACCACTCCAGAAATACAGTTTATATAAACACGTGCATCAGCAAATAATACCAAATGGGTG</t>
  </si>
  <si>
    <t>CCATTGAAAATTCAAGACACGAAATCCGCAATGSGCATACAAGATTCATCRTCGTCGTCGTCGTCATCATCCATCTACAGGCAAAACATAACTCCCAAGACACTCTAATACAAACCTGTC[A/G]AATGGCCGTCCATTTCGCTACCCTCTGCTACCACTACTACAGCTACCRGAATGAAAAACTAGACAAGTTCCAACATGATTGCGCAAGACCAGGAACAACAAAATGTAAAACACAAGAGGG</t>
  </si>
  <si>
    <t>AATAGCATTTAGTGCTATGAAGAGAGCCTTGATAACGTTGAGCGGGCTCCTCGATCCAATAATCTTTGACTTGACGTTGCTAAACCCGGCTAGATACATCACAGTTTCGACAGTCCTGCC[A/G]GCGGCACACATCCCACTCCTCATTGGTCCAGGCCAGAGGTAGATCTTTGTTTTCTCGTATTTGGCCTGAATCGCATGAGCAATTGTGTGTTCCTCATACCGCTCCATGTAATGTAGGTTC</t>
  </si>
  <si>
    <t>GCCCACTTCCCCCGACCACCAGCAGCGCCGGCGACCCCTCCTCCTCCTTCCCCCACTCCAATCGAACCCGGCGACCCCGCGACTCCGGCCGGCCATGTCGATCTTCGAGTACAACGGCTCCGCCGTGGTGGCGATGGTGGGGAAGAACTGCTTCGCCATCGCCAGCGACCGCCGCCTCGGCGTCCAGCTGCAGACCGTCGCCACCGACTTCCAGCGGGTCTTCAAGATCCACGGCAAGCTCTACATCGGCCTCTCCGGCCTCGCCTCCGACGCCCAGACGCTGTACCAGCGGCTCGTGTTCAAGCACAAGCTGTACCAGCTGCGGGAGGAGCGCGACATGAAGCCCGAGACCTTCGCCAGCCTCGTCTCCTCCATGCTCTACGAGAAGAGATTTGGGCCGTACTTCTGCCAGCCTATTATTGCTGGACTTGGACAGGATGACGAGCCATTTATTTGTACCATGGACTGCATTGGTGCAAAGGAACTTGCTAAGGATTTTGTTGTCTCAGGGACAGCATCAGAGTCTCTATATGGTGCCTGTGAATCCATGTACAAACCGAACATGGAACCTGAGGAACTCTTCGAGACCATATCACAAGCTCTGTTGTCATCAGTTGATCGTGACTGTCTCAGTGGGTGGGGAGGCTATGTTCTGATTGTGACACCGACCGAAGTTCAAGAGCGAGTGCTAAAGGGCAGGATGGACTAGATGAAGGCCTAGAGTTCTTCAGCGGCTTCCGGATATGCTTCTACGCTTGCTGTTTCGACATCCCTGTTGTGCCCCAGTTCCGAAGCAACCTTGTACTGTCAAAAATCGATGTTATTTATCCGTAGAAGAGACATTTGTTTTCTTTTACTTATATATCCTTTTTATATGAAGTGAATGGTGAGGCATCTCCTCGTGGTGAAACATATTGAATCATCATTTTCTCTAAGTTTAGGGATGGTAAGGTAAACCTTACACTGGGTAAGGTTCAAAAAATGTATTGCAACAAGGGATCGCACTGTAAAAATGTATCTACTCTAAAAAAAAAAAAAAAAA</t>
  </si>
  <si>
    <t>TGCAGGAGCTGAAGCAGCGCAGAGCTTGCATCAGGAGAACATGATGCTCAAGGAGCAGATGACGGCCGTCCTGTCGCAGAACGCGGTCCTGAAGCGCGCGGTGGCAATCCAGCATGAGCG[A/G]CAGAAGGAGTTCGACGAGCGCAGCCACGAGGTGCAGGGCCTGAAGCAGCTCGTCCTGCAGTACCAGGAGCAGCTGAGGACTCTTGAGATCAACAACTACGCGCTGCAGATGCATCTGAAG</t>
  </si>
  <si>
    <t>CATATCTGACAGCCTCGTAAATATTGTTAACGCCCATGTGGGTGCTCTCTTGTCTGGGAT[A/C]TCTATGTCGAACTGATTTRAACACTGCTGTGTGTGATATGAAGAGTTATTCCGAAACGGA</t>
  </si>
  <si>
    <t>GATGACAGGACTGGTTGTTTTGTCCCTTTGTTTGTCAAGGTAGAAAGCGAAGTATGACGG[T/C]ATCACATATAGTTAATTCACTGGTTGACATTGGATTCAGATTATATAAAGGGTGTGGCAT</t>
  </si>
  <si>
    <t>TCTAGCATGCGTGTACAATCCATATACATATAGCAATAAGGGCCGTGTAGGCCAGAATAA[A/G]CTTCATGCAAAAAAGGTAAGGTTCATATATACATAAAGGTGTGCCACTTAGTCTAAATTC</t>
  </si>
  <si>
    <t>TGTTGGCCTACTGCATACGGACGTCAGATTAGGTCAATCTGGCTGAGCAGAGAAAAGGCAGCAAGTGATCGAGTAGAGCAATGGCCGCCCAGGCACCGGAGATGGAGGTCCCCAAGGGTGCCGAGCTCCTGCAGGCACAGGCCGACCTGTGGCGCCACACCCTTTACTACCTCACGTCCATGGGGCTCCGCTGCGCCGTCAAGCTCGGCATCCCGACGGCGATCCACAACCTCGGCGGGGTCTCCTCGCTGGCTGACCTGGCGGCCGCGCTGTCCATCCCCGCAAGCAAGCAGCCGTTCCTTGGCCGCCTGATGCGCGCGCTGGTCACCTCAGGCGTCTTCGCCAACGGCGGCAAGAATGACTCTGGGGCAGAGCTCTTCGGCCTGAACCCACTGTCCCGCATCCTGGTGGACGGCGTCGTCGCGGACGAGCACCACAGCCAGACGTCCTTCGTGCTGGCTGGGACGTCCCGGCACTACATGGAAGCTGCGCTGGGCATGGCTGACTGGTTCAAGAAGGACGCCACCGGACCGGTGCCATCGGTGTTCGAGGACGTGCATAGTGCGTCCCTCTTCGACGAGAGCACGGCGGCCTTGGACCCGGAGCTCGACGCACTGGTCACAGATGGTCTGGCCGCCCACGACAACCTTGGGATCGGCACCATCATCCGTGAGTGCCATGACCTCTTCAAGGGCCTTGAGTCTCTAACTGACTGCTGCGGTGGCGATGGAACCACGGCGAGGGCCATCACCAAGGCCCACCCGCACATCAAGTGCACCGTGCTGGATCTCCCCAAGGTGATCGACAAAACTTCAGCTGACGGTATAGTCAACTATGTCGGCGGTGACCTGTTCCACACCGTCCCAAAGGCTCAGGCGGTGATGCTCAAGCTTGTGTTGCACCACTGGAGCGATGATGATTGTGTGAAGATCCTAACCCAGTGTAAGAATGCCATTCCCTCACGTGAGGAGGGAGGAAAGGTGATTGTCATAGACATTGTGGTGGAACCATCGTTAGGACCAGTCATGTTTGAGGCGCAGACTCTGATGGACATACTCATGCTTGTCTTCACGAGAGGCCGTCAGCGTAGTGAAAGTGACTGGCATGTGTTATTCACCAAAGCAGGGTTCAGCGATTATAAAATTGTCAAAAGACTGGGTGCACGAGGTGTTATCGAGGTCTACAAGTGAACGGTTTCTTAAAAGTCCACCCAAGGAGTACCCTGATGTACCCTTGCATGCAGTGTGCTTTGTTTATGTATGGATGGTCTGCTTTGATGAAAAAAATAAATGGACTGCCTTAGGTTTGCAAGGATATTATCATGTAGCAGCCTACGTGACAAGCTTGTAATTTCTGTCATCTTTGTATCATATTTCCTTTTCCAATAATTAATATCGAGTGTGTTTGTGTAAAAAAAAAAAAAAAAAAAGTTTTTAGTTTTCGGGTAAAAAAAAAAAAAAAAA</t>
  </si>
  <si>
    <t>ACTCGATAAGACTAGCTAGCTAACGAAGACTAGCACACCACACTTGTTGAAGCATCACCC[A/G]GAATTCAACTACCACTCAAAATGTTTAGGGCTAAAATCTCAGCCGCCGTCCGGACCAGAA</t>
  </si>
  <si>
    <t>CCCAAGGACTTTGCGTCGAGCATCTACCGGTCGGTGCAGAAGAGCCTGGACCTGAGCCCGGACGCGGCCGTGGAGGAGGAAGAGGAGGTGGAGGAGCCCGAGGTGGAGGAGAAGGAGTCG[A/G]CCAAGCAGGAGGCGGAGGAGCCTGAGCACGAGCAGTACGACAAGGACGAGCTGTAGTTTGCTCATGTCGCCCCGCCCATTTAGCTCTCATTAGAAAGAAGTGTTGGACTGGAAATGTGAT</t>
  </si>
  <si>
    <t>AGCGTGGTGGTAGATTCCGCCGAGGAGGCTATGGTGGTCGTGACGATTATTACGGCAACAGCTATCGCAGGTCTCCGCCTCCCATGTACCGAGACTACAGGGACACCCGGGACTACCCTCCCTACAGGGACACCCGCGACTACTCCCCACCCCATAGGGATGCCCGAGACTACTATGATGGCAGGGGTGGCCGGGGCTACTCCCCCCACAGGTCTCCCCCTCCTTATGGTGGCAGAGCAAGGAGGGAGCGGTCTAGGTCGTTGCCGTATTCCCCATACCGGATGCCTGAAAGGGGCTATGGCCGCCGTGCCGGTGGTGGTGGCTATGACAGGTAAAGGGTGGTTGTTTCTTTGCGTCAGCAGAGGCCCTGTGTCAAGTTGGATAACATGCTGCGCGTGACGGGCCTCCCCTTATGTTAGATTATGTGTAAGCTGTACTGTCATGGCCTCCCCTTTATGCTAGATTATGTATAAGCTGTACTGTACTGTCTTGGAACGATATATTCGTCGATTATGCGAATGTTGTACTTCCACCTAGTTTTTAACAAAAAAAAAAAAAATGTTCGTTCTATATGGATTCATCCTTTTAACTATTCAAAAAAAAAAAAAAAAA</t>
  </si>
  <si>
    <t>GGCGCACTCCCATCCCATCCCATCCCATGGCGTCCGGACAACCGGCCGTGCAGACCTTTGTTCTGAGGGTGTCCATCCACTGCCATGGCTGCAAGAAGAAGGTCCGCAAGGTGCTCAAGAGCATCCAAGGCGTGCACGACGTGAAGGTGGATGCCCAGCAGCACAAGGTGCTGGTGACGGGCACCGTGGACGCCGAGACGCTCGTCAAGACGCTCTACAAGTCAGGCAAGCAGGCCCTGCCATGGCAACACACGCCTGCCAAGAACCCCGAGGCCCCGCCGCCGGCTGAGGTCAGCAGCAACGATGCTGCTGCGGCGGCGGACAAGAACCCGGCGGAGCCTGTGAAGGAGCCGCAGGCCGACGACAGCTCGGACAAGACGCCGGAGCAGGAGGAGACGGCCCCGGACAAGACGCCTGAGACGGAGAAGGAAGCAGAGTCTGAGAAGAAGGAGGATGAGAAAGAGGAGGCGAAAGCCATGAAACCAAGCGCTGAGGCAAAGAAAGACGGCGGCGACGGCGAGGGCCCGGTGGCCGAGCCCAAAGCAAAGGAGGACACAAAGGAGGCCGGCAATGACCAGGGCGAGGCCAAGGAGGAACAGAGCAAGCCCAAGGATGCAGCTGCGGCGGACAGGTCCCTATCTCCGGCGCCGACGCCCGCGCACCAGGAGTTCAGCCCGTACAACGCGCCGCAGCCGGTGACGAGCTACCACACGGCGCATCCGGCAGCGAGCGTGTCCTACTACGCGCCGCAGCCGGAGCAGGGCTACTCCACGCGGCAGCAGCCATCGCAGCCGCAGCCCGGGTACTCCTCCCTCATGCAGCAGCAGCACCCACCGCCGGCGCCGCAGCAGCAATGGTCGCCGTCGTACCTTTACATGCCGTACCCGCACGCGTCGCCGGAGTCGTACTACCCGGATTACTACAGCCCGCCCGGGACGCACACGCCACCGCCACCTCCGCCGCCGCTCCAGGACTCGTACCGCCTCTTCGACGACGAGAACCCCAACTCGTGCAGCGTCATGTGATTTCACCGAGACATGGACACGTGCGGCGCGGCGTAGCTCCAGCTAGCCACCGGCGGCAGAGTAGCTAAGAAAAGGCGGCTTAAAGCTCTCCTTGACCAATCCATTTTTCCTCTTCTTCTTTATTACTGTTATTACTGTTCTAAATATATAGAGCATGTAATTGTAATGAGATAAGCCTTTACACGTAGCATAGCATCAATGAAATCTTCAAAAAAAAAAAAAAAA</t>
  </si>
  <si>
    <t>CCGTGGAATCAGCGCTCAATCTGCACCGCAGCTATACCTCTACTTGTAGCGTGAGCTGAGCTGAGCGTCCGGCCGTGCTCCGGAGTCCCCAAGAACGGACAGGAGGGAGAAGCACCGGAGCAATGGCGTCGGACTGCTCCTTCGCCTACGGCGTCTCCCTCCCCGCGCACCGCCCTCCCCTCGCCGTCACCACCTGCAGGCTACGCCATGGTGCCGCTCGCGCGGTAGCCCGCCATCGGGCCATGGCAGCGGCGAGGCCGGTCTCGGTGGGCGCCGCCAGGAGGATGCTCGGCTCAGTCAGACACGGCAGCGCCGGGTCGGCGGCGTTGCGCGCGGATGAGGCGGAGGTGGCCGTGCCGCCGTCGGTGCCCGTACGCGTCGCCCACGAGCTGCAGCTGGCCGGCCACCGCTACCTCGACGTCAGAACGGAGGGTGAGTTCGCCGGCGGGCATCCGGCGGGAGCGGTGAACGTGCCCTACATGTACCGCACCGGCTCAGGAATGGCGAAGAACTCGCACTTCATCGACCAAGTGTTGGCTATCTTCGGCAAGGACGACGAGATCATCATCGGATGCCAAAGTGGCAAGAGGTCTCTCATGGCAGCAGCCGAACTCTGTTCCGCTGGCTTCACTGCTGTGACCGACATCGCCGGAGGATTCTCGACTTGGAGGGAGAATGGGCTGCCAATCAATGGCCGGTGACATCAAGGGAGAATGGGCTGCCAGTCAATGTTCGGTGACATCGCTGGCTTCTCTGAATGTTGCTGAAAAATAATGATCTGTCATAGTCTGCAAGGTTGTATATAGCCAGTGTGGTAGTACTGAATTCAGATTCAAAACACCACAACACAACAACGCACTGAATAATTGAATGGATGTAATGAACAGCCGGCGTAATTCTTCTCTGCAAAAAAAAAAAAAAAAA</t>
  </si>
  <si>
    <t>ACACTCACATAGTAATCGAAGGGCAAAACACAACAAGAGATCGAGCTAGTTGCACGTACG[A/G]AAYAATAACGTGAAAATAACACACTTATTATCTAGTACTGCCTCTGTTTTTRAAWGTACA</t>
  </si>
  <si>
    <t>AGTCCACAACCCTAACCCTCCCCTGCTCTCCTTCAGTCCGTTCTTCACTATCTCGGGGAT[T/C]GTCTT</t>
  </si>
  <si>
    <t>ATCAACAAACCAAACCATGGTTGCAAAACAAGGATTGCACTTCCTATCACCAGACCAAACCCCGATAATACCAAAACAAAGGATCGCTCGCTCCTCCCATTCTTGCAAAATAACAGTGTC[A/G]CAGATTCAGTTGCTAGTCCACTCCCTCGCAGGCCACAGCTGTGTCAAATGACTTTCTTTCTTACCCGCCTTTTTGGGCAAACCAGAAGTGGCTAAAATATTAAATCTACGCAGTTACTGA</t>
  </si>
  <si>
    <t>GGCGAAACCCCGTCCGTGGGAGCCGCAGAGAGCAGCGCCAGCGCCGAGGAGTCGCGGTGGCTCGCGGCCCTCTCCGAACCCGAGCTCGATCTGCTCATCAGCCTGAAGATGCTGGCTGTGAGGCGGGCCGAGACGGCCGGCCGCCCCCACCTTGCCGACGCCTTGGATCTGCGCACGCTGCGGGCTCTCGGTGTTGTTTTGCTGGAAGATTTCAAACAACGGCTAAGAGAAGAAACCTCAGTCGATGCAACCGGTCTTGATAGACTTGCGCTATCGAGGGATCCTGTTATGGATGTTGGCATCAGTAGTAATACTAGTAGTGACTCCGAGGTGTACAGGCGGCGCAGCAAAGATCAAGCAATAGAGTCAAGCGGTGTAAAGAGAAAACGAAAGCAAACGCGTGATTGGCGTCATGGAGAGGCTGTCCAAAGGAACAAGAAAAGAAGAAAAACGAGCTAGAGGAGATAGCGGCGATCATAAATCGACTGCGACGATTTTCCTAAAGCTAGCGATCTTGTGCAAGAACCACCGGATGTCGTTGAGCAAGATGATTGGACGCTTGGAGCTGCCGCTCCTGTAAATTTTGCTCTACATGTTGTAGTCTACCTTTCTGTCTGGAGTAACAAGAGTCGAAGAACTCGACTATCAGATATATGGATGCCCGGTCAAAGTTTTATTTTTTGCTGAATGGATGTAACCAAGCACAATGATGAAAAGAATCATAATCATCATCCTGTCTCCTTATTTGCACCAAGCCGACCTTAATTGTTGGCTGTTGTGGGTGTACGTTGTTCACTTTAAAAAAAAAAAAAAAAA</t>
  </si>
  <si>
    <t>AACGACACACTTTTTTTTTTTTTTTTTCTTGAACAAGAYATATATTTTCGGAGGATTTCTTAAAGAACCCATGATGACGTCTGTGGTGATCACAACAACACATACTAGCCGAAGCATTTC[C/G]CACCGCAGCAAGCCAGCAACAAAATCAGTTTGGGTGCTAAACAAATTAACACTTTCAAACAACACAGGGATGAAATGACATATGGTTGTGCTTTTATTAGCAGAGACTCGCGTCGAGACA</t>
  </si>
  <si>
    <t>CACCTTGGGGGGCATCAGCCAGCCAAAGAGGAACCTGAACCAGAACTGGTCGCCGAAGGGCAGGATGAGCTTCCCCTCCCAGTACAGGCACCGGGTGTGCCTGTGGTAGTACTCCCTCGT[A/C]GGGATGTACTCCACAAACTCGCCCTTCTTCAGCGCCGTCTGCGCGTGCTGGTAGAACCATGGCTTGAACCACCACCCCACGCTGTTGATCTTGTTGCCCTTCTTCTTGGCCTCCTCCTTG</t>
  </si>
  <si>
    <t>CGAAAGACAGCAGTTCGTTCGGGCAGCCGCGTGACAGCTTCTCACGGTTCGATTCCTTCGGGAGCAGCGCCGAGCTCGGTGGCAGCAACGACACATTTGGGAGGTTCGATTCTTTCCGCAGCAACGCAGACCAGGGTGGTGGCAGCAGCTTCATGAGGTACGATTCCATGAGCAGCAACGCCGATCAAGGTGGTGGCAACAACAACAGCTTCATGAGGTACGACTCGATGAGCAGCAACGCCGACCAAGGCGGCAGCAACAACAACAGCAGCAGCTTCATGAGGTATGACTCCATGAGCAGCAACGCCGACCATGACAGAAGCAACACGTTTGCGAGGTTCGACTCGATGAAGAGCACCGACTCCCACGACCGGGGCTACTCCTTCGACGACGACGACCCTTTCGGCACCGGGCCCTTCAAGCCGTCCAAGCCGTCGACGGAGACCTCCAGCCCTACGAGACATGGGACCGACAAGTGGAGCGCCTTTTGACAGGCACCTGTATTATATAGAGGTCATGTTGTGTGTGTTTGTGCACCTTACTGCATATATATATACACGTACAAGGAAGGGCAAGACATTTTTGCTTGGGAGGAGAGGGAGCTTGCTTGTGTGTTTGCTTTGCGTTTGTTCTGTTTATACCTAGGGTCGGGTCGGATCGGATCGGTCGGATGTTCGTTCAATTGCACATGTTTGGCTGGATGAATGGTGCTTATAAACATTCTTTATACCTTGTATTGTACAAGTTGTCGTCGATCAGTTGATCGATTAGGTGGATATTGGAAATTTGCTGAGTTAAAAAAAAAAAAAAAAA</t>
  </si>
  <si>
    <t>AGCCTTTCCATCCCTGCTGATTAAGGTGTAGGTGTTGACACCAAAACCGTCCATGTGCCT[A/G]TAGTTGAGTGGAATGCCAACATCGTCAAATAGGAAGGTGAACATGTGCAGACTCTCCGGG</t>
  </si>
  <si>
    <t>AGGAAGCGCGACTGAAACAGAAAGACTATGTATCGCCYGGAGTTGTCGAGTATGAAGGTG[T/C]CTTGGATTGTTGGTGAATGTTTGAGATGAAGAAAGACTATGTATGCATGATGCACCTTGG</t>
  </si>
  <si>
    <t>AATCTTGGCAACAGGGTCATATTCAGGCATCAGGGCACCGACGAGGGCATGTCCAGCCTCATGGTAAGCCACAAGCTTCCTCTTCTGTTCTGAAACAACTGCATTCTTCTTCTCAGGCCC[A/G]GCAATGATCCTCTCCAGAGCRTCAGAGATCTCGTCCTTGCTTATCTCCTTCAGATCACGACGRGCGGCAAGGATGGCAGCCTCATTCATCAAGTTCTGAAGATCAGCACCGGTGAAACCA</t>
  </si>
  <si>
    <t>AGAGGGTCTGCAAACATGCTTGGTGGCTATATTATCAAGATGGTTTACATCTGCTGCGGG[A/G]TCTTTTGTGAAGGTGCCGTTCTTTGGAGCAATCTCATACCTTACAATGGCAGTCTCCCCA</t>
  </si>
  <si>
    <t>.</t>
  </si>
  <si>
    <t>position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</si>
</sst>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10" xfId="0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NumberFormat="1" applyAlignment="1">
      <alignment horizontal="left"/>
    </xf>
  </cellXfs>
  <cellStyles count="42">
    <cellStyle name="20% - Akzent1" xfId="19" builtinId="30" customBuiltin="1"/>
    <cellStyle name="20% - Akzent2" xfId="23" builtinId="34" customBuiltin="1"/>
    <cellStyle name="20% - Akzent3" xfId="27" builtinId="38" customBuiltin="1"/>
    <cellStyle name="20% - Akzent4" xfId="31" builtinId="42" customBuiltin="1"/>
    <cellStyle name="20% - Akzent5" xfId="35" builtinId="46" customBuiltin="1"/>
    <cellStyle name="20% - Akzent6" xfId="39" builtinId="50" customBuiltin="1"/>
    <cellStyle name="40% - Akzent1" xfId="20" builtinId="31" customBuiltin="1"/>
    <cellStyle name="40% - Akzent2" xfId="24" builtinId="35" customBuiltin="1"/>
    <cellStyle name="40% - Akzent3" xfId="28" builtinId="39" customBuiltin="1"/>
    <cellStyle name="40% - Akzent4" xfId="32" builtinId="43" customBuiltin="1"/>
    <cellStyle name="40% - Akzent5" xfId="36" builtinId="47" customBuiltin="1"/>
    <cellStyle name="40% - Akzent6" xfId="40" builtinId="51" customBuiltin="1"/>
    <cellStyle name="60% - Akzent1" xfId="21" builtinId="32" customBuiltin="1"/>
    <cellStyle name="60% - Akzent2" xfId="25" builtinId="36" customBuiltin="1"/>
    <cellStyle name="60% - Akzent3" xfId="29" builtinId="40" customBuiltin="1"/>
    <cellStyle name="60% - Akzent4" xfId="33" builtinId="44" customBuiltin="1"/>
    <cellStyle name="60% - Akzent5" xfId="37" builtinId="48" customBuiltin="1"/>
    <cellStyle name="60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6406"/>
  <sheetViews>
    <sheetView topLeftCell="A6371" workbookViewId="0">
      <selection activeCell="C2806" sqref="C2806:C2808"/>
    </sheetView>
  </sheetViews>
  <sheetFormatPr baseColWidth="10" defaultRowHeight="15"/>
  <cols>
    <col min="1" max="1" width="16.7109375" style="2" bestFit="1" customWidth="1"/>
    <col min="2" max="2" width="3.7109375" style="2" bestFit="1" customWidth="1"/>
    <col min="3" max="3" width="8.28515625" style="2" bestFit="1" customWidth="1"/>
    <col min="4" max="4" width="255.7109375" style="2" bestFit="1" customWidth="1"/>
    <col min="5" max="16384" width="11.42578125" style="2"/>
  </cols>
  <sheetData>
    <row r="1" spans="1:4">
      <c r="A1" s="2" t="s">
        <v>1</v>
      </c>
      <c r="B1" s="2" t="s">
        <v>0</v>
      </c>
      <c r="C1" s="2" t="s">
        <v>12909</v>
      </c>
      <c r="D1" s="2" t="s">
        <v>10485</v>
      </c>
    </row>
    <row r="2" spans="1:4">
      <c r="A2" s="2" t="s">
        <v>3</v>
      </c>
      <c r="B2" s="2" t="s">
        <v>2</v>
      </c>
      <c r="C2" s="2">
        <v>0</v>
      </c>
      <c r="D2" s="2" t="s">
        <v>6503</v>
      </c>
    </row>
    <row r="3" spans="1:4">
      <c r="A3" s="2" t="s">
        <v>4</v>
      </c>
      <c r="B3" s="2" t="s">
        <v>2</v>
      </c>
      <c r="C3" s="2">
        <v>0</v>
      </c>
      <c r="D3" s="2" t="s">
        <v>6504</v>
      </c>
    </row>
    <row r="4" spans="1:4">
      <c r="A4" s="2" t="s">
        <v>5</v>
      </c>
      <c r="B4" s="2" t="s">
        <v>2</v>
      </c>
      <c r="C4" s="2">
        <v>0</v>
      </c>
      <c r="D4" s="2" t="s">
        <v>6505</v>
      </c>
    </row>
    <row r="5" spans="1:4">
      <c r="A5" s="2" t="s">
        <v>6</v>
      </c>
      <c r="B5" s="2" t="s">
        <v>2</v>
      </c>
      <c r="C5" s="2">
        <v>0</v>
      </c>
      <c r="D5" s="2" t="s">
        <v>10486</v>
      </c>
    </row>
    <row r="6" spans="1:4">
      <c r="A6" s="2" t="s">
        <v>7</v>
      </c>
      <c r="B6" s="2" t="s">
        <v>2</v>
      </c>
      <c r="C6" s="2">
        <v>0</v>
      </c>
      <c r="D6" s="2" t="s">
        <v>10487</v>
      </c>
    </row>
    <row r="7" spans="1:4">
      <c r="A7" s="2" t="s">
        <v>8</v>
      </c>
      <c r="B7" s="2" t="s">
        <v>2</v>
      </c>
      <c r="C7" s="2">
        <v>0</v>
      </c>
      <c r="D7" s="2" t="s">
        <v>10488</v>
      </c>
    </row>
    <row r="8" spans="1:4">
      <c r="A8" s="2" t="s">
        <v>9</v>
      </c>
      <c r="B8" s="2" t="s">
        <v>2</v>
      </c>
      <c r="C8" s="2">
        <v>0</v>
      </c>
      <c r="D8" s="2" t="s">
        <v>10489</v>
      </c>
    </row>
    <row r="9" spans="1:4">
      <c r="A9" s="2" t="s">
        <v>10</v>
      </c>
      <c r="B9" s="2" t="s">
        <v>2</v>
      </c>
      <c r="C9" s="2">
        <v>0.04</v>
      </c>
      <c r="D9" s="2" t="s">
        <v>10490</v>
      </c>
    </row>
    <row r="10" spans="1:4">
      <c r="A10" s="2" t="s">
        <v>11</v>
      </c>
      <c r="B10" s="2" t="s">
        <v>2</v>
      </c>
      <c r="C10" s="2">
        <v>0.33</v>
      </c>
      <c r="D10" s="3" t="s">
        <v>10491</v>
      </c>
    </row>
    <row r="11" spans="1:4">
      <c r="A11" s="2" t="s">
        <v>12</v>
      </c>
      <c r="B11" s="2" t="s">
        <v>2</v>
      </c>
      <c r="C11" s="2">
        <v>0.4</v>
      </c>
      <c r="D11" s="2" t="s">
        <v>10492</v>
      </c>
    </row>
    <row r="12" spans="1:4">
      <c r="A12" s="2" t="s">
        <v>13</v>
      </c>
      <c r="B12" s="2" t="s">
        <v>2</v>
      </c>
      <c r="C12" s="2">
        <v>0.61</v>
      </c>
      <c r="D12" s="2" t="s">
        <v>10493</v>
      </c>
    </row>
    <row r="13" spans="1:4">
      <c r="A13" s="2" t="s">
        <v>14</v>
      </c>
      <c r="B13" s="2" t="s">
        <v>2</v>
      </c>
      <c r="C13" s="2">
        <v>0.83</v>
      </c>
      <c r="D13" s="2" t="s">
        <v>6507</v>
      </c>
    </row>
    <row r="14" spans="1:4">
      <c r="A14" s="2" t="s">
        <v>15</v>
      </c>
      <c r="B14" s="2" t="s">
        <v>2</v>
      </c>
      <c r="C14" s="2">
        <v>1.08</v>
      </c>
      <c r="D14" s="3" t="s">
        <v>10494</v>
      </c>
    </row>
    <row r="15" spans="1:4">
      <c r="A15" s="2" t="s">
        <v>16</v>
      </c>
      <c r="B15" s="2" t="s">
        <v>2</v>
      </c>
      <c r="C15" s="2">
        <v>1.71</v>
      </c>
      <c r="D15" s="2" t="s">
        <v>6506</v>
      </c>
    </row>
    <row r="16" spans="1:4">
      <c r="A16" s="2" t="s">
        <v>17</v>
      </c>
      <c r="B16" s="2" t="s">
        <v>2</v>
      </c>
      <c r="C16" s="2">
        <v>1.73</v>
      </c>
      <c r="D16" s="2" t="s">
        <v>6509</v>
      </c>
    </row>
    <row r="17" spans="1:4">
      <c r="A17" s="2" t="s">
        <v>18</v>
      </c>
      <c r="B17" s="2" t="s">
        <v>2</v>
      </c>
      <c r="C17" s="2">
        <v>1.73</v>
      </c>
      <c r="D17" s="2" t="s">
        <v>6508</v>
      </c>
    </row>
    <row r="18" spans="1:4">
      <c r="A18" s="2" t="s">
        <v>19</v>
      </c>
      <c r="B18" s="2" t="s">
        <v>2</v>
      </c>
      <c r="C18" s="2">
        <v>2.77</v>
      </c>
      <c r="D18" s="3" t="s">
        <v>10495</v>
      </c>
    </row>
    <row r="19" spans="1:4">
      <c r="A19" s="2" t="s">
        <v>20</v>
      </c>
      <c r="B19" s="2" t="s">
        <v>2</v>
      </c>
      <c r="C19" s="2">
        <v>2.77</v>
      </c>
      <c r="D19" s="3" t="s">
        <v>10496</v>
      </c>
    </row>
    <row r="20" spans="1:4">
      <c r="A20" s="2" t="s">
        <v>21</v>
      </c>
      <c r="B20" s="2" t="s">
        <v>2</v>
      </c>
      <c r="C20" s="2">
        <v>2.77</v>
      </c>
      <c r="D20" s="2" t="s">
        <v>10497</v>
      </c>
    </row>
    <row r="21" spans="1:4">
      <c r="A21" s="2" t="s">
        <v>23</v>
      </c>
      <c r="B21" s="2" t="s">
        <v>2</v>
      </c>
      <c r="C21" s="2">
        <v>3.65</v>
      </c>
      <c r="D21" s="2" t="s">
        <v>10498</v>
      </c>
    </row>
    <row r="22" spans="1:4">
      <c r="A22" s="2" t="s">
        <v>26</v>
      </c>
      <c r="B22" s="2" t="s">
        <v>2</v>
      </c>
      <c r="C22" s="2">
        <v>3.86</v>
      </c>
      <c r="D22" s="2" t="s">
        <v>6512</v>
      </c>
    </row>
    <row r="23" spans="1:4">
      <c r="A23" s="2" t="s">
        <v>27</v>
      </c>
      <c r="B23" s="2" t="s">
        <v>2</v>
      </c>
      <c r="C23" s="2">
        <v>3.86</v>
      </c>
      <c r="D23" s="2" t="s">
        <v>10499</v>
      </c>
    </row>
    <row r="24" spans="1:4">
      <c r="A24" s="2" t="s">
        <v>29</v>
      </c>
      <c r="B24" s="2" t="s">
        <v>2</v>
      </c>
      <c r="C24" s="2">
        <v>4.46</v>
      </c>
      <c r="D24" s="2" t="s">
        <v>10500</v>
      </c>
    </row>
    <row r="25" spans="1:4">
      <c r="A25" s="2" t="s">
        <v>30</v>
      </c>
      <c r="B25" s="2" t="s">
        <v>2</v>
      </c>
      <c r="C25" s="2">
        <v>4.82</v>
      </c>
      <c r="D25" s="2" t="s">
        <v>6513</v>
      </c>
    </row>
    <row r="26" spans="1:4">
      <c r="A26" s="2" t="s">
        <v>31</v>
      </c>
      <c r="B26" s="2" t="s">
        <v>2</v>
      </c>
      <c r="C26" s="2">
        <v>4.82</v>
      </c>
      <c r="D26" s="2" t="s">
        <v>6514</v>
      </c>
    </row>
    <row r="27" spans="1:4">
      <c r="A27" s="2" t="s">
        <v>32</v>
      </c>
      <c r="B27" s="2" t="s">
        <v>2</v>
      </c>
      <c r="C27" s="2">
        <v>4.82</v>
      </c>
      <c r="D27" s="2" t="s">
        <v>6515</v>
      </c>
    </row>
    <row r="28" spans="1:4">
      <c r="A28" s="2" t="s">
        <v>33</v>
      </c>
      <c r="B28" s="2" t="s">
        <v>2</v>
      </c>
      <c r="C28" s="2">
        <v>4.82</v>
      </c>
      <c r="D28" s="2" t="s">
        <v>6516</v>
      </c>
    </row>
    <row r="29" spans="1:4">
      <c r="A29" s="2" t="s">
        <v>34</v>
      </c>
      <c r="B29" s="2" t="s">
        <v>2</v>
      </c>
      <c r="C29" s="2">
        <v>4.82</v>
      </c>
      <c r="D29" s="2" t="s">
        <v>6517</v>
      </c>
    </row>
    <row r="30" spans="1:4">
      <c r="A30" s="2" t="s">
        <v>35</v>
      </c>
      <c r="B30" s="2" t="s">
        <v>2</v>
      </c>
      <c r="C30" s="2">
        <v>4.82</v>
      </c>
      <c r="D30" s="2" t="s">
        <v>6518</v>
      </c>
    </row>
    <row r="31" spans="1:4">
      <c r="A31" s="2" t="s">
        <v>36</v>
      </c>
      <c r="B31" s="2" t="s">
        <v>2</v>
      </c>
      <c r="C31" s="2">
        <v>4.82</v>
      </c>
      <c r="D31" s="2" t="s">
        <v>10501</v>
      </c>
    </row>
    <row r="32" spans="1:4">
      <c r="A32" s="2" t="s">
        <v>37</v>
      </c>
      <c r="B32" s="2" t="s">
        <v>2</v>
      </c>
      <c r="C32" s="2">
        <v>4.82</v>
      </c>
      <c r="D32" s="2" t="s">
        <v>10502</v>
      </c>
    </row>
    <row r="33" spans="1:4">
      <c r="A33" s="2" t="s">
        <v>38</v>
      </c>
      <c r="B33" s="2" t="s">
        <v>2</v>
      </c>
      <c r="C33" s="2">
        <v>5.54</v>
      </c>
      <c r="D33" s="2" t="s">
        <v>6510</v>
      </c>
    </row>
    <row r="34" spans="1:4">
      <c r="A34" s="2" t="s">
        <v>39</v>
      </c>
      <c r="B34" s="2" t="s">
        <v>2</v>
      </c>
      <c r="C34" s="2">
        <v>5.54</v>
      </c>
      <c r="D34" s="2" t="s">
        <v>6511</v>
      </c>
    </row>
    <row r="35" spans="1:4">
      <c r="A35" s="2" t="s">
        <v>40</v>
      </c>
      <c r="B35" s="2" t="s">
        <v>2</v>
      </c>
      <c r="C35" s="2">
        <v>5.54</v>
      </c>
      <c r="D35" s="3" t="s">
        <v>10503</v>
      </c>
    </row>
    <row r="36" spans="1:4">
      <c r="A36" s="2" t="s">
        <v>41</v>
      </c>
      <c r="B36" s="2" t="s">
        <v>2</v>
      </c>
      <c r="C36" s="2">
        <v>5.54</v>
      </c>
      <c r="D36" s="3" t="s">
        <v>10504</v>
      </c>
    </row>
    <row r="37" spans="1:4">
      <c r="A37" s="2" t="s">
        <v>42</v>
      </c>
      <c r="B37" s="2" t="s">
        <v>2</v>
      </c>
      <c r="C37" s="2">
        <v>5.8</v>
      </c>
      <c r="D37" s="2" t="s">
        <v>6519</v>
      </c>
    </row>
    <row r="38" spans="1:4">
      <c r="A38" s="2" t="s">
        <v>43</v>
      </c>
      <c r="B38" s="2" t="s">
        <v>2</v>
      </c>
      <c r="C38" s="2">
        <v>5.82</v>
      </c>
      <c r="D38" s="2" t="s">
        <v>6520</v>
      </c>
    </row>
    <row r="39" spans="1:4">
      <c r="A39" s="2" t="s">
        <v>44</v>
      </c>
      <c r="B39" s="2" t="s">
        <v>2</v>
      </c>
      <c r="C39" s="2">
        <v>5.82</v>
      </c>
      <c r="D39" s="2" t="s">
        <v>10505</v>
      </c>
    </row>
    <row r="40" spans="1:4">
      <c r="A40" s="2" t="s">
        <v>45</v>
      </c>
      <c r="B40" s="2" t="s">
        <v>2</v>
      </c>
      <c r="C40" s="2">
        <v>7.98</v>
      </c>
      <c r="D40" s="2" t="s">
        <v>6521</v>
      </c>
    </row>
    <row r="41" spans="1:4">
      <c r="A41" s="2" t="s">
        <v>46</v>
      </c>
      <c r="B41" s="2" t="s">
        <v>2</v>
      </c>
      <c r="C41" s="2">
        <v>7.98</v>
      </c>
      <c r="D41" s="3" t="s">
        <v>10506</v>
      </c>
    </row>
    <row r="42" spans="1:4">
      <c r="A42" s="2" t="s">
        <v>47</v>
      </c>
      <c r="B42" s="2" t="s">
        <v>2</v>
      </c>
      <c r="C42" s="2">
        <v>9.0500000000000007</v>
      </c>
      <c r="D42" s="2" t="s">
        <v>6522</v>
      </c>
    </row>
    <row r="43" spans="1:4">
      <c r="A43" s="2" t="s">
        <v>48</v>
      </c>
      <c r="B43" s="2" t="s">
        <v>2</v>
      </c>
      <c r="C43" s="2">
        <v>9.0500000000000007</v>
      </c>
      <c r="D43" s="2" t="s">
        <v>6523</v>
      </c>
    </row>
    <row r="44" spans="1:4">
      <c r="A44" s="2" t="s">
        <v>49</v>
      </c>
      <c r="B44" s="2" t="s">
        <v>2</v>
      </c>
      <c r="C44" s="2">
        <v>9.58</v>
      </c>
      <c r="D44" s="2" t="s">
        <v>10507</v>
      </c>
    </row>
    <row r="45" spans="1:4">
      <c r="A45" s="2" t="s">
        <v>50</v>
      </c>
      <c r="B45" s="2" t="s">
        <v>2</v>
      </c>
      <c r="C45" s="2">
        <v>10.130000000000001</v>
      </c>
      <c r="D45" s="2" t="s">
        <v>6527</v>
      </c>
    </row>
    <row r="46" spans="1:4">
      <c r="A46" s="2" t="s">
        <v>51</v>
      </c>
      <c r="B46" s="2" t="s">
        <v>2</v>
      </c>
      <c r="C46" s="2">
        <v>10.130000000000001</v>
      </c>
      <c r="D46" s="3" t="s">
        <v>10508</v>
      </c>
    </row>
    <row r="47" spans="1:4">
      <c r="A47" s="2" t="s">
        <v>52</v>
      </c>
      <c r="B47" s="2" t="s">
        <v>2</v>
      </c>
      <c r="C47" s="2">
        <v>10.130000000000001</v>
      </c>
      <c r="D47" s="2" t="s">
        <v>6524</v>
      </c>
    </row>
    <row r="48" spans="1:4">
      <c r="A48" s="2" t="s">
        <v>53</v>
      </c>
      <c r="B48" s="2" t="s">
        <v>2</v>
      </c>
      <c r="C48" s="2">
        <v>10.130000000000001</v>
      </c>
      <c r="D48" s="2" t="s">
        <v>6525</v>
      </c>
    </row>
    <row r="49" spans="1:4">
      <c r="A49" s="2" t="s">
        <v>54</v>
      </c>
      <c r="B49" s="2" t="s">
        <v>2</v>
      </c>
      <c r="C49" s="2">
        <v>10.130000000000001</v>
      </c>
      <c r="D49" s="2" t="s">
        <v>6526</v>
      </c>
    </row>
    <row r="50" spans="1:4">
      <c r="A50" s="2" t="s">
        <v>56</v>
      </c>
      <c r="B50" s="2" t="s">
        <v>2</v>
      </c>
      <c r="C50" s="2">
        <v>11.21</v>
      </c>
      <c r="D50" s="2" t="s">
        <v>10509</v>
      </c>
    </row>
    <row r="51" spans="1:4">
      <c r="A51" s="2" t="s">
        <v>57</v>
      </c>
      <c r="B51" s="2" t="s">
        <v>2</v>
      </c>
      <c r="C51" s="2">
        <v>11.21</v>
      </c>
      <c r="D51" s="2" t="s">
        <v>10510</v>
      </c>
    </row>
    <row r="52" spans="1:4">
      <c r="A52" s="2" t="s">
        <v>58</v>
      </c>
      <c r="B52" s="2" t="s">
        <v>2</v>
      </c>
      <c r="C52" s="2">
        <v>11.21</v>
      </c>
      <c r="D52" s="2" t="s">
        <v>10511</v>
      </c>
    </row>
    <row r="53" spans="1:4">
      <c r="A53" s="2" t="s">
        <v>59</v>
      </c>
      <c r="B53" s="2" t="s">
        <v>2</v>
      </c>
      <c r="C53" s="2">
        <v>11.21</v>
      </c>
      <c r="D53" s="2" t="s">
        <v>10512</v>
      </c>
    </row>
    <row r="54" spans="1:4">
      <c r="A54" s="2" t="s">
        <v>60</v>
      </c>
      <c r="B54" s="2" t="s">
        <v>2</v>
      </c>
      <c r="C54" s="2">
        <v>11.23</v>
      </c>
      <c r="D54" s="2" t="s">
        <v>6528</v>
      </c>
    </row>
    <row r="55" spans="1:4">
      <c r="A55" s="2" t="s">
        <v>61</v>
      </c>
      <c r="B55" s="2" t="s">
        <v>2</v>
      </c>
      <c r="C55" s="2">
        <v>11.23</v>
      </c>
      <c r="D55" s="2" t="s">
        <v>6529</v>
      </c>
    </row>
    <row r="56" spans="1:4">
      <c r="A56" s="2" t="s">
        <v>62</v>
      </c>
      <c r="B56" s="2" t="s">
        <v>2</v>
      </c>
      <c r="C56" s="2">
        <v>11.23</v>
      </c>
      <c r="D56" s="2" t="s">
        <v>10513</v>
      </c>
    </row>
    <row r="57" spans="1:4">
      <c r="A57" s="2" t="s">
        <v>63</v>
      </c>
      <c r="B57" s="2" t="s">
        <v>2</v>
      </c>
      <c r="C57" s="2">
        <v>11.23</v>
      </c>
      <c r="D57" s="2" t="s">
        <v>10514</v>
      </c>
    </row>
    <row r="58" spans="1:4">
      <c r="A58" s="2" t="s">
        <v>64</v>
      </c>
      <c r="B58" s="2" t="s">
        <v>2</v>
      </c>
      <c r="C58" s="2">
        <v>11.68</v>
      </c>
      <c r="D58" s="2" t="s">
        <v>6530</v>
      </c>
    </row>
    <row r="59" spans="1:4">
      <c r="A59" s="2" t="s">
        <v>65</v>
      </c>
      <c r="B59" s="2" t="s">
        <v>2</v>
      </c>
      <c r="C59" s="2">
        <v>12.71</v>
      </c>
      <c r="D59" s="3" t="s">
        <v>10515</v>
      </c>
    </row>
    <row r="60" spans="1:4">
      <c r="A60" s="2" t="s">
        <v>66</v>
      </c>
      <c r="B60" s="2" t="s">
        <v>2</v>
      </c>
      <c r="C60" s="2">
        <v>13.38</v>
      </c>
      <c r="D60" s="2" t="s">
        <v>6531</v>
      </c>
    </row>
    <row r="61" spans="1:4">
      <c r="A61" s="2" t="s">
        <v>67</v>
      </c>
      <c r="B61" s="2" t="s">
        <v>2</v>
      </c>
      <c r="C61" s="2">
        <v>13.38</v>
      </c>
      <c r="D61" s="2" t="s">
        <v>6532</v>
      </c>
    </row>
    <row r="62" spans="1:4">
      <c r="A62" s="2" t="s">
        <v>68</v>
      </c>
      <c r="B62" s="2" t="s">
        <v>2</v>
      </c>
      <c r="C62" s="2">
        <v>14.68</v>
      </c>
      <c r="D62" s="2" t="s">
        <v>6533</v>
      </c>
    </row>
    <row r="63" spans="1:4">
      <c r="A63" s="2" t="s">
        <v>69</v>
      </c>
      <c r="B63" s="2" t="s">
        <v>2</v>
      </c>
      <c r="C63" s="2">
        <v>14.68</v>
      </c>
      <c r="D63" s="2" t="s">
        <v>6534</v>
      </c>
    </row>
    <row r="64" spans="1:4">
      <c r="A64" s="2" t="s">
        <v>70</v>
      </c>
      <c r="B64" s="2" t="s">
        <v>2</v>
      </c>
      <c r="C64" s="2">
        <v>14.68</v>
      </c>
      <c r="D64" s="2" t="s">
        <v>6535</v>
      </c>
    </row>
    <row r="65" spans="1:4">
      <c r="A65" s="2" t="s">
        <v>71</v>
      </c>
      <c r="B65" s="2" t="s">
        <v>2</v>
      </c>
      <c r="C65" s="2">
        <v>15.58</v>
      </c>
      <c r="D65" s="2" t="s">
        <v>6536</v>
      </c>
    </row>
    <row r="66" spans="1:4">
      <c r="A66" s="2" t="s">
        <v>72</v>
      </c>
      <c r="B66" s="2" t="s">
        <v>2</v>
      </c>
      <c r="C66" s="2">
        <v>16.079999999999998</v>
      </c>
      <c r="D66" s="2" t="s">
        <v>6537</v>
      </c>
    </row>
    <row r="67" spans="1:4">
      <c r="A67" s="2" t="s">
        <v>73</v>
      </c>
      <c r="B67" s="2" t="s">
        <v>2</v>
      </c>
      <c r="C67" s="2">
        <v>16.61</v>
      </c>
      <c r="D67" s="2" t="s">
        <v>10516</v>
      </c>
    </row>
    <row r="68" spans="1:4">
      <c r="A68" s="2" t="s">
        <v>74</v>
      </c>
      <c r="B68" s="2" t="s">
        <v>2</v>
      </c>
      <c r="C68" s="2">
        <v>16.61</v>
      </c>
      <c r="D68" s="3" t="s">
        <v>10517</v>
      </c>
    </row>
    <row r="69" spans="1:4">
      <c r="A69" s="2" t="s">
        <v>75</v>
      </c>
      <c r="B69" s="2" t="s">
        <v>2</v>
      </c>
      <c r="C69" s="2">
        <v>16.7</v>
      </c>
      <c r="D69" s="2" t="s">
        <v>6538</v>
      </c>
    </row>
    <row r="70" spans="1:4">
      <c r="A70" s="2" t="s">
        <v>76</v>
      </c>
      <c r="B70" s="2" t="s">
        <v>2</v>
      </c>
      <c r="C70" s="2">
        <v>17.2</v>
      </c>
      <c r="D70" s="2" t="s">
        <v>6539</v>
      </c>
    </row>
    <row r="71" spans="1:4">
      <c r="A71" s="2" t="s">
        <v>77</v>
      </c>
      <c r="B71" s="2" t="s">
        <v>2</v>
      </c>
      <c r="C71" s="2">
        <v>18.23</v>
      </c>
      <c r="D71" s="2" t="s">
        <v>6540</v>
      </c>
    </row>
    <row r="72" spans="1:4">
      <c r="A72" s="2" t="s">
        <v>78</v>
      </c>
      <c r="B72" s="2" t="s">
        <v>2</v>
      </c>
      <c r="C72" s="2">
        <v>18.23</v>
      </c>
      <c r="D72" s="2" t="s">
        <v>6541</v>
      </c>
    </row>
    <row r="73" spans="1:4">
      <c r="A73" s="2" t="s">
        <v>79</v>
      </c>
      <c r="B73" s="2" t="s">
        <v>2</v>
      </c>
      <c r="C73" s="2">
        <v>19</v>
      </c>
      <c r="D73" s="3" t="s">
        <v>10518</v>
      </c>
    </row>
    <row r="74" spans="1:4">
      <c r="A74" s="2" t="s">
        <v>80</v>
      </c>
      <c r="B74" s="2" t="s">
        <v>2</v>
      </c>
      <c r="C74" s="2">
        <v>21.2</v>
      </c>
      <c r="D74" s="2" t="s">
        <v>10519</v>
      </c>
    </row>
    <row r="75" spans="1:4">
      <c r="A75" s="2" t="s">
        <v>81</v>
      </c>
      <c r="B75" s="2" t="s">
        <v>2</v>
      </c>
      <c r="C75" s="2">
        <v>21.2</v>
      </c>
      <c r="D75" s="2" t="s">
        <v>10520</v>
      </c>
    </row>
    <row r="76" spans="1:4">
      <c r="A76" s="2" t="s">
        <v>83</v>
      </c>
      <c r="B76" s="2" t="s">
        <v>2</v>
      </c>
      <c r="C76" s="2">
        <v>21.58</v>
      </c>
      <c r="D76" s="3" t="s">
        <v>10521</v>
      </c>
    </row>
    <row r="77" spans="1:4">
      <c r="A77" s="2" t="s">
        <v>84</v>
      </c>
      <c r="B77" s="2" t="s">
        <v>2</v>
      </c>
      <c r="C77" s="2">
        <v>21.64</v>
      </c>
      <c r="D77" s="2" t="s">
        <v>6543</v>
      </c>
    </row>
    <row r="78" spans="1:4">
      <c r="A78" s="2" t="s">
        <v>85</v>
      </c>
      <c r="B78" s="2" t="s">
        <v>2</v>
      </c>
      <c r="C78" s="2">
        <v>21.64</v>
      </c>
      <c r="D78" s="2" t="s">
        <v>6542</v>
      </c>
    </row>
    <row r="79" spans="1:4">
      <c r="A79" s="2" t="s">
        <v>86</v>
      </c>
      <c r="B79" s="2" t="s">
        <v>2</v>
      </c>
      <c r="C79" s="2">
        <v>21.64</v>
      </c>
      <c r="D79" s="2" t="s">
        <v>6544</v>
      </c>
    </row>
    <row r="80" spans="1:4">
      <c r="A80" s="2" t="s">
        <v>87</v>
      </c>
      <c r="B80" s="2" t="s">
        <v>2</v>
      </c>
      <c r="C80" s="2">
        <v>22.8</v>
      </c>
      <c r="D80" s="2" t="s">
        <v>10522</v>
      </c>
    </row>
    <row r="81" spans="1:4">
      <c r="A81" s="2" t="s">
        <v>88</v>
      </c>
      <c r="B81" s="2" t="s">
        <v>2</v>
      </c>
      <c r="C81" s="2">
        <v>25.8</v>
      </c>
      <c r="D81" s="2" t="s">
        <v>6546</v>
      </c>
    </row>
    <row r="82" spans="1:4">
      <c r="A82" s="2" t="s">
        <v>89</v>
      </c>
      <c r="B82" s="2" t="s">
        <v>2</v>
      </c>
      <c r="C82" s="2">
        <v>25.8</v>
      </c>
      <c r="D82" s="2" t="s">
        <v>6547</v>
      </c>
    </row>
    <row r="83" spans="1:4">
      <c r="A83" s="2" t="s">
        <v>90</v>
      </c>
      <c r="B83" s="2" t="s">
        <v>2</v>
      </c>
      <c r="C83" s="2">
        <v>25.9</v>
      </c>
      <c r="D83" s="2" t="s">
        <v>10523</v>
      </c>
    </row>
    <row r="84" spans="1:4">
      <c r="A84" s="2" t="s">
        <v>91</v>
      </c>
      <c r="B84" s="2" t="s">
        <v>2</v>
      </c>
      <c r="C84" s="2">
        <v>26</v>
      </c>
      <c r="D84" s="2" t="s">
        <v>6548</v>
      </c>
    </row>
    <row r="85" spans="1:4">
      <c r="A85" s="2" t="s">
        <v>92</v>
      </c>
      <c r="B85" s="2" t="s">
        <v>2</v>
      </c>
      <c r="C85" s="2">
        <v>26</v>
      </c>
      <c r="D85" s="2" t="s">
        <v>6549</v>
      </c>
    </row>
    <row r="86" spans="1:4">
      <c r="A86" s="2" t="s">
        <v>93</v>
      </c>
      <c r="B86" s="2" t="s">
        <v>2</v>
      </c>
      <c r="C86" s="2">
        <v>26</v>
      </c>
      <c r="D86" s="2" t="s">
        <v>6545</v>
      </c>
    </row>
    <row r="87" spans="1:4">
      <c r="A87" s="2" t="s">
        <v>94</v>
      </c>
      <c r="B87" s="2" t="s">
        <v>2</v>
      </c>
      <c r="C87" s="2">
        <v>26</v>
      </c>
      <c r="D87" s="2" t="s">
        <v>6550</v>
      </c>
    </row>
    <row r="88" spans="1:4">
      <c r="A88" s="2" t="s">
        <v>95</v>
      </c>
      <c r="B88" s="2" t="s">
        <v>2</v>
      </c>
      <c r="C88" s="2">
        <v>26</v>
      </c>
      <c r="D88" s="2" t="s">
        <v>6551</v>
      </c>
    </row>
    <row r="89" spans="1:4">
      <c r="A89" s="2" t="s">
        <v>96</v>
      </c>
      <c r="B89" s="2" t="s">
        <v>2</v>
      </c>
      <c r="C89" s="2">
        <v>26</v>
      </c>
      <c r="D89" s="2" t="s">
        <v>6552</v>
      </c>
    </row>
    <row r="90" spans="1:4">
      <c r="A90" s="2" t="s">
        <v>97</v>
      </c>
      <c r="B90" s="2" t="s">
        <v>2</v>
      </c>
      <c r="C90" s="2">
        <v>26</v>
      </c>
      <c r="D90" s="2" t="s">
        <v>10524</v>
      </c>
    </row>
    <row r="91" spans="1:4">
      <c r="A91" s="2" t="s">
        <v>98</v>
      </c>
      <c r="B91" s="2" t="s">
        <v>2</v>
      </c>
      <c r="C91" s="2">
        <v>26</v>
      </c>
      <c r="D91" s="2" t="s">
        <v>10525</v>
      </c>
    </row>
    <row r="92" spans="1:4">
      <c r="A92" s="2" t="s">
        <v>99</v>
      </c>
      <c r="B92" s="2" t="s">
        <v>2</v>
      </c>
      <c r="C92" s="2">
        <v>26</v>
      </c>
      <c r="D92" s="2" t="s">
        <v>10526</v>
      </c>
    </row>
    <row r="93" spans="1:4">
      <c r="A93" s="2" t="s">
        <v>100</v>
      </c>
      <c r="B93" s="2" t="s">
        <v>2</v>
      </c>
      <c r="C93" s="2">
        <v>26</v>
      </c>
      <c r="D93" s="2" t="s">
        <v>10527</v>
      </c>
    </row>
    <row r="94" spans="1:4">
      <c r="A94" s="2" t="s">
        <v>101</v>
      </c>
      <c r="B94" s="2" t="s">
        <v>2</v>
      </c>
      <c r="C94" s="2">
        <v>26</v>
      </c>
      <c r="D94" s="2" t="s">
        <v>10528</v>
      </c>
    </row>
    <row r="95" spans="1:4">
      <c r="A95" s="2" t="s">
        <v>102</v>
      </c>
      <c r="B95" s="2" t="s">
        <v>2</v>
      </c>
      <c r="C95" s="2">
        <v>26.1</v>
      </c>
      <c r="D95" s="2" t="s">
        <v>6553</v>
      </c>
    </row>
    <row r="96" spans="1:4">
      <c r="A96" s="2" t="s">
        <v>103</v>
      </c>
      <c r="B96" s="2" t="s">
        <v>2</v>
      </c>
      <c r="C96" s="2">
        <v>27.1</v>
      </c>
      <c r="D96" s="2" t="s">
        <v>10529</v>
      </c>
    </row>
    <row r="97" spans="1:4">
      <c r="A97" s="2" t="s">
        <v>104</v>
      </c>
      <c r="B97" s="2" t="s">
        <v>2</v>
      </c>
      <c r="C97" s="2">
        <v>28.15</v>
      </c>
      <c r="D97" s="3" t="s">
        <v>10530</v>
      </c>
    </row>
    <row r="98" spans="1:4">
      <c r="A98" s="2" t="s">
        <v>105</v>
      </c>
      <c r="B98" s="2" t="s">
        <v>2</v>
      </c>
      <c r="C98" s="2">
        <v>28.97</v>
      </c>
      <c r="D98" s="2" t="s">
        <v>6554</v>
      </c>
    </row>
    <row r="99" spans="1:4">
      <c r="A99" s="2" t="s">
        <v>106</v>
      </c>
      <c r="B99" s="2" t="s">
        <v>2</v>
      </c>
      <c r="C99" s="2">
        <v>28.97</v>
      </c>
      <c r="D99" s="2" t="s">
        <v>6555</v>
      </c>
    </row>
    <row r="100" spans="1:4">
      <c r="A100" s="2" t="s">
        <v>107</v>
      </c>
      <c r="B100" s="2" t="s">
        <v>2</v>
      </c>
      <c r="C100" s="2">
        <v>30.85</v>
      </c>
      <c r="D100" s="2" t="s">
        <v>6557</v>
      </c>
    </row>
    <row r="101" spans="1:4">
      <c r="A101" s="2" t="s">
        <v>108</v>
      </c>
      <c r="B101" s="2" t="s">
        <v>2</v>
      </c>
      <c r="C101" s="2">
        <v>30.85</v>
      </c>
      <c r="D101" s="2" t="s">
        <v>6556</v>
      </c>
    </row>
    <row r="102" spans="1:4">
      <c r="A102" s="2" t="s">
        <v>109</v>
      </c>
      <c r="B102" s="2" t="s">
        <v>2</v>
      </c>
      <c r="C102" s="2">
        <v>30.92</v>
      </c>
      <c r="D102" s="2" t="s">
        <v>10531</v>
      </c>
    </row>
    <row r="103" spans="1:4">
      <c r="A103" s="2" t="s">
        <v>110</v>
      </c>
      <c r="B103" s="2" t="s">
        <v>2</v>
      </c>
      <c r="C103" s="2">
        <v>30.92</v>
      </c>
      <c r="D103" s="2" t="s">
        <v>10532</v>
      </c>
    </row>
    <row r="104" spans="1:4">
      <c r="A104" s="2" t="s">
        <v>111</v>
      </c>
      <c r="B104" s="2" t="s">
        <v>2</v>
      </c>
      <c r="C104" s="2">
        <v>32.01</v>
      </c>
      <c r="D104" s="3" t="s">
        <v>10533</v>
      </c>
    </row>
    <row r="105" spans="1:4">
      <c r="A105" s="2" t="s">
        <v>112</v>
      </c>
      <c r="B105" s="2" t="s">
        <v>2</v>
      </c>
      <c r="C105" s="2">
        <v>35.28</v>
      </c>
      <c r="D105" s="2" t="s">
        <v>10534</v>
      </c>
    </row>
    <row r="106" spans="1:4">
      <c r="A106" s="2" t="s">
        <v>113</v>
      </c>
      <c r="B106" s="2" t="s">
        <v>2</v>
      </c>
      <c r="C106" s="2">
        <v>35.450000000000003</v>
      </c>
      <c r="D106" s="3" t="s">
        <v>10535</v>
      </c>
    </row>
    <row r="107" spans="1:4">
      <c r="A107" s="2" t="s">
        <v>114</v>
      </c>
      <c r="B107" s="2" t="s">
        <v>2</v>
      </c>
      <c r="C107" s="2">
        <v>36.119999999999997</v>
      </c>
      <c r="D107" s="2" t="s">
        <v>6558</v>
      </c>
    </row>
    <row r="108" spans="1:4">
      <c r="A108" s="2" t="s">
        <v>115</v>
      </c>
      <c r="B108" s="2" t="s">
        <v>2</v>
      </c>
      <c r="C108" s="2">
        <v>36.119999999999997</v>
      </c>
      <c r="D108" s="2" t="s">
        <v>6559</v>
      </c>
    </row>
    <row r="109" spans="1:4">
      <c r="A109" s="2" t="s">
        <v>117</v>
      </c>
      <c r="B109" s="2" t="s">
        <v>2</v>
      </c>
      <c r="C109" s="2">
        <v>36.130000000000003</v>
      </c>
      <c r="D109" s="2" t="s">
        <v>6560</v>
      </c>
    </row>
    <row r="110" spans="1:4">
      <c r="A110" s="2" t="s">
        <v>118</v>
      </c>
      <c r="B110" s="2" t="s">
        <v>2</v>
      </c>
      <c r="C110" s="2">
        <v>36.200000000000003</v>
      </c>
      <c r="D110" s="2" t="s">
        <v>10536</v>
      </c>
    </row>
    <row r="111" spans="1:4">
      <c r="A111" s="2" t="s">
        <v>119</v>
      </c>
      <c r="B111" s="2" t="s">
        <v>2</v>
      </c>
      <c r="C111" s="2">
        <v>36.200000000000003</v>
      </c>
      <c r="D111" s="2" t="s">
        <v>10537</v>
      </c>
    </row>
    <row r="112" spans="1:4">
      <c r="A112" s="2" t="s">
        <v>121</v>
      </c>
      <c r="B112" s="2" t="s">
        <v>2</v>
      </c>
      <c r="C112" s="2">
        <v>36.53</v>
      </c>
      <c r="D112" s="2" t="s">
        <v>6561</v>
      </c>
    </row>
    <row r="113" spans="1:4">
      <c r="A113" s="2" t="s">
        <v>123</v>
      </c>
      <c r="B113" s="2" t="s">
        <v>2</v>
      </c>
      <c r="C113" s="2">
        <v>36.81</v>
      </c>
      <c r="D113" s="3" t="s">
        <v>10538</v>
      </c>
    </row>
    <row r="114" spans="1:4">
      <c r="A114" s="2" t="s">
        <v>124</v>
      </c>
      <c r="B114" s="2" t="s">
        <v>2</v>
      </c>
      <c r="C114" s="2">
        <v>37.450000000000003</v>
      </c>
      <c r="D114" s="2" t="s">
        <v>10539</v>
      </c>
    </row>
    <row r="115" spans="1:4">
      <c r="A115" s="2" t="s">
        <v>125</v>
      </c>
      <c r="B115" s="2" t="s">
        <v>2</v>
      </c>
      <c r="C115" s="2">
        <v>39.86</v>
      </c>
      <c r="D115" s="2" t="s">
        <v>10540</v>
      </c>
    </row>
    <row r="116" spans="1:4">
      <c r="A116" s="2" t="s">
        <v>126</v>
      </c>
      <c r="B116" s="2" t="s">
        <v>2</v>
      </c>
      <c r="C116" s="2">
        <v>40.93</v>
      </c>
      <c r="D116" s="2" t="s">
        <v>10541</v>
      </c>
    </row>
    <row r="117" spans="1:4">
      <c r="A117" s="2" t="s">
        <v>127</v>
      </c>
      <c r="B117" s="2" t="s">
        <v>2</v>
      </c>
      <c r="C117" s="2">
        <v>41.36</v>
      </c>
      <c r="D117" s="2" t="s">
        <v>6562</v>
      </c>
    </row>
    <row r="118" spans="1:4">
      <c r="A118" s="2" t="s">
        <v>128</v>
      </c>
      <c r="B118" s="2" t="s">
        <v>2</v>
      </c>
      <c r="C118" s="2">
        <v>41.36</v>
      </c>
      <c r="D118" s="2" t="s">
        <v>6563</v>
      </c>
    </row>
    <row r="119" spans="1:4">
      <c r="A119" s="2" t="s">
        <v>129</v>
      </c>
      <c r="B119" s="2" t="s">
        <v>2</v>
      </c>
      <c r="C119" s="2">
        <v>41.36</v>
      </c>
      <c r="D119" s="2" t="s">
        <v>6564</v>
      </c>
    </row>
    <row r="120" spans="1:4">
      <c r="A120" s="2" t="s">
        <v>130</v>
      </c>
      <c r="B120" s="2" t="s">
        <v>2</v>
      </c>
      <c r="C120" s="2">
        <v>43.42</v>
      </c>
      <c r="D120" s="2" t="s">
        <v>6566</v>
      </c>
    </row>
    <row r="121" spans="1:4">
      <c r="A121" s="2" t="s">
        <v>131</v>
      </c>
      <c r="B121" s="2" t="s">
        <v>2</v>
      </c>
      <c r="C121" s="2">
        <v>43.42</v>
      </c>
      <c r="D121" s="2" t="s">
        <v>6567</v>
      </c>
    </row>
    <row r="122" spans="1:4">
      <c r="A122" s="2" t="s">
        <v>132</v>
      </c>
      <c r="B122" s="2" t="s">
        <v>2</v>
      </c>
      <c r="C122" s="2">
        <v>43.42</v>
      </c>
      <c r="D122" s="2" t="s">
        <v>6568</v>
      </c>
    </row>
    <row r="123" spans="1:4">
      <c r="A123" s="2" t="s">
        <v>133</v>
      </c>
      <c r="B123" s="2" t="s">
        <v>2</v>
      </c>
      <c r="C123" s="2">
        <v>43.42</v>
      </c>
      <c r="D123" s="2" t="s">
        <v>10542</v>
      </c>
    </row>
    <row r="124" spans="1:4">
      <c r="A124" s="2" t="s">
        <v>134</v>
      </c>
      <c r="B124" s="2" t="s">
        <v>2</v>
      </c>
      <c r="C124" s="2">
        <v>43.72</v>
      </c>
      <c r="D124" s="2" t="s">
        <v>6565</v>
      </c>
    </row>
    <row r="125" spans="1:4">
      <c r="A125" s="2" t="s">
        <v>135</v>
      </c>
      <c r="B125" s="2" t="s">
        <v>2</v>
      </c>
      <c r="C125" s="2">
        <v>43.72</v>
      </c>
      <c r="D125" s="2" t="s">
        <v>6569</v>
      </c>
    </row>
    <row r="126" spans="1:4">
      <c r="A126" s="2" t="s">
        <v>136</v>
      </c>
      <c r="B126" s="2" t="s">
        <v>2</v>
      </c>
      <c r="C126" s="2">
        <v>43.86</v>
      </c>
      <c r="D126" s="2" t="s">
        <v>6571</v>
      </c>
    </row>
    <row r="127" spans="1:4">
      <c r="A127" s="2" t="s">
        <v>137</v>
      </c>
      <c r="B127" s="2" t="s">
        <v>2</v>
      </c>
      <c r="C127" s="2">
        <v>43.86</v>
      </c>
      <c r="D127" s="2" t="s">
        <v>6572</v>
      </c>
    </row>
    <row r="128" spans="1:4">
      <c r="A128" s="2" t="s">
        <v>138</v>
      </c>
      <c r="B128" s="2" t="s">
        <v>2</v>
      </c>
      <c r="C128" s="2">
        <v>44.02</v>
      </c>
      <c r="D128" s="2" t="s">
        <v>6570</v>
      </c>
    </row>
    <row r="129" spans="1:4">
      <c r="A129" s="2" t="s">
        <v>139</v>
      </c>
      <c r="B129" s="2" t="s">
        <v>2</v>
      </c>
      <c r="C129" s="2">
        <v>44.16</v>
      </c>
      <c r="D129" s="2" t="s">
        <v>6573</v>
      </c>
    </row>
    <row r="130" spans="1:4">
      <c r="A130" s="2" t="s">
        <v>140</v>
      </c>
      <c r="B130" s="2" t="s">
        <v>2</v>
      </c>
      <c r="C130" s="2">
        <v>44.36</v>
      </c>
      <c r="D130" s="2" t="s">
        <v>6574</v>
      </c>
    </row>
    <row r="131" spans="1:4">
      <c r="A131" s="2" t="s">
        <v>141</v>
      </c>
      <c r="B131" s="2" t="s">
        <v>2</v>
      </c>
      <c r="C131" s="2">
        <v>44.36</v>
      </c>
      <c r="D131" s="2" t="s">
        <v>6575</v>
      </c>
    </row>
    <row r="132" spans="1:4">
      <c r="A132" s="2" t="s">
        <v>142</v>
      </c>
      <c r="B132" s="2" t="s">
        <v>2</v>
      </c>
      <c r="C132" s="2">
        <v>44.37</v>
      </c>
      <c r="D132" s="2" t="s">
        <v>10543</v>
      </c>
    </row>
    <row r="133" spans="1:4">
      <c r="A133" s="2" t="s">
        <v>143</v>
      </c>
      <c r="B133" s="2" t="s">
        <v>2</v>
      </c>
      <c r="C133" s="2">
        <v>44.76</v>
      </c>
      <c r="D133" s="2" t="s">
        <v>6576</v>
      </c>
    </row>
    <row r="134" spans="1:4">
      <c r="A134" s="2" t="s">
        <v>144</v>
      </c>
      <c r="B134" s="2" t="s">
        <v>2</v>
      </c>
      <c r="C134" s="2">
        <v>45.06</v>
      </c>
      <c r="D134" s="2" t="s">
        <v>6577</v>
      </c>
    </row>
    <row r="135" spans="1:4">
      <c r="A135" s="2" t="s">
        <v>145</v>
      </c>
      <c r="B135" s="2" t="s">
        <v>2</v>
      </c>
      <c r="C135" s="2">
        <v>45.06</v>
      </c>
      <c r="D135" s="2" t="s">
        <v>6578</v>
      </c>
    </row>
    <row r="136" spans="1:4">
      <c r="A136" s="2" t="s">
        <v>146</v>
      </c>
      <c r="B136" s="2" t="s">
        <v>2</v>
      </c>
      <c r="C136" s="2">
        <v>45.06</v>
      </c>
      <c r="D136" s="2" t="s">
        <v>10544</v>
      </c>
    </row>
    <row r="137" spans="1:4">
      <c r="A137" s="2" t="s">
        <v>147</v>
      </c>
      <c r="B137" s="2" t="s">
        <v>2</v>
      </c>
      <c r="C137" s="2">
        <v>45.06</v>
      </c>
      <c r="D137" s="2" t="s">
        <v>10545</v>
      </c>
    </row>
    <row r="138" spans="1:4">
      <c r="A138" s="2" t="s">
        <v>148</v>
      </c>
      <c r="B138" s="2" t="s">
        <v>2</v>
      </c>
      <c r="C138" s="2">
        <v>45.06</v>
      </c>
      <c r="D138" s="2" t="s">
        <v>6579</v>
      </c>
    </row>
    <row r="139" spans="1:4">
      <c r="A139" s="2" t="s">
        <v>149</v>
      </c>
      <c r="B139" s="2" t="s">
        <v>2</v>
      </c>
      <c r="C139" s="2">
        <v>45.06</v>
      </c>
      <c r="D139" s="2" t="s">
        <v>6580</v>
      </c>
    </row>
    <row r="140" spans="1:4">
      <c r="A140" s="2" t="s">
        <v>150</v>
      </c>
      <c r="B140" s="2" t="s">
        <v>2</v>
      </c>
      <c r="C140" s="2">
        <v>45.06</v>
      </c>
      <c r="D140" s="2" t="s">
        <v>6582</v>
      </c>
    </row>
    <row r="141" spans="1:4">
      <c r="A141" s="2" t="s">
        <v>151</v>
      </c>
      <c r="B141" s="2" t="s">
        <v>2</v>
      </c>
      <c r="C141" s="2">
        <v>45.17</v>
      </c>
      <c r="D141" s="2" t="s">
        <v>6583</v>
      </c>
    </row>
    <row r="142" spans="1:4">
      <c r="A142" s="2" t="s">
        <v>152</v>
      </c>
      <c r="B142" s="2" t="s">
        <v>2</v>
      </c>
      <c r="C142" s="2">
        <v>45.17</v>
      </c>
      <c r="D142" s="2" t="s">
        <v>6581</v>
      </c>
    </row>
    <row r="143" spans="1:4">
      <c r="A143" s="2" t="s">
        <v>153</v>
      </c>
      <c r="B143" s="2" t="s">
        <v>2</v>
      </c>
      <c r="C143" s="2">
        <v>45.27</v>
      </c>
      <c r="D143" s="2" t="s">
        <v>6585</v>
      </c>
    </row>
    <row r="144" spans="1:4">
      <c r="A144" s="2" t="s">
        <v>154</v>
      </c>
      <c r="B144" s="2" t="s">
        <v>2</v>
      </c>
      <c r="C144" s="2">
        <v>45.37</v>
      </c>
      <c r="D144" s="2" t="s">
        <v>6584</v>
      </c>
    </row>
    <row r="145" spans="1:4">
      <c r="A145" s="2" t="s">
        <v>155</v>
      </c>
      <c r="B145" s="2" t="s">
        <v>2</v>
      </c>
      <c r="C145" s="2">
        <v>45.37</v>
      </c>
      <c r="D145" s="2" t="s">
        <v>6586</v>
      </c>
    </row>
    <row r="146" spans="1:4">
      <c r="A146" s="2" t="s">
        <v>157</v>
      </c>
      <c r="B146" s="2" t="s">
        <v>2</v>
      </c>
      <c r="C146" s="2">
        <v>45.57</v>
      </c>
      <c r="D146" s="2" t="s">
        <v>6587</v>
      </c>
    </row>
    <row r="147" spans="1:4">
      <c r="A147" s="2" t="s">
        <v>158</v>
      </c>
      <c r="B147" s="2" t="s">
        <v>2</v>
      </c>
      <c r="C147" s="2">
        <v>46.37</v>
      </c>
      <c r="D147" s="2" t="s">
        <v>10546</v>
      </c>
    </row>
    <row r="148" spans="1:4">
      <c r="A148" s="2" t="s">
        <v>159</v>
      </c>
      <c r="B148" s="2" t="s">
        <v>2</v>
      </c>
      <c r="C148" s="2">
        <v>47.21</v>
      </c>
      <c r="D148" s="2" t="s">
        <v>10547</v>
      </c>
    </row>
    <row r="149" spans="1:4">
      <c r="A149" s="2" t="s">
        <v>160</v>
      </c>
      <c r="B149" s="2" t="s">
        <v>2</v>
      </c>
      <c r="C149" s="2">
        <v>47.21</v>
      </c>
      <c r="D149" s="2" t="s">
        <v>10548</v>
      </c>
    </row>
    <row r="150" spans="1:4">
      <c r="A150" s="2" t="s">
        <v>161</v>
      </c>
      <c r="B150" s="2" t="s">
        <v>2</v>
      </c>
      <c r="C150" s="2">
        <v>48.27</v>
      </c>
      <c r="D150" s="2" t="s">
        <v>6588</v>
      </c>
    </row>
    <row r="151" spans="1:4">
      <c r="A151" s="2" t="s">
        <v>162</v>
      </c>
      <c r="B151" s="2" t="s">
        <v>2</v>
      </c>
      <c r="C151" s="2">
        <v>48.47</v>
      </c>
      <c r="D151" s="2" t="s">
        <v>6589</v>
      </c>
    </row>
    <row r="152" spans="1:4">
      <c r="A152" s="2" t="s">
        <v>163</v>
      </c>
      <c r="B152" s="2" t="s">
        <v>2</v>
      </c>
      <c r="C152" s="2">
        <v>48.59</v>
      </c>
      <c r="D152" s="2" t="s">
        <v>6591</v>
      </c>
    </row>
    <row r="153" spans="1:4">
      <c r="A153" s="2" t="s">
        <v>164</v>
      </c>
      <c r="B153" s="2" t="s">
        <v>2</v>
      </c>
      <c r="C153" s="2">
        <v>48.59</v>
      </c>
      <c r="D153" s="2" t="s">
        <v>6592</v>
      </c>
    </row>
    <row r="154" spans="1:4">
      <c r="A154" s="2" t="s">
        <v>165</v>
      </c>
      <c r="B154" s="2" t="s">
        <v>2</v>
      </c>
      <c r="C154" s="2">
        <v>48.59</v>
      </c>
      <c r="D154" s="2" t="s">
        <v>6590</v>
      </c>
    </row>
    <row r="155" spans="1:4">
      <c r="A155" s="2" t="s">
        <v>166</v>
      </c>
      <c r="B155" s="2" t="s">
        <v>2</v>
      </c>
      <c r="C155" s="2">
        <v>48.59</v>
      </c>
      <c r="D155" s="2" t="s">
        <v>6593</v>
      </c>
    </row>
    <row r="156" spans="1:4">
      <c r="A156" s="2" t="s">
        <v>167</v>
      </c>
      <c r="B156" s="2" t="s">
        <v>2</v>
      </c>
      <c r="C156" s="2">
        <v>48.79</v>
      </c>
      <c r="D156" s="2" t="s">
        <v>6594</v>
      </c>
    </row>
    <row r="157" spans="1:4">
      <c r="A157" s="2" t="s">
        <v>168</v>
      </c>
      <c r="B157" s="2" t="s">
        <v>2</v>
      </c>
      <c r="C157" s="2">
        <v>48.79</v>
      </c>
      <c r="D157" s="2" t="s">
        <v>6595</v>
      </c>
    </row>
    <row r="158" spans="1:4">
      <c r="A158" s="2" t="s">
        <v>169</v>
      </c>
      <c r="B158" s="2" t="s">
        <v>2</v>
      </c>
      <c r="C158" s="2">
        <v>48.99</v>
      </c>
      <c r="D158" s="2" t="s">
        <v>6605</v>
      </c>
    </row>
    <row r="159" spans="1:4">
      <c r="A159" s="2" t="s">
        <v>170</v>
      </c>
      <c r="B159" s="2" t="s">
        <v>2</v>
      </c>
      <c r="C159" s="2">
        <v>48.99</v>
      </c>
      <c r="D159" s="2" t="s">
        <v>6597</v>
      </c>
    </row>
    <row r="160" spans="1:4">
      <c r="A160" s="2" t="s">
        <v>171</v>
      </c>
      <c r="B160" s="2" t="s">
        <v>2</v>
      </c>
      <c r="C160" s="2">
        <v>48.99</v>
      </c>
      <c r="D160" s="2" t="s">
        <v>6602</v>
      </c>
    </row>
    <row r="161" spans="1:4">
      <c r="A161" s="2" t="s">
        <v>172</v>
      </c>
      <c r="B161" s="2" t="s">
        <v>2</v>
      </c>
      <c r="C161" s="2">
        <v>48.99</v>
      </c>
      <c r="D161" s="2" t="s">
        <v>6598</v>
      </c>
    </row>
    <row r="162" spans="1:4">
      <c r="A162" s="2" t="s">
        <v>173</v>
      </c>
      <c r="B162" s="2" t="s">
        <v>2</v>
      </c>
      <c r="C162" s="2">
        <v>48.99</v>
      </c>
      <c r="D162" s="2" t="s">
        <v>6596</v>
      </c>
    </row>
    <row r="163" spans="1:4">
      <c r="A163" s="2" t="s">
        <v>174</v>
      </c>
      <c r="B163" s="2" t="s">
        <v>2</v>
      </c>
      <c r="C163" s="2">
        <v>48.99</v>
      </c>
      <c r="D163" s="2" t="s">
        <v>6599</v>
      </c>
    </row>
    <row r="164" spans="1:4">
      <c r="A164" s="2" t="s">
        <v>175</v>
      </c>
      <c r="B164" s="2" t="s">
        <v>2</v>
      </c>
      <c r="C164" s="2">
        <v>48.99</v>
      </c>
      <c r="D164" s="2" t="s">
        <v>10549</v>
      </c>
    </row>
    <row r="165" spans="1:4">
      <c r="A165" s="2" t="s">
        <v>176</v>
      </c>
      <c r="B165" s="2" t="s">
        <v>2</v>
      </c>
      <c r="C165" s="2">
        <v>48.99</v>
      </c>
      <c r="D165" s="3" t="s">
        <v>10550</v>
      </c>
    </row>
    <row r="166" spans="1:4">
      <c r="A166" s="2" t="s">
        <v>177</v>
      </c>
      <c r="B166" s="2" t="s">
        <v>2</v>
      </c>
      <c r="C166" s="2">
        <v>48.99</v>
      </c>
      <c r="D166" s="2" t="s">
        <v>6600</v>
      </c>
    </row>
    <row r="167" spans="1:4">
      <c r="A167" s="2" t="s">
        <v>179</v>
      </c>
      <c r="B167" s="2" t="s">
        <v>2</v>
      </c>
      <c r="C167" s="2">
        <v>49.47</v>
      </c>
      <c r="D167" s="2" t="s">
        <v>6607</v>
      </c>
    </row>
    <row r="168" spans="1:4">
      <c r="A168" s="2" t="s">
        <v>180</v>
      </c>
      <c r="B168" s="2" t="s">
        <v>2</v>
      </c>
      <c r="C168" s="2">
        <v>49.47</v>
      </c>
      <c r="D168" s="2" t="s">
        <v>6608</v>
      </c>
    </row>
    <row r="169" spans="1:4">
      <c r="A169" s="2" t="s">
        <v>181</v>
      </c>
      <c r="B169" s="2" t="s">
        <v>2</v>
      </c>
      <c r="C169" s="2">
        <v>49.47</v>
      </c>
      <c r="D169" s="2" t="s">
        <v>6609</v>
      </c>
    </row>
    <row r="170" spans="1:4">
      <c r="A170" s="2" t="s">
        <v>182</v>
      </c>
      <c r="B170" s="2" t="s">
        <v>2</v>
      </c>
      <c r="C170" s="2">
        <v>49.47</v>
      </c>
      <c r="D170" s="2" t="s">
        <v>6610</v>
      </c>
    </row>
    <row r="171" spans="1:4">
      <c r="A171" s="2" t="s">
        <v>183</v>
      </c>
      <c r="B171" s="2" t="s">
        <v>2</v>
      </c>
      <c r="C171" s="2">
        <v>49.47</v>
      </c>
      <c r="D171" s="2" t="s">
        <v>6611</v>
      </c>
    </row>
    <row r="172" spans="1:4">
      <c r="A172" s="2" t="s">
        <v>184</v>
      </c>
      <c r="B172" s="2" t="s">
        <v>2</v>
      </c>
      <c r="C172" s="2">
        <v>49.47</v>
      </c>
      <c r="D172" s="2" t="s">
        <v>6612</v>
      </c>
    </row>
    <row r="173" spans="1:4">
      <c r="A173" s="2" t="s">
        <v>187</v>
      </c>
      <c r="B173" s="2" t="s">
        <v>2</v>
      </c>
      <c r="C173" s="2">
        <v>49.57</v>
      </c>
      <c r="D173" s="2" t="s">
        <v>10551</v>
      </c>
    </row>
    <row r="174" spans="1:4">
      <c r="A174" s="2" t="s">
        <v>188</v>
      </c>
      <c r="B174" s="2" t="s">
        <v>2</v>
      </c>
      <c r="C174" s="2">
        <v>49.57</v>
      </c>
      <c r="D174" s="3" t="s">
        <v>10552</v>
      </c>
    </row>
    <row r="175" spans="1:4">
      <c r="A175" s="2" t="s">
        <v>189</v>
      </c>
      <c r="B175" s="2" t="s">
        <v>2</v>
      </c>
      <c r="C175" s="2">
        <v>49.57</v>
      </c>
      <c r="D175" s="2" t="s">
        <v>6639</v>
      </c>
    </row>
    <row r="176" spans="1:4">
      <c r="A176" s="2" t="s">
        <v>190</v>
      </c>
      <c r="B176" s="2" t="s">
        <v>2</v>
      </c>
      <c r="C176" s="2">
        <v>49.57</v>
      </c>
      <c r="D176" s="2" t="s">
        <v>6638</v>
      </c>
    </row>
    <row r="177" spans="1:4">
      <c r="A177" s="2" t="s">
        <v>191</v>
      </c>
      <c r="B177" s="2" t="s">
        <v>2</v>
      </c>
      <c r="C177" s="2">
        <v>49.57</v>
      </c>
      <c r="D177" s="2" t="s">
        <v>10553</v>
      </c>
    </row>
    <row r="178" spans="1:4">
      <c r="A178" s="2" t="s">
        <v>192</v>
      </c>
      <c r="B178" s="2" t="s">
        <v>2</v>
      </c>
      <c r="C178" s="2">
        <v>49.57</v>
      </c>
      <c r="D178" s="2" t="s">
        <v>6604</v>
      </c>
    </row>
    <row r="179" spans="1:4">
      <c r="A179" s="2" t="s">
        <v>193</v>
      </c>
      <c r="B179" s="2" t="s">
        <v>2</v>
      </c>
      <c r="C179" s="2">
        <v>49.57</v>
      </c>
      <c r="D179" s="2" t="s">
        <v>6619</v>
      </c>
    </row>
    <row r="180" spans="1:4">
      <c r="A180" s="2" t="s">
        <v>194</v>
      </c>
      <c r="B180" s="2" t="s">
        <v>2</v>
      </c>
      <c r="C180" s="2">
        <v>49.57</v>
      </c>
      <c r="D180" s="2" t="s">
        <v>6601</v>
      </c>
    </row>
    <row r="181" spans="1:4">
      <c r="A181" s="2" t="s">
        <v>195</v>
      </c>
      <c r="B181" s="2" t="s">
        <v>2</v>
      </c>
      <c r="C181" s="2">
        <v>49.57</v>
      </c>
      <c r="D181" s="2" t="s">
        <v>6618</v>
      </c>
    </row>
    <row r="182" spans="1:4">
      <c r="A182" s="2" t="s">
        <v>196</v>
      </c>
      <c r="B182" s="2" t="s">
        <v>2</v>
      </c>
      <c r="C182" s="2">
        <v>49.57</v>
      </c>
      <c r="D182" s="2" t="s">
        <v>6603</v>
      </c>
    </row>
    <row r="183" spans="1:4">
      <c r="A183" s="2" t="s">
        <v>197</v>
      </c>
      <c r="B183" s="2" t="s">
        <v>2</v>
      </c>
      <c r="C183" s="2">
        <v>49.57</v>
      </c>
      <c r="D183" s="2" t="s">
        <v>10554</v>
      </c>
    </row>
    <row r="184" spans="1:4">
      <c r="A184" s="2" t="s">
        <v>198</v>
      </c>
      <c r="B184" s="2" t="s">
        <v>2</v>
      </c>
      <c r="C184" s="2">
        <v>49.57</v>
      </c>
      <c r="D184" s="2" t="s">
        <v>6621</v>
      </c>
    </row>
    <row r="185" spans="1:4">
      <c r="A185" s="2" t="s">
        <v>199</v>
      </c>
      <c r="B185" s="2" t="s">
        <v>2</v>
      </c>
      <c r="C185" s="2">
        <v>49.57</v>
      </c>
      <c r="D185" s="2" t="s">
        <v>6622</v>
      </c>
    </row>
    <row r="186" spans="1:4">
      <c r="A186" s="2" t="s">
        <v>200</v>
      </c>
      <c r="B186" s="2" t="s">
        <v>2</v>
      </c>
      <c r="C186" s="2">
        <v>49.57</v>
      </c>
      <c r="D186" s="2" t="s">
        <v>6630</v>
      </c>
    </row>
    <row r="187" spans="1:4">
      <c r="A187" s="2" t="s">
        <v>201</v>
      </c>
      <c r="B187" s="2" t="s">
        <v>2</v>
      </c>
      <c r="C187" s="2">
        <v>49.57</v>
      </c>
      <c r="D187" s="2" t="s">
        <v>6623</v>
      </c>
    </row>
    <row r="188" spans="1:4">
      <c r="A188" s="2" t="s">
        <v>202</v>
      </c>
      <c r="B188" s="2" t="s">
        <v>2</v>
      </c>
      <c r="C188" s="2">
        <v>49.57</v>
      </c>
      <c r="D188" s="2" t="s">
        <v>6616</v>
      </c>
    </row>
    <row r="189" spans="1:4">
      <c r="A189" s="2" t="s">
        <v>203</v>
      </c>
      <c r="B189" s="2" t="s">
        <v>2</v>
      </c>
      <c r="C189" s="2">
        <v>49.57</v>
      </c>
      <c r="D189" s="2" t="s">
        <v>6650</v>
      </c>
    </row>
    <row r="190" spans="1:4">
      <c r="A190" s="2" t="s">
        <v>204</v>
      </c>
      <c r="B190" s="2" t="s">
        <v>2</v>
      </c>
      <c r="C190" s="2">
        <v>49.57</v>
      </c>
      <c r="D190" s="2" t="s">
        <v>10555</v>
      </c>
    </row>
    <row r="191" spans="1:4">
      <c r="A191" s="2" t="s">
        <v>205</v>
      </c>
      <c r="B191" s="2" t="s">
        <v>2</v>
      </c>
      <c r="C191" s="2">
        <v>49.57</v>
      </c>
      <c r="D191" s="2" t="s">
        <v>6640</v>
      </c>
    </row>
    <row r="192" spans="1:4">
      <c r="A192" s="2" t="s">
        <v>206</v>
      </c>
      <c r="B192" s="2" t="s">
        <v>2</v>
      </c>
      <c r="C192" s="2">
        <v>49.57</v>
      </c>
      <c r="D192" s="3" t="s">
        <v>10556</v>
      </c>
    </row>
    <row r="193" spans="1:4">
      <c r="A193" s="2" t="s">
        <v>207</v>
      </c>
      <c r="B193" s="2" t="s">
        <v>2</v>
      </c>
      <c r="C193" s="2">
        <v>49.57</v>
      </c>
      <c r="D193" s="3" t="s">
        <v>10557</v>
      </c>
    </row>
    <row r="194" spans="1:4">
      <c r="A194" s="2" t="s">
        <v>208</v>
      </c>
      <c r="B194" s="2" t="s">
        <v>2</v>
      </c>
      <c r="C194" s="2">
        <v>49.57</v>
      </c>
      <c r="D194" s="2" t="s">
        <v>6625</v>
      </c>
    </row>
    <row r="195" spans="1:4">
      <c r="A195" s="2" t="s">
        <v>209</v>
      </c>
      <c r="B195" s="2" t="s">
        <v>2</v>
      </c>
      <c r="C195" s="2">
        <v>49.57</v>
      </c>
      <c r="D195" s="2" t="s">
        <v>6626</v>
      </c>
    </row>
    <row r="196" spans="1:4">
      <c r="A196" s="2" t="s">
        <v>210</v>
      </c>
      <c r="B196" s="2" t="s">
        <v>2</v>
      </c>
      <c r="C196" s="2">
        <v>49.57</v>
      </c>
      <c r="D196" s="2" t="s">
        <v>6613</v>
      </c>
    </row>
    <row r="197" spans="1:4">
      <c r="A197" s="2" t="s">
        <v>211</v>
      </c>
      <c r="B197" s="2" t="s">
        <v>2</v>
      </c>
      <c r="C197" s="2">
        <v>49.57</v>
      </c>
      <c r="D197" s="2" t="s">
        <v>6606</v>
      </c>
    </row>
    <row r="198" spans="1:4">
      <c r="A198" s="2" t="s">
        <v>212</v>
      </c>
      <c r="B198" s="2" t="s">
        <v>2</v>
      </c>
      <c r="C198" s="2">
        <v>49.57</v>
      </c>
      <c r="D198" s="2" t="s">
        <v>6620</v>
      </c>
    </row>
    <row r="199" spans="1:4">
      <c r="A199" s="2" t="s">
        <v>213</v>
      </c>
      <c r="B199" s="2" t="s">
        <v>2</v>
      </c>
      <c r="C199" s="2">
        <v>49.57</v>
      </c>
      <c r="D199" s="2" t="s">
        <v>6614</v>
      </c>
    </row>
    <row r="200" spans="1:4">
      <c r="A200" s="2" t="s">
        <v>214</v>
      </c>
      <c r="B200" s="2" t="s">
        <v>2</v>
      </c>
      <c r="C200" s="2">
        <v>49.57</v>
      </c>
      <c r="D200" s="3" t="s">
        <v>10558</v>
      </c>
    </row>
    <row r="201" spans="1:4">
      <c r="A201" s="2" t="s">
        <v>215</v>
      </c>
      <c r="B201" s="2" t="s">
        <v>2</v>
      </c>
      <c r="C201" s="2">
        <v>49.57</v>
      </c>
      <c r="D201" s="2" t="s">
        <v>6631</v>
      </c>
    </row>
    <row r="202" spans="1:4">
      <c r="A202" s="2" t="s">
        <v>216</v>
      </c>
      <c r="B202" s="2" t="s">
        <v>2</v>
      </c>
      <c r="C202" s="2">
        <v>49.57</v>
      </c>
      <c r="D202" s="2" t="s">
        <v>10559</v>
      </c>
    </row>
    <row r="203" spans="1:4">
      <c r="A203" s="2" t="s">
        <v>217</v>
      </c>
      <c r="B203" s="2" t="s">
        <v>2</v>
      </c>
      <c r="C203" s="2">
        <v>49.57</v>
      </c>
      <c r="D203" s="2" t="s">
        <v>6664</v>
      </c>
    </row>
    <row r="204" spans="1:4">
      <c r="A204" s="2" t="s">
        <v>218</v>
      </c>
      <c r="B204" s="2" t="s">
        <v>2</v>
      </c>
      <c r="C204" s="2">
        <v>49.57</v>
      </c>
      <c r="D204" s="2" t="s">
        <v>10560</v>
      </c>
    </row>
    <row r="205" spans="1:4">
      <c r="A205" s="2" t="s">
        <v>219</v>
      </c>
      <c r="B205" s="2" t="s">
        <v>2</v>
      </c>
      <c r="C205" s="2">
        <v>49.57</v>
      </c>
      <c r="D205" s="2" t="s">
        <v>6651</v>
      </c>
    </row>
    <row r="206" spans="1:4">
      <c r="A206" s="2" t="s">
        <v>220</v>
      </c>
      <c r="B206" s="2" t="s">
        <v>2</v>
      </c>
      <c r="C206" s="2">
        <v>49.57</v>
      </c>
      <c r="D206" s="2" t="s">
        <v>10561</v>
      </c>
    </row>
    <row r="207" spans="1:4">
      <c r="A207" s="2" t="s">
        <v>221</v>
      </c>
      <c r="B207" s="2" t="s">
        <v>2</v>
      </c>
      <c r="C207" s="2">
        <v>49.57</v>
      </c>
      <c r="D207" s="2" t="s">
        <v>6684</v>
      </c>
    </row>
    <row r="208" spans="1:4">
      <c r="A208" s="2" t="s">
        <v>222</v>
      </c>
      <c r="B208" s="2" t="s">
        <v>2</v>
      </c>
      <c r="C208" s="2">
        <v>49.57</v>
      </c>
      <c r="D208" s="2" t="s">
        <v>10562</v>
      </c>
    </row>
    <row r="209" spans="1:4">
      <c r="A209" s="2" t="s">
        <v>223</v>
      </c>
      <c r="B209" s="2" t="s">
        <v>2</v>
      </c>
      <c r="C209" s="2">
        <v>49.57</v>
      </c>
      <c r="D209" s="2" t="s">
        <v>10563</v>
      </c>
    </row>
    <row r="210" spans="1:4">
      <c r="A210" s="2" t="s">
        <v>224</v>
      </c>
      <c r="B210" s="2" t="s">
        <v>2</v>
      </c>
      <c r="C210" s="2">
        <v>49.57</v>
      </c>
      <c r="D210" s="2" t="s">
        <v>10564</v>
      </c>
    </row>
    <row r="211" spans="1:4">
      <c r="A211" s="2" t="s">
        <v>225</v>
      </c>
      <c r="B211" s="2" t="s">
        <v>2</v>
      </c>
      <c r="C211" s="2">
        <v>49.57</v>
      </c>
      <c r="D211" s="3" t="s">
        <v>10565</v>
      </c>
    </row>
    <row r="212" spans="1:4">
      <c r="A212" s="2" t="s">
        <v>226</v>
      </c>
      <c r="B212" s="2" t="s">
        <v>2</v>
      </c>
      <c r="C212" s="2">
        <v>49.57</v>
      </c>
      <c r="D212" s="2" t="s">
        <v>10566</v>
      </c>
    </row>
    <row r="213" spans="1:4">
      <c r="A213" s="2" t="s">
        <v>227</v>
      </c>
      <c r="B213" s="2" t="s">
        <v>2</v>
      </c>
      <c r="C213" s="2">
        <v>49.57</v>
      </c>
      <c r="D213" s="2" t="s">
        <v>6661</v>
      </c>
    </row>
    <row r="214" spans="1:4">
      <c r="A214" s="2" t="s">
        <v>228</v>
      </c>
      <c r="B214" s="2" t="s">
        <v>2</v>
      </c>
      <c r="C214" s="2">
        <v>49.57</v>
      </c>
      <c r="D214" s="2" t="s">
        <v>10567</v>
      </c>
    </row>
    <row r="215" spans="1:4">
      <c r="A215" s="2" t="s">
        <v>229</v>
      </c>
      <c r="B215" s="2" t="s">
        <v>2</v>
      </c>
      <c r="C215" s="2">
        <v>49.57</v>
      </c>
      <c r="D215" s="2" t="s">
        <v>10568</v>
      </c>
    </row>
    <row r="216" spans="1:4">
      <c r="A216" s="2" t="s">
        <v>230</v>
      </c>
      <c r="B216" s="2" t="s">
        <v>2</v>
      </c>
      <c r="C216" s="2">
        <v>49.57</v>
      </c>
      <c r="D216" s="2" t="s">
        <v>10569</v>
      </c>
    </row>
    <row r="217" spans="1:4">
      <c r="A217" s="2" t="s">
        <v>231</v>
      </c>
      <c r="B217" s="2" t="s">
        <v>2</v>
      </c>
      <c r="C217" s="2">
        <v>49.57</v>
      </c>
      <c r="D217" s="2" t="s">
        <v>10570</v>
      </c>
    </row>
    <row r="218" spans="1:4">
      <c r="A218" s="2" t="s">
        <v>232</v>
      </c>
      <c r="B218" s="2" t="s">
        <v>2</v>
      </c>
      <c r="C218" s="2">
        <v>49.57</v>
      </c>
      <c r="D218" s="2" t="s">
        <v>10571</v>
      </c>
    </row>
    <row r="219" spans="1:4">
      <c r="A219" s="2" t="s">
        <v>233</v>
      </c>
      <c r="B219" s="2" t="s">
        <v>2</v>
      </c>
      <c r="C219" s="2">
        <v>49.57</v>
      </c>
      <c r="D219" s="2" t="s">
        <v>10572</v>
      </c>
    </row>
    <row r="220" spans="1:4">
      <c r="A220" s="2" t="s">
        <v>234</v>
      </c>
      <c r="B220" s="2" t="s">
        <v>2</v>
      </c>
      <c r="C220" s="2">
        <v>49.57</v>
      </c>
      <c r="D220" s="2" t="s">
        <v>10573</v>
      </c>
    </row>
    <row r="221" spans="1:4">
      <c r="A221" s="2" t="s">
        <v>235</v>
      </c>
      <c r="B221" s="2" t="s">
        <v>2</v>
      </c>
      <c r="C221" s="2">
        <v>49.57</v>
      </c>
      <c r="D221" s="2" t="s">
        <v>6676</v>
      </c>
    </row>
    <row r="222" spans="1:4">
      <c r="A222" s="2" t="s">
        <v>236</v>
      </c>
      <c r="B222" s="2" t="s">
        <v>2</v>
      </c>
      <c r="C222" s="2">
        <v>49.57</v>
      </c>
      <c r="D222" s="2" t="s">
        <v>10574</v>
      </c>
    </row>
    <row r="223" spans="1:4">
      <c r="A223" s="2" t="s">
        <v>237</v>
      </c>
      <c r="B223" s="2" t="s">
        <v>2</v>
      </c>
      <c r="C223" s="2">
        <v>49.57</v>
      </c>
      <c r="D223" s="3" t="s">
        <v>10575</v>
      </c>
    </row>
    <row r="224" spans="1:4">
      <c r="A224" s="2" t="s">
        <v>238</v>
      </c>
      <c r="B224" s="2" t="s">
        <v>2</v>
      </c>
      <c r="C224" s="2">
        <v>49.57</v>
      </c>
      <c r="D224" s="2" t="s">
        <v>10576</v>
      </c>
    </row>
    <row r="225" spans="1:4">
      <c r="A225" s="2" t="s">
        <v>239</v>
      </c>
      <c r="B225" s="2" t="s">
        <v>2</v>
      </c>
      <c r="C225" s="2">
        <v>49.57</v>
      </c>
      <c r="D225" s="2" t="s">
        <v>10577</v>
      </c>
    </row>
    <row r="226" spans="1:4">
      <c r="A226" s="2" t="s">
        <v>240</v>
      </c>
      <c r="B226" s="2" t="s">
        <v>2</v>
      </c>
      <c r="C226" s="2">
        <v>49.57</v>
      </c>
      <c r="D226" s="2" t="s">
        <v>6679</v>
      </c>
    </row>
    <row r="227" spans="1:4">
      <c r="A227" s="2" t="s">
        <v>241</v>
      </c>
      <c r="B227" s="2" t="s">
        <v>2</v>
      </c>
      <c r="C227" s="2">
        <v>49.57</v>
      </c>
      <c r="D227" s="2" t="s">
        <v>6624</v>
      </c>
    </row>
    <row r="228" spans="1:4">
      <c r="A228" s="2" t="s">
        <v>242</v>
      </c>
      <c r="B228" s="2" t="s">
        <v>2</v>
      </c>
      <c r="C228" s="2">
        <v>49.57</v>
      </c>
      <c r="D228" s="2" t="s">
        <v>6671</v>
      </c>
    </row>
    <row r="229" spans="1:4">
      <c r="A229" s="2" t="s">
        <v>243</v>
      </c>
      <c r="B229" s="2" t="s">
        <v>2</v>
      </c>
      <c r="C229" s="2">
        <v>49.57</v>
      </c>
      <c r="D229" s="3" t="s">
        <v>10578</v>
      </c>
    </row>
    <row r="230" spans="1:4">
      <c r="A230" s="2" t="s">
        <v>244</v>
      </c>
      <c r="B230" s="2" t="s">
        <v>2</v>
      </c>
      <c r="C230" s="2">
        <v>49.57</v>
      </c>
      <c r="D230" s="2" t="s">
        <v>6615</v>
      </c>
    </row>
    <row r="231" spans="1:4">
      <c r="A231" s="2" t="s">
        <v>245</v>
      </c>
      <c r="B231" s="2" t="s">
        <v>2</v>
      </c>
      <c r="C231" s="2">
        <v>49.57</v>
      </c>
      <c r="D231" s="2" t="s">
        <v>6617</v>
      </c>
    </row>
    <row r="232" spans="1:4">
      <c r="A232" s="2" t="s">
        <v>246</v>
      </c>
      <c r="B232" s="2" t="s">
        <v>2</v>
      </c>
      <c r="C232" s="2">
        <v>49.57</v>
      </c>
      <c r="D232" s="2" t="s">
        <v>6683</v>
      </c>
    </row>
    <row r="233" spans="1:4">
      <c r="A233" s="2" t="s">
        <v>247</v>
      </c>
      <c r="B233" s="2" t="s">
        <v>2</v>
      </c>
      <c r="C233" s="2">
        <v>49.57</v>
      </c>
      <c r="D233" s="2" t="s">
        <v>6670</v>
      </c>
    </row>
    <row r="234" spans="1:4">
      <c r="A234" s="2" t="s">
        <v>248</v>
      </c>
      <c r="B234" s="2" t="s">
        <v>2</v>
      </c>
      <c r="C234" s="2">
        <v>49.57</v>
      </c>
      <c r="D234" s="2" t="s">
        <v>6681</v>
      </c>
    </row>
    <row r="235" spans="1:4">
      <c r="A235" s="2" t="s">
        <v>249</v>
      </c>
      <c r="B235" s="2" t="s">
        <v>2</v>
      </c>
      <c r="C235" s="2">
        <v>49.57</v>
      </c>
      <c r="D235" s="2" t="s">
        <v>6680</v>
      </c>
    </row>
    <row r="236" spans="1:4">
      <c r="A236" s="2" t="s">
        <v>250</v>
      </c>
      <c r="B236" s="2" t="s">
        <v>2</v>
      </c>
      <c r="C236" s="2">
        <v>49.57</v>
      </c>
      <c r="D236" s="2" t="s">
        <v>6672</v>
      </c>
    </row>
    <row r="237" spans="1:4">
      <c r="A237" s="2" t="s">
        <v>251</v>
      </c>
      <c r="B237" s="2" t="s">
        <v>2</v>
      </c>
      <c r="C237" s="2">
        <v>49.57</v>
      </c>
      <c r="D237" s="2" t="s">
        <v>6669</v>
      </c>
    </row>
    <row r="238" spans="1:4">
      <c r="A238" s="2" t="s">
        <v>252</v>
      </c>
      <c r="B238" s="2" t="s">
        <v>2</v>
      </c>
      <c r="C238" s="2">
        <v>49.57</v>
      </c>
      <c r="D238" s="2" t="s">
        <v>6677</v>
      </c>
    </row>
    <row r="239" spans="1:4">
      <c r="A239" s="2" t="s">
        <v>253</v>
      </c>
      <c r="B239" s="2" t="s">
        <v>2</v>
      </c>
      <c r="C239" s="2">
        <v>49.57</v>
      </c>
      <c r="D239" s="2" t="s">
        <v>6687</v>
      </c>
    </row>
    <row r="240" spans="1:4">
      <c r="A240" s="2" t="s">
        <v>254</v>
      </c>
      <c r="B240" s="2" t="s">
        <v>2</v>
      </c>
      <c r="C240" s="2">
        <v>49.57</v>
      </c>
      <c r="D240" s="2" t="s">
        <v>6668</v>
      </c>
    </row>
    <row r="241" spans="1:4">
      <c r="A241" s="2" t="s">
        <v>255</v>
      </c>
      <c r="B241" s="2" t="s">
        <v>2</v>
      </c>
      <c r="C241" s="2">
        <v>49.57</v>
      </c>
      <c r="D241" s="2" t="s">
        <v>6627</v>
      </c>
    </row>
    <row r="242" spans="1:4">
      <c r="A242" s="2" t="s">
        <v>256</v>
      </c>
      <c r="B242" s="2" t="s">
        <v>2</v>
      </c>
      <c r="C242" s="2">
        <v>49.57</v>
      </c>
      <c r="D242" s="2" t="s">
        <v>6628</v>
      </c>
    </row>
    <row r="243" spans="1:4">
      <c r="A243" s="2" t="s">
        <v>257</v>
      </c>
      <c r="B243" s="2" t="s">
        <v>2</v>
      </c>
      <c r="C243" s="2">
        <v>49.57</v>
      </c>
      <c r="D243" s="2" t="s">
        <v>6629</v>
      </c>
    </row>
    <row r="244" spans="1:4">
      <c r="A244" s="2" t="s">
        <v>258</v>
      </c>
      <c r="B244" s="2" t="s">
        <v>2</v>
      </c>
      <c r="C244" s="2">
        <v>49.57</v>
      </c>
      <c r="D244" s="2" t="s">
        <v>6632</v>
      </c>
    </row>
    <row r="245" spans="1:4">
      <c r="A245" s="2" t="s">
        <v>259</v>
      </c>
      <c r="B245" s="2" t="s">
        <v>2</v>
      </c>
      <c r="C245" s="2">
        <v>49.57</v>
      </c>
      <c r="D245" s="2" t="s">
        <v>6633</v>
      </c>
    </row>
    <row r="246" spans="1:4">
      <c r="A246" s="2" t="s">
        <v>260</v>
      </c>
      <c r="B246" s="2" t="s">
        <v>2</v>
      </c>
      <c r="C246" s="2">
        <v>49.57</v>
      </c>
      <c r="D246" s="2" t="s">
        <v>6634</v>
      </c>
    </row>
    <row r="247" spans="1:4">
      <c r="A247" s="2" t="s">
        <v>261</v>
      </c>
      <c r="B247" s="2" t="s">
        <v>2</v>
      </c>
      <c r="C247" s="2">
        <v>49.57</v>
      </c>
      <c r="D247" s="2" t="s">
        <v>6635</v>
      </c>
    </row>
    <row r="248" spans="1:4">
      <c r="A248" s="2" t="s">
        <v>262</v>
      </c>
      <c r="B248" s="2" t="s">
        <v>2</v>
      </c>
      <c r="C248" s="2">
        <v>49.57</v>
      </c>
      <c r="D248" s="2" t="s">
        <v>6636</v>
      </c>
    </row>
    <row r="249" spans="1:4">
      <c r="A249" s="2" t="s">
        <v>263</v>
      </c>
      <c r="B249" s="2" t="s">
        <v>2</v>
      </c>
      <c r="C249" s="2">
        <v>49.57</v>
      </c>
      <c r="D249" s="2" t="s">
        <v>6637</v>
      </c>
    </row>
    <row r="250" spans="1:4">
      <c r="A250" s="2" t="s">
        <v>264</v>
      </c>
      <c r="B250" s="2" t="s">
        <v>2</v>
      </c>
      <c r="C250" s="2">
        <v>49.57</v>
      </c>
      <c r="D250" s="2" t="s">
        <v>6641</v>
      </c>
    </row>
    <row r="251" spans="1:4">
      <c r="A251" s="2" t="s">
        <v>265</v>
      </c>
      <c r="B251" s="2" t="s">
        <v>2</v>
      </c>
      <c r="C251" s="2">
        <v>49.57</v>
      </c>
      <c r="D251" s="2" t="s">
        <v>6642</v>
      </c>
    </row>
    <row r="252" spans="1:4">
      <c r="A252" s="2" t="s">
        <v>266</v>
      </c>
      <c r="B252" s="2" t="s">
        <v>2</v>
      </c>
      <c r="C252" s="2">
        <v>49.57</v>
      </c>
      <c r="D252" s="2" t="s">
        <v>6643</v>
      </c>
    </row>
    <row r="253" spans="1:4">
      <c r="A253" s="2" t="s">
        <v>267</v>
      </c>
      <c r="B253" s="2" t="s">
        <v>2</v>
      </c>
      <c r="C253" s="2">
        <v>49.57</v>
      </c>
      <c r="D253" s="2" t="s">
        <v>6644</v>
      </c>
    </row>
    <row r="254" spans="1:4">
      <c r="A254" s="2" t="s">
        <v>268</v>
      </c>
      <c r="B254" s="2" t="s">
        <v>2</v>
      </c>
      <c r="C254" s="2">
        <v>49.57</v>
      </c>
      <c r="D254" s="2" t="s">
        <v>6645</v>
      </c>
    </row>
    <row r="255" spans="1:4">
      <c r="A255" s="2" t="s">
        <v>269</v>
      </c>
      <c r="B255" s="2" t="s">
        <v>2</v>
      </c>
      <c r="C255" s="2">
        <v>49.57</v>
      </c>
      <c r="D255" s="2" t="s">
        <v>6646</v>
      </c>
    </row>
    <row r="256" spans="1:4">
      <c r="A256" s="2" t="s">
        <v>270</v>
      </c>
      <c r="B256" s="2" t="s">
        <v>2</v>
      </c>
      <c r="C256" s="2">
        <v>49.57</v>
      </c>
      <c r="D256" s="2" t="s">
        <v>6647</v>
      </c>
    </row>
    <row r="257" spans="1:4">
      <c r="A257" s="2" t="s">
        <v>271</v>
      </c>
      <c r="B257" s="2" t="s">
        <v>2</v>
      </c>
      <c r="C257" s="2">
        <v>49.57</v>
      </c>
      <c r="D257" s="2" t="s">
        <v>6648</v>
      </c>
    </row>
    <row r="258" spans="1:4">
      <c r="A258" s="2" t="s">
        <v>272</v>
      </c>
      <c r="B258" s="2" t="s">
        <v>2</v>
      </c>
      <c r="C258" s="2">
        <v>49.57</v>
      </c>
      <c r="D258" s="2" t="s">
        <v>6649</v>
      </c>
    </row>
    <row r="259" spans="1:4">
      <c r="A259" s="2" t="s">
        <v>273</v>
      </c>
      <c r="B259" s="2" t="s">
        <v>2</v>
      </c>
      <c r="C259" s="2">
        <v>49.57</v>
      </c>
      <c r="D259" s="2" t="s">
        <v>6652</v>
      </c>
    </row>
    <row r="260" spans="1:4">
      <c r="A260" s="2" t="s">
        <v>274</v>
      </c>
      <c r="B260" s="2" t="s">
        <v>2</v>
      </c>
      <c r="C260" s="2">
        <v>49.57</v>
      </c>
      <c r="D260" s="2" t="s">
        <v>6653</v>
      </c>
    </row>
    <row r="261" spans="1:4">
      <c r="A261" s="2" t="s">
        <v>275</v>
      </c>
      <c r="B261" s="2" t="s">
        <v>2</v>
      </c>
      <c r="C261" s="2">
        <v>49.57</v>
      </c>
      <c r="D261" s="2" t="s">
        <v>6654</v>
      </c>
    </row>
    <row r="262" spans="1:4">
      <c r="A262" s="2" t="s">
        <v>276</v>
      </c>
      <c r="B262" s="2" t="s">
        <v>2</v>
      </c>
      <c r="C262" s="2">
        <v>49.57</v>
      </c>
      <c r="D262" s="2" t="s">
        <v>6655</v>
      </c>
    </row>
    <row r="263" spans="1:4">
      <c r="A263" s="2" t="s">
        <v>277</v>
      </c>
      <c r="B263" s="2" t="s">
        <v>2</v>
      </c>
      <c r="C263" s="2">
        <v>49.57</v>
      </c>
      <c r="D263" s="2" t="s">
        <v>6656</v>
      </c>
    </row>
    <row r="264" spans="1:4">
      <c r="A264" s="2" t="s">
        <v>278</v>
      </c>
      <c r="B264" s="2" t="s">
        <v>2</v>
      </c>
      <c r="C264" s="2">
        <v>49.57</v>
      </c>
      <c r="D264" s="2" t="s">
        <v>6657</v>
      </c>
    </row>
    <row r="265" spans="1:4">
      <c r="A265" s="2" t="s">
        <v>279</v>
      </c>
      <c r="B265" s="2" t="s">
        <v>2</v>
      </c>
      <c r="C265" s="2">
        <v>49.57</v>
      </c>
      <c r="D265" s="2" t="s">
        <v>6658</v>
      </c>
    </row>
    <row r="266" spans="1:4">
      <c r="A266" s="2" t="s">
        <v>280</v>
      </c>
      <c r="B266" s="2" t="s">
        <v>2</v>
      </c>
      <c r="C266" s="2">
        <v>49.57</v>
      </c>
      <c r="D266" s="2" t="s">
        <v>6659</v>
      </c>
    </row>
    <row r="267" spans="1:4">
      <c r="A267" s="2" t="s">
        <v>281</v>
      </c>
      <c r="B267" s="2" t="s">
        <v>2</v>
      </c>
      <c r="C267" s="2">
        <v>49.57</v>
      </c>
      <c r="D267" s="2" t="s">
        <v>6660</v>
      </c>
    </row>
    <row r="268" spans="1:4">
      <c r="A268" s="2" t="s">
        <v>282</v>
      </c>
      <c r="B268" s="2" t="s">
        <v>2</v>
      </c>
      <c r="C268" s="2">
        <v>49.57</v>
      </c>
      <c r="D268" s="2" t="s">
        <v>6662</v>
      </c>
    </row>
    <row r="269" spans="1:4">
      <c r="A269" s="2" t="s">
        <v>283</v>
      </c>
      <c r="B269" s="2" t="s">
        <v>2</v>
      </c>
      <c r="C269" s="2">
        <v>49.57</v>
      </c>
      <c r="D269" s="2" t="s">
        <v>6663</v>
      </c>
    </row>
    <row r="270" spans="1:4">
      <c r="A270" s="2" t="s">
        <v>284</v>
      </c>
      <c r="B270" s="2" t="s">
        <v>2</v>
      </c>
      <c r="C270" s="2">
        <v>49.57</v>
      </c>
      <c r="D270" s="2" t="s">
        <v>6665</v>
      </c>
    </row>
    <row r="271" spans="1:4">
      <c r="A271" s="2" t="s">
        <v>285</v>
      </c>
      <c r="B271" s="2" t="s">
        <v>2</v>
      </c>
      <c r="C271" s="2">
        <v>49.57</v>
      </c>
      <c r="D271" s="2" t="s">
        <v>6666</v>
      </c>
    </row>
    <row r="272" spans="1:4">
      <c r="A272" s="2" t="s">
        <v>286</v>
      </c>
      <c r="B272" s="2" t="s">
        <v>2</v>
      </c>
      <c r="C272" s="2">
        <v>49.57</v>
      </c>
      <c r="D272" s="2" t="s">
        <v>6667</v>
      </c>
    </row>
    <row r="273" spans="1:4">
      <c r="A273" s="2" t="s">
        <v>287</v>
      </c>
      <c r="B273" s="2" t="s">
        <v>2</v>
      </c>
      <c r="C273" s="2">
        <v>49.57</v>
      </c>
      <c r="D273" s="2" t="s">
        <v>6673</v>
      </c>
    </row>
    <row r="274" spans="1:4">
      <c r="A274" s="2" t="s">
        <v>288</v>
      </c>
      <c r="B274" s="2" t="s">
        <v>2</v>
      </c>
      <c r="C274" s="2">
        <v>49.57</v>
      </c>
      <c r="D274" s="2" t="s">
        <v>6674</v>
      </c>
    </row>
    <row r="275" spans="1:4">
      <c r="A275" s="2" t="s">
        <v>289</v>
      </c>
      <c r="B275" s="2" t="s">
        <v>2</v>
      </c>
      <c r="C275" s="2">
        <v>49.57</v>
      </c>
      <c r="D275" s="2" t="s">
        <v>6675</v>
      </c>
    </row>
    <row r="276" spans="1:4">
      <c r="A276" s="2" t="s">
        <v>290</v>
      </c>
      <c r="B276" s="2" t="s">
        <v>2</v>
      </c>
      <c r="C276" s="2">
        <v>49.57</v>
      </c>
      <c r="D276" s="2" t="s">
        <v>6678</v>
      </c>
    </row>
    <row r="277" spans="1:4">
      <c r="A277" s="2" t="s">
        <v>291</v>
      </c>
      <c r="B277" s="2" t="s">
        <v>2</v>
      </c>
      <c r="C277" s="2">
        <v>49.57</v>
      </c>
      <c r="D277" s="2" t="s">
        <v>6682</v>
      </c>
    </row>
    <row r="278" spans="1:4">
      <c r="A278" s="2" t="s">
        <v>292</v>
      </c>
      <c r="B278" s="2" t="s">
        <v>2</v>
      </c>
      <c r="C278" s="2">
        <v>49.57</v>
      </c>
      <c r="D278" s="2" t="s">
        <v>6685</v>
      </c>
    </row>
    <row r="279" spans="1:4">
      <c r="A279" s="2" t="s">
        <v>293</v>
      </c>
      <c r="B279" s="2" t="s">
        <v>2</v>
      </c>
      <c r="C279" s="2">
        <v>49.57</v>
      </c>
      <c r="D279" s="2" t="s">
        <v>6686</v>
      </c>
    </row>
    <row r="280" spans="1:4">
      <c r="A280" s="2" t="s">
        <v>294</v>
      </c>
      <c r="B280" s="2" t="s">
        <v>2</v>
      </c>
      <c r="C280" s="2">
        <v>49.57</v>
      </c>
      <c r="D280" s="2" t="s">
        <v>6688</v>
      </c>
    </row>
    <row r="281" spans="1:4">
      <c r="A281" s="2" t="s">
        <v>295</v>
      </c>
      <c r="B281" s="2" t="s">
        <v>2</v>
      </c>
      <c r="C281" s="2">
        <v>49.57</v>
      </c>
      <c r="D281" s="2" t="s">
        <v>6689</v>
      </c>
    </row>
    <row r="282" spans="1:4">
      <c r="A282" s="2" t="s">
        <v>298</v>
      </c>
      <c r="B282" s="2" t="s">
        <v>2</v>
      </c>
      <c r="C282" s="2">
        <v>49.57</v>
      </c>
      <c r="D282" s="2" t="s">
        <v>10579</v>
      </c>
    </row>
    <row r="283" spans="1:4">
      <c r="A283" s="2" t="s">
        <v>299</v>
      </c>
      <c r="B283" s="2" t="s">
        <v>2</v>
      </c>
      <c r="C283" s="2">
        <v>49.57</v>
      </c>
      <c r="D283" s="2" t="s">
        <v>10580</v>
      </c>
    </row>
    <row r="284" spans="1:4">
      <c r="A284" s="2" t="s">
        <v>300</v>
      </c>
      <c r="B284" s="2" t="s">
        <v>2</v>
      </c>
      <c r="C284" s="2">
        <v>49.57</v>
      </c>
      <c r="D284" s="2" t="s">
        <v>10581</v>
      </c>
    </row>
    <row r="285" spans="1:4">
      <c r="A285" s="2" t="s">
        <v>301</v>
      </c>
      <c r="B285" s="2" t="s">
        <v>2</v>
      </c>
      <c r="C285" s="2">
        <v>49.57</v>
      </c>
      <c r="D285" s="2" t="s">
        <v>10582</v>
      </c>
    </row>
    <row r="286" spans="1:4">
      <c r="A286" s="2" t="s">
        <v>303</v>
      </c>
      <c r="B286" s="2" t="s">
        <v>2</v>
      </c>
      <c r="C286" s="2">
        <v>50.43</v>
      </c>
      <c r="D286" s="2" t="s">
        <v>6691</v>
      </c>
    </row>
    <row r="287" spans="1:4">
      <c r="A287" s="2" t="s">
        <v>304</v>
      </c>
      <c r="B287" s="2" t="s">
        <v>2</v>
      </c>
      <c r="C287" s="2">
        <v>50.43</v>
      </c>
      <c r="D287" s="2" t="s">
        <v>6692</v>
      </c>
    </row>
    <row r="288" spans="1:4">
      <c r="A288" s="2" t="s">
        <v>306</v>
      </c>
      <c r="B288" s="2" t="s">
        <v>2</v>
      </c>
      <c r="C288" s="2">
        <v>50.57</v>
      </c>
      <c r="D288" s="3" t="s">
        <v>10583</v>
      </c>
    </row>
    <row r="289" spans="1:4">
      <c r="A289" s="2" t="s">
        <v>307</v>
      </c>
      <c r="B289" s="2" t="s">
        <v>2</v>
      </c>
      <c r="C289" s="2">
        <v>50.57</v>
      </c>
      <c r="D289" s="2" t="s">
        <v>6695</v>
      </c>
    </row>
    <row r="290" spans="1:4">
      <c r="A290" s="2" t="s">
        <v>308</v>
      </c>
      <c r="B290" s="2" t="s">
        <v>2</v>
      </c>
      <c r="C290" s="2">
        <v>50.57</v>
      </c>
      <c r="D290" s="2" t="s">
        <v>10584</v>
      </c>
    </row>
    <row r="291" spans="1:4">
      <c r="A291" s="2" t="s">
        <v>309</v>
      </c>
      <c r="B291" s="2" t="s">
        <v>2</v>
      </c>
      <c r="C291" s="2">
        <v>50.57</v>
      </c>
      <c r="D291" s="2" t="s">
        <v>6690</v>
      </c>
    </row>
    <row r="292" spans="1:4">
      <c r="A292" s="2" t="s">
        <v>310</v>
      </c>
      <c r="B292" s="2" t="s">
        <v>2</v>
      </c>
      <c r="C292" s="2">
        <v>50.57</v>
      </c>
      <c r="D292" s="3" t="s">
        <v>10585</v>
      </c>
    </row>
    <row r="293" spans="1:4">
      <c r="A293" s="2" t="s">
        <v>311</v>
      </c>
      <c r="B293" s="2" t="s">
        <v>2</v>
      </c>
      <c r="C293" s="2">
        <v>50.57</v>
      </c>
      <c r="D293" s="2" t="s">
        <v>6693</v>
      </c>
    </row>
    <row r="294" spans="1:4">
      <c r="A294" s="2" t="s">
        <v>312</v>
      </c>
      <c r="B294" s="2" t="s">
        <v>2</v>
      </c>
      <c r="C294" s="2">
        <v>50.57</v>
      </c>
      <c r="D294" s="3" t="s">
        <v>10586</v>
      </c>
    </row>
    <row r="295" spans="1:4">
      <c r="A295" s="2" t="s">
        <v>313</v>
      </c>
      <c r="B295" s="2" t="s">
        <v>2</v>
      </c>
      <c r="C295" s="2">
        <v>50.57</v>
      </c>
      <c r="D295" s="2" t="s">
        <v>10587</v>
      </c>
    </row>
    <row r="296" spans="1:4">
      <c r="A296" s="2" t="s">
        <v>314</v>
      </c>
      <c r="B296" s="2" t="s">
        <v>2</v>
      </c>
      <c r="C296" s="2">
        <v>50.57</v>
      </c>
      <c r="D296" s="2" t="s">
        <v>6694</v>
      </c>
    </row>
    <row r="297" spans="1:4">
      <c r="A297" s="2" t="s">
        <v>315</v>
      </c>
      <c r="B297" s="2" t="s">
        <v>2</v>
      </c>
      <c r="C297" s="2">
        <v>51.53</v>
      </c>
      <c r="D297" s="2" t="s">
        <v>6697</v>
      </c>
    </row>
    <row r="298" spans="1:4">
      <c r="A298" s="2" t="s">
        <v>316</v>
      </c>
      <c r="B298" s="2" t="s">
        <v>2</v>
      </c>
      <c r="C298" s="2">
        <v>51.73</v>
      </c>
      <c r="D298" s="2" t="s">
        <v>6696</v>
      </c>
    </row>
    <row r="299" spans="1:4">
      <c r="A299" s="2" t="s">
        <v>317</v>
      </c>
      <c r="B299" s="2" t="s">
        <v>2</v>
      </c>
      <c r="C299" s="2">
        <v>51.73</v>
      </c>
      <c r="D299" s="2" t="s">
        <v>6698</v>
      </c>
    </row>
    <row r="300" spans="1:4">
      <c r="A300" s="2" t="s">
        <v>318</v>
      </c>
      <c r="B300" s="2" t="s">
        <v>2</v>
      </c>
      <c r="C300" s="2">
        <v>51.73</v>
      </c>
      <c r="D300" s="2" t="s">
        <v>10588</v>
      </c>
    </row>
    <row r="301" spans="1:4">
      <c r="A301" s="2" t="s">
        <v>319</v>
      </c>
      <c r="B301" s="2" t="s">
        <v>2</v>
      </c>
      <c r="C301" s="2">
        <v>51.73</v>
      </c>
      <c r="D301" s="2" t="s">
        <v>6699</v>
      </c>
    </row>
    <row r="302" spans="1:4">
      <c r="A302" s="2" t="s">
        <v>320</v>
      </c>
      <c r="B302" s="2" t="s">
        <v>2</v>
      </c>
      <c r="C302" s="2">
        <v>51.93</v>
      </c>
      <c r="D302" s="2" t="s">
        <v>6700</v>
      </c>
    </row>
    <row r="303" spans="1:4">
      <c r="A303" s="2" t="s">
        <v>321</v>
      </c>
      <c r="B303" s="2" t="s">
        <v>2</v>
      </c>
      <c r="C303" s="2">
        <v>51.93</v>
      </c>
      <c r="D303" s="2" t="s">
        <v>6701</v>
      </c>
    </row>
    <row r="304" spans="1:4">
      <c r="A304" s="2" t="s">
        <v>322</v>
      </c>
      <c r="B304" s="2" t="s">
        <v>2</v>
      </c>
      <c r="C304" s="2">
        <v>51.93</v>
      </c>
      <c r="D304" s="2" t="s">
        <v>6702</v>
      </c>
    </row>
    <row r="305" spans="1:4">
      <c r="A305" s="2" t="s">
        <v>323</v>
      </c>
      <c r="B305" s="2" t="s">
        <v>2</v>
      </c>
      <c r="C305" s="2">
        <v>52.42</v>
      </c>
      <c r="D305" s="2" t="s">
        <v>10589</v>
      </c>
    </row>
    <row r="306" spans="1:4">
      <c r="A306" s="2" t="s">
        <v>324</v>
      </c>
      <c r="B306" s="2" t="s">
        <v>2</v>
      </c>
      <c r="C306" s="2">
        <v>52.42</v>
      </c>
      <c r="D306" s="2" t="s">
        <v>6703</v>
      </c>
    </row>
    <row r="307" spans="1:4">
      <c r="A307" s="2" t="s">
        <v>325</v>
      </c>
      <c r="B307" s="2" t="s">
        <v>2</v>
      </c>
      <c r="C307" s="2">
        <v>52.42</v>
      </c>
      <c r="D307" s="2" t="s">
        <v>6704</v>
      </c>
    </row>
    <row r="308" spans="1:4">
      <c r="A308" s="2" t="s">
        <v>326</v>
      </c>
      <c r="B308" s="2" t="s">
        <v>2</v>
      </c>
      <c r="C308" s="2">
        <v>52.42</v>
      </c>
      <c r="D308" s="2" t="s">
        <v>6705</v>
      </c>
    </row>
    <row r="309" spans="1:4">
      <c r="A309" s="2" t="s">
        <v>327</v>
      </c>
      <c r="B309" s="2" t="s">
        <v>2</v>
      </c>
      <c r="C309" s="2">
        <v>52.42</v>
      </c>
      <c r="D309" s="2" t="s">
        <v>6706</v>
      </c>
    </row>
    <row r="310" spans="1:4">
      <c r="A310" s="2" t="s">
        <v>328</v>
      </c>
      <c r="B310" s="2" t="s">
        <v>2</v>
      </c>
      <c r="C310" s="2">
        <v>52.42</v>
      </c>
      <c r="D310" s="2" t="s">
        <v>6708</v>
      </c>
    </row>
    <row r="311" spans="1:4">
      <c r="A311" s="2" t="s">
        <v>329</v>
      </c>
      <c r="B311" s="2" t="s">
        <v>2</v>
      </c>
      <c r="C311" s="2">
        <v>52.42</v>
      </c>
      <c r="D311" s="2" t="s">
        <v>6711</v>
      </c>
    </row>
    <row r="312" spans="1:4">
      <c r="A312" s="2" t="s">
        <v>331</v>
      </c>
      <c r="B312" s="2" t="s">
        <v>2</v>
      </c>
      <c r="C312" s="2">
        <v>52.55</v>
      </c>
      <c r="D312" s="2" t="s">
        <v>6709</v>
      </c>
    </row>
    <row r="313" spans="1:4">
      <c r="A313" s="2" t="s">
        <v>332</v>
      </c>
      <c r="B313" s="2" t="s">
        <v>2</v>
      </c>
      <c r="C313" s="2">
        <v>52.55</v>
      </c>
      <c r="D313" s="2" t="s">
        <v>6712</v>
      </c>
    </row>
    <row r="314" spans="1:4">
      <c r="A314" s="2" t="s">
        <v>333</v>
      </c>
      <c r="B314" s="2" t="s">
        <v>2</v>
      </c>
      <c r="C314" s="2">
        <v>52.62</v>
      </c>
      <c r="D314" s="2" t="s">
        <v>6707</v>
      </c>
    </row>
    <row r="315" spans="1:4">
      <c r="A315" s="2" t="s">
        <v>334</v>
      </c>
      <c r="B315" s="2" t="s">
        <v>2</v>
      </c>
      <c r="C315" s="2">
        <v>52.62</v>
      </c>
      <c r="D315" s="2" t="s">
        <v>6710</v>
      </c>
    </row>
    <row r="316" spans="1:4">
      <c r="A316" s="2" t="s">
        <v>335</v>
      </c>
      <c r="B316" s="2" t="s">
        <v>2</v>
      </c>
      <c r="C316" s="2">
        <v>52.62</v>
      </c>
      <c r="D316" s="2" t="s">
        <v>10590</v>
      </c>
    </row>
    <row r="317" spans="1:4">
      <c r="A317" s="2" t="s">
        <v>336</v>
      </c>
      <c r="B317" s="2" t="s">
        <v>2</v>
      </c>
      <c r="C317" s="2">
        <v>53.35</v>
      </c>
      <c r="D317" s="2" t="s">
        <v>6714</v>
      </c>
    </row>
    <row r="318" spans="1:4">
      <c r="A318" s="2" t="s">
        <v>337</v>
      </c>
      <c r="B318" s="2" t="s">
        <v>2</v>
      </c>
      <c r="C318" s="2">
        <v>53.35</v>
      </c>
      <c r="D318" s="2" t="s">
        <v>6713</v>
      </c>
    </row>
    <row r="319" spans="1:4">
      <c r="A319" s="2" t="s">
        <v>338</v>
      </c>
      <c r="B319" s="2" t="s">
        <v>2</v>
      </c>
      <c r="C319" s="2">
        <v>53.45</v>
      </c>
      <c r="D319" s="2" t="s">
        <v>6715</v>
      </c>
    </row>
    <row r="320" spans="1:4">
      <c r="A320" s="2" t="s">
        <v>339</v>
      </c>
      <c r="B320" s="2" t="s">
        <v>2</v>
      </c>
      <c r="C320" s="2">
        <v>53.45</v>
      </c>
      <c r="D320" s="2" t="s">
        <v>6716</v>
      </c>
    </row>
    <row r="321" spans="1:4">
      <c r="A321" s="2" t="s">
        <v>340</v>
      </c>
      <c r="B321" s="2" t="s">
        <v>2</v>
      </c>
      <c r="C321" s="2">
        <v>53.45</v>
      </c>
      <c r="D321" s="2" t="s">
        <v>6717</v>
      </c>
    </row>
    <row r="322" spans="1:4">
      <c r="A322" s="2" t="s">
        <v>341</v>
      </c>
      <c r="B322" s="2" t="s">
        <v>2</v>
      </c>
      <c r="C322" s="2">
        <v>53.51</v>
      </c>
      <c r="D322" s="2" t="s">
        <v>10591</v>
      </c>
    </row>
    <row r="323" spans="1:4">
      <c r="A323" s="2" t="s">
        <v>342</v>
      </c>
      <c r="B323" s="2" t="s">
        <v>2</v>
      </c>
      <c r="C323" s="2">
        <v>53.51</v>
      </c>
      <c r="D323" s="2" t="s">
        <v>6718</v>
      </c>
    </row>
    <row r="324" spans="1:4">
      <c r="A324" s="2" t="s">
        <v>343</v>
      </c>
      <c r="B324" s="2" t="s">
        <v>2</v>
      </c>
      <c r="C324" s="2">
        <v>53.51</v>
      </c>
      <c r="D324" s="2" t="s">
        <v>6719</v>
      </c>
    </row>
    <row r="325" spans="1:4">
      <c r="A325" s="2" t="s">
        <v>344</v>
      </c>
      <c r="B325" s="2" t="s">
        <v>2</v>
      </c>
      <c r="C325" s="2">
        <v>53.51</v>
      </c>
      <c r="D325" s="2" t="s">
        <v>6720</v>
      </c>
    </row>
    <row r="326" spans="1:4">
      <c r="A326" s="2" t="s">
        <v>345</v>
      </c>
      <c r="B326" s="2" t="s">
        <v>2</v>
      </c>
      <c r="C326" s="2">
        <v>53.51</v>
      </c>
      <c r="D326" s="2" t="s">
        <v>6722</v>
      </c>
    </row>
    <row r="327" spans="1:4">
      <c r="A327" s="2" t="s">
        <v>346</v>
      </c>
      <c r="B327" s="2" t="s">
        <v>2</v>
      </c>
      <c r="C327" s="2">
        <v>53.71</v>
      </c>
      <c r="D327" s="2" t="s">
        <v>6721</v>
      </c>
    </row>
    <row r="328" spans="1:4">
      <c r="A328" s="2" t="s">
        <v>347</v>
      </c>
      <c r="B328" s="2" t="s">
        <v>2</v>
      </c>
      <c r="C328" s="2">
        <v>54.28</v>
      </c>
      <c r="D328" s="2" t="s">
        <v>10592</v>
      </c>
    </row>
    <row r="329" spans="1:4">
      <c r="A329" s="2" t="s">
        <v>348</v>
      </c>
      <c r="B329" s="2" t="s">
        <v>2</v>
      </c>
      <c r="C329" s="2">
        <v>57.05</v>
      </c>
      <c r="D329" s="3" t="s">
        <v>10593</v>
      </c>
    </row>
    <row r="330" spans="1:4">
      <c r="A330" s="2" t="s">
        <v>349</v>
      </c>
      <c r="B330" s="2" t="s">
        <v>2</v>
      </c>
      <c r="C330" s="2">
        <v>58.13</v>
      </c>
      <c r="D330" s="2" t="s">
        <v>6724</v>
      </c>
    </row>
    <row r="331" spans="1:4">
      <c r="A331" s="2" t="s">
        <v>350</v>
      </c>
      <c r="B331" s="2" t="s">
        <v>2</v>
      </c>
      <c r="C331" s="2">
        <v>58.13</v>
      </c>
      <c r="D331" s="2" t="s">
        <v>6723</v>
      </c>
    </row>
    <row r="332" spans="1:4">
      <c r="A332" s="2" t="s">
        <v>351</v>
      </c>
      <c r="B332" s="2" t="s">
        <v>2</v>
      </c>
      <c r="C332" s="2">
        <v>58.33</v>
      </c>
      <c r="D332" s="2" t="s">
        <v>6725</v>
      </c>
    </row>
    <row r="333" spans="1:4">
      <c r="A333" s="2" t="s">
        <v>352</v>
      </c>
      <c r="B333" s="2" t="s">
        <v>2</v>
      </c>
      <c r="C333" s="2">
        <v>58.33</v>
      </c>
      <c r="D333" s="2" t="s">
        <v>6726</v>
      </c>
    </row>
    <row r="334" spans="1:4">
      <c r="A334" s="2" t="s">
        <v>353</v>
      </c>
      <c r="B334" s="2" t="s">
        <v>2</v>
      </c>
      <c r="C334" s="2">
        <v>58.33</v>
      </c>
      <c r="D334" s="2" t="s">
        <v>6727</v>
      </c>
    </row>
    <row r="335" spans="1:4">
      <c r="A335" s="2" t="s">
        <v>354</v>
      </c>
      <c r="B335" s="2" t="s">
        <v>2</v>
      </c>
      <c r="C335" s="2">
        <v>59.21</v>
      </c>
      <c r="D335" s="2" t="s">
        <v>6728</v>
      </c>
    </row>
    <row r="336" spans="1:4">
      <c r="A336" s="2" t="s">
        <v>355</v>
      </c>
      <c r="B336" s="2" t="s">
        <v>2</v>
      </c>
      <c r="C336" s="2">
        <v>59.21</v>
      </c>
      <c r="D336" s="2" t="s">
        <v>6729</v>
      </c>
    </row>
    <row r="337" spans="1:4">
      <c r="A337" s="2" t="s">
        <v>356</v>
      </c>
      <c r="B337" s="2" t="s">
        <v>2</v>
      </c>
      <c r="C337" s="2">
        <v>59.21</v>
      </c>
      <c r="D337" s="2" t="s">
        <v>6730</v>
      </c>
    </row>
    <row r="338" spans="1:4">
      <c r="A338" s="2" t="s">
        <v>357</v>
      </c>
      <c r="B338" s="2" t="s">
        <v>2</v>
      </c>
      <c r="C338" s="2">
        <v>59.21</v>
      </c>
      <c r="D338" s="2" t="s">
        <v>6731</v>
      </c>
    </row>
    <row r="339" spans="1:4">
      <c r="A339" s="2" t="s">
        <v>358</v>
      </c>
      <c r="B339" s="2" t="s">
        <v>2</v>
      </c>
      <c r="C339" s="2">
        <v>59.21</v>
      </c>
      <c r="D339" s="2" t="s">
        <v>10594</v>
      </c>
    </row>
    <row r="340" spans="1:4">
      <c r="A340" s="2" t="s">
        <v>359</v>
      </c>
      <c r="B340" s="2" t="s">
        <v>2</v>
      </c>
      <c r="C340" s="2">
        <v>59.21</v>
      </c>
      <c r="D340" s="2" t="s">
        <v>6732</v>
      </c>
    </row>
    <row r="341" spans="1:4">
      <c r="A341" s="2" t="s">
        <v>360</v>
      </c>
      <c r="B341" s="2" t="s">
        <v>2</v>
      </c>
      <c r="C341" s="2">
        <v>60.22</v>
      </c>
      <c r="D341" s="2" t="s">
        <v>10595</v>
      </c>
    </row>
    <row r="342" spans="1:4">
      <c r="A342" s="2" t="s">
        <v>361</v>
      </c>
      <c r="B342" s="2" t="s">
        <v>2</v>
      </c>
      <c r="C342" s="2">
        <v>60.28</v>
      </c>
      <c r="D342" s="2" t="s">
        <v>10596</v>
      </c>
    </row>
    <row r="343" spans="1:4">
      <c r="A343" s="2" t="s">
        <v>362</v>
      </c>
      <c r="B343" s="2" t="s">
        <v>2</v>
      </c>
      <c r="C343" s="2">
        <v>60.34</v>
      </c>
      <c r="D343" s="2" t="s">
        <v>6733</v>
      </c>
    </row>
    <row r="344" spans="1:4">
      <c r="A344" s="2" t="s">
        <v>363</v>
      </c>
      <c r="B344" s="2" t="s">
        <v>2</v>
      </c>
      <c r="C344" s="2">
        <v>60.34</v>
      </c>
      <c r="D344" s="2" t="s">
        <v>6736</v>
      </c>
    </row>
    <row r="345" spans="1:4">
      <c r="A345" s="2" t="s">
        <v>364</v>
      </c>
      <c r="B345" s="2" t="s">
        <v>2</v>
      </c>
      <c r="C345" s="2">
        <v>60.54</v>
      </c>
      <c r="D345" s="2" t="s">
        <v>6735</v>
      </c>
    </row>
    <row r="346" spans="1:4">
      <c r="A346" s="2" t="s">
        <v>365</v>
      </c>
      <c r="B346" s="2" t="s">
        <v>2</v>
      </c>
      <c r="C346" s="2">
        <v>61.34</v>
      </c>
      <c r="D346" s="2" t="s">
        <v>10597</v>
      </c>
    </row>
    <row r="347" spans="1:4">
      <c r="A347" s="2" t="s">
        <v>366</v>
      </c>
      <c r="B347" s="2" t="s">
        <v>2</v>
      </c>
      <c r="C347" s="2">
        <v>61.36</v>
      </c>
      <c r="D347" s="2" t="s">
        <v>6734</v>
      </c>
    </row>
    <row r="348" spans="1:4">
      <c r="A348" s="2" t="s">
        <v>367</v>
      </c>
      <c r="B348" s="2" t="s">
        <v>2</v>
      </c>
      <c r="C348" s="2">
        <v>61.36</v>
      </c>
      <c r="D348" s="3" t="s">
        <v>10598</v>
      </c>
    </row>
    <row r="349" spans="1:4">
      <c r="A349" s="2" t="s">
        <v>368</v>
      </c>
      <c r="B349" s="2" t="s">
        <v>2</v>
      </c>
      <c r="C349" s="2">
        <v>61.38</v>
      </c>
      <c r="D349" s="2" t="s">
        <v>10599</v>
      </c>
    </row>
    <row r="350" spans="1:4">
      <c r="A350" s="2" t="s">
        <v>369</v>
      </c>
      <c r="B350" s="2" t="s">
        <v>2</v>
      </c>
      <c r="C350" s="2">
        <v>61.38</v>
      </c>
      <c r="D350" s="2" t="s">
        <v>10600</v>
      </c>
    </row>
    <row r="351" spans="1:4">
      <c r="A351" s="2" t="s">
        <v>370</v>
      </c>
      <c r="B351" s="2" t="s">
        <v>2</v>
      </c>
      <c r="C351" s="2">
        <v>62.03</v>
      </c>
      <c r="D351" s="2" t="s">
        <v>6737</v>
      </c>
    </row>
    <row r="352" spans="1:4">
      <c r="A352" s="2" t="s">
        <v>371</v>
      </c>
      <c r="B352" s="2" t="s">
        <v>2</v>
      </c>
      <c r="C352" s="2">
        <v>62.03</v>
      </c>
      <c r="D352" s="2" t="s">
        <v>6738</v>
      </c>
    </row>
    <row r="353" spans="1:4">
      <c r="A353" s="2" t="s">
        <v>372</v>
      </c>
      <c r="B353" s="2" t="s">
        <v>2</v>
      </c>
      <c r="C353" s="2">
        <v>62.64</v>
      </c>
      <c r="D353" s="3" t="s">
        <v>10601</v>
      </c>
    </row>
    <row r="354" spans="1:4">
      <c r="A354" s="2" t="s">
        <v>373</v>
      </c>
      <c r="B354" s="2" t="s">
        <v>2</v>
      </c>
      <c r="C354" s="2">
        <v>62.64</v>
      </c>
      <c r="D354" s="2" t="s">
        <v>6739</v>
      </c>
    </row>
    <row r="355" spans="1:4">
      <c r="A355" s="2" t="s">
        <v>374</v>
      </c>
      <c r="B355" s="2" t="s">
        <v>2</v>
      </c>
      <c r="C355" s="2">
        <v>62.64</v>
      </c>
      <c r="D355" s="2" t="s">
        <v>6743</v>
      </c>
    </row>
    <row r="356" spans="1:4">
      <c r="A356" s="2" t="s">
        <v>375</v>
      </c>
      <c r="B356" s="2" t="s">
        <v>2</v>
      </c>
      <c r="C356" s="2">
        <v>63.73</v>
      </c>
      <c r="D356" s="2" t="s">
        <v>10602</v>
      </c>
    </row>
    <row r="357" spans="1:4">
      <c r="A357" s="2" t="s">
        <v>376</v>
      </c>
      <c r="B357" s="2" t="s">
        <v>2</v>
      </c>
      <c r="C357" s="2">
        <v>63.73</v>
      </c>
      <c r="D357" s="2" t="s">
        <v>6740</v>
      </c>
    </row>
    <row r="358" spans="1:4">
      <c r="A358" s="2" t="s">
        <v>377</v>
      </c>
      <c r="B358" s="2" t="s">
        <v>2</v>
      </c>
      <c r="C358" s="2">
        <v>63.73</v>
      </c>
      <c r="D358" s="2" t="s">
        <v>6748</v>
      </c>
    </row>
    <row r="359" spans="1:4">
      <c r="A359" s="2" t="s">
        <v>378</v>
      </c>
      <c r="B359" s="2" t="s">
        <v>2</v>
      </c>
      <c r="C359" s="2">
        <v>63.73</v>
      </c>
      <c r="D359" s="2" t="s">
        <v>10603</v>
      </c>
    </row>
    <row r="360" spans="1:4">
      <c r="A360" s="2" t="s">
        <v>379</v>
      </c>
      <c r="B360" s="2" t="s">
        <v>2</v>
      </c>
      <c r="C360" s="2">
        <v>63.73</v>
      </c>
      <c r="D360" s="2" t="s">
        <v>6744</v>
      </c>
    </row>
    <row r="361" spans="1:4">
      <c r="A361" s="2" t="s">
        <v>380</v>
      </c>
      <c r="B361" s="2" t="s">
        <v>2</v>
      </c>
      <c r="C361" s="2">
        <v>63.73</v>
      </c>
      <c r="D361" s="2" t="s">
        <v>6746</v>
      </c>
    </row>
    <row r="362" spans="1:4">
      <c r="A362" s="2" t="s">
        <v>381</v>
      </c>
      <c r="B362" s="2" t="s">
        <v>2</v>
      </c>
      <c r="C362" s="2">
        <v>63.73</v>
      </c>
      <c r="D362" s="3" t="s">
        <v>10604</v>
      </c>
    </row>
    <row r="363" spans="1:4">
      <c r="A363" s="2" t="s">
        <v>382</v>
      </c>
      <c r="B363" s="2" t="s">
        <v>2</v>
      </c>
      <c r="C363" s="2">
        <v>63.73</v>
      </c>
      <c r="D363" s="2" t="s">
        <v>6745</v>
      </c>
    </row>
    <row r="364" spans="1:4">
      <c r="A364" s="2" t="s">
        <v>383</v>
      </c>
      <c r="B364" s="2" t="s">
        <v>2</v>
      </c>
      <c r="C364" s="2">
        <v>63.73</v>
      </c>
      <c r="D364" s="3" t="s">
        <v>10605</v>
      </c>
    </row>
    <row r="365" spans="1:4">
      <c r="A365" s="2" t="s">
        <v>384</v>
      </c>
      <c r="B365" s="2" t="s">
        <v>2</v>
      </c>
      <c r="C365" s="2">
        <v>63.73</v>
      </c>
      <c r="D365" s="3" t="s">
        <v>10606</v>
      </c>
    </row>
    <row r="366" spans="1:4">
      <c r="A366" s="2" t="s">
        <v>385</v>
      </c>
      <c r="B366" s="2" t="s">
        <v>2</v>
      </c>
      <c r="C366" s="2">
        <v>63.73</v>
      </c>
      <c r="D366" s="2" t="s">
        <v>6741</v>
      </c>
    </row>
    <row r="367" spans="1:4">
      <c r="A367" s="2" t="s">
        <v>386</v>
      </c>
      <c r="B367" s="2" t="s">
        <v>2</v>
      </c>
      <c r="C367" s="2">
        <v>63.73</v>
      </c>
      <c r="D367" s="2" t="s">
        <v>6742</v>
      </c>
    </row>
    <row r="368" spans="1:4">
      <c r="A368" s="2" t="s">
        <v>387</v>
      </c>
      <c r="B368" s="2" t="s">
        <v>2</v>
      </c>
      <c r="C368" s="2">
        <v>63.73</v>
      </c>
      <c r="D368" s="2" t="s">
        <v>6747</v>
      </c>
    </row>
    <row r="369" spans="1:4">
      <c r="A369" s="2" t="s">
        <v>388</v>
      </c>
      <c r="B369" s="2" t="s">
        <v>2</v>
      </c>
      <c r="C369" s="2">
        <v>63.73</v>
      </c>
      <c r="D369" s="2" t="s">
        <v>6749</v>
      </c>
    </row>
    <row r="370" spans="1:4">
      <c r="A370" s="2" t="s">
        <v>389</v>
      </c>
      <c r="B370" s="2" t="s">
        <v>2</v>
      </c>
      <c r="C370" s="2">
        <v>63.73</v>
      </c>
      <c r="D370" s="2" t="s">
        <v>6750</v>
      </c>
    </row>
    <row r="371" spans="1:4">
      <c r="A371" s="2" t="s">
        <v>390</v>
      </c>
      <c r="B371" s="2" t="s">
        <v>2</v>
      </c>
      <c r="C371" s="2">
        <v>65.38</v>
      </c>
      <c r="D371" s="3" t="s">
        <v>10607</v>
      </c>
    </row>
    <row r="372" spans="1:4">
      <c r="A372" s="2" t="s">
        <v>391</v>
      </c>
      <c r="B372" s="2" t="s">
        <v>2</v>
      </c>
      <c r="C372" s="2">
        <v>65.77</v>
      </c>
      <c r="D372" s="2" t="s">
        <v>6751</v>
      </c>
    </row>
    <row r="373" spans="1:4">
      <c r="A373" s="2" t="s">
        <v>393</v>
      </c>
      <c r="B373" s="2" t="s">
        <v>2</v>
      </c>
      <c r="C373" s="2">
        <v>67.540000000000006</v>
      </c>
      <c r="D373" s="2" t="s">
        <v>10608</v>
      </c>
    </row>
    <row r="374" spans="1:4">
      <c r="A374" s="2" t="s">
        <v>394</v>
      </c>
      <c r="B374" s="2" t="s">
        <v>2</v>
      </c>
      <c r="C374" s="2">
        <v>68.83</v>
      </c>
      <c r="D374" s="2" t="s">
        <v>10609</v>
      </c>
    </row>
    <row r="375" spans="1:4">
      <c r="A375" s="2" t="s">
        <v>395</v>
      </c>
      <c r="B375" s="2" t="s">
        <v>2</v>
      </c>
      <c r="C375" s="2">
        <v>68.86</v>
      </c>
      <c r="D375" s="2" t="s">
        <v>6752</v>
      </c>
    </row>
    <row r="376" spans="1:4">
      <c r="A376" s="2" t="s">
        <v>396</v>
      </c>
      <c r="B376" s="2" t="s">
        <v>2</v>
      </c>
      <c r="C376" s="2">
        <v>68.86</v>
      </c>
      <c r="D376" s="2" t="s">
        <v>6754</v>
      </c>
    </row>
    <row r="377" spans="1:4">
      <c r="A377" s="2" t="s">
        <v>397</v>
      </c>
      <c r="B377" s="2" t="s">
        <v>2</v>
      </c>
      <c r="C377" s="2">
        <v>68.86</v>
      </c>
      <c r="D377" s="2" t="s">
        <v>6753</v>
      </c>
    </row>
    <row r="378" spans="1:4">
      <c r="A378" s="2" t="s">
        <v>398</v>
      </c>
      <c r="B378" s="2" t="s">
        <v>2</v>
      </c>
      <c r="C378" s="2">
        <v>68.86</v>
      </c>
      <c r="D378" s="2" t="s">
        <v>6756</v>
      </c>
    </row>
    <row r="379" spans="1:4">
      <c r="A379" s="2" t="s">
        <v>399</v>
      </c>
      <c r="B379" s="2" t="s">
        <v>2</v>
      </c>
      <c r="C379" s="2">
        <v>69.91</v>
      </c>
      <c r="D379" s="2" t="s">
        <v>10610</v>
      </c>
    </row>
    <row r="380" spans="1:4">
      <c r="A380" s="2" t="s">
        <v>400</v>
      </c>
      <c r="B380" s="2" t="s">
        <v>2</v>
      </c>
      <c r="C380" s="2">
        <v>69.91</v>
      </c>
      <c r="D380" s="2" t="s">
        <v>6755</v>
      </c>
    </row>
    <row r="381" spans="1:4">
      <c r="A381" s="2" t="s">
        <v>401</v>
      </c>
      <c r="B381" s="2" t="s">
        <v>2</v>
      </c>
      <c r="C381" s="2">
        <v>69.91</v>
      </c>
      <c r="D381" s="2" t="s">
        <v>10611</v>
      </c>
    </row>
    <row r="382" spans="1:4">
      <c r="A382" s="2" t="s">
        <v>402</v>
      </c>
      <c r="B382" s="2" t="s">
        <v>2</v>
      </c>
      <c r="C382" s="2">
        <v>69.91</v>
      </c>
      <c r="D382" s="3" t="s">
        <v>10612</v>
      </c>
    </row>
    <row r="383" spans="1:4">
      <c r="A383" s="2" t="s">
        <v>403</v>
      </c>
      <c r="B383" s="2" t="s">
        <v>2</v>
      </c>
      <c r="C383" s="2">
        <v>70.989999999999995</v>
      </c>
      <c r="D383" s="2" t="s">
        <v>6757</v>
      </c>
    </row>
    <row r="384" spans="1:4">
      <c r="A384" s="2" t="s">
        <v>404</v>
      </c>
      <c r="B384" s="2" t="s">
        <v>2</v>
      </c>
      <c r="C384" s="2">
        <v>70.989999999999995</v>
      </c>
      <c r="D384" s="2" t="s">
        <v>10613</v>
      </c>
    </row>
    <row r="385" spans="1:4">
      <c r="A385" s="2" t="s">
        <v>405</v>
      </c>
      <c r="B385" s="2" t="s">
        <v>2</v>
      </c>
      <c r="C385" s="2">
        <v>70.989999999999995</v>
      </c>
      <c r="D385" s="3" t="s">
        <v>10614</v>
      </c>
    </row>
    <row r="386" spans="1:4">
      <c r="A386" s="2" t="s">
        <v>406</v>
      </c>
      <c r="B386" s="2" t="s">
        <v>2</v>
      </c>
      <c r="C386" s="2">
        <v>70.989999999999995</v>
      </c>
      <c r="D386" s="3" t="s">
        <v>10615</v>
      </c>
    </row>
    <row r="387" spans="1:4">
      <c r="A387" s="2" t="s">
        <v>407</v>
      </c>
      <c r="B387" s="2" t="s">
        <v>2</v>
      </c>
      <c r="C387" s="2">
        <v>70.989999999999995</v>
      </c>
      <c r="D387" s="2" t="s">
        <v>6758</v>
      </c>
    </row>
    <row r="388" spans="1:4">
      <c r="A388" s="2" t="s">
        <v>408</v>
      </c>
      <c r="B388" s="2" t="s">
        <v>2</v>
      </c>
      <c r="C388" s="2">
        <v>70.989999999999995</v>
      </c>
      <c r="D388" s="2" t="s">
        <v>10616</v>
      </c>
    </row>
    <row r="389" spans="1:4">
      <c r="A389" s="2" t="s">
        <v>409</v>
      </c>
      <c r="B389" s="2" t="s">
        <v>2</v>
      </c>
      <c r="C389" s="2">
        <v>72.11</v>
      </c>
      <c r="D389" s="2" t="s">
        <v>6763</v>
      </c>
    </row>
    <row r="390" spans="1:4">
      <c r="A390" s="2" t="s">
        <v>410</v>
      </c>
      <c r="B390" s="2" t="s">
        <v>2</v>
      </c>
      <c r="C390" s="2">
        <v>72.11</v>
      </c>
      <c r="D390" s="2" t="s">
        <v>6764</v>
      </c>
    </row>
    <row r="391" spans="1:4">
      <c r="A391" s="2" t="s">
        <v>411</v>
      </c>
      <c r="B391" s="2" t="s">
        <v>2</v>
      </c>
      <c r="C391" s="2">
        <v>72.11</v>
      </c>
      <c r="D391" s="2" t="s">
        <v>10617</v>
      </c>
    </row>
    <row r="392" spans="1:4">
      <c r="A392" s="2" t="s">
        <v>412</v>
      </c>
      <c r="B392" s="2" t="s">
        <v>2</v>
      </c>
      <c r="C392" s="2">
        <v>72.11</v>
      </c>
      <c r="D392" s="2" t="s">
        <v>10618</v>
      </c>
    </row>
    <row r="393" spans="1:4">
      <c r="A393" s="2" t="s">
        <v>413</v>
      </c>
      <c r="B393" s="2" t="s">
        <v>2</v>
      </c>
      <c r="C393" s="2">
        <v>72.11</v>
      </c>
      <c r="D393" s="2" t="s">
        <v>10619</v>
      </c>
    </row>
    <row r="394" spans="1:4">
      <c r="A394" s="2" t="s">
        <v>414</v>
      </c>
      <c r="B394" s="2" t="s">
        <v>2</v>
      </c>
      <c r="C394" s="2">
        <v>72.11</v>
      </c>
      <c r="D394" s="2" t="s">
        <v>10620</v>
      </c>
    </row>
    <row r="395" spans="1:4">
      <c r="A395" s="2" t="s">
        <v>415</v>
      </c>
      <c r="B395" s="2" t="s">
        <v>2</v>
      </c>
      <c r="C395" s="2">
        <v>72.11</v>
      </c>
      <c r="D395" s="2" t="s">
        <v>6767</v>
      </c>
    </row>
    <row r="396" spans="1:4">
      <c r="A396" s="2" t="s">
        <v>417</v>
      </c>
      <c r="B396" s="2" t="s">
        <v>2</v>
      </c>
      <c r="C396" s="2">
        <v>72.11</v>
      </c>
      <c r="D396" s="2" t="s">
        <v>6759</v>
      </c>
    </row>
    <row r="397" spans="1:4">
      <c r="A397" s="2" t="s">
        <v>418</v>
      </c>
      <c r="B397" s="2" t="s">
        <v>2</v>
      </c>
      <c r="C397" s="2">
        <v>72.11</v>
      </c>
      <c r="D397" s="2" t="s">
        <v>6760</v>
      </c>
    </row>
    <row r="398" spans="1:4">
      <c r="A398" s="2" t="s">
        <v>419</v>
      </c>
      <c r="B398" s="2" t="s">
        <v>2</v>
      </c>
      <c r="C398" s="2">
        <v>72.11</v>
      </c>
      <c r="D398" s="2" t="s">
        <v>6761</v>
      </c>
    </row>
    <row r="399" spans="1:4">
      <c r="A399" s="2" t="s">
        <v>420</v>
      </c>
      <c r="B399" s="2" t="s">
        <v>2</v>
      </c>
      <c r="C399" s="2">
        <v>72.11</v>
      </c>
      <c r="D399" s="2" t="s">
        <v>6762</v>
      </c>
    </row>
    <row r="400" spans="1:4">
      <c r="A400" s="2" t="s">
        <v>421</v>
      </c>
      <c r="B400" s="2" t="s">
        <v>2</v>
      </c>
      <c r="C400" s="2">
        <v>72.11</v>
      </c>
      <c r="D400" s="2" t="s">
        <v>6765</v>
      </c>
    </row>
    <row r="401" spans="1:4">
      <c r="A401" s="2" t="s">
        <v>422</v>
      </c>
      <c r="B401" s="2" t="s">
        <v>2</v>
      </c>
      <c r="C401" s="2">
        <v>72.11</v>
      </c>
      <c r="D401" s="2" t="s">
        <v>6766</v>
      </c>
    </row>
    <row r="402" spans="1:4">
      <c r="A402" s="2" t="s">
        <v>423</v>
      </c>
      <c r="B402" s="2" t="s">
        <v>2</v>
      </c>
      <c r="C402" s="2">
        <v>72.11</v>
      </c>
      <c r="D402" s="2" t="s">
        <v>10621</v>
      </c>
    </row>
    <row r="403" spans="1:4">
      <c r="A403" s="2" t="s">
        <v>424</v>
      </c>
      <c r="B403" s="2" t="s">
        <v>2</v>
      </c>
      <c r="C403" s="2">
        <v>72.11</v>
      </c>
      <c r="D403" s="2" t="s">
        <v>10622</v>
      </c>
    </row>
    <row r="404" spans="1:4">
      <c r="A404" s="2" t="s">
        <v>425</v>
      </c>
      <c r="B404" s="2" t="s">
        <v>2</v>
      </c>
      <c r="C404" s="2">
        <v>72.11</v>
      </c>
      <c r="D404" s="2" t="s">
        <v>10623</v>
      </c>
    </row>
    <row r="405" spans="1:4">
      <c r="A405" s="2" t="s">
        <v>426</v>
      </c>
      <c r="B405" s="2" t="s">
        <v>2</v>
      </c>
      <c r="C405" s="2">
        <v>72.11</v>
      </c>
      <c r="D405" s="2" t="s">
        <v>10624</v>
      </c>
    </row>
    <row r="406" spans="1:4">
      <c r="A406" s="2" t="s">
        <v>427</v>
      </c>
      <c r="B406" s="2" t="s">
        <v>2</v>
      </c>
      <c r="C406" s="2">
        <v>72.11</v>
      </c>
      <c r="D406" s="2" t="s">
        <v>10625</v>
      </c>
    </row>
    <row r="407" spans="1:4">
      <c r="A407" s="2" t="s">
        <v>428</v>
      </c>
      <c r="B407" s="2" t="s">
        <v>2</v>
      </c>
      <c r="C407" s="2">
        <v>72.11</v>
      </c>
      <c r="D407" s="2" t="s">
        <v>10626</v>
      </c>
    </row>
    <row r="408" spans="1:4">
      <c r="A408" s="2" t="s">
        <v>429</v>
      </c>
      <c r="B408" s="2" t="s">
        <v>2</v>
      </c>
      <c r="C408" s="2">
        <v>72.11</v>
      </c>
      <c r="D408" s="2" t="s">
        <v>10627</v>
      </c>
    </row>
    <row r="409" spans="1:4">
      <c r="A409" s="2" t="s">
        <v>430</v>
      </c>
      <c r="B409" s="2" t="s">
        <v>2</v>
      </c>
      <c r="C409" s="2">
        <v>72.11</v>
      </c>
      <c r="D409" s="2" t="s">
        <v>10628</v>
      </c>
    </row>
    <row r="410" spans="1:4">
      <c r="A410" s="2" t="s">
        <v>431</v>
      </c>
      <c r="B410" s="2" t="s">
        <v>2</v>
      </c>
      <c r="C410" s="2">
        <v>72.569999999999993</v>
      </c>
      <c r="D410" s="2" t="s">
        <v>6768</v>
      </c>
    </row>
    <row r="411" spans="1:4">
      <c r="A411" s="2" t="s">
        <v>432</v>
      </c>
      <c r="B411" s="2" t="s">
        <v>2</v>
      </c>
      <c r="C411" s="2">
        <v>74.17</v>
      </c>
      <c r="D411" s="2" t="s">
        <v>6769</v>
      </c>
    </row>
    <row r="412" spans="1:4">
      <c r="A412" s="2" t="s">
        <v>433</v>
      </c>
      <c r="B412" s="2" t="s">
        <v>2</v>
      </c>
      <c r="C412" s="2">
        <v>76.77</v>
      </c>
      <c r="D412" s="2" t="s">
        <v>6770</v>
      </c>
    </row>
    <row r="413" spans="1:4">
      <c r="A413" s="2" t="s">
        <v>434</v>
      </c>
      <c r="B413" s="2" t="s">
        <v>2</v>
      </c>
      <c r="C413" s="2">
        <v>77.680000000000007</v>
      </c>
      <c r="D413" s="3" t="s">
        <v>10629</v>
      </c>
    </row>
    <row r="414" spans="1:4">
      <c r="A414" s="2" t="s">
        <v>435</v>
      </c>
      <c r="B414" s="2" t="s">
        <v>2</v>
      </c>
      <c r="C414" s="2">
        <v>79.53</v>
      </c>
      <c r="D414" s="3" t="s">
        <v>10630</v>
      </c>
    </row>
    <row r="415" spans="1:4">
      <c r="A415" s="2" t="s">
        <v>436</v>
      </c>
      <c r="B415" s="2" t="s">
        <v>2</v>
      </c>
      <c r="C415" s="2">
        <v>80.17</v>
      </c>
      <c r="D415" s="2" t="s">
        <v>6771</v>
      </c>
    </row>
    <row r="416" spans="1:4">
      <c r="A416" s="2" t="s">
        <v>437</v>
      </c>
      <c r="B416" s="2" t="s">
        <v>2</v>
      </c>
      <c r="C416" s="2">
        <v>80.97</v>
      </c>
      <c r="D416" s="2" t="s">
        <v>6772</v>
      </c>
    </row>
    <row r="417" spans="1:4">
      <c r="A417" s="2" t="s">
        <v>438</v>
      </c>
      <c r="B417" s="2" t="s">
        <v>2</v>
      </c>
      <c r="C417" s="2">
        <v>81.27</v>
      </c>
      <c r="D417" s="3" t="s">
        <v>10631</v>
      </c>
    </row>
    <row r="418" spans="1:4">
      <c r="A418" s="2" t="s">
        <v>439</v>
      </c>
      <c r="B418" s="2" t="s">
        <v>2</v>
      </c>
      <c r="C418" s="2">
        <v>81.290000000000006</v>
      </c>
      <c r="D418" s="3" t="s">
        <v>10632</v>
      </c>
    </row>
    <row r="419" spans="1:4">
      <c r="A419" s="2" t="s">
        <v>440</v>
      </c>
      <c r="B419" s="2" t="s">
        <v>2</v>
      </c>
      <c r="C419" s="2">
        <v>82.35</v>
      </c>
      <c r="D419" s="2" t="s">
        <v>10633</v>
      </c>
    </row>
    <row r="420" spans="1:4">
      <c r="A420" s="2" t="s">
        <v>441</v>
      </c>
      <c r="B420" s="2" t="s">
        <v>2</v>
      </c>
      <c r="C420" s="2">
        <v>82.35</v>
      </c>
      <c r="D420" s="2" t="s">
        <v>6774</v>
      </c>
    </row>
    <row r="421" spans="1:4">
      <c r="A421" s="2" t="s">
        <v>442</v>
      </c>
      <c r="B421" s="2" t="s">
        <v>2</v>
      </c>
      <c r="C421" s="2">
        <v>82.35</v>
      </c>
      <c r="D421" s="2" t="s">
        <v>10634</v>
      </c>
    </row>
    <row r="422" spans="1:4">
      <c r="A422" s="2" t="s">
        <v>443</v>
      </c>
      <c r="B422" s="2" t="s">
        <v>2</v>
      </c>
      <c r="C422" s="2">
        <v>82.35</v>
      </c>
      <c r="D422" s="3" t="s">
        <v>10635</v>
      </c>
    </row>
    <row r="423" spans="1:4">
      <c r="A423" s="2" t="s">
        <v>444</v>
      </c>
      <c r="B423" s="2" t="s">
        <v>2</v>
      </c>
      <c r="C423" s="2">
        <v>82.35</v>
      </c>
      <c r="D423" s="2" t="s">
        <v>6775</v>
      </c>
    </row>
    <row r="424" spans="1:4">
      <c r="A424" s="2" t="s">
        <v>445</v>
      </c>
      <c r="B424" s="2" t="s">
        <v>2</v>
      </c>
      <c r="C424" s="2">
        <v>82.35</v>
      </c>
      <c r="D424" s="2" t="s">
        <v>6773</v>
      </c>
    </row>
    <row r="425" spans="1:4">
      <c r="A425" s="2" t="s">
        <v>446</v>
      </c>
      <c r="B425" s="2" t="s">
        <v>2</v>
      </c>
      <c r="C425" s="2">
        <v>82.35</v>
      </c>
      <c r="D425" s="2" t="s">
        <v>6777</v>
      </c>
    </row>
    <row r="426" spans="1:4">
      <c r="A426" s="2" t="s">
        <v>447</v>
      </c>
      <c r="B426" s="2" t="s">
        <v>2</v>
      </c>
      <c r="C426" s="2">
        <v>82.35</v>
      </c>
      <c r="D426" s="3" t="s">
        <v>10636</v>
      </c>
    </row>
    <row r="427" spans="1:4">
      <c r="A427" s="2" t="s">
        <v>448</v>
      </c>
      <c r="B427" s="2" t="s">
        <v>2</v>
      </c>
      <c r="C427" s="2">
        <v>82.35</v>
      </c>
      <c r="D427" s="2" t="s">
        <v>10637</v>
      </c>
    </row>
    <row r="428" spans="1:4">
      <c r="A428" s="2" t="s">
        <v>449</v>
      </c>
      <c r="B428" s="2" t="s">
        <v>2</v>
      </c>
      <c r="C428" s="2">
        <v>82.35</v>
      </c>
      <c r="D428" s="2" t="s">
        <v>6776</v>
      </c>
    </row>
    <row r="429" spans="1:4">
      <c r="A429" s="2" t="s">
        <v>450</v>
      </c>
      <c r="B429" s="2" t="s">
        <v>2</v>
      </c>
      <c r="C429" s="2">
        <v>82.35</v>
      </c>
      <c r="D429" s="2" t="s">
        <v>10638</v>
      </c>
    </row>
    <row r="430" spans="1:4">
      <c r="A430" s="2" t="s">
        <v>451</v>
      </c>
      <c r="B430" s="2" t="s">
        <v>2</v>
      </c>
      <c r="C430" s="2">
        <v>82.35</v>
      </c>
      <c r="D430" s="2" t="s">
        <v>10639</v>
      </c>
    </row>
    <row r="431" spans="1:4">
      <c r="A431" s="2" t="s">
        <v>452</v>
      </c>
      <c r="B431" s="2" t="s">
        <v>2</v>
      </c>
      <c r="C431" s="2">
        <v>82.35</v>
      </c>
      <c r="D431" s="2" t="s">
        <v>10640</v>
      </c>
    </row>
    <row r="432" spans="1:4">
      <c r="A432" s="2" t="s">
        <v>453</v>
      </c>
      <c r="B432" s="2" t="s">
        <v>2</v>
      </c>
      <c r="C432" s="2">
        <v>82.85</v>
      </c>
      <c r="D432" s="2" t="s">
        <v>6778</v>
      </c>
    </row>
    <row r="433" spans="1:4">
      <c r="A433" s="2" t="s">
        <v>454</v>
      </c>
      <c r="B433" s="2" t="s">
        <v>2</v>
      </c>
      <c r="C433" s="2">
        <v>83.45</v>
      </c>
      <c r="D433" s="2" t="s">
        <v>6779</v>
      </c>
    </row>
    <row r="434" spans="1:4">
      <c r="A434" s="2" t="s">
        <v>455</v>
      </c>
      <c r="B434" s="2" t="s">
        <v>2</v>
      </c>
      <c r="C434" s="2">
        <v>83.55</v>
      </c>
      <c r="D434" s="2" t="s">
        <v>6780</v>
      </c>
    </row>
    <row r="435" spans="1:4">
      <c r="A435" s="2" t="s">
        <v>456</v>
      </c>
      <c r="B435" s="2" t="s">
        <v>2</v>
      </c>
      <c r="C435" s="2">
        <v>83.55</v>
      </c>
      <c r="D435" s="2" t="s">
        <v>6781</v>
      </c>
    </row>
    <row r="436" spans="1:4">
      <c r="A436" s="2" t="s">
        <v>457</v>
      </c>
      <c r="B436" s="2" t="s">
        <v>2</v>
      </c>
      <c r="C436" s="2">
        <v>83.58</v>
      </c>
      <c r="D436" s="2" t="s">
        <v>10641</v>
      </c>
    </row>
    <row r="437" spans="1:4">
      <c r="A437" s="2" t="s">
        <v>458</v>
      </c>
      <c r="B437" s="2" t="s">
        <v>2</v>
      </c>
      <c r="C437" s="2">
        <v>85.65</v>
      </c>
      <c r="D437" s="2" t="s">
        <v>6782</v>
      </c>
    </row>
    <row r="438" spans="1:4">
      <c r="A438" s="2" t="s">
        <v>459</v>
      </c>
      <c r="B438" s="2" t="s">
        <v>2</v>
      </c>
      <c r="C438" s="2">
        <v>85.85</v>
      </c>
      <c r="D438" s="2" t="s">
        <v>6783</v>
      </c>
    </row>
    <row r="439" spans="1:4">
      <c r="A439" s="2" t="s">
        <v>460</v>
      </c>
      <c r="B439" s="2" t="s">
        <v>2</v>
      </c>
      <c r="C439" s="2">
        <v>85.85</v>
      </c>
      <c r="D439" s="2" t="s">
        <v>6784</v>
      </c>
    </row>
    <row r="440" spans="1:4">
      <c r="A440" s="2" t="s">
        <v>461</v>
      </c>
      <c r="B440" s="2" t="s">
        <v>2</v>
      </c>
      <c r="C440" s="2">
        <v>86.66</v>
      </c>
      <c r="D440" s="2" t="s">
        <v>10642</v>
      </c>
    </row>
    <row r="441" spans="1:4">
      <c r="A441" s="2" t="s">
        <v>462</v>
      </c>
      <c r="B441" s="2" t="s">
        <v>2</v>
      </c>
      <c r="C441" s="2">
        <v>86.72</v>
      </c>
      <c r="D441" s="2" t="s">
        <v>6785</v>
      </c>
    </row>
    <row r="442" spans="1:4">
      <c r="A442" s="2" t="s">
        <v>463</v>
      </c>
      <c r="B442" s="2" t="s">
        <v>2</v>
      </c>
      <c r="C442" s="2">
        <v>86.72</v>
      </c>
      <c r="D442" s="2" t="s">
        <v>6786</v>
      </c>
    </row>
    <row r="443" spans="1:4">
      <c r="A443" s="2" t="s">
        <v>464</v>
      </c>
      <c r="B443" s="2" t="s">
        <v>2</v>
      </c>
      <c r="C443" s="2">
        <v>86.72</v>
      </c>
      <c r="D443" s="2" t="s">
        <v>6787</v>
      </c>
    </row>
    <row r="444" spans="1:4">
      <c r="A444" s="2" t="s">
        <v>465</v>
      </c>
      <c r="B444" s="2" t="s">
        <v>2</v>
      </c>
      <c r="C444" s="2">
        <v>87.16</v>
      </c>
      <c r="D444" s="3" t="s">
        <v>10643</v>
      </c>
    </row>
    <row r="445" spans="1:4">
      <c r="A445" s="2" t="s">
        <v>466</v>
      </c>
      <c r="B445" s="2" t="s">
        <v>2</v>
      </c>
      <c r="C445" s="2">
        <v>87.16</v>
      </c>
      <c r="D445" s="2" t="s">
        <v>10644</v>
      </c>
    </row>
    <row r="446" spans="1:4">
      <c r="A446" s="2" t="s">
        <v>467</v>
      </c>
      <c r="B446" s="2" t="s">
        <v>2</v>
      </c>
      <c r="C446" s="2">
        <v>87.88</v>
      </c>
      <c r="D446" s="2" t="s">
        <v>10645</v>
      </c>
    </row>
    <row r="447" spans="1:4">
      <c r="A447" s="2" t="s">
        <v>468</v>
      </c>
      <c r="B447" s="2" t="s">
        <v>2</v>
      </c>
      <c r="C447" s="2">
        <v>88.25</v>
      </c>
      <c r="D447" s="3" t="s">
        <v>10646</v>
      </c>
    </row>
    <row r="448" spans="1:4">
      <c r="A448" s="2" t="s">
        <v>469</v>
      </c>
      <c r="B448" s="2" t="s">
        <v>2</v>
      </c>
      <c r="C448" s="2">
        <v>88.25</v>
      </c>
      <c r="D448" s="2" t="s">
        <v>6790</v>
      </c>
    </row>
    <row r="449" spans="1:4">
      <c r="A449" s="2" t="s">
        <v>470</v>
      </c>
      <c r="B449" s="2" t="s">
        <v>2</v>
      </c>
      <c r="C449" s="2">
        <v>88.25</v>
      </c>
      <c r="D449" s="2" t="s">
        <v>6788</v>
      </c>
    </row>
    <row r="450" spans="1:4">
      <c r="A450" s="2" t="s">
        <v>471</v>
      </c>
      <c r="B450" s="2" t="s">
        <v>2</v>
      </c>
      <c r="C450" s="2">
        <v>88.25</v>
      </c>
      <c r="D450" s="2" t="s">
        <v>6789</v>
      </c>
    </row>
    <row r="451" spans="1:4">
      <c r="A451" s="2" t="s">
        <v>472</v>
      </c>
      <c r="B451" s="2" t="s">
        <v>2</v>
      </c>
      <c r="C451" s="2">
        <v>88.25</v>
      </c>
      <c r="D451" s="2" t="s">
        <v>6793</v>
      </c>
    </row>
    <row r="452" spans="1:4">
      <c r="A452" s="2" t="s">
        <v>473</v>
      </c>
      <c r="B452" s="2" t="s">
        <v>2</v>
      </c>
      <c r="C452" s="2">
        <v>88.25</v>
      </c>
      <c r="D452" s="2" t="s">
        <v>6791</v>
      </c>
    </row>
    <row r="453" spans="1:4">
      <c r="A453" s="2" t="s">
        <v>474</v>
      </c>
      <c r="B453" s="2" t="s">
        <v>2</v>
      </c>
      <c r="C453" s="2">
        <v>88.25</v>
      </c>
      <c r="D453" s="2" t="s">
        <v>6792</v>
      </c>
    </row>
    <row r="454" spans="1:4">
      <c r="A454" s="2" t="s">
        <v>475</v>
      </c>
      <c r="B454" s="2" t="s">
        <v>2</v>
      </c>
      <c r="C454" s="2">
        <v>89.41</v>
      </c>
      <c r="D454" s="3" t="s">
        <v>10647</v>
      </c>
    </row>
    <row r="455" spans="1:4">
      <c r="A455" s="2" t="s">
        <v>476</v>
      </c>
      <c r="B455" s="2" t="s">
        <v>2</v>
      </c>
      <c r="C455" s="2">
        <v>89.5</v>
      </c>
      <c r="D455" s="2" t="s">
        <v>6794</v>
      </c>
    </row>
    <row r="456" spans="1:4">
      <c r="A456" s="2" t="s">
        <v>477</v>
      </c>
      <c r="B456" s="2" t="s">
        <v>2</v>
      </c>
      <c r="C456" s="2">
        <v>90.04</v>
      </c>
      <c r="D456" s="2" t="s">
        <v>10648</v>
      </c>
    </row>
    <row r="457" spans="1:4">
      <c r="A457" s="2" t="s">
        <v>478</v>
      </c>
      <c r="B457" s="2" t="s">
        <v>2</v>
      </c>
      <c r="C457" s="2">
        <v>90.1</v>
      </c>
      <c r="D457" s="2" t="s">
        <v>6795</v>
      </c>
    </row>
    <row r="458" spans="1:4">
      <c r="A458" s="2" t="s">
        <v>479</v>
      </c>
      <c r="B458" s="2" t="s">
        <v>2</v>
      </c>
      <c r="C458" s="2">
        <v>90.58</v>
      </c>
      <c r="D458" s="3" t="s">
        <v>10649</v>
      </c>
    </row>
    <row r="459" spans="1:4">
      <c r="A459" s="2" t="s">
        <v>480</v>
      </c>
      <c r="B459" s="2" t="s">
        <v>2</v>
      </c>
      <c r="C459" s="2">
        <v>90.9</v>
      </c>
      <c r="D459" s="2" t="s">
        <v>6797</v>
      </c>
    </row>
    <row r="460" spans="1:4">
      <c r="A460" s="2" t="s">
        <v>481</v>
      </c>
      <c r="B460" s="2" t="s">
        <v>2</v>
      </c>
      <c r="C460" s="2">
        <v>90.9</v>
      </c>
      <c r="D460" s="2" t="s">
        <v>6796</v>
      </c>
    </row>
    <row r="461" spans="1:4">
      <c r="A461" s="2" t="s">
        <v>482</v>
      </c>
      <c r="B461" s="2" t="s">
        <v>2</v>
      </c>
      <c r="C461" s="2">
        <v>91.3</v>
      </c>
      <c r="D461" s="2" t="s">
        <v>6798</v>
      </c>
    </row>
    <row r="462" spans="1:4">
      <c r="A462" s="2" t="s">
        <v>483</v>
      </c>
      <c r="B462" s="2" t="s">
        <v>2</v>
      </c>
      <c r="C462" s="2">
        <v>91.96</v>
      </c>
      <c r="D462" s="2" t="s">
        <v>10650</v>
      </c>
    </row>
    <row r="463" spans="1:4">
      <c r="A463" s="2" t="s">
        <v>484</v>
      </c>
      <c r="B463" s="2" t="s">
        <v>2</v>
      </c>
      <c r="C463" s="2">
        <v>92.2</v>
      </c>
      <c r="D463" s="2" t="s">
        <v>6799</v>
      </c>
    </row>
    <row r="464" spans="1:4">
      <c r="A464" s="2" t="s">
        <v>485</v>
      </c>
      <c r="B464" s="2" t="s">
        <v>2</v>
      </c>
      <c r="C464" s="2">
        <v>92.96</v>
      </c>
      <c r="D464" s="2" t="s">
        <v>6801</v>
      </c>
    </row>
    <row r="465" spans="1:4">
      <c r="A465" s="2" t="s">
        <v>486</v>
      </c>
      <c r="B465" s="2" t="s">
        <v>2</v>
      </c>
      <c r="C465" s="2">
        <v>92.96</v>
      </c>
      <c r="D465" s="2" t="s">
        <v>6800</v>
      </c>
    </row>
    <row r="466" spans="1:4">
      <c r="A466" s="2" t="s">
        <v>487</v>
      </c>
      <c r="B466" s="2" t="s">
        <v>2</v>
      </c>
      <c r="C466" s="2">
        <v>94.73</v>
      </c>
      <c r="D466" s="2" t="s">
        <v>6802</v>
      </c>
    </row>
    <row r="467" spans="1:4">
      <c r="A467" s="2" t="s">
        <v>488</v>
      </c>
      <c r="B467" s="2" t="s">
        <v>2</v>
      </c>
      <c r="C467" s="2">
        <v>94.73</v>
      </c>
      <c r="D467" s="2" t="s">
        <v>6805</v>
      </c>
    </row>
    <row r="468" spans="1:4">
      <c r="A468" s="2" t="s">
        <v>489</v>
      </c>
      <c r="B468" s="2" t="s">
        <v>2</v>
      </c>
      <c r="C468" s="2">
        <v>94.73</v>
      </c>
      <c r="D468" s="3" t="s">
        <v>10651</v>
      </c>
    </row>
    <row r="469" spans="1:4">
      <c r="A469" s="2" t="s">
        <v>490</v>
      </c>
      <c r="B469" s="2" t="s">
        <v>2</v>
      </c>
      <c r="C469" s="2">
        <v>94.73</v>
      </c>
      <c r="D469" s="2" t="s">
        <v>6803</v>
      </c>
    </row>
    <row r="470" spans="1:4">
      <c r="A470" s="2" t="s">
        <v>491</v>
      </c>
      <c r="B470" s="2" t="s">
        <v>2</v>
      </c>
      <c r="C470" s="2">
        <v>94.73</v>
      </c>
      <c r="D470" s="2" t="s">
        <v>6804</v>
      </c>
    </row>
    <row r="471" spans="1:4">
      <c r="A471" s="2" t="s">
        <v>492</v>
      </c>
      <c r="B471" s="2" t="s">
        <v>2</v>
      </c>
      <c r="C471" s="2">
        <v>94.82</v>
      </c>
      <c r="D471" s="2" t="s">
        <v>6806</v>
      </c>
    </row>
    <row r="472" spans="1:4">
      <c r="A472" s="2" t="s">
        <v>493</v>
      </c>
      <c r="B472" s="2" t="s">
        <v>2</v>
      </c>
      <c r="C472" s="2">
        <v>95.43</v>
      </c>
      <c r="D472" s="2" t="s">
        <v>6807</v>
      </c>
    </row>
    <row r="473" spans="1:4">
      <c r="A473" s="2" t="s">
        <v>494</v>
      </c>
      <c r="B473" s="2" t="s">
        <v>2</v>
      </c>
      <c r="C473" s="2">
        <v>95.43</v>
      </c>
      <c r="D473" s="2" t="s">
        <v>6808</v>
      </c>
    </row>
    <row r="474" spans="1:4">
      <c r="A474" s="2" t="s">
        <v>495</v>
      </c>
      <c r="B474" s="2" t="s">
        <v>2</v>
      </c>
      <c r="C474" s="2">
        <v>95.79</v>
      </c>
      <c r="D474" s="2" t="s">
        <v>6809</v>
      </c>
    </row>
    <row r="475" spans="1:4">
      <c r="A475" s="2" t="s">
        <v>496</v>
      </c>
      <c r="B475" s="2" t="s">
        <v>2</v>
      </c>
      <c r="C475" s="2">
        <v>96.88</v>
      </c>
      <c r="D475" s="2" t="s">
        <v>6811</v>
      </c>
    </row>
    <row r="476" spans="1:4">
      <c r="A476" s="2" t="s">
        <v>497</v>
      </c>
      <c r="B476" s="2" t="s">
        <v>2</v>
      </c>
      <c r="C476" s="2">
        <v>96.88</v>
      </c>
      <c r="D476" s="2" t="s">
        <v>6812</v>
      </c>
    </row>
    <row r="477" spans="1:4">
      <c r="A477" s="2" t="s">
        <v>498</v>
      </c>
      <c r="B477" s="2" t="s">
        <v>2</v>
      </c>
      <c r="C477" s="2">
        <v>96.88</v>
      </c>
      <c r="D477" s="2" t="s">
        <v>10652</v>
      </c>
    </row>
    <row r="478" spans="1:4">
      <c r="A478" s="2" t="s">
        <v>499</v>
      </c>
      <c r="B478" s="2" t="s">
        <v>2</v>
      </c>
      <c r="C478" s="2">
        <v>96.88</v>
      </c>
      <c r="D478" s="2" t="s">
        <v>6810</v>
      </c>
    </row>
    <row r="479" spans="1:4">
      <c r="A479" s="2" t="s">
        <v>500</v>
      </c>
      <c r="B479" s="2" t="s">
        <v>2</v>
      </c>
      <c r="C479" s="2">
        <v>96.88</v>
      </c>
      <c r="D479" s="2" t="s">
        <v>10653</v>
      </c>
    </row>
    <row r="480" spans="1:4">
      <c r="A480" s="2" t="s">
        <v>501</v>
      </c>
      <c r="B480" s="2" t="s">
        <v>2</v>
      </c>
      <c r="C480" s="2">
        <v>97.18</v>
      </c>
      <c r="D480" s="2" t="s">
        <v>6813</v>
      </c>
    </row>
    <row r="481" spans="1:4">
      <c r="A481" s="2" t="s">
        <v>502</v>
      </c>
      <c r="B481" s="2" t="s">
        <v>2</v>
      </c>
      <c r="C481" s="2">
        <v>97.48</v>
      </c>
      <c r="D481" s="2" t="s">
        <v>6814</v>
      </c>
    </row>
    <row r="482" spans="1:4">
      <c r="A482" s="2" t="s">
        <v>503</v>
      </c>
      <c r="B482" s="2" t="s">
        <v>2</v>
      </c>
      <c r="C482" s="2">
        <v>97.88</v>
      </c>
      <c r="D482" s="2" t="s">
        <v>6815</v>
      </c>
    </row>
    <row r="483" spans="1:4">
      <c r="A483" s="2" t="s">
        <v>504</v>
      </c>
      <c r="B483" s="2" t="s">
        <v>2</v>
      </c>
      <c r="C483" s="2">
        <v>98.08</v>
      </c>
      <c r="D483" s="2" t="s">
        <v>6816</v>
      </c>
    </row>
    <row r="484" spans="1:4">
      <c r="A484" s="2" t="s">
        <v>505</v>
      </c>
      <c r="B484" s="2" t="s">
        <v>2</v>
      </c>
      <c r="C484" s="2">
        <v>98.86</v>
      </c>
      <c r="D484" s="2" t="s">
        <v>10654</v>
      </c>
    </row>
    <row r="485" spans="1:4">
      <c r="A485" s="2" t="s">
        <v>506</v>
      </c>
      <c r="B485" s="2" t="s">
        <v>2</v>
      </c>
      <c r="C485" s="2">
        <v>98.86</v>
      </c>
      <c r="D485" s="2" t="s">
        <v>10655</v>
      </c>
    </row>
    <row r="486" spans="1:4">
      <c r="A486" s="2" t="s">
        <v>507</v>
      </c>
      <c r="B486" s="2" t="s">
        <v>2</v>
      </c>
      <c r="C486" s="2">
        <v>98.86</v>
      </c>
      <c r="D486" s="2" t="s">
        <v>10656</v>
      </c>
    </row>
    <row r="487" spans="1:4">
      <c r="A487" s="2" t="s">
        <v>508</v>
      </c>
      <c r="B487" s="2" t="s">
        <v>2</v>
      </c>
      <c r="C487" s="2">
        <v>98.86</v>
      </c>
      <c r="D487" s="2" t="s">
        <v>10657</v>
      </c>
    </row>
    <row r="488" spans="1:4">
      <c r="A488" s="2" t="s">
        <v>509</v>
      </c>
      <c r="B488" s="2" t="s">
        <v>2</v>
      </c>
      <c r="C488" s="2">
        <v>99.03</v>
      </c>
      <c r="D488" s="2" t="s">
        <v>10658</v>
      </c>
    </row>
    <row r="489" spans="1:4">
      <c r="A489" s="2" t="s">
        <v>510</v>
      </c>
      <c r="B489" s="2" t="s">
        <v>2</v>
      </c>
      <c r="C489" s="2">
        <v>99.03</v>
      </c>
      <c r="D489" s="2" t="s">
        <v>6817</v>
      </c>
    </row>
    <row r="490" spans="1:4">
      <c r="A490" s="2" t="s">
        <v>511</v>
      </c>
      <c r="B490" s="2" t="s">
        <v>2</v>
      </c>
      <c r="C490" s="2">
        <v>99.03</v>
      </c>
      <c r="D490" s="2" t="s">
        <v>6818</v>
      </c>
    </row>
    <row r="491" spans="1:4">
      <c r="A491" s="2" t="s">
        <v>512</v>
      </c>
      <c r="B491" s="2" t="s">
        <v>2</v>
      </c>
      <c r="C491" s="2">
        <v>99.59</v>
      </c>
      <c r="D491" s="2" t="s">
        <v>6819</v>
      </c>
    </row>
    <row r="492" spans="1:4">
      <c r="A492" s="2" t="s">
        <v>513</v>
      </c>
      <c r="B492" s="2" t="s">
        <v>2</v>
      </c>
      <c r="C492" s="2">
        <v>100.19</v>
      </c>
      <c r="D492" s="2" t="s">
        <v>6824</v>
      </c>
    </row>
    <row r="493" spans="1:4">
      <c r="A493" s="2" t="s">
        <v>514</v>
      </c>
      <c r="B493" s="2" t="s">
        <v>2</v>
      </c>
      <c r="C493" s="2">
        <v>100.19</v>
      </c>
      <c r="D493" s="2" t="s">
        <v>6820</v>
      </c>
    </row>
    <row r="494" spans="1:4">
      <c r="A494" s="2" t="s">
        <v>515</v>
      </c>
      <c r="B494" s="2" t="s">
        <v>2</v>
      </c>
      <c r="C494" s="2">
        <v>100.19</v>
      </c>
      <c r="D494" s="2" t="s">
        <v>6822</v>
      </c>
    </row>
    <row r="495" spans="1:4">
      <c r="A495" s="2" t="s">
        <v>516</v>
      </c>
      <c r="B495" s="2" t="s">
        <v>2</v>
      </c>
      <c r="C495" s="2">
        <v>100.19</v>
      </c>
      <c r="D495" s="2" t="s">
        <v>10659</v>
      </c>
    </row>
    <row r="496" spans="1:4">
      <c r="A496" s="2" t="s">
        <v>517</v>
      </c>
      <c r="B496" s="2" t="s">
        <v>2</v>
      </c>
      <c r="C496" s="2">
        <v>100.19</v>
      </c>
      <c r="D496" s="2" t="s">
        <v>6823</v>
      </c>
    </row>
    <row r="497" spans="1:4">
      <c r="A497" s="2" t="s">
        <v>518</v>
      </c>
      <c r="B497" s="2" t="s">
        <v>2</v>
      </c>
      <c r="C497" s="2">
        <v>100.19</v>
      </c>
      <c r="D497" s="2" t="s">
        <v>6821</v>
      </c>
    </row>
    <row r="498" spans="1:4">
      <c r="A498" s="2" t="s">
        <v>519</v>
      </c>
      <c r="B498" s="2" t="s">
        <v>2</v>
      </c>
      <c r="C498" s="2">
        <v>103</v>
      </c>
      <c r="D498" s="2" t="s">
        <v>10660</v>
      </c>
    </row>
    <row r="499" spans="1:4">
      <c r="A499" s="2" t="s">
        <v>520</v>
      </c>
      <c r="B499" s="2" t="s">
        <v>2</v>
      </c>
      <c r="C499" s="2">
        <v>103</v>
      </c>
      <c r="D499" s="2" t="s">
        <v>10661</v>
      </c>
    </row>
    <row r="500" spans="1:4">
      <c r="A500" s="2" t="s">
        <v>521</v>
      </c>
      <c r="B500" s="2" t="s">
        <v>2</v>
      </c>
      <c r="C500" s="2">
        <v>103.81</v>
      </c>
      <c r="D500" s="2" t="s">
        <v>10662</v>
      </c>
    </row>
    <row r="501" spans="1:4">
      <c r="A501" s="2" t="s">
        <v>522</v>
      </c>
      <c r="B501" s="2" t="s">
        <v>2</v>
      </c>
      <c r="C501" s="2">
        <v>105.67</v>
      </c>
      <c r="D501" s="3" t="s">
        <v>10663</v>
      </c>
    </row>
    <row r="502" spans="1:4">
      <c r="A502" s="2" t="s">
        <v>523</v>
      </c>
      <c r="B502" s="2" t="s">
        <v>2</v>
      </c>
      <c r="C502" s="2">
        <v>106.32</v>
      </c>
      <c r="D502" s="2" t="s">
        <v>10664</v>
      </c>
    </row>
    <row r="503" spans="1:4">
      <c r="A503" s="2" t="s">
        <v>524</v>
      </c>
      <c r="B503" s="2" t="s">
        <v>2</v>
      </c>
      <c r="C503" s="2">
        <v>106.32</v>
      </c>
      <c r="D503" s="2" t="s">
        <v>6825</v>
      </c>
    </row>
    <row r="504" spans="1:4">
      <c r="A504" s="2" t="s">
        <v>525</v>
      </c>
      <c r="B504" s="2" t="s">
        <v>2</v>
      </c>
      <c r="C504" s="2">
        <v>106.32</v>
      </c>
      <c r="D504" s="2" t="s">
        <v>6826</v>
      </c>
    </row>
    <row r="505" spans="1:4">
      <c r="A505" s="2" t="s">
        <v>526</v>
      </c>
      <c r="B505" s="2" t="s">
        <v>2</v>
      </c>
      <c r="C505" s="2">
        <v>106.32</v>
      </c>
      <c r="D505" s="2" t="s">
        <v>6827</v>
      </c>
    </row>
    <row r="506" spans="1:4">
      <c r="A506" s="2" t="s">
        <v>527</v>
      </c>
      <c r="B506" s="2" t="s">
        <v>2</v>
      </c>
      <c r="C506" s="2">
        <v>106.32</v>
      </c>
      <c r="D506" s="2" t="s">
        <v>10665</v>
      </c>
    </row>
    <row r="507" spans="1:4">
      <c r="A507" s="2" t="s">
        <v>528</v>
      </c>
      <c r="B507" s="2" t="s">
        <v>2</v>
      </c>
      <c r="C507" s="2">
        <v>106.57</v>
      </c>
      <c r="D507" s="2" t="s">
        <v>10666</v>
      </c>
    </row>
    <row r="508" spans="1:4">
      <c r="A508" s="2" t="s">
        <v>529</v>
      </c>
      <c r="B508" s="2" t="s">
        <v>2</v>
      </c>
      <c r="C508" s="2">
        <v>106.57</v>
      </c>
      <c r="D508" s="2" t="s">
        <v>10667</v>
      </c>
    </row>
    <row r="509" spans="1:4">
      <c r="A509" s="2" t="s">
        <v>531</v>
      </c>
      <c r="B509" s="2" t="s">
        <v>2</v>
      </c>
      <c r="C509" s="2">
        <v>106.57</v>
      </c>
      <c r="D509" s="2" t="s">
        <v>10668</v>
      </c>
    </row>
    <row r="510" spans="1:4">
      <c r="A510" s="2" t="s">
        <v>532</v>
      </c>
      <c r="B510" s="2" t="s">
        <v>2</v>
      </c>
      <c r="C510" s="2">
        <v>107.08</v>
      </c>
      <c r="D510" s="2" t="s">
        <v>10669</v>
      </c>
    </row>
    <row r="511" spans="1:4">
      <c r="A511" s="2" t="s">
        <v>533</v>
      </c>
      <c r="B511" s="2" t="s">
        <v>2</v>
      </c>
      <c r="C511" s="2">
        <v>107.24</v>
      </c>
      <c r="D511" s="2" t="s">
        <v>10670</v>
      </c>
    </row>
    <row r="512" spans="1:4">
      <c r="A512" s="2" t="s">
        <v>534</v>
      </c>
      <c r="B512" s="2" t="s">
        <v>2</v>
      </c>
      <c r="C512" s="2">
        <v>107.92</v>
      </c>
      <c r="D512" s="2" t="s">
        <v>6828</v>
      </c>
    </row>
    <row r="513" spans="1:4">
      <c r="A513" s="2" t="s">
        <v>535</v>
      </c>
      <c r="B513" s="2" t="s">
        <v>2</v>
      </c>
      <c r="C513" s="2">
        <v>108.02</v>
      </c>
      <c r="D513" s="2" t="s">
        <v>6829</v>
      </c>
    </row>
    <row r="514" spans="1:4">
      <c r="A514" s="2" t="s">
        <v>536</v>
      </c>
      <c r="B514" s="2" t="s">
        <v>2</v>
      </c>
      <c r="C514" s="2">
        <v>108.12</v>
      </c>
      <c r="D514" s="2" t="s">
        <v>10671</v>
      </c>
    </row>
    <row r="515" spans="1:4">
      <c r="A515" s="2" t="s">
        <v>537</v>
      </c>
      <c r="B515" s="2" t="s">
        <v>2</v>
      </c>
      <c r="C515" s="2">
        <v>108.12</v>
      </c>
      <c r="D515" s="3" t="s">
        <v>10672</v>
      </c>
    </row>
    <row r="516" spans="1:4">
      <c r="A516" s="2" t="s">
        <v>538</v>
      </c>
      <c r="B516" s="2" t="s">
        <v>2</v>
      </c>
      <c r="C516" s="2">
        <v>108.12</v>
      </c>
      <c r="D516" s="2" t="s">
        <v>6830</v>
      </c>
    </row>
    <row r="517" spans="1:4">
      <c r="A517" s="2" t="s">
        <v>539</v>
      </c>
      <c r="B517" s="2" t="s">
        <v>2</v>
      </c>
      <c r="C517" s="2">
        <v>108.12</v>
      </c>
      <c r="D517" s="2" t="s">
        <v>6831</v>
      </c>
    </row>
    <row r="518" spans="1:4">
      <c r="A518" s="2" t="s">
        <v>540</v>
      </c>
      <c r="B518" s="2" t="s">
        <v>2</v>
      </c>
      <c r="C518" s="2">
        <v>108.12</v>
      </c>
      <c r="D518" s="2" t="s">
        <v>10673</v>
      </c>
    </row>
    <row r="519" spans="1:4">
      <c r="A519" s="2" t="s">
        <v>541</v>
      </c>
      <c r="B519" s="2" t="s">
        <v>2</v>
      </c>
      <c r="C519" s="2">
        <v>108.12</v>
      </c>
      <c r="D519" s="2" t="s">
        <v>10674</v>
      </c>
    </row>
    <row r="520" spans="1:4">
      <c r="A520" s="2" t="s">
        <v>542</v>
      </c>
      <c r="B520" s="2" t="s">
        <v>2</v>
      </c>
      <c r="C520" s="2">
        <v>108.12</v>
      </c>
      <c r="D520" s="2" t="s">
        <v>6832</v>
      </c>
    </row>
    <row r="521" spans="1:4">
      <c r="A521" s="2" t="s">
        <v>543</v>
      </c>
      <c r="B521" s="2" t="s">
        <v>2</v>
      </c>
      <c r="C521" s="2">
        <v>108.12</v>
      </c>
      <c r="D521" s="2" t="s">
        <v>6833</v>
      </c>
    </row>
    <row r="522" spans="1:4">
      <c r="A522" s="2" t="s">
        <v>544</v>
      </c>
      <c r="B522" s="2" t="s">
        <v>2</v>
      </c>
      <c r="C522" s="2">
        <v>108.12</v>
      </c>
      <c r="D522" s="2" t="s">
        <v>6834</v>
      </c>
    </row>
    <row r="523" spans="1:4">
      <c r="A523" s="2" t="s">
        <v>545</v>
      </c>
      <c r="B523" s="2" t="s">
        <v>2</v>
      </c>
      <c r="C523" s="2">
        <v>108.12</v>
      </c>
      <c r="D523" s="2" t="s">
        <v>10675</v>
      </c>
    </row>
    <row r="524" spans="1:4">
      <c r="A524" s="2" t="s">
        <v>546</v>
      </c>
      <c r="B524" s="2" t="s">
        <v>2</v>
      </c>
      <c r="C524" s="2">
        <v>108.76</v>
      </c>
      <c r="D524" s="2" t="s">
        <v>6835</v>
      </c>
    </row>
    <row r="525" spans="1:4">
      <c r="A525" s="2" t="s">
        <v>547</v>
      </c>
      <c r="B525" s="2" t="s">
        <v>2</v>
      </c>
      <c r="C525" s="2">
        <v>108.76</v>
      </c>
      <c r="D525" s="2" t="s">
        <v>6836</v>
      </c>
    </row>
    <row r="526" spans="1:4">
      <c r="A526" s="2" t="s">
        <v>548</v>
      </c>
      <c r="B526" s="2" t="s">
        <v>2</v>
      </c>
      <c r="C526" s="2">
        <v>108.76</v>
      </c>
      <c r="D526" s="2" t="s">
        <v>6837</v>
      </c>
    </row>
    <row r="527" spans="1:4">
      <c r="A527" s="2" t="s">
        <v>549</v>
      </c>
      <c r="B527" s="2" t="s">
        <v>2</v>
      </c>
      <c r="C527" s="2">
        <v>111.06</v>
      </c>
      <c r="D527" s="2" t="s">
        <v>6838</v>
      </c>
    </row>
    <row r="528" spans="1:4">
      <c r="A528" s="2" t="s">
        <v>550</v>
      </c>
      <c r="B528" s="2" t="s">
        <v>2</v>
      </c>
      <c r="C528" s="2">
        <v>113.8</v>
      </c>
      <c r="D528" s="2" t="s">
        <v>6840</v>
      </c>
    </row>
    <row r="529" spans="1:4">
      <c r="A529" s="2" t="s">
        <v>551</v>
      </c>
      <c r="B529" s="2" t="s">
        <v>2</v>
      </c>
      <c r="C529" s="2">
        <v>113.8</v>
      </c>
      <c r="D529" s="2" t="s">
        <v>6842</v>
      </c>
    </row>
    <row r="530" spans="1:4">
      <c r="A530" s="2" t="s">
        <v>552</v>
      </c>
      <c r="B530" s="2" t="s">
        <v>2</v>
      </c>
      <c r="C530" s="2">
        <v>114.03</v>
      </c>
      <c r="D530" s="2" t="s">
        <v>10676</v>
      </c>
    </row>
    <row r="531" spans="1:4">
      <c r="A531" s="2" t="s">
        <v>553</v>
      </c>
      <c r="B531" s="2" t="s">
        <v>2</v>
      </c>
      <c r="C531" s="2">
        <v>114.03</v>
      </c>
      <c r="D531" s="2" t="s">
        <v>10677</v>
      </c>
    </row>
    <row r="532" spans="1:4">
      <c r="A532" s="2" t="s">
        <v>554</v>
      </c>
      <c r="B532" s="2" t="s">
        <v>2</v>
      </c>
      <c r="C532" s="2">
        <v>114.03</v>
      </c>
      <c r="D532" s="2" t="s">
        <v>6839</v>
      </c>
    </row>
    <row r="533" spans="1:4">
      <c r="A533" s="2" t="s">
        <v>555</v>
      </c>
      <c r="B533" s="2" t="s">
        <v>2</v>
      </c>
      <c r="C533" s="2">
        <v>114.03</v>
      </c>
      <c r="D533" s="2" t="s">
        <v>6841</v>
      </c>
    </row>
    <row r="534" spans="1:4">
      <c r="A534" s="2" t="s">
        <v>556</v>
      </c>
      <c r="B534" s="2" t="s">
        <v>2</v>
      </c>
      <c r="C534" s="2">
        <v>114.03</v>
      </c>
      <c r="D534" s="2" t="s">
        <v>6843</v>
      </c>
    </row>
    <row r="535" spans="1:4">
      <c r="A535" s="2" t="s">
        <v>557</v>
      </c>
      <c r="B535" s="2" t="s">
        <v>2</v>
      </c>
      <c r="C535" s="2">
        <v>114.2</v>
      </c>
      <c r="D535" s="2" t="s">
        <v>6844</v>
      </c>
    </row>
    <row r="536" spans="1:4">
      <c r="A536" s="2" t="s">
        <v>558</v>
      </c>
      <c r="B536" s="2" t="s">
        <v>2</v>
      </c>
      <c r="C536" s="2">
        <v>114.2</v>
      </c>
      <c r="D536" s="2" t="s">
        <v>10678</v>
      </c>
    </row>
    <row r="537" spans="1:4">
      <c r="A537" s="2" t="s">
        <v>559</v>
      </c>
      <c r="B537" s="2" t="s">
        <v>2</v>
      </c>
      <c r="C537" s="2">
        <v>114.61</v>
      </c>
      <c r="D537" s="2" t="s">
        <v>10679</v>
      </c>
    </row>
    <row r="538" spans="1:4">
      <c r="A538" s="2" t="s">
        <v>560</v>
      </c>
      <c r="B538" s="2" t="s">
        <v>2</v>
      </c>
      <c r="C538" s="2">
        <v>114.7</v>
      </c>
      <c r="D538" s="2" t="s">
        <v>6845</v>
      </c>
    </row>
    <row r="539" spans="1:4">
      <c r="A539" s="2" t="s">
        <v>561</v>
      </c>
      <c r="B539" s="2" t="s">
        <v>2</v>
      </c>
      <c r="C539" s="2">
        <v>115.74</v>
      </c>
      <c r="D539" s="2" t="s">
        <v>6847</v>
      </c>
    </row>
    <row r="540" spans="1:4">
      <c r="A540" s="2" t="s">
        <v>562</v>
      </c>
      <c r="B540" s="2" t="s">
        <v>2</v>
      </c>
      <c r="C540" s="2">
        <v>115.88</v>
      </c>
      <c r="D540" s="3" t="s">
        <v>10680</v>
      </c>
    </row>
    <row r="541" spans="1:4">
      <c r="A541" s="2" t="s">
        <v>563</v>
      </c>
      <c r="B541" s="2" t="s">
        <v>2</v>
      </c>
      <c r="C541" s="2">
        <v>116.2</v>
      </c>
      <c r="D541" s="2" t="s">
        <v>6846</v>
      </c>
    </row>
    <row r="542" spans="1:4">
      <c r="A542" s="2" t="s">
        <v>564</v>
      </c>
      <c r="B542" s="2" t="s">
        <v>2</v>
      </c>
      <c r="C542" s="2">
        <v>116.84</v>
      </c>
      <c r="D542" s="2" t="s">
        <v>6848</v>
      </c>
    </row>
    <row r="543" spans="1:4">
      <c r="A543" s="2" t="s">
        <v>565</v>
      </c>
      <c r="B543" s="2" t="s">
        <v>2</v>
      </c>
      <c r="C543" s="2">
        <v>117.42</v>
      </c>
      <c r="D543" s="2" t="s">
        <v>10681</v>
      </c>
    </row>
    <row r="544" spans="1:4">
      <c r="A544" s="2" t="s">
        <v>566</v>
      </c>
      <c r="B544" s="2" t="s">
        <v>2</v>
      </c>
      <c r="C544" s="2">
        <v>118.9</v>
      </c>
      <c r="D544" s="3" t="s">
        <v>10682</v>
      </c>
    </row>
    <row r="545" spans="1:4">
      <c r="A545" s="2" t="s">
        <v>567</v>
      </c>
      <c r="B545" s="2" t="s">
        <v>2</v>
      </c>
      <c r="C545" s="2">
        <v>120.65</v>
      </c>
      <c r="D545" s="2" t="s">
        <v>10683</v>
      </c>
    </row>
    <row r="546" spans="1:4">
      <c r="A546" s="2" t="s">
        <v>568</v>
      </c>
      <c r="B546" s="2" t="s">
        <v>2</v>
      </c>
      <c r="C546" s="2">
        <v>121.34</v>
      </c>
      <c r="D546" s="2" t="s">
        <v>10684</v>
      </c>
    </row>
    <row r="547" spans="1:4">
      <c r="A547" s="2" t="s">
        <v>569</v>
      </c>
      <c r="B547" s="2" t="s">
        <v>2</v>
      </c>
      <c r="C547" s="2">
        <v>121.34</v>
      </c>
      <c r="D547" s="2" t="s">
        <v>6849</v>
      </c>
    </row>
    <row r="548" spans="1:4">
      <c r="A548" s="2" t="s">
        <v>570</v>
      </c>
      <c r="B548" s="2" t="s">
        <v>2</v>
      </c>
      <c r="C548" s="2">
        <v>121.34</v>
      </c>
      <c r="D548" s="2" t="s">
        <v>10685</v>
      </c>
    </row>
    <row r="549" spans="1:4">
      <c r="A549" s="2" t="s">
        <v>571</v>
      </c>
      <c r="B549" s="2" t="s">
        <v>2</v>
      </c>
      <c r="C549" s="2">
        <v>121.84</v>
      </c>
      <c r="D549" s="2" t="s">
        <v>6850</v>
      </c>
    </row>
    <row r="550" spans="1:4">
      <c r="A550" s="2" t="s">
        <v>572</v>
      </c>
      <c r="B550" s="2" t="s">
        <v>2</v>
      </c>
      <c r="C550" s="2">
        <v>124.31</v>
      </c>
      <c r="D550" s="2" t="s">
        <v>10686</v>
      </c>
    </row>
    <row r="551" spans="1:4">
      <c r="A551" s="2" t="s">
        <v>573</v>
      </c>
      <c r="B551" s="2" t="s">
        <v>2</v>
      </c>
      <c r="C551" s="2">
        <v>125.09</v>
      </c>
      <c r="D551" s="2" t="s">
        <v>6851</v>
      </c>
    </row>
    <row r="552" spans="1:4">
      <c r="A552" s="2" t="s">
        <v>574</v>
      </c>
      <c r="B552" s="2" t="s">
        <v>2</v>
      </c>
      <c r="C552" s="2">
        <v>125.53</v>
      </c>
      <c r="D552" s="2" t="s">
        <v>10687</v>
      </c>
    </row>
    <row r="553" spans="1:4">
      <c r="A553" s="2" t="s">
        <v>575</v>
      </c>
      <c r="B553" s="2" t="s">
        <v>2</v>
      </c>
      <c r="C553" s="2">
        <v>125.53</v>
      </c>
      <c r="D553" s="2" t="s">
        <v>10688</v>
      </c>
    </row>
    <row r="554" spans="1:4">
      <c r="A554" s="2" t="s">
        <v>576</v>
      </c>
      <c r="B554" s="2" t="s">
        <v>2</v>
      </c>
      <c r="C554" s="2">
        <v>125.53</v>
      </c>
      <c r="D554" s="3" t="s">
        <v>10689</v>
      </c>
    </row>
    <row r="555" spans="1:4">
      <c r="A555" s="2" t="s">
        <v>577</v>
      </c>
      <c r="B555" s="2" t="s">
        <v>2</v>
      </c>
      <c r="C555" s="2">
        <v>125.62</v>
      </c>
      <c r="D555" s="2" t="s">
        <v>6852</v>
      </c>
    </row>
    <row r="556" spans="1:4">
      <c r="A556" s="2" t="s">
        <v>578</v>
      </c>
      <c r="B556" s="2" t="s">
        <v>2</v>
      </c>
      <c r="C556" s="2">
        <v>125.65</v>
      </c>
      <c r="D556" s="2" t="s">
        <v>10690</v>
      </c>
    </row>
    <row r="557" spans="1:4">
      <c r="A557" s="2" t="s">
        <v>579</v>
      </c>
      <c r="B557" s="2" t="s">
        <v>2</v>
      </c>
      <c r="C557" s="2">
        <v>125.82</v>
      </c>
      <c r="D557" s="2" t="s">
        <v>6853</v>
      </c>
    </row>
    <row r="558" spans="1:4">
      <c r="A558" s="2" t="s">
        <v>580</v>
      </c>
      <c r="B558" s="2" t="s">
        <v>2</v>
      </c>
      <c r="C558" s="2">
        <v>125.82</v>
      </c>
      <c r="D558" s="3" t="s">
        <v>10691</v>
      </c>
    </row>
    <row r="559" spans="1:4">
      <c r="A559" s="2" t="s">
        <v>581</v>
      </c>
      <c r="B559" s="2" t="s">
        <v>2</v>
      </c>
      <c r="C559" s="2">
        <v>125.82</v>
      </c>
      <c r="D559" s="2" t="s">
        <v>6854</v>
      </c>
    </row>
    <row r="560" spans="1:4">
      <c r="A560" s="2" t="s">
        <v>582</v>
      </c>
      <c r="B560" s="2" t="s">
        <v>2</v>
      </c>
      <c r="C560" s="2">
        <v>125.82</v>
      </c>
      <c r="D560" s="3" t="s">
        <v>10692</v>
      </c>
    </row>
    <row r="561" spans="1:4">
      <c r="A561" s="2" t="s">
        <v>583</v>
      </c>
      <c r="B561" s="2" t="s">
        <v>2</v>
      </c>
      <c r="C561" s="2">
        <v>126.21</v>
      </c>
      <c r="D561" s="2" t="s">
        <v>6855</v>
      </c>
    </row>
    <row r="562" spans="1:4">
      <c r="A562" s="2" t="s">
        <v>584</v>
      </c>
      <c r="B562" s="2" t="s">
        <v>2</v>
      </c>
      <c r="C562" s="2">
        <v>126.21</v>
      </c>
      <c r="D562" s="2" t="s">
        <v>6856</v>
      </c>
    </row>
    <row r="563" spans="1:4">
      <c r="A563" s="2" t="s">
        <v>585</v>
      </c>
      <c r="B563" s="2" t="s">
        <v>2</v>
      </c>
      <c r="C563" s="2">
        <v>126.21</v>
      </c>
      <c r="D563" s="2" t="s">
        <v>6857</v>
      </c>
    </row>
    <row r="564" spans="1:4">
      <c r="A564" s="2" t="s">
        <v>586</v>
      </c>
      <c r="B564" s="2" t="s">
        <v>2</v>
      </c>
      <c r="C564" s="2">
        <v>126.9</v>
      </c>
      <c r="D564" s="2" t="s">
        <v>6858</v>
      </c>
    </row>
    <row r="565" spans="1:4">
      <c r="A565" s="2" t="s">
        <v>587</v>
      </c>
      <c r="B565" s="2" t="s">
        <v>2</v>
      </c>
      <c r="C565" s="2">
        <v>127.21</v>
      </c>
      <c r="D565" s="2" t="s">
        <v>10693</v>
      </c>
    </row>
    <row r="566" spans="1:4">
      <c r="A566" s="2" t="s">
        <v>588</v>
      </c>
      <c r="B566" s="2" t="s">
        <v>2</v>
      </c>
      <c r="C566" s="2">
        <v>127.21</v>
      </c>
      <c r="D566" s="2" t="s">
        <v>10694</v>
      </c>
    </row>
    <row r="567" spans="1:4">
      <c r="A567" s="2" t="s">
        <v>589</v>
      </c>
      <c r="B567" s="2" t="s">
        <v>2</v>
      </c>
      <c r="C567" s="2">
        <v>127.21</v>
      </c>
      <c r="D567" s="2" t="s">
        <v>10695</v>
      </c>
    </row>
    <row r="568" spans="1:4">
      <c r="A568" s="2" t="s">
        <v>590</v>
      </c>
      <c r="B568" s="2" t="s">
        <v>2</v>
      </c>
      <c r="C568" s="2">
        <v>127.28</v>
      </c>
      <c r="D568" s="2" t="s">
        <v>6860</v>
      </c>
    </row>
    <row r="569" spans="1:4">
      <c r="A569" s="2" t="s">
        <v>591</v>
      </c>
      <c r="B569" s="2" t="s">
        <v>2</v>
      </c>
      <c r="C569" s="2">
        <v>127.58</v>
      </c>
      <c r="D569" s="2" t="s">
        <v>6864</v>
      </c>
    </row>
    <row r="570" spans="1:4">
      <c r="A570" s="2" t="s">
        <v>592</v>
      </c>
      <c r="B570" s="2" t="s">
        <v>2</v>
      </c>
      <c r="C570" s="2">
        <v>127.58</v>
      </c>
      <c r="D570" s="2" t="s">
        <v>6859</v>
      </c>
    </row>
    <row r="571" spans="1:4">
      <c r="A571" s="2" t="s">
        <v>593</v>
      </c>
      <c r="B571" s="2" t="s">
        <v>2</v>
      </c>
      <c r="C571" s="2">
        <v>127.58</v>
      </c>
      <c r="D571" s="2" t="s">
        <v>6861</v>
      </c>
    </row>
    <row r="572" spans="1:4">
      <c r="A572" s="2" t="s">
        <v>594</v>
      </c>
      <c r="B572" s="2" t="s">
        <v>2</v>
      </c>
      <c r="C572" s="2">
        <v>127.58</v>
      </c>
      <c r="D572" s="2" t="s">
        <v>6862</v>
      </c>
    </row>
    <row r="573" spans="1:4">
      <c r="A573" s="2" t="s">
        <v>595</v>
      </c>
      <c r="B573" s="2" t="s">
        <v>2</v>
      </c>
      <c r="C573" s="2">
        <v>127.58</v>
      </c>
      <c r="D573" s="2" t="s">
        <v>6863</v>
      </c>
    </row>
    <row r="574" spans="1:4">
      <c r="A574" s="2" t="s">
        <v>596</v>
      </c>
      <c r="B574" s="2" t="s">
        <v>2</v>
      </c>
      <c r="C574" s="2">
        <v>127.87</v>
      </c>
      <c r="D574" s="2" t="s">
        <v>6865</v>
      </c>
    </row>
    <row r="575" spans="1:4">
      <c r="A575" s="2" t="s">
        <v>597</v>
      </c>
      <c r="B575" s="2" t="s">
        <v>2</v>
      </c>
      <c r="C575" s="2">
        <v>127.87</v>
      </c>
      <c r="D575" s="2" t="s">
        <v>6866</v>
      </c>
    </row>
    <row r="576" spans="1:4">
      <c r="A576" s="2" t="s">
        <v>598</v>
      </c>
      <c r="B576" s="2" t="s">
        <v>2</v>
      </c>
      <c r="C576" s="2">
        <v>127.96</v>
      </c>
      <c r="D576" s="2" t="s">
        <v>6867</v>
      </c>
    </row>
    <row r="577" spans="1:4">
      <c r="A577" s="2" t="s">
        <v>599</v>
      </c>
      <c r="B577" s="2" t="s">
        <v>2</v>
      </c>
      <c r="C577" s="2">
        <v>127.97</v>
      </c>
      <c r="D577" s="2" t="s">
        <v>10696</v>
      </c>
    </row>
    <row r="578" spans="1:4">
      <c r="A578" s="2" t="s">
        <v>600</v>
      </c>
      <c r="B578" s="2" t="s">
        <v>2</v>
      </c>
      <c r="C578" s="2">
        <v>127.97</v>
      </c>
      <c r="D578" s="2" t="s">
        <v>6868</v>
      </c>
    </row>
    <row r="579" spans="1:4">
      <c r="A579" s="2" t="s">
        <v>601</v>
      </c>
      <c r="B579" s="2" t="s">
        <v>2</v>
      </c>
      <c r="C579" s="2">
        <v>127.97</v>
      </c>
      <c r="D579" s="2" t="s">
        <v>6869</v>
      </c>
    </row>
    <row r="580" spans="1:4">
      <c r="A580" s="2" t="s">
        <v>602</v>
      </c>
      <c r="B580" s="2" t="s">
        <v>2</v>
      </c>
      <c r="C580" s="2">
        <v>127.97</v>
      </c>
      <c r="D580" s="2" t="s">
        <v>6870</v>
      </c>
    </row>
    <row r="581" spans="1:4">
      <c r="A581" s="2" t="s">
        <v>603</v>
      </c>
      <c r="B581" s="2" t="s">
        <v>2</v>
      </c>
      <c r="C581" s="2">
        <v>128.27000000000001</v>
      </c>
      <c r="D581" s="2" t="s">
        <v>10697</v>
      </c>
    </row>
    <row r="582" spans="1:4">
      <c r="A582" s="2" t="s">
        <v>604</v>
      </c>
      <c r="B582" s="2" t="s">
        <v>2</v>
      </c>
      <c r="C582" s="2">
        <v>128.27000000000001</v>
      </c>
      <c r="D582" s="2" t="s">
        <v>6871</v>
      </c>
    </row>
    <row r="583" spans="1:4">
      <c r="A583" s="2" t="s">
        <v>605</v>
      </c>
      <c r="B583" s="2" t="s">
        <v>2</v>
      </c>
      <c r="C583" s="2">
        <v>128.94999999999999</v>
      </c>
      <c r="D583" s="2" t="s">
        <v>6872</v>
      </c>
    </row>
    <row r="584" spans="1:4">
      <c r="A584" s="2" t="s">
        <v>606</v>
      </c>
      <c r="B584" s="2" t="s">
        <v>2</v>
      </c>
      <c r="C584" s="2">
        <v>129.26</v>
      </c>
      <c r="D584" s="2" t="s">
        <v>6873</v>
      </c>
    </row>
    <row r="585" spans="1:4">
      <c r="A585" s="2" t="s">
        <v>607</v>
      </c>
      <c r="B585" s="2" t="s">
        <v>2</v>
      </c>
      <c r="C585" s="2">
        <v>130.32</v>
      </c>
      <c r="D585" s="2" t="s">
        <v>10698</v>
      </c>
    </row>
    <row r="586" spans="1:4">
      <c r="A586" s="2" t="s">
        <v>608</v>
      </c>
      <c r="B586" s="2" t="s">
        <v>2</v>
      </c>
      <c r="C586" s="2">
        <v>130.32</v>
      </c>
      <c r="D586" s="2" t="s">
        <v>10699</v>
      </c>
    </row>
    <row r="587" spans="1:4">
      <c r="A587" s="2" t="s">
        <v>609</v>
      </c>
      <c r="B587" s="2" t="s">
        <v>2</v>
      </c>
      <c r="C587" s="2">
        <v>130.32</v>
      </c>
      <c r="D587" s="2" t="s">
        <v>10700</v>
      </c>
    </row>
    <row r="588" spans="1:4">
      <c r="A588" s="2" t="s">
        <v>610</v>
      </c>
      <c r="B588" s="2" t="s">
        <v>2</v>
      </c>
      <c r="C588" s="2">
        <v>130.54</v>
      </c>
      <c r="D588" s="2" t="s">
        <v>10701</v>
      </c>
    </row>
    <row r="589" spans="1:4">
      <c r="A589" s="2" t="s">
        <v>611</v>
      </c>
      <c r="B589" s="2" t="s">
        <v>2</v>
      </c>
      <c r="C589" s="2">
        <v>130.54</v>
      </c>
      <c r="D589" s="2" t="s">
        <v>10702</v>
      </c>
    </row>
    <row r="590" spans="1:4">
      <c r="A590" s="2" t="s">
        <v>612</v>
      </c>
      <c r="B590" s="2" t="s">
        <v>2</v>
      </c>
      <c r="C590" s="2">
        <v>131.56</v>
      </c>
      <c r="D590" s="2" t="s">
        <v>6874</v>
      </c>
    </row>
    <row r="591" spans="1:4">
      <c r="A591" s="2" t="s">
        <v>613</v>
      </c>
      <c r="B591" s="2" t="s">
        <v>2</v>
      </c>
      <c r="C591" s="2">
        <v>133.44999999999999</v>
      </c>
      <c r="D591" s="2" t="s">
        <v>6875</v>
      </c>
    </row>
    <row r="592" spans="1:4">
      <c r="A592" s="2" t="s">
        <v>614</v>
      </c>
      <c r="B592" s="2" t="s">
        <v>2</v>
      </c>
      <c r="C592" s="2">
        <v>133.44999999999999</v>
      </c>
      <c r="D592" s="2" t="s">
        <v>6876</v>
      </c>
    </row>
    <row r="593" spans="1:4">
      <c r="A593" s="2" t="s">
        <v>615</v>
      </c>
      <c r="B593" s="2" t="s">
        <v>2</v>
      </c>
      <c r="C593" s="2">
        <v>134.19999999999999</v>
      </c>
      <c r="D593" s="2" t="s">
        <v>10703</v>
      </c>
    </row>
    <row r="594" spans="1:4">
      <c r="A594" s="2" t="s">
        <v>616</v>
      </c>
      <c r="B594" s="2" t="s">
        <v>2</v>
      </c>
      <c r="C594" s="2">
        <v>135.22</v>
      </c>
      <c r="D594" s="3" t="s">
        <v>10704</v>
      </c>
    </row>
    <row r="595" spans="1:4">
      <c r="A595" s="2" t="s">
        <v>617</v>
      </c>
      <c r="B595" s="2" t="s">
        <v>2</v>
      </c>
      <c r="C595" s="2">
        <v>135.69999999999999</v>
      </c>
      <c r="D595" s="2" t="s">
        <v>6877</v>
      </c>
    </row>
    <row r="596" spans="1:4">
      <c r="A596" s="2" t="s">
        <v>618</v>
      </c>
      <c r="B596" s="2" t="s">
        <v>2</v>
      </c>
      <c r="C596" s="2">
        <v>136.38</v>
      </c>
      <c r="D596" s="2" t="s">
        <v>10705</v>
      </c>
    </row>
    <row r="597" spans="1:4">
      <c r="A597" s="2" t="s">
        <v>619</v>
      </c>
      <c r="B597" s="2" t="s">
        <v>2</v>
      </c>
      <c r="C597" s="2">
        <v>136.38</v>
      </c>
      <c r="D597" s="2" t="s">
        <v>10706</v>
      </c>
    </row>
    <row r="598" spans="1:4">
      <c r="A598" s="2" t="s">
        <v>620</v>
      </c>
      <c r="B598" s="2" t="s">
        <v>2</v>
      </c>
      <c r="C598" s="2">
        <v>136.58000000000001</v>
      </c>
      <c r="D598" s="2" t="s">
        <v>6878</v>
      </c>
    </row>
    <row r="599" spans="1:4">
      <c r="A599" s="2" t="s">
        <v>621</v>
      </c>
      <c r="B599" s="2" t="s">
        <v>2</v>
      </c>
      <c r="C599" s="2">
        <v>136.68</v>
      </c>
      <c r="D599" s="2" t="s">
        <v>6879</v>
      </c>
    </row>
    <row r="600" spans="1:4">
      <c r="A600" s="2" t="s">
        <v>622</v>
      </c>
      <c r="B600" s="2" t="s">
        <v>2</v>
      </c>
      <c r="C600" s="2">
        <v>136.77000000000001</v>
      </c>
      <c r="D600" s="2" t="s">
        <v>10707</v>
      </c>
    </row>
    <row r="601" spans="1:4">
      <c r="A601" s="2" t="s">
        <v>623</v>
      </c>
      <c r="B601" s="2" t="s">
        <v>2</v>
      </c>
      <c r="C601" s="2">
        <v>137.66</v>
      </c>
      <c r="D601" s="3" t="s">
        <v>10708</v>
      </c>
    </row>
    <row r="602" spans="1:4">
      <c r="A602" s="2" t="s">
        <v>624</v>
      </c>
      <c r="B602" s="2" t="s">
        <v>2</v>
      </c>
      <c r="C602" s="2">
        <v>138.58000000000001</v>
      </c>
      <c r="D602" s="2" t="s">
        <v>6880</v>
      </c>
    </row>
    <row r="603" spans="1:4">
      <c r="A603" s="2" t="s">
        <v>625</v>
      </c>
      <c r="B603" s="2" t="s">
        <v>2</v>
      </c>
      <c r="C603" s="2">
        <v>138.58000000000001</v>
      </c>
      <c r="D603" s="2" t="s">
        <v>6881</v>
      </c>
    </row>
    <row r="604" spans="1:4">
      <c r="A604" s="2" t="s">
        <v>626</v>
      </c>
      <c r="B604" s="2" t="s">
        <v>2</v>
      </c>
      <c r="C604" s="2">
        <v>138.58000000000001</v>
      </c>
      <c r="D604" s="2" t="s">
        <v>6882</v>
      </c>
    </row>
    <row r="605" spans="1:4">
      <c r="A605" s="2" t="s">
        <v>627</v>
      </c>
      <c r="B605" s="2" t="s">
        <v>2</v>
      </c>
      <c r="C605" s="2">
        <v>138.72999999999999</v>
      </c>
      <c r="D605" s="3" t="s">
        <v>10709</v>
      </c>
    </row>
    <row r="606" spans="1:4">
      <c r="A606" s="2" t="s">
        <v>628</v>
      </c>
      <c r="B606" s="2" t="s">
        <v>2</v>
      </c>
      <c r="C606" s="2">
        <v>138.88</v>
      </c>
      <c r="D606" s="2" t="s">
        <v>6883</v>
      </c>
    </row>
    <row r="607" spans="1:4">
      <c r="A607" s="2" t="s">
        <v>629</v>
      </c>
      <c r="B607" s="2" t="s">
        <v>2</v>
      </c>
      <c r="C607" s="2">
        <v>138.88</v>
      </c>
      <c r="D607" s="2" t="s">
        <v>6884</v>
      </c>
    </row>
    <row r="608" spans="1:4">
      <c r="A608" s="2" t="s">
        <v>630</v>
      </c>
      <c r="B608" s="2" t="s">
        <v>2</v>
      </c>
      <c r="C608" s="2">
        <v>139.03</v>
      </c>
      <c r="D608" s="3" t="s">
        <v>10710</v>
      </c>
    </row>
    <row r="609" spans="1:4">
      <c r="A609" s="2" t="s">
        <v>631</v>
      </c>
      <c r="B609" s="2" t="s">
        <v>2</v>
      </c>
      <c r="C609" s="2">
        <v>140.1</v>
      </c>
      <c r="D609" s="2" t="s">
        <v>10711</v>
      </c>
    </row>
    <row r="610" spans="1:4">
      <c r="A610" s="2" t="s">
        <v>632</v>
      </c>
      <c r="B610" s="2" t="s">
        <v>2</v>
      </c>
      <c r="C610" s="2">
        <v>141.18</v>
      </c>
      <c r="D610" s="2" t="s">
        <v>10712</v>
      </c>
    </row>
    <row r="611" spans="1:4">
      <c r="A611" s="2" t="s">
        <v>633</v>
      </c>
      <c r="B611" s="2" t="s">
        <v>2</v>
      </c>
      <c r="C611" s="2">
        <v>141.18</v>
      </c>
      <c r="D611" s="2" t="s">
        <v>10713</v>
      </c>
    </row>
    <row r="612" spans="1:4">
      <c r="A612" s="2" t="s">
        <v>634</v>
      </c>
      <c r="B612" s="2" t="s">
        <v>2</v>
      </c>
      <c r="C612" s="2">
        <v>141.18</v>
      </c>
      <c r="D612" s="2" t="s">
        <v>6885</v>
      </c>
    </row>
    <row r="613" spans="1:4">
      <c r="A613" s="2" t="s">
        <v>635</v>
      </c>
      <c r="B613" s="2" t="s">
        <v>2</v>
      </c>
      <c r="C613" s="2">
        <v>141.18</v>
      </c>
      <c r="D613" s="2" t="s">
        <v>6887</v>
      </c>
    </row>
    <row r="614" spans="1:4">
      <c r="A614" s="2" t="s">
        <v>636</v>
      </c>
      <c r="B614" s="2" t="s">
        <v>2</v>
      </c>
      <c r="C614" s="2">
        <v>141.18</v>
      </c>
      <c r="D614" s="2" t="s">
        <v>10714</v>
      </c>
    </row>
    <row r="615" spans="1:4">
      <c r="A615" s="2" t="s">
        <v>637</v>
      </c>
      <c r="B615" s="2" t="s">
        <v>2</v>
      </c>
      <c r="C615" s="2">
        <v>141.18</v>
      </c>
      <c r="D615" s="2" t="s">
        <v>6891</v>
      </c>
    </row>
    <row r="616" spans="1:4">
      <c r="A616" s="2" t="s">
        <v>638</v>
      </c>
      <c r="B616" s="2" t="s">
        <v>2</v>
      </c>
      <c r="C616" s="2">
        <v>141.18</v>
      </c>
      <c r="D616" s="2" t="s">
        <v>10715</v>
      </c>
    </row>
    <row r="617" spans="1:4">
      <c r="A617" s="2" t="s">
        <v>639</v>
      </c>
      <c r="B617" s="2" t="s">
        <v>2</v>
      </c>
      <c r="C617" s="2">
        <v>141.18</v>
      </c>
      <c r="D617" s="2" t="s">
        <v>10716</v>
      </c>
    </row>
    <row r="618" spans="1:4">
      <c r="A618" s="2" t="s">
        <v>640</v>
      </c>
      <c r="B618" s="2" t="s">
        <v>2</v>
      </c>
      <c r="C618" s="2">
        <v>141.18</v>
      </c>
      <c r="D618" s="2" t="s">
        <v>6886</v>
      </c>
    </row>
    <row r="619" spans="1:4">
      <c r="A619" s="2" t="s">
        <v>641</v>
      </c>
      <c r="B619" s="2" t="s">
        <v>2</v>
      </c>
      <c r="C619" s="2">
        <v>141.18</v>
      </c>
      <c r="D619" s="2" t="s">
        <v>6888</v>
      </c>
    </row>
    <row r="620" spans="1:4">
      <c r="A620" s="2" t="s">
        <v>642</v>
      </c>
      <c r="B620" s="2" t="s">
        <v>2</v>
      </c>
      <c r="C620" s="2">
        <v>141.18</v>
      </c>
      <c r="D620" s="2" t="s">
        <v>6889</v>
      </c>
    </row>
    <row r="621" spans="1:4">
      <c r="A621" s="2" t="s">
        <v>643</v>
      </c>
      <c r="B621" s="2" t="s">
        <v>2</v>
      </c>
      <c r="C621" s="2">
        <v>141.18</v>
      </c>
      <c r="D621" s="2" t="s">
        <v>6890</v>
      </c>
    </row>
    <row r="622" spans="1:4">
      <c r="A622" s="2" t="s">
        <v>644</v>
      </c>
      <c r="B622" s="2" t="s">
        <v>2</v>
      </c>
      <c r="C622" s="2">
        <v>141.18</v>
      </c>
      <c r="D622" s="2" t="s">
        <v>6892</v>
      </c>
    </row>
    <row r="623" spans="1:4">
      <c r="A623" s="2" t="s">
        <v>645</v>
      </c>
      <c r="B623" s="2" t="s">
        <v>2</v>
      </c>
      <c r="C623" s="2">
        <v>141.18</v>
      </c>
      <c r="D623" s="2" t="s">
        <v>10717</v>
      </c>
    </row>
    <row r="624" spans="1:4">
      <c r="A624" s="2" t="s">
        <v>646</v>
      </c>
      <c r="B624" s="2" t="s">
        <v>2</v>
      </c>
      <c r="C624" s="2">
        <v>141.18</v>
      </c>
      <c r="D624" s="2" t="s">
        <v>10718</v>
      </c>
    </row>
    <row r="625" spans="1:4">
      <c r="A625" s="2" t="s">
        <v>647</v>
      </c>
      <c r="B625" s="2" t="s">
        <v>2</v>
      </c>
      <c r="C625" s="2">
        <v>141.18</v>
      </c>
      <c r="D625" s="2" t="s">
        <v>10719</v>
      </c>
    </row>
    <row r="626" spans="1:4">
      <c r="A626" s="2" t="s">
        <v>648</v>
      </c>
      <c r="B626" s="2" t="s">
        <v>2</v>
      </c>
      <c r="C626" s="2">
        <v>141.18</v>
      </c>
      <c r="D626" s="2" t="s">
        <v>10720</v>
      </c>
    </row>
    <row r="627" spans="1:4">
      <c r="A627" s="2" t="s">
        <v>649</v>
      </c>
      <c r="B627" s="2" t="s">
        <v>2</v>
      </c>
      <c r="C627" s="2">
        <v>141.18</v>
      </c>
      <c r="D627" s="2" t="s">
        <v>10721</v>
      </c>
    </row>
    <row r="628" spans="1:4">
      <c r="A628" s="2" t="s">
        <v>650</v>
      </c>
      <c r="B628" s="2" t="s">
        <v>2</v>
      </c>
      <c r="C628" s="2">
        <v>141.18</v>
      </c>
      <c r="D628" s="2" t="s">
        <v>10722</v>
      </c>
    </row>
    <row r="629" spans="1:4">
      <c r="A629" s="2" t="s">
        <v>651</v>
      </c>
      <c r="B629" s="2" t="s">
        <v>2</v>
      </c>
      <c r="C629" s="2">
        <v>141.18</v>
      </c>
      <c r="D629" s="2" t="s">
        <v>10723</v>
      </c>
    </row>
    <row r="630" spans="1:4">
      <c r="A630" s="2" t="s">
        <v>652</v>
      </c>
      <c r="B630" s="2" t="s">
        <v>2</v>
      </c>
      <c r="C630" s="2">
        <v>141.18</v>
      </c>
      <c r="D630" s="2" t="s">
        <v>10724</v>
      </c>
    </row>
    <row r="631" spans="1:4">
      <c r="A631" s="2" t="s">
        <v>653</v>
      </c>
      <c r="B631" s="2" t="s">
        <v>2</v>
      </c>
      <c r="C631" s="2">
        <v>141.69</v>
      </c>
      <c r="D631" s="2" t="s">
        <v>6893</v>
      </c>
    </row>
    <row r="632" spans="1:4">
      <c r="A632" s="2" t="s">
        <v>654</v>
      </c>
      <c r="B632" s="2" t="s">
        <v>2</v>
      </c>
      <c r="C632" s="2">
        <v>141.69</v>
      </c>
      <c r="D632" s="2" t="s">
        <v>6897</v>
      </c>
    </row>
    <row r="633" spans="1:4">
      <c r="A633" s="2" t="s">
        <v>655</v>
      </c>
      <c r="B633" s="2" t="s">
        <v>2</v>
      </c>
      <c r="C633" s="2">
        <v>141.69</v>
      </c>
      <c r="D633" s="2" t="s">
        <v>6902</v>
      </c>
    </row>
    <row r="634" spans="1:4">
      <c r="A634" s="2" t="s">
        <v>656</v>
      </c>
      <c r="B634" s="2" t="s">
        <v>2</v>
      </c>
      <c r="C634" s="2">
        <v>141.69</v>
      </c>
      <c r="D634" s="2" t="s">
        <v>6903</v>
      </c>
    </row>
    <row r="635" spans="1:4">
      <c r="A635" s="2" t="s">
        <v>657</v>
      </c>
      <c r="B635" s="2" t="s">
        <v>2</v>
      </c>
      <c r="C635" s="2">
        <v>141.69</v>
      </c>
      <c r="D635" s="2" t="s">
        <v>6898</v>
      </c>
    </row>
    <row r="636" spans="1:4">
      <c r="A636" s="2" t="s">
        <v>658</v>
      </c>
      <c r="B636" s="2" t="s">
        <v>2</v>
      </c>
      <c r="C636" s="2">
        <v>141.69</v>
      </c>
      <c r="D636" s="2" t="s">
        <v>6901</v>
      </c>
    </row>
    <row r="637" spans="1:4">
      <c r="A637" s="2" t="s">
        <v>659</v>
      </c>
      <c r="B637" s="2" t="s">
        <v>2</v>
      </c>
      <c r="C637" s="2">
        <v>141.69</v>
      </c>
      <c r="D637" s="2" t="s">
        <v>6908</v>
      </c>
    </row>
    <row r="638" spans="1:4">
      <c r="A638" s="2" t="s">
        <v>660</v>
      </c>
      <c r="B638" s="2" t="s">
        <v>2</v>
      </c>
      <c r="C638" s="2">
        <v>141.69</v>
      </c>
      <c r="D638" s="2" t="s">
        <v>10725</v>
      </c>
    </row>
    <row r="639" spans="1:4">
      <c r="A639" s="2" t="s">
        <v>661</v>
      </c>
      <c r="B639" s="2" t="s">
        <v>2</v>
      </c>
      <c r="C639" s="2">
        <v>141.69</v>
      </c>
      <c r="D639" s="2" t="s">
        <v>6894</v>
      </c>
    </row>
    <row r="640" spans="1:4">
      <c r="A640" s="2" t="s">
        <v>662</v>
      </c>
      <c r="B640" s="2" t="s">
        <v>2</v>
      </c>
      <c r="C640" s="2">
        <v>141.69</v>
      </c>
      <c r="D640" s="2" t="s">
        <v>6895</v>
      </c>
    </row>
    <row r="641" spans="1:4">
      <c r="A641" s="2" t="s">
        <v>663</v>
      </c>
      <c r="B641" s="2" t="s">
        <v>2</v>
      </c>
      <c r="C641" s="2">
        <v>141.69</v>
      </c>
      <c r="D641" s="2" t="s">
        <v>6896</v>
      </c>
    </row>
    <row r="642" spans="1:4">
      <c r="A642" s="2" t="s">
        <v>664</v>
      </c>
      <c r="B642" s="2" t="s">
        <v>2</v>
      </c>
      <c r="C642" s="2">
        <v>141.69</v>
      </c>
      <c r="D642" s="2" t="s">
        <v>6899</v>
      </c>
    </row>
    <row r="643" spans="1:4">
      <c r="A643" s="2" t="s">
        <v>665</v>
      </c>
      <c r="B643" s="2" t="s">
        <v>2</v>
      </c>
      <c r="C643" s="2">
        <v>141.69</v>
      </c>
      <c r="D643" s="2" t="s">
        <v>6900</v>
      </c>
    </row>
    <row r="644" spans="1:4">
      <c r="A644" s="2" t="s">
        <v>666</v>
      </c>
      <c r="B644" s="2" t="s">
        <v>2</v>
      </c>
      <c r="C644" s="2">
        <v>141.69</v>
      </c>
      <c r="D644" s="2" t="s">
        <v>6904</v>
      </c>
    </row>
    <row r="645" spans="1:4">
      <c r="A645" s="2" t="s">
        <v>667</v>
      </c>
      <c r="B645" s="2" t="s">
        <v>2</v>
      </c>
      <c r="C645" s="2">
        <v>141.69</v>
      </c>
      <c r="D645" s="2" t="s">
        <v>6905</v>
      </c>
    </row>
    <row r="646" spans="1:4">
      <c r="A646" s="2" t="s">
        <v>668</v>
      </c>
      <c r="B646" s="2" t="s">
        <v>2</v>
      </c>
      <c r="C646" s="2">
        <v>141.69</v>
      </c>
      <c r="D646" s="2" t="s">
        <v>6906</v>
      </c>
    </row>
    <row r="647" spans="1:4">
      <c r="A647" s="2" t="s">
        <v>669</v>
      </c>
      <c r="B647" s="2" t="s">
        <v>2</v>
      </c>
      <c r="C647" s="2">
        <v>141.69</v>
      </c>
      <c r="D647" s="2" t="s">
        <v>6909</v>
      </c>
    </row>
    <row r="648" spans="1:4">
      <c r="A648" s="2" t="s">
        <v>670</v>
      </c>
      <c r="B648" s="2" t="s">
        <v>2</v>
      </c>
      <c r="C648" s="2">
        <v>141.76</v>
      </c>
      <c r="D648" s="2" t="s">
        <v>6907</v>
      </c>
    </row>
    <row r="649" spans="1:4">
      <c r="A649" s="2" t="s">
        <v>671</v>
      </c>
      <c r="B649" s="2" t="s">
        <v>2</v>
      </c>
      <c r="C649" s="2">
        <v>141.76</v>
      </c>
      <c r="D649" s="2" t="s">
        <v>6911</v>
      </c>
    </row>
    <row r="650" spans="1:4">
      <c r="A650" s="2" t="s">
        <v>672</v>
      </c>
      <c r="B650" s="2" t="s">
        <v>2</v>
      </c>
      <c r="C650" s="2">
        <v>141.76</v>
      </c>
      <c r="D650" s="3" t="s">
        <v>10726</v>
      </c>
    </row>
    <row r="651" spans="1:4">
      <c r="A651" s="2" t="s">
        <v>673</v>
      </c>
      <c r="B651" s="2" t="s">
        <v>2</v>
      </c>
      <c r="C651" s="2">
        <v>141.76</v>
      </c>
      <c r="D651" s="2" t="s">
        <v>6910</v>
      </c>
    </row>
    <row r="652" spans="1:4">
      <c r="A652" s="2" t="s">
        <v>674</v>
      </c>
      <c r="B652" s="2" t="s">
        <v>2</v>
      </c>
      <c r="C652" s="2">
        <v>141.96</v>
      </c>
      <c r="D652" s="2" t="s">
        <v>6912</v>
      </c>
    </row>
    <row r="653" spans="1:4">
      <c r="A653" s="2" t="s">
        <v>675</v>
      </c>
      <c r="B653" s="2" t="s">
        <v>2</v>
      </c>
      <c r="C653" s="2">
        <v>142.25</v>
      </c>
      <c r="D653" s="2" t="s">
        <v>10727</v>
      </c>
    </row>
    <row r="654" spans="1:4">
      <c r="A654" s="2" t="s">
        <v>676</v>
      </c>
      <c r="B654" s="2" t="s">
        <v>2</v>
      </c>
      <c r="C654" s="2">
        <v>142.25</v>
      </c>
      <c r="D654" s="3" t="s">
        <v>10728</v>
      </c>
    </row>
    <row r="655" spans="1:4">
      <c r="A655" s="2" t="s">
        <v>677</v>
      </c>
      <c r="B655" s="2" t="s">
        <v>2</v>
      </c>
      <c r="C655" s="2">
        <v>146.30000000000001</v>
      </c>
      <c r="D655" s="2" t="s">
        <v>10729</v>
      </c>
    </row>
    <row r="656" spans="1:4">
      <c r="A656" s="2" t="s">
        <v>678</v>
      </c>
      <c r="B656" s="2" t="s">
        <v>2</v>
      </c>
      <c r="C656" s="2">
        <v>146.30000000000001</v>
      </c>
      <c r="D656" s="2" t="s">
        <v>10730</v>
      </c>
    </row>
    <row r="657" spans="1:4">
      <c r="A657" s="2" t="s">
        <v>680</v>
      </c>
      <c r="B657" s="2" t="s">
        <v>679</v>
      </c>
      <c r="C657" s="2">
        <v>0</v>
      </c>
      <c r="D657" s="2" t="s">
        <v>6913</v>
      </c>
    </row>
    <row r="658" spans="1:4">
      <c r="A658" s="2" t="s">
        <v>681</v>
      </c>
      <c r="B658" s="2" t="s">
        <v>679</v>
      </c>
      <c r="C658" s="2">
        <v>0</v>
      </c>
      <c r="D658" s="2" t="s">
        <v>6914</v>
      </c>
    </row>
    <row r="659" spans="1:4">
      <c r="A659" s="2" t="s">
        <v>682</v>
      </c>
      <c r="B659" s="2" t="s">
        <v>679</v>
      </c>
      <c r="C659" s="2">
        <v>0</v>
      </c>
      <c r="D659" s="2" t="s">
        <v>6915</v>
      </c>
    </row>
    <row r="660" spans="1:4">
      <c r="A660" s="2" t="s">
        <v>683</v>
      </c>
      <c r="B660" s="2" t="s">
        <v>679</v>
      </c>
      <c r="C660" s="2">
        <v>0</v>
      </c>
      <c r="D660" s="2" t="s">
        <v>6916</v>
      </c>
    </row>
    <row r="661" spans="1:4">
      <c r="A661" s="2" t="s">
        <v>684</v>
      </c>
      <c r="B661" s="2" t="s">
        <v>679</v>
      </c>
      <c r="C661" s="2">
        <v>0.96</v>
      </c>
      <c r="D661" s="3" t="s">
        <v>10731</v>
      </c>
    </row>
    <row r="662" spans="1:4">
      <c r="A662" s="2" t="s">
        <v>685</v>
      </c>
      <c r="B662" s="2" t="s">
        <v>679</v>
      </c>
      <c r="C662" s="2">
        <v>1.18</v>
      </c>
      <c r="D662" s="2" t="s">
        <v>10732</v>
      </c>
    </row>
    <row r="663" spans="1:4">
      <c r="A663" s="2" t="s">
        <v>686</v>
      </c>
      <c r="B663" s="2" t="s">
        <v>679</v>
      </c>
      <c r="C663" s="2">
        <v>2.2799999999999998</v>
      </c>
      <c r="D663" s="2" t="s">
        <v>10733</v>
      </c>
    </row>
    <row r="664" spans="1:4">
      <c r="A664" s="2" t="s">
        <v>687</v>
      </c>
      <c r="B664" s="2" t="s">
        <v>679</v>
      </c>
      <c r="C664" s="2">
        <v>2.68</v>
      </c>
      <c r="D664" s="2" t="s">
        <v>10734</v>
      </c>
    </row>
    <row r="665" spans="1:4">
      <c r="A665" s="2" t="s">
        <v>688</v>
      </c>
      <c r="B665" s="2" t="s">
        <v>679</v>
      </c>
      <c r="C665" s="2">
        <v>4.78</v>
      </c>
      <c r="D665" s="2" t="s">
        <v>6917</v>
      </c>
    </row>
    <row r="666" spans="1:4">
      <c r="A666" s="2" t="s">
        <v>689</v>
      </c>
      <c r="B666" s="2" t="s">
        <v>679</v>
      </c>
      <c r="C666" s="2">
        <v>4.78</v>
      </c>
      <c r="D666" s="2" t="s">
        <v>6918</v>
      </c>
    </row>
    <row r="667" spans="1:4">
      <c r="A667" s="2" t="s">
        <v>690</v>
      </c>
      <c r="B667" s="2" t="s">
        <v>679</v>
      </c>
      <c r="C667" s="2">
        <v>4.88</v>
      </c>
      <c r="D667" s="2" t="s">
        <v>6919</v>
      </c>
    </row>
    <row r="668" spans="1:4">
      <c r="A668" s="2" t="s">
        <v>691</v>
      </c>
      <c r="B668" s="2" t="s">
        <v>679</v>
      </c>
      <c r="C668" s="2">
        <v>4.88</v>
      </c>
      <c r="D668" s="2" t="s">
        <v>6920</v>
      </c>
    </row>
    <row r="669" spans="1:4">
      <c r="A669" s="2" t="s">
        <v>692</v>
      </c>
      <c r="B669" s="2" t="s">
        <v>679</v>
      </c>
      <c r="C669" s="2">
        <v>4.88</v>
      </c>
      <c r="D669" s="2" t="s">
        <v>6922</v>
      </c>
    </row>
    <row r="670" spans="1:4">
      <c r="A670" s="2" t="s">
        <v>693</v>
      </c>
      <c r="B670" s="2" t="s">
        <v>679</v>
      </c>
      <c r="C670" s="2">
        <v>5.08</v>
      </c>
      <c r="D670" s="2" t="s">
        <v>6921</v>
      </c>
    </row>
    <row r="671" spans="1:4">
      <c r="A671" s="2" t="s">
        <v>694</v>
      </c>
      <c r="B671" s="2" t="s">
        <v>679</v>
      </c>
      <c r="C671" s="2">
        <v>5.08</v>
      </c>
      <c r="D671" s="2" t="s">
        <v>6923</v>
      </c>
    </row>
    <row r="672" spans="1:4">
      <c r="A672" s="2" t="s">
        <v>695</v>
      </c>
      <c r="B672" s="2" t="s">
        <v>679</v>
      </c>
      <c r="C672" s="2">
        <v>5.08</v>
      </c>
      <c r="D672" s="2" t="s">
        <v>6924</v>
      </c>
    </row>
    <row r="673" spans="1:4">
      <c r="A673" s="2" t="s">
        <v>696</v>
      </c>
      <c r="B673" s="2" t="s">
        <v>679</v>
      </c>
      <c r="C673" s="2">
        <v>5.49</v>
      </c>
      <c r="D673" s="2" t="s">
        <v>10735</v>
      </c>
    </row>
    <row r="674" spans="1:4">
      <c r="A674" s="2" t="s">
        <v>697</v>
      </c>
      <c r="B674" s="2" t="s">
        <v>679</v>
      </c>
      <c r="C674" s="2">
        <v>5.9</v>
      </c>
      <c r="D674" s="2" t="s">
        <v>10736</v>
      </c>
    </row>
    <row r="675" spans="1:4">
      <c r="A675" s="2" t="s">
        <v>699</v>
      </c>
      <c r="B675" s="2" t="s">
        <v>679</v>
      </c>
      <c r="C675" s="2">
        <v>6.35</v>
      </c>
      <c r="D675" s="2" t="s">
        <v>10737</v>
      </c>
    </row>
    <row r="676" spans="1:4">
      <c r="A676" s="2" t="s">
        <v>700</v>
      </c>
      <c r="B676" s="2" t="s">
        <v>679</v>
      </c>
      <c r="C676" s="2">
        <v>7.08</v>
      </c>
      <c r="D676" s="2" t="s">
        <v>6925</v>
      </c>
    </row>
    <row r="677" spans="1:4">
      <c r="A677" s="2" t="s">
        <v>701</v>
      </c>
      <c r="B677" s="2" t="s">
        <v>679</v>
      </c>
      <c r="C677" s="2">
        <v>7.08</v>
      </c>
      <c r="D677" s="2" t="s">
        <v>6926</v>
      </c>
    </row>
    <row r="678" spans="1:4">
      <c r="A678" s="2" t="s">
        <v>702</v>
      </c>
      <c r="B678" s="2" t="s">
        <v>679</v>
      </c>
      <c r="C678" s="2">
        <v>7.08</v>
      </c>
      <c r="D678" s="2" t="s">
        <v>6927</v>
      </c>
    </row>
    <row r="679" spans="1:4">
      <c r="A679" s="2" t="s">
        <v>703</v>
      </c>
      <c r="B679" s="2" t="s">
        <v>679</v>
      </c>
      <c r="C679" s="2">
        <v>7.08</v>
      </c>
      <c r="D679" s="2" t="s">
        <v>10738</v>
      </c>
    </row>
    <row r="680" spans="1:4">
      <c r="A680" s="2" t="s">
        <v>704</v>
      </c>
      <c r="B680" s="2" t="s">
        <v>679</v>
      </c>
      <c r="C680" s="2">
        <v>7.08</v>
      </c>
      <c r="D680" s="2" t="s">
        <v>10739</v>
      </c>
    </row>
    <row r="681" spans="1:4">
      <c r="A681" s="2" t="s">
        <v>705</v>
      </c>
      <c r="B681" s="2" t="s">
        <v>679</v>
      </c>
      <c r="C681" s="2">
        <v>7.08</v>
      </c>
      <c r="D681" s="2" t="s">
        <v>10740</v>
      </c>
    </row>
    <row r="682" spans="1:4">
      <c r="A682" s="2" t="s">
        <v>706</v>
      </c>
      <c r="B682" s="2" t="s">
        <v>679</v>
      </c>
      <c r="C682" s="2">
        <v>7.08</v>
      </c>
      <c r="D682" s="2" t="s">
        <v>10741</v>
      </c>
    </row>
    <row r="683" spans="1:4">
      <c r="A683" s="2" t="s">
        <v>707</v>
      </c>
      <c r="B683" s="2" t="s">
        <v>679</v>
      </c>
      <c r="C683" s="2">
        <v>8.35</v>
      </c>
      <c r="D683" s="3" t="s">
        <v>10742</v>
      </c>
    </row>
    <row r="684" spans="1:4">
      <c r="A684" s="2" t="s">
        <v>708</v>
      </c>
      <c r="B684" s="2" t="s">
        <v>679</v>
      </c>
      <c r="C684" s="2">
        <v>10.029999999999999</v>
      </c>
      <c r="D684" s="2" t="s">
        <v>10743</v>
      </c>
    </row>
    <row r="685" spans="1:4">
      <c r="A685" s="2" t="s">
        <v>709</v>
      </c>
      <c r="B685" s="2" t="s">
        <v>679</v>
      </c>
      <c r="C685" s="2">
        <v>10.16</v>
      </c>
      <c r="D685" s="2" t="s">
        <v>6928</v>
      </c>
    </row>
    <row r="686" spans="1:4">
      <c r="A686" s="2" t="s">
        <v>710</v>
      </c>
      <c r="B686" s="2" t="s">
        <v>679</v>
      </c>
      <c r="C686" s="2">
        <v>10.18</v>
      </c>
      <c r="D686" s="3" t="s">
        <v>10744</v>
      </c>
    </row>
    <row r="687" spans="1:4">
      <c r="A687" s="2" t="s">
        <v>711</v>
      </c>
      <c r="B687" s="2" t="s">
        <v>679</v>
      </c>
      <c r="C687" s="2">
        <v>10.26</v>
      </c>
      <c r="D687" s="2" t="s">
        <v>6929</v>
      </c>
    </row>
    <row r="688" spans="1:4">
      <c r="A688" s="2" t="s">
        <v>712</v>
      </c>
      <c r="B688" s="2" t="s">
        <v>679</v>
      </c>
      <c r="C688" s="2">
        <v>11.06</v>
      </c>
      <c r="D688" s="2" t="s">
        <v>6930</v>
      </c>
    </row>
    <row r="689" spans="1:4">
      <c r="A689" s="2" t="s">
        <v>713</v>
      </c>
      <c r="B689" s="2" t="s">
        <v>679</v>
      </c>
      <c r="C689" s="2">
        <v>11.06</v>
      </c>
      <c r="D689" s="2" t="s">
        <v>6931</v>
      </c>
    </row>
    <row r="690" spans="1:4">
      <c r="A690" s="2" t="s">
        <v>714</v>
      </c>
      <c r="B690" s="2" t="s">
        <v>679</v>
      </c>
      <c r="C690" s="2">
        <v>11.16</v>
      </c>
      <c r="D690" s="2" t="s">
        <v>6932</v>
      </c>
    </row>
    <row r="691" spans="1:4">
      <c r="A691" s="2" t="s">
        <v>715</v>
      </c>
      <c r="B691" s="2" t="s">
        <v>679</v>
      </c>
      <c r="C691" s="2">
        <v>11.16</v>
      </c>
      <c r="D691" s="2" t="s">
        <v>6933</v>
      </c>
    </row>
    <row r="692" spans="1:4">
      <c r="A692" s="2" t="s">
        <v>716</v>
      </c>
      <c r="B692" s="2" t="s">
        <v>679</v>
      </c>
      <c r="C692" s="2">
        <v>11.26</v>
      </c>
      <c r="D692" s="2" t="s">
        <v>6934</v>
      </c>
    </row>
    <row r="693" spans="1:4">
      <c r="A693" s="2" t="s">
        <v>717</v>
      </c>
      <c r="B693" s="2" t="s">
        <v>679</v>
      </c>
      <c r="C693" s="2">
        <v>11.36</v>
      </c>
      <c r="D693" s="2" t="s">
        <v>6935</v>
      </c>
    </row>
    <row r="694" spans="1:4">
      <c r="A694" s="2" t="s">
        <v>718</v>
      </c>
      <c r="B694" s="2" t="s">
        <v>679</v>
      </c>
      <c r="C694" s="2">
        <v>11.96</v>
      </c>
      <c r="D694" s="2" t="s">
        <v>10745</v>
      </c>
    </row>
    <row r="695" spans="1:4">
      <c r="A695" s="2" t="s">
        <v>719</v>
      </c>
      <c r="B695" s="2" t="s">
        <v>679</v>
      </c>
      <c r="C695" s="2">
        <v>11.96</v>
      </c>
      <c r="D695" s="2" t="s">
        <v>6936</v>
      </c>
    </row>
    <row r="696" spans="1:4">
      <c r="A696" s="2" t="s">
        <v>721</v>
      </c>
      <c r="B696" s="2" t="s">
        <v>679</v>
      </c>
      <c r="C696" s="2">
        <v>11.96</v>
      </c>
      <c r="D696" s="2" t="s">
        <v>10746</v>
      </c>
    </row>
    <row r="697" spans="1:4">
      <c r="A697" s="2" t="s">
        <v>722</v>
      </c>
      <c r="B697" s="2" t="s">
        <v>679</v>
      </c>
      <c r="C697" s="2">
        <v>11.96</v>
      </c>
      <c r="D697" s="2" t="s">
        <v>10747</v>
      </c>
    </row>
    <row r="698" spans="1:4">
      <c r="A698" s="2" t="s">
        <v>723</v>
      </c>
      <c r="B698" s="2" t="s">
        <v>679</v>
      </c>
      <c r="C698" s="2">
        <v>11.96</v>
      </c>
      <c r="D698" s="2" t="s">
        <v>10748</v>
      </c>
    </row>
    <row r="699" spans="1:4">
      <c r="A699" s="2" t="s">
        <v>724</v>
      </c>
      <c r="B699" s="2" t="s">
        <v>679</v>
      </c>
      <c r="C699" s="2">
        <v>11.96</v>
      </c>
      <c r="D699" s="2" t="s">
        <v>10749</v>
      </c>
    </row>
    <row r="700" spans="1:4">
      <c r="A700" s="2" t="s">
        <v>725</v>
      </c>
      <c r="B700" s="2" t="s">
        <v>679</v>
      </c>
      <c r="C700" s="2">
        <v>11.96</v>
      </c>
      <c r="D700" s="2" t="s">
        <v>10750</v>
      </c>
    </row>
    <row r="701" spans="1:4">
      <c r="A701" s="2" t="s">
        <v>726</v>
      </c>
      <c r="B701" s="2" t="s">
        <v>679</v>
      </c>
      <c r="C701" s="2">
        <v>11.96</v>
      </c>
      <c r="D701" s="2" t="s">
        <v>10751</v>
      </c>
    </row>
    <row r="702" spans="1:4">
      <c r="A702" s="2" t="s">
        <v>727</v>
      </c>
      <c r="B702" s="2" t="s">
        <v>679</v>
      </c>
      <c r="C702" s="2">
        <v>11.96</v>
      </c>
      <c r="D702" s="2" t="s">
        <v>10752</v>
      </c>
    </row>
    <row r="703" spans="1:4">
      <c r="A703" s="2" t="s">
        <v>728</v>
      </c>
      <c r="B703" s="2" t="s">
        <v>679</v>
      </c>
      <c r="C703" s="2">
        <v>11.96</v>
      </c>
      <c r="D703" s="2" t="s">
        <v>10753</v>
      </c>
    </row>
    <row r="704" spans="1:4">
      <c r="A704" s="2" t="s">
        <v>729</v>
      </c>
      <c r="B704" s="2" t="s">
        <v>679</v>
      </c>
      <c r="C704" s="2">
        <v>11.96</v>
      </c>
      <c r="D704" s="2" t="s">
        <v>10754</v>
      </c>
    </row>
    <row r="705" spans="1:4">
      <c r="A705" s="2" t="s">
        <v>730</v>
      </c>
      <c r="B705" s="2" t="s">
        <v>679</v>
      </c>
      <c r="C705" s="2">
        <v>12.82</v>
      </c>
      <c r="D705" s="2" t="s">
        <v>10755</v>
      </c>
    </row>
    <row r="706" spans="1:4">
      <c r="A706" s="2" t="s">
        <v>731</v>
      </c>
      <c r="B706" s="2" t="s">
        <v>679</v>
      </c>
      <c r="C706" s="2">
        <v>14.06</v>
      </c>
      <c r="D706" s="2" t="s">
        <v>10756</v>
      </c>
    </row>
    <row r="707" spans="1:4">
      <c r="A707" s="2" t="s">
        <v>732</v>
      </c>
      <c r="B707" s="2" t="s">
        <v>679</v>
      </c>
      <c r="C707" s="2">
        <v>14.06</v>
      </c>
      <c r="D707" s="2" t="s">
        <v>6937</v>
      </c>
    </row>
    <row r="708" spans="1:4">
      <c r="A708" s="2" t="s">
        <v>733</v>
      </c>
      <c r="B708" s="2" t="s">
        <v>679</v>
      </c>
      <c r="C708" s="2">
        <v>14.12</v>
      </c>
      <c r="D708" s="2" t="s">
        <v>6938</v>
      </c>
    </row>
    <row r="709" spans="1:4">
      <c r="A709" s="2" t="s">
        <v>734</v>
      </c>
      <c r="B709" s="2" t="s">
        <v>679</v>
      </c>
      <c r="C709" s="2">
        <v>14.17</v>
      </c>
      <c r="D709" s="2" t="s">
        <v>10757</v>
      </c>
    </row>
    <row r="710" spans="1:4">
      <c r="A710" s="2" t="s">
        <v>735</v>
      </c>
      <c r="B710" s="2" t="s">
        <v>679</v>
      </c>
      <c r="C710" s="2">
        <v>14.52</v>
      </c>
      <c r="D710" s="2" t="s">
        <v>6939</v>
      </c>
    </row>
    <row r="711" spans="1:4">
      <c r="A711" s="2" t="s">
        <v>736</v>
      </c>
      <c r="B711" s="2" t="s">
        <v>679</v>
      </c>
      <c r="C711" s="2">
        <v>15.5</v>
      </c>
      <c r="D711" s="2" t="s">
        <v>6940</v>
      </c>
    </row>
    <row r="712" spans="1:4">
      <c r="A712" s="2" t="s">
        <v>737</v>
      </c>
      <c r="B712" s="2" t="s">
        <v>679</v>
      </c>
      <c r="C712" s="2">
        <v>15.5</v>
      </c>
      <c r="D712" s="2" t="s">
        <v>10758</v>
      </c>
    </row>
    <row r="713" spans="1:4">
      <c r="A713" s="2" t="s">
        <v>738</v>
      </c>
      <c r="B713" s="2" t="s">
        <v>679</v>
      </c>
      <c r="C713" s="2">
        <v>15.5</v>
      </c>
      <c r="D713" s="2" t="s">
        <v>10759</v>
      </c>
    </row>
    <row r="714" spans="1:4">
      <c r="A714" s="2" t="s">
        <v>739</v>
      </c>
      <c r="B714" s="2" t="s">
        <v>679</v>
      </c>
      <c r="C714" s="2">
        <v>15.6</v>
      </c>
      <c r="D714" s="2" t="s">
        <v>6941</v>
      </c>
    </row>
    <row r="715" spans="1:4">
      <c r="A715" s="2" t="s">
        <v>740</v>
      </c>
      <c r="B715" s="2" t="s">
        <v>679</v>
      </c>
      <c r="C715" s="2">
        <v>15.6</v>
      </c>
      <c r="D715" s="2" t="s">
        <v>6942</v>
      </c>
    </row>
    <row r="716" spans="1:4">
      <c r="A716" s="2" t="s">
        <v>741</v>
      </c>
      <c r="B716" s="2" t="s">
        <v>679</v>
      </c>
      <c r="C716" s="2">
        <v>15.89</v>
      </c>
      <c r="D716" s="2" t="s">
        <v>10760</v>
      </c>
    </row>
    <row r="717" spans="1:4">
      <c r="A717" s="2" t="s">
        <v>742</v>
      </c>
      <c r="B717" s="2" t="s">
        <v>679</v>
      </c>
      <c r="C717" s="2">
        <v>15.89</v>
      </c>
      <c r="D717" s="3" t="s">
        <v>10761</v>
      </c>
    </row>
    <row r="718" spans="1:4">
      <c r="A718" s="2" t="s">
        <v>743</v>
      </c>
      <c r="B718" s="2" t="s">
        <v>679</v>
      </c>
      <c r="C718" s="2">
        <v>16</v>
      </c>
      <c r="D718" s="2" t="s">
        <v>6943</v>
      </c>
    </row>
    <row r="719" spans="1:4">
      <c r="A719" s="2" t="s">
        <v>744</v>
      </c>
      <c r="B719" s="2" t="s">
        <v>679</v>
      </c>
      <c r="C719" s="2">
        <v>16.670000000000002</v>
      </c>
      <c r="D719" s="2" t="s">
        <v>6944</v>
      </c>
    </row>
    <row r="720" spans="1:4">
      <c r="A720" s="2" t="s">
        <v>745</v>
      </c>
      <c r="B720" s="2" t="s">
        <v>679</v>
      </c>
      <c r="C720" s="2">
        <v>16.670000000000002</v>
      </c>
      <c r="D720" s="2" t="s">
        <v>6945</v>
      </c>
    </row>
    <row r="721" spans="1:4">
      <c r="A721" s="2" t="s">
        <v>746</v>
      </c>
      <c r="B721" s="2" t="s">
        <v>679</v>
      </c>
      <c r="C721" s="2">
        <v>16.670000000000002</v>
      </c>
      <c r="D721" s="2" t="s">
        <v>6946</v>
      </c>
    </row>
    <row r="722" spans="1:4">
      <c r="A722" s="2" t="s">
        <v>747</v>
      </c>
      <c r="B722" s="2" t="s">
        <v>679</v>
      </c>
      <c r="C722" s="2">
        <v>16.670000000000002</v>
      </c>
      <c r="D722" s="2" t="s">
        <v>6949</v>
      </c>
    </row>
    <row r="723" spans="1:4">
      <c r="A723" s="2" t="s">
        <v>748</v>
      </c>
      <c r="B723" s="2" t="s">
        <v>679</v>
      </c>
      <c r="C723" s="2">
        <v>16.670000000000002</v>
      </c>
      <c r="D723" s="2" t="s">
        <v>10762</v>
      </c>
    </row>
    <row r="724" spans="1:4">
      <c r="A724" s="2" t="s">
        <v>749</v>
      </c>
      <c r="B724" s="2" t="s">
        <v>679</v>
      </c>
      <c r="C724" s="2">
        <v>16.97</v>
      </c>
      <c r="D724" s="2" t="s">
        <v>6948</v>
      </c>
    </row>
    <row r="725" spans="1:4">
      <c r="A725" s="2" t="s">
        <v>750</v>
      </c>
      <c r="B725" s="2" t="s">
        <v>679</v>
      </c>
      <c r="C725" s="2">
        <v>17.37</v>
      </c>
      <c r="D725" s="3" t="s">
        <v>10763</v>
      </c>
    </row>
    <row r="726" spans="1:4">
      <c r="A726" s="2" t="s">
        <v>751</v>
      </c>
      <c r="B726" s="2" t="s">
        <v>679</v>
      </c>
      <c r="C726" s="2">
        <v>17.37</v>
      </c>
      <c r="D726" s="2" t="s">
        <v>6947</v>
      </c>
    </row>
    <row r="727" spans="1:4">
      <c r="A727" s="2" t="s">
        <v>752</v>
      </c>
      <c r="B727" s="2" t="s">
        <v>679</v>
      </c>
      <c r="C727" s="2">
        <v>17.37</v>
      </c>
      <c r="D727" s="3" t="s">
        <v>10764</v>
      </c>
    </row>
    <row r="728" spans="1:4">
      <c r="A728" s="2" t="s">
        <v>753</v>
      </c>
      <c r="B728" s="2" t="s">
        <v>679</v>
      </c>
      <c r="C728" s="2">
        <v>17.37</v>
      </c>
      <c r="D728" s="3" t="s">
        <v>10765</v>
      </c>
    </row>
    <row r="729" spans="1:4">
      <c r="A729" s="2" t="s">
        <v>754</v>
      </c>
      <c r="B729" s="2" t="s">
        <v>679</v>
      </c>
      <c r="C729" s="2">
        <v>17.37</v>
      </c>
      <c r="D729" s="2" t="s">
        <v>6952</v>
      </c>
    </row>
    <row r="730" spans="1:4">
      <c r="A730" s="2" t="s">
        <v>755</v>
      </c>
      <c r="B730" s="2" t="s">
        <v>679</v>
      </c>
      <c r="C730" s="2">
        <v>17.37</v>
      </c>
      <c r="D730" s="3" t="s">
        <v>10766</v>
      </c>
    </row>
    <row r="731" spans="1:4">
      <c r="A731" s="2" t="s">
        <v>756</v>
      </c>
      <c r="B731" s="2" t="s">
        <v>679</v>
      </c>
      <c r="C731" s="2">
        <v>17.37</v>
      </c>
      <c r="D731" s="2" t="s">
        <v>6950</v>
      </c>
    </row>
    <row r="732" spans="1:4">
      <c r="A732" s="2" t="s">
        <v>757</v>
      </c>
      <c r="B732" s="2" t="s">
        <v>679</v>
      </c>
      <c r="C732" s="2">
        <v>17.37</v>
      </c>
      <c r="D732" s="2" t="s">
        <v>6951</v>
      </c>
    </row>
    <row r="733" spans="1:4">
      <c r="A733" s="2" t="s">
        <v>758</v>
      </c>
      <c r="B733" s="2" t="s">
        <v>679</v>
      </c>
      <c r="C733" s="2">
        <v>19.29</v>
      </c>
      <c r="D733" s="2" t="s">
        <v>10767</v>
      </c>
    </row>
    <row r="734" spans="1:4">
      <c r="A734" s="2" t="s">
        <v>759</v>
      </c>
      <c r="B734" s="2" t="s">
        <v>679</v>
      </c>
      <c r="C734" s="2">
        <v>19.88</v>
      </c>
      <c r="D734" s="2" t="s">
        <v>10768</v>
      </c>
    </row>
    <row r="735" spans="1:4">
      <c r="A735" s="2" t="s">
        <v>760</v>
      </c>
      <c r="B735" s="2" t="s">
        <v>679</v>
      </c>
      <c r="C735" s="2">
        <v>19.88</v>
      </c>
      <c r="D735" s="2" t="s">
        <v>10769</v>
      </c>
    </row>
    <row r="736" spans="1:4">
      <c r="A736" s="2" t="s">
        <v>761</v>
      </c>
      <c r="B736" s="2" t="s">
        <v>679</v>
      </c>
      <c r="C736" s="2">
        <v>19.88</v>
      </c>
      <c r="D736" s="2" t="s">
        <v>10770</v>
      </c>
    </row>
    <row r="737" spans="1:4">
      <c r="A737" s="2" t="s">
        <v>762</v>
      </c>
      <c r="B737" s="2" t="s">
        <v>679</v>
      </c>
      <c r="C737" s="2">
        <v>20.56</v>
      </c>
      <c r="D737" s="2" t="s">
        <v>6953</v>
      </c>
    </row>
    <row r="738" spans="1:4">
      <c r="A738" s="2" t="s">
        <v>763</v>
      </c>
      <c r="B738" s="2" t="s">
        <v>679</v>
      </c>
      <c r="C738" s="2">
        <v>21.36</v>
      </c>
      <c r="D738" s="2" t="s">
        <v>6954</v>
      </c>
    </row>
    <row r="739" spans="1:4">
      <c r="A739" s="2" t="s">
        <v>764</v>
      </c>
      <c r="B739" s="2" t="s">
        <v>679</v>
      </c>
      <c r="C739" s="2">
        <v>21.46</v>
      </c>
      <c r="D739" s="2" t="s">
        <v>6955</v>
      </c>
    </row>
    <row r="740" spans="1:4">
      <c r="A740" s="2" t="s">
        <v>765</v>
      </c>
      <c r="B740" s="2" t="s">
        <v>679</v>
      </c>
      <c r="C740" s="2">
        <v>22.07</v>
      </c>
      <c r="D740" s="3" t="s">
        <v>10771</v>
      </c>
    </row>
    <row r="741" spans="1:4">
      <c r="A741" s="2" t="s">
        <v>766</v>
      </c>
      <c r="B741" s="2" t="s">
        <v>679</v>
      </c>
      <c r="C741" s="2">
        <v>22.07</v>
      </c>
      <c r="D741" s="3" t="s">
        <v>10772</v>
      </c>
    </row>
    <row r="742" spans="1:4">
      <c r="A742" s="2" t="s">
        <v>767</v>
      </c>
      <c r="B742" s="2" t="s">
        <v>679</v>
      </c>
      <c r="C742" s="2">
        <v>22.07</v>
      </c>
      <c r="D742" s="2" t="s">
        <v>10773</v>
      </c>
    </row>
    <row r="743" spans="1:4">
      <c r="A743" s="2" t="s">
        <v>768</v>
      </c>
      <c r="B743" s="2" t="s">
        <v>679</v>
      </c>
      <c r="C743" s="2">
        <v>22.36</v>
      </c>
      <c r="D743" s="2" t="s">
        <v>6956</v>
      </c>
    </row>
    <row r="744" spans="1:4">
      <c r="A744" s="2" t="s">
        <v>769</v>
      </c>
      <c r="B744" s="2" t="s">
        <v>679</v>
      </c>
      <c r="C744" s="2">
        <v>23.37</v>
      </c>
      <c r="D744" s="2" t="s">
        <v>6957</v>
      </c>
    </row>
    <row r="745" spans="1:4">
      <c r="A745" s="2" t="s">
        <v>770</v>
      </c>
      <c r="B745" s="2" t="s">
        <v>679</v>
      </c>
      <c r="C745" s="2">
        <v>23.87</v>
      </c>
      <c r="D745" s="2" t="s">
        <v>6958</v>
      </c>
    </row>
    <row r="746" spans="1:4">
      <c r="A746" s="2" t="s">
        <v>771</v>
      </c>
      <c r="B746" s="2" t="s">
        <v>679</v>
      </c>
      <c r="C746" s="2">
        <v>23.87</v>
      </c>
      <c r="D746" s="2" t="s">
        <v>6959</v>
      </c>
    </row>
    <row r="747" spans="1:4">
      <c r="A747" s="2" t="s">
        <v>772</v>
      </c>
      <c r="B747" s="2" t="s">
        <v>679</v>
      </c>
      <c r="C747" s="2">
        <v>24.07</v>
      </c>
      <c r="D747" s="2" t="s">
        <v>6960</v>
      </c>
    </row>
    <row r="748" spans="1:4">
      <c r="A748" s="2" t="s">
        <v>773</v>
      </c>
      <c r="B748" s="2" t="s">
        <v>679</v>
      </c>
      <c r="C748" s="2">
        <v>24.07</v>
      </c>
      <c r="D748" s="2" t="s">
        <v>6961</v>
      </c>
    </row>
    <row r="749" spans="1:4">
      <c r="A749" s="2" t="s">
        <v>774</v>
      </c>
      <c r="B749" s="2" t="s">
        <v>679</v>
      </c>
      <c r="C749" s="2">
        <v>24.19</v>
      </c>
      <c r="D749" s="2" t="s">
        <v>10774</v>
      </c>
    </row>
    <row r="750" spans="1:4">
      <c r="A750" s="2" t="s">
        <v>775</v>
      </c>
      <c r="B750" s="2" t="s">
        <v>679</v>
      </c>
      <c r="C750" s="2">
        <v>24.27</v>
      </c>
      <c r="D750" s="2" t="s">
        <v>6962</v>
      </c>
    </row>
    <row r="751" spans="1:4">
      <c r="A751" s="2" t="s">
        <v>776</v>
      </c>
      <c r="B751" s="2" t="s">
        <v>679</v>
      </c>
      <c r="C751" s="2">
        <v>24.47</v>
      </c>
      <c r="D751" s="2" t="s">
        <v>6964</v>
      </c>
    </row>
    <row r="752" spans="1:4">
      <c r="A752" s="2" t="s">
        <v>777</v>
      </c>
      <c r="B752" s="2" t="s">
        <v>679</v>
      </c>
      <c r="C752" s="2">
        <v>24.47</v>
      </c>
      <c r="D752" s="2" t="s">
        <v>10775</v>
      </c>
    </row>
    <row r="753" spans="1:4">
      <c r="A753" s="2" t="s">
        <v>778</v>
      </c>
      <c r="B753" s="2" t="s">
        <v>679</v>
      </c>
      <c r="C753" s="2">
        <v>24.83</v>
      </c>
      <c r="D753" s="2" t="s">
        <v>6963</v>
      </c>
    </row>
    <row r="754" spans="1:4">
      <c r="A754" s="2" t="s">
        <v>779</v>
      </c>
      <c r="B754" s="2" t="s">
        <v>679</v>
      </c>
      <c r="C754" s="2">
        <v>25.43</v>
      </c>
      <c r="D754" s="2" t="s">
        <v>6965</v>
      </c>
    </row>
    <row r="755" spans="1:4">
      <c r="A755" s="2" t="s">
        <v>780</v>
      </c>
      <c r="B755" s="2" t="s">
        <v>679</v>
      </c>
      <c r="C755" s="2">
        <v>25.65</v>
      </c>
      <c r="D755" s="2" t="s">
        <v>6966</v>
      </c>
    </row>
    <row r="756" spans="1:4">
      <c r="A756" s="2" t="s">
        <v>781</v>
      </c>
      <c r="B756" s="2" t="s">
        <v>679</v>
      </c>
      <c r="C756" s="2">
        <v>25.65</v>
      </c>
      <c r="D756" s="2" t="s">
        <v>6967</v>
      </c>
    </row>
    <row r="757" spans="1:4">
      <c r="A757" s="2" t="s">
        <v>782</v>
      </c>
      <c r="B757" s="2" t="s">
        <v>679</v>
      </c>
      <c r="C757" s="2">
        <v>25.65</v>
      </c>
      <c r="D757" s="2" t="s">
        <v>6968</v>
      </c>
    </row>
    <row r="758" spans="1:4">
      <c r="A758" s="2" t="s">
        <v>783</v>
      </c>
      <c r="B758" s="2" t="s">
        <v>679</v>
      </c>
      <c r="C758" s="2">
        <v>25.65</v>
      </c>
      <c r="D758" s="2" t="s">
        <v>6969</v>
      </c>
    </row>
    <row r="759" spans="1:4">
      <c r="A759" s="2" t="s">
        <v>784</v>
      </c>
      <c r="B759" s="2" t="s">
        <v>679</v>
      </c>
      <c r="C759" s="2">
        <v>25.65</v>
      </c>
      <c r="D759" s="2" t="s">
        <v>10776</v>
      </c>
    </row>
    <row r="760" spans="1:4">
      <c r="A760" s="2" t="s">
        <v>785</v>
      </c>
      <c r="B760" s="2" t="s">
        <v>679</v>
      </c>
      <c r="C760" s="2">
        <v>25.65</v>
      </c>
      <c r="D760" s="2" t="s">
        <v>10777</v>
      </c>
    </row>
    <row r="761" spans="1:4">
      <c r="A761" s="2" t="s">
        <v>786</v>
      </c>
      <c r="B761" s="2" t="s">
        <v>679</v>
      </c>
      <c r="C761" s="2">
        <v>25.92</v>
      </c>
      <c r="D761" s="2" t="s">
        <v>10778</v>
      </c>
    </row>
    <row r="762" spans="1:4">
      <c r="A762" s="2" t="s">
        <v>788</v>
      </c>
      <c r="B762" s="2" t="s">
        <v>679</v>
      </c>
      <c r="C762" s="2">
        <v>28</v>
      </c>
      <c r="D762" s="2" t="s">
        <v>6970</v>
      </c>
    </row>
    <row r="763" spans="1:4">
      <c r="A763" s="2" t="s">
        <v>789</v>
      </c>
      <c r="B763" s="2" t="s">
        <v>679</v>
      </c>
      <c r="C763" s="2">
        <v>28</v>
      </c>
      <c r="D763" s="2" t="s">
        <v>6971</v>
      </c>
    </row>
    <row r="764" spans="1:4">
      <c r="A764" s="2" t="s">
        <v>790</v>
      </c>
      <c r="B764" s="2" t="s">
        <v>679</v>
      </c>
      <c r="C764" s="2">
        <v>28</v>
      </c>
      <c r="D764" s="2" t="s">
        <v>10779</v>
      </c>
    </row>
    <row r="765" spans="1:4">
      <c r="A765" s="2" t="s">
        <v>791</v>
      </c>
      <c r="B765" s="2" t="s">
        <v>679</v>
      </c>
      <c r="C765" s="2">
        <v>29.4</v>
      </c>
      <c r="D765" s="2" t="s">
        <v>6972</v>
      </c>
    </row>
    <row r="766" spans="1:4">
      <c r="A766" s="2" t="s">
        <v>792</v>
      </c>
      <c r="B766" s="2" t="s">
        <v>679</v>
      </c>
      <c r="C766" s="2">
        <v>30.2</v>
      </c>
      <c r="D766" s="2" t="s">
        <v>6973</v>
      </c>
    </row>
    <row r="767" spans="1:4">
      <c r="A767" s="2" t="s">
        <v>793</v>
      </c>
      <c r="B767" s="2" t="s">
        <v>679</v>
      </c>
      <c r="C767" s="2">
        <v>31.62</v>
      </c>
      <c r="D767" s="2" t="s">
        <v>10780</v>
      </c>
    </row>
    <row r="768" spans="1:4">
      <c r="A768" s="2" t="s">
        <v>794</v>
      </c>
      <c r="B768" s="2" t="s">
        <v>679</v>
      </c>
      <c r="C768" s="2">
        <v>31.8</v>
      </c>
      <c r="D768" s="2" t="s">
        <v>6974</v>
      </c>
    </row>
    <row r="769" spans="1:4">
      <c r="A769" s="2" t="s">
        <v>795</v>
      </c>
      <c r="B769" s="2" t="s">
        <v>679</v>
      </c>
      <c r="C769" s="2">
        <v>32.6</v>
      </c>
      <c r="D769" s="2" t="s">
        <v>6975</v>
      </c>
    </row>
    <row r="770" spans="1:4">
      <c r="A770" s="2" t="s">
        <v>796</v>
      </c>
      <c r="B770" s="2" t="s">
        <v>679</v>
      </c>
      <c r="C770" s="2">
        <v>32.6</v>
      </c>
      <c r="D770" s="2" t="s">
        <v>6977</v>
      </c>
    </row>
    <row r="771" spans="1:4">
      <c r="A771" s="2" t="s">
        <v>797</v>
      </c>
      <c r="B771" s="2" t="s">
        <v>679</v>
      </c>
      <c r="C771" s="2">
        <v>32.6</v>
      </c>
      <c r="D771" s="2" t="s">
        <v>6978</v>
      </c>
    </row>
    <row r="772" spans="1:4">
      <c r="A772" s="2" t="s">
        <v>798</v>
      </c>
      <c r="B772" s="2" t="s">
        <v>679</v>
      </c>
      <c r="C772" s="2">
        <v>32.799999999999997</v>
      </c>
      <c r="D772" s="2" t="s">
        <v>6979</v>
      </c>
    </row>
    <row r="773" spans="1:4">
      <c r="A773" s="2" t="s">
        <v>799</v>
      </c>
      <c r="B773" s="2" t="s">
        <v>679</v>
      </c>
      <c r="C773" s="2">
        <v>32.799999999999997</v>
      </c>
      <c r="D773" s="2" t="s">
        <v>6976</v>
      </c>
    </row>
    <row r="774" spans="1:4">
      <c r="A774" s="2" t="s">
        <v>800</v>
      </c>
      <c r="B774" s="2" t="s">
        <v>679</v>
      </c>
      <c r="C774" s="2">
        <v>32.799999999999997</v>
      </c>
      <c r="D774" s="2" t="s">
        <v>10781</v>
      </c>
    </row>
    <row r="775" spans="1:4">
      <c r="A775" s="2" t="s">
        <v>801</v>
      </c>
      <c r="B775" s="2" t="s">
        <v>679</v>
      </c>
      <c r="C775" s="2">
        <v>36.17</v>
      </c>
      <c r="D775" s="2" t="s">
        <v>6980</v>
      </c>
    </row>
    <row r="776" spans="1:4">
      <c r="A776" s="2" t="s">
        <v>802</v>
      </c>
      <c r="B776" s="2" t="s">
        <v>679</v>
      </c>
      <c r="C776" s="2">
        <v>39.07</v>
      </c>
      <c r="D776" s="2" t="s">
        <v>6981</v>
      </c>
    </row>
    <row r="777" spans="1:4">
      <c r="A777" s="2" t="s">
        <v>803</v>
      </c>
      <c r="B777" s="2" t="s">
        <v>679</v>
      </c>
      <c r="C777" s="2">
        <v>39.07</v>
      </c>
      <c r="D777" s="2" t="s">
        <v>6982</v>
      </c>
    </row>
    <row r="778" spans="1:4">
      <c r="A778" s="2" t="s">
        <v>804</v>
      </c>
      <c r="B778" s="2" t="s">
        <v>679</v>
      </c>
      <c r="C778" s="2">
        <v>39.07</v>
      </c>
      <c r="D778" s="2" t="s">
        <v>10782</v>
      </c>
    </row>
    <row r="779" spans="1:4">
      <c r="A779" s="2" t="s">
        <v>805</v>
      </c>
      <c r="B779" s="2" t="s">
        <v>679</v>
      </c>
      <c r="C779" s="2">
        <v>39.07</v>
      </c>
      <c r="D779" s="2" t="s">
        <v>10783</v>
      </c>
    </row>
    <row r="780" spans="1:4">
      <c r="A780" s="2" t="s">
        <v>806</v>
      </c>
      <c r="B780" s="2" t="s">
        <v>679</v>
      </c>
      <c r="C780" s="2">
        <v>39.07</v>
      </c>
      <c r="D780" s="2" t="s">
        <v>10784</v>
      </c>
    </row>
    <row r="781" spans="1:4">
      <c r="A781" s="2" t="s">
        <v>807</v>
      </c>
      <c r="B781" s="2" t="s">
        <v>679</v>
      </c>
      <c r="C781" s="2">
        <v>39.07</v>
      </c>
      <c r="D781" s="2" t="s">
        <v>10785</v>
      </c>
    </row>
    <row r="782" spans="1:4">
      <c r="A782" s="2" t="s">
        <v>808</v>
      </c>
      <c r="B782" s="2" t="s">
        <v>679</v>
      </c>
      <c r="C782" s="2">
        <v>39.07</v>
      </c>
      <c r="D782" s="2" t="s">
        <v>10786</v>
      </c>
    </row>
    <row r="783" spans="1:4">
      <c r="A783" s="2" t="s">
        <v>810</v>
      </c>
      <c r="B783" s="2" t="s">
        <v>679</v>
      </c>
      <c r="C783" s="2">
        <v>39.07</v>
      </c>
      <c r="D783" s="2" t="s">
        <v>10787</v>
      </c>
    </row>
    <row r="784" spans="1:4">
      <c r="A784" s="2" t="s">
        <v>811</v>
      </c>
      <c r="B784" s="2" t="s">
        <v>679</v>
      </c>
      <c r="C784" s="2">
        <v>39.270000000000003</v>
      </c>
      <c r="D784" s="2" t="s">
        <v>10788</v>
      </c>
    </row>
    <row r="785" spans="1:4">
      <c r="A785" s="2" t="s">
        <v>812</v>
      </c>
      <c r="B785" s="2" t="s">
        <v>679</v>
      </c>
      <c r="C785" s="2">
        <v>39.270000000000003</v>
      </c>
      <c r="D785" s="2" t="s">
        <v>10789</v>
      </c>
    </row>
    <row r="786" spans="1:4">
      <c r="A786" s="2" t="s">
        <v>813</v>
      </c>
      <c r="B786" s="2" t="s">
        <v>679</v>
      </c>
      <c r="C786" s="2">
        <v>39.270000000000003</v>
      </c>
      <c r="D786" s="2" t="s">
        <v>6983</v>
      </c>
    </row>
    <row r="787" spans="1:4">
      <c r="A787" s="2" t="s">
        <v>814</v>
      </c>
      <c r="B787" s="2" t="s">
        <v>679</v>
      </c>
      <c r="C787" s="2">
        <v>39.270000000000003</v>
      </c>
      <c r="D787" s="2" t="s">
        <v>6984</v>
      </c>
    </row>
    <row r="788" spans="1:4">
      <c r="A788" s="2" t="s">
        <v>815</v>
      </c>
      <c r="B788" s="2" t="s">
        <v>679</v>
      </c>
      <c r="C788" s="2">
        <v>39.47</v>
      </c>
      <c r="D788" s="2" t="s">
        <v>6989</v>
      </c>
    </row>
    <row r="789" spans="1:4">
      <c r="A789" s="2" t="s">
        <v>816</v>
      </c>
      <c r="B789" s="2" t="s">
        <v>679</v>
      </c>
      <c r="C789" s="2">
        <v>39.47</v>
      </c>
      <c r="D789" s="2" t="s">
        <v>6991</v>
      </c>
    </row>
    <row r="790" spans="1:4">
      <c r="A790" s="2" t="s">
        <v>817</v>
      </c>
      <c r="B790" s="2" t="s">
        <v>679</v>
      </c>
      <c r="C790" s="2">
        <v>39.76</v>
      </c>
      <c r="D790" s="2" t="s">
        <v>6987</v>
      </c>
    </row>
    <row r="791" spans="1:4">
      <c r="A791" s="2" t="s">
        <v>818</v>
      </c>
      <c r="B791" s="2" t="s">
        <v>679</v>
      </c>
      <c r="C791" s="2">
        <v>39.76</v>
      </c>
      <c r="D791" s="2" t="s">
        <v>6988</v>
      </c>
    </row>
    <row r="792" spans="1:4">
      <c r="A792" s="2" t="s">
        <v>819</v>
      </c>
      <c r="B792" s="2" t="s">
        <v>679</v>
      </c>
      <c r="C792" s="2">
        <v>39.76</v>
      </c>
      <c r="D792" s="2" t="s">
        <v>6990</v>
      </c>
    </row>
    <row r="793" spans="1:4">
      <c r="A793" s="2" t="s">
        <v>820</v>
      </c>
      <c r="B793" s="2" t="s">
        <v>679</v>
      </c>
      <c r="C793" s="2">
        <v>39.76</v>
      </c>
      <c r="D793" s="2" t="s">
        <v>6992</v>
      </c>
    </row>
    <row r="794" spans="1:4">
      <c r="A794" s="2" t="s">
        <v>821</v>
      </c>
      <c r="B794" s="2" t="s">
        <v>679</v>
      </c>
      <c r="C794" s="2">
        <v>40.36</v>
      </c>
      <c r="D794" s="2" t="s">
        <v>6986</v>
      </c>
    </row>
    <row r="795" spans="1:4">
      <c r="A795" s="2" t="s">
        <v>822</v>
      </c>
      <c r="B795" s="2" t="s">
        <v>679</v>
      </c>
      <c r="C795" s="2">
        <v>40.36</v>
      </c>
      <c r="D795" s="2" t="s">
        <v>6985</v>
      </c>
    </row>
    <row r="796" spans="1:4">
      <c r="A796" s="2" t="s">
        <v>823</v>
      </c>
      <c r="B796" s="2" t="s">
        <v>679</v>
      </c>
      <c r="C796" s="2">
        <v>40.36</v>
      </c>
      <c r="D796" s="2" t="s">
        <v>6993</v>
      </c>
    </row>
    <row r="797" spans="1:4">
      <c r="A797" s="2" t="s">
        <v>824</v>
      </c>
      <c r="B797" s="2" t="s">
        <v>679</v>
      </c>
      <c r="C797" s="2">
        <v>40.36</v>
      </c>
      <c r="D797" s="2" t="s">
        <v>6994</v>
      </c>
    </row>
    <row r="798" spans="1:4">
      <c r="A798" s="2" t="s">
        <v>825</v>
      </c>
      <c r="B798" s="2" t="s">
        <v>679</v>
      </c>
      <c r="C798" s="2">
        <v>41.06</v>
      </c>
      <c r="D798" s="2" t="s">
        <v>6995</v>
      </c>
    </row>
    <row r="799" spans="1:4">
      <c r="A799" s="2" t="s">
        <v>826</v>
      </c>
      <c r="B799" s="2" t="s">
        <v>679</v>
      </c>
      <c r="C799" s="2">
        <v>41.36</v>
      </c>
      <c r="D799" s="2" t="s">
        <v>6996</v>
      </c>
    </row>
    <row r="800" spans="1:4">
      <c r="A800" s="2" t="s">
        <v>827</v>
      </c>
      <c r="B800" s="2" t="s">
        <v>679</v>
      </c>
      <c r="C800" s="2">
        <v>41.4</v>
      </c>
      <c r="D800" s="2" t="s">
        <v>10790</v>
      </c>
    </row>
    <row r="801" spans="1:4">
      <c r="A801" s="2" t="s">
        <v>828</v>
      </c>
      <c r="B801" s="2" t="s">
        <v>679</v>
      </c>
      <c r="C801" s="2">
        <v>41.86</v>
      </c>
      <c r="D801" s="2" t="s">
        <v>6997</v>
      </c>
    </row>
    <row r="802" spans="1:4">
      <c r="A802" s="2" t="s">
        <v>829</v>
      </c>
      <c r="B802" s="2" t="s">
        <v>679</v>
      </c>
      <c r="C802" s="2">
        <v>41.96</v>
      </c>
      <c r="D802" s="2" t="s">
        <v>6998</v>
      </c>
    </row>
    <row r="803" spans="1:4">
      <c r="A803" s="2" t="s">
        <v>830</v>
      </c>
      <c r="B803" s="2" t="s">
        <v>679</v>
      </c>
      <c r="C803" s="2">
        <v>42.53</v>
      </c>
      <c r="D803" s="2" t="s">
        <v>6999</v>
      </c>
    </row>
    <row r="804" spans="1:4">
      <c r="A804" s="2" t="s">
        <v>831</v>
      </c>
      <c r="B804" s="2" t="s">
        <v>679</v>
      </c>
      <c r="C804" s="2">
        <v>42.53</v>
      </c>
      <c r="D804" s="2" t="s">
        <v>7001</v>
      </c>
    </row>
    <row r="805" spans="1:4">
      <c r="A805" s="2" t="s">
        <v>832</v>
      </c>
      <c r="B805" s="2" t="s">
        <v>679</v>
      </c>
      <c r="C805" s="2">
        <v>42.76</v>
      </c>
      <c r="D805" s="2" t="s">
        <v>7000</v>
      </c>
    </row>
    <row r="806" spans="1:4">
      <c r="A806" s="2" t="s">
        <v>833</v>
      </c>
      <c r="B806" s="2" t="s">
        <v>679</v>
      </c>
      <c r="C806" s="2">
        <v>42.76</v>
      </c>
      <c r="D806" s="2" t="s">
        <v>7002</v>
      </c>
    </row>
    <row r="807" spans="1:4">
      <c r="A807" s="2" t="s">
        <v>834</v>
      </c>
      <c r="B807" s="2" t="s">
        <v>679</v>
      </c>
      <c r="C807" s="2">
        <v>43.13</v>
      </c>
      <c r="D807" s="2" t="s">
        <v>7003</v>
      </c>
    </row>
    <row r="808" spans="1:4">
      <c r="A808" s="2" t="s">
        <v>835</v>
      </c>
      <c r="B808" s="2" t="s">
        <v>679</v>
      </c>
      <c r="C808" s="2">
        <v>43.95</v>
      </c>
      <c r="D808" s="2" t="s">
        <v>7004</v>
      </c>
    </row>
    <row r="809" spans="1:4">
      <c r="A809" s="2" t="s">
        <v>836</v>
      </c>
      <c r="B809" s="2" t="s">
        <v>679</v>
      </c>
      <c r="C809" s="2">
        <v>43.95</v>
      </c>
      <c r="D809" s="2" t="s">
        <v>7005</v>
      </c>
    </row>
    <row r="810" spans="1:4">
      <c r="A810" s="2" t="s">
        <v>837</v>
      </c>
      <c r="B810" s="2" t="s">
        <v>679</v>
      </c>
      <c r="C810" s="2">
        <v>44.91</v>
      </c>
      <c r="D810" s="2" t="s">
        <v>10791</v>
      </c>
    </row>
    <row r="811" spans="1:4">
      <c r="A811" s="2" t="s">
        <v>838</v>
      </c>
      <c r="B811" s="2" t="s">
        <v>679</v>
      </c>
      <c r="C811" s="2">
        <v>45.99</v>
      </c>
      <c r="D811" s="2" t="s">
        <v>10792</v>
      </c>
    </row>
    <row r="812" spans="1:4">
      <c r="A812" s="2" t="s">
        <v>839</v>
      </c>
      <c r="B812" s="2" t="s">
        <v>679</v>
      </c>
      <c r="C812" s="2">
        <v>45.99</v>
      </c>
      <c r="D812" s="2" t="s">
        <v>7006</v>
      </c>
    </row>
    <row r="813" spans="1:4">
      <c r="A813" s="2" t="s">
        <v>840</v>
      </c>
      <c r="B813" s="2" t="s">
        <v>679</v>
      </c>
      <c r="C813" s="2">
        <v>46.33</v>
      </c>
      <c r="D813" s="2" t="s">
        <v>10793</v>
      </c>
    </row>
    <row r="814" spans="1:4">
      <c r="A814" s="2" t="s">
        <v>841</v>
      </c>
      <c r="B814" s="2" t="s">
        <v>679</v>
      </c>
      <c r="C814" s="2">
        <v>46.33</v>
      </c>
      <c r="D814" s="2" t="s">
        <v>10794</v>
      </c>
    </row>
    <row r="815" spans="1:4">
      <c r="A815" s="2" t="s">
        <v>842</v>
      </c>
      <c r="B815" s="2" t="s">
        <v>679</v>
      </c>
      <c r="C815" s="2">
        <v>46.33</v>
      </c>
      <c r="D815" s="2" t="s">
        <v>10795</v>
      </c>
    </row>
    <row r="816" spans="1:4">
      <c r="A816" s="2" t="s">
        <v>843</v>
      </c>
      <c r="B816" s="2" t="s">
        <v>679</v>
      </c>
      <c r="C816" s="2">
        <v>46.33</v>
      </c>
      <c r="D816" s="2" t="s">
        <v>10796</v>
      </c>
    </row>
    <row r="817" spans="1:4">
      <c r="A817" s="2" t="s">
        <v>844</v>
      </c>
      <c r="B817" s="2" t="s">
        <v>679</v>
      </c>
      <c r="C817" s="2">
        <v>46.33</v>
      </c>
      <c r="D817" s="2" t="s">
        <v>7007</v>
      </c>
    </row>
    <row r="818" spans="1:4">
      <c r="A818" s="2" t="s">
        <v>845</v>
      </c>
      <c r="B818" s="2" t="s">
        <v>679</v>
      </c>
      <c r="C818" s="2">
        <v>46.33</v>
      </c>
      <c r="D818" s="2" t="s">
        <v>7008</v>
      </c>
    </row>
    <row r="819" spans="1:4">
      <c r="A819" s="2" t="s">
        <v>846</v>
      </c>
      <c r="B819" s="2" t="s">
        <v>679</v>
      </c>
      <c r="C819" s="2">
        <v>46.33</v>
      </c>
      <c r="D819" s="2" t="s">
        <v>7009</v>
      </c>
    </row>
    <row r="820" spans="1:4">
      <c r="A820" s="2" t="s">
        <v>847</v>
      </c>
      <c r="B820" s="2" t="s">
        <v>679</v>
      </c>
      <c r="C820" s="2">
        <v>46.33</v>
      </c>
      <c r="D820" s="2" t="s">
        <v>10797</v>
      </c>
    </row>
    <row r="821" spans="1:4">
      <c r="A821" s="2" t="s">
        <v>848</v>
      </c>
      <c r="B821" s="2" t="s">
        <v>679</v>
      </c>
      <c r="C821" s="2">
        <v>47.02</v>
      </c>
      <c r="D821" s="3" t="s">
        <v>10798</v>
      </c>
    </row>
    <row r="822" spans="1:4">
      <c r="A822" s="2" t="s">
        <v>849</v>
      </c>
      <c r="B822" s="2" t="s">
        <v>679</v>
      </c>
      <c r="C822" s="2">
        <v>47.51</v>
      </c>
      <c r="D822" s="2" t="s">
        <v>10799</v>
      </c>
    </row>
    <row r="823" spans="1:4">
      <c r="A823" s="2" t="s">
        <v>850</v>
      </c>
      <c r="B823" s="2" t="s">
        <v>679</v>
      </c>
      <c r="C823" s="2">
        <v>47.55</v>
      </c>
      <c r="D823" s="2" t="s">
        <v>10800</v>
      </c>
    </row>
    <row r="824" spans="1:4">
      <c r="A824" s="2" t="s">
        <v>851</v>
      </c>
      <c r="B824" s="2" t="s">
        <v>679</v>
      </c>
      <c r="C824" s="2">
        <v>48.39</v>
      </c>
      <c r="D824" s="2" t="s">
        <v>10801</v>
      </c>
    </row>
    <row r="825" spans="1:4">
      <c r="A825" s="2" t="s">
        <v>852</v>
      </c>
      <c r="B825" s="2" t="s">
        <v>679</v>
      </c>
      <c r="C825" s="2">
        <v>48.46</v>
      </c>
      <c r="D825" s="2" t="s">
        <v>7010</v>
      </c>
    </row>
    <row r="826" spans="1:4">
      <c r="A826" s="2" t="s">
        <v>853</v>
      </c>
      <c r="B826" s="2" t="s">
        <v>679</v>
      </c>
      <c r="C826" s="2">
        <v>48.57</v>
      </c>
      <c r="D826" s="3" t="s">
        <v>10802</v>
      </c>
    </row>
    <row r="827" spans="1:4">
      <c r="A827" s="2" t="s">
        <v>854</v>
      </c>
      <c r="B827" s="2" t="s">
        <v>679</v>
      </c>
      <c r="C827" s="2">
        <v>49.79</v>
      </c>
      <c r="D827" s="2" t="s">
        <v>10803</v>
      </c>
    </row>
    <row r="828" spans="1:4">
      <c r="A828" s="2" t="s">
        <v>855</v>
      </c>
      <c r="B828" s="2" t="s">
        <v>679</v>
      </c>
      <c r="C828" s="2">
        <v>49.88</v>
      </c>
      <c r="D828" s="2" t="s">
        <v>7011</v>
      </c>
    </row>
    <row r="829" spans="1:4">
      <c r="A829" s="2" t="s">
        <v>856</v>
      </c>
      <c r="B829" s="2" t="s">
        <v>679</v>
      </c>
      <c r="C829" s="2">
        <v>53.68</v>
      </c>
      <c r="D829" s="2" t="s">
        <v>7012</v>
      </c>
    </row>
    <row r="830" spans="1:4">
      <c r="A830" s="2" t="s">
        <v>857</v>
      </c>
      <c r="B830" s="2" t="s">
        <v>679</v>
      </c>
      <c r="C830" s="2">
        <v>54.08</v>
      </c>
      <c r="D830" s="2" t="s">
        <v>7013</v>
      </c>
    </row>
    <row r="831" spans="1:4">
      <c r="A831" s="2" t="s">
        <v>858</v>
      </c>
      <c r="B831" s="2" t="s">
        <v>679</v>
      </c>
      <c r="C831" s="2">
        <v>54.68</v>
      </c>
      <c r="D831" s="2" t="s">
        <v>7014</v>
      </c>
    </row>
    <row r="832" spans="1:4">
      <c r="A832" s="2" t="s">
        <v>859</v>
      </c>
      <c r="B832" s="2" t="s">
        <v>679</v>
      </c>
      <c r="C832" s="2">
        <v>54.68</v>
      </c>
      <c r="D832" s="2" t="s">
        <v>10804</v>
      </c>
    </row>
    <row r="833" spans="1:4">
      <c r="A833" s="2" t="s">
        <v>860</v>
      </c>
      <c r="B833" s="2" t="s">
        <v>679</v>
      </c>
      <c r="C833" s="2">
        <v>54.68</v>
      </c>
      <c r="D833" s="2" t="s">
        <v>7015</v>
      </c>
    </row>
    <row r="834" spans="1:4">
      <c r="A834" s="2" t="s">
        <v>861</v>
      </c>
      <c r="B834" s="2" t="s">
        <v>679</v>
      </c>
      <c r="C834" s="2">
        <v>55.23</v>
      </c>
      <c r="D834" s="2" t="s">
        <v>7016</v>
      </c>
    </row>
    <row r="835" spans="1:4">
      <c r="A835" s="2" t="s">
        <v>862</v>
      </c>
      <c r="B835" s="2" t="s">
        <v>679</v>
      </c>
      <c r="C835" s="2">
        <v>55.23</v>
      </c>
      <c r="D835" s="2" t="s">
        <v>10805</v>
      </c>
    </row>
    <row r="836" spans="1:4">
      <c r="A836" s="2" t="s">
        <v>863</v>
      </c>
      <c r="B836" s="2" t="s">
        <v>679</v>
      </c>
      <c r="C836" s="2">
        <v>55.23</v>
      </c>
      <c r="D836" s="2" t="s">
        <v>7017</v>
      </c>
    </row>
    <row r="837" spans="1:4">
      <c r="A837" s="2" t="s">
        <v>864</v>
      </c>
      <c r="B837" s="2" t="s">
        <v>679</v>
      </c>
      <c r="C837" s="2">
        <v>55.23</v>
      </c>
      <c r="D837" s="2" t="s">
        <v>7018</v>
      </c>
    </row>
    <row r="838" spans="1:4">
      <c r="A838" s="2" t="s">
        <v>865</v>
      </c>
      <c r="B838" s="2" t="s">
        <v>679</v>
      </c>
      <c r="C838" s="2">
        <v>55.23</v>
      </c>
      <c r="D838" s="2" t="s">
        <v>7019</v>
      </c>
    </row>
    <row r="839" spans="1:4">
      <c r="A839" s="2" t="s">
        <v>866</v>
      </c>
      <c r="B839" s="2" t="s">
        <v>679</v>
      </c>
      <c r="C839" s="2">
        <v>55.23</v>
      </c>
      <c r="D839" s="2" t="s">
        <v>7023</v>
      </c>
    </row>
    <row r="840" spans="1:4">
      <c r="A840" s="2" t="s">
        <v>867</v>
      </c>
      <c r="B840" s="2" t="s">
        <v>679</v>
      </c>
      <c r="C840" s="2">
        <v>55.23</v>
      </c>
      <c r="D840" s="2" t="s">
        <v>10806</v>
      </c>
    </row>
    <row r="841" spans="1:4">
      <c r="A841" s="2" t="s">
        <v>868</v>
      </c>
      <c r="B841" s="2" t="s">
        <v>679</v>
      </c>
      <c r="C841" s="2">
        <v>55.23</v>
      </c>
      <c r="D841" s="2" t="s">
        <v>10807</v>
      </c>
    </row>
    <row r="842" spans="1:4">
      <c r="A842" s="2" t="s">
        <v>869</v>
      </c>
      <c r="B842" s="2" t="s">
        <v>679</v>
      </c>
      <c r="C842" s="2">
        <v>55.23</v>
      </c>
      <c r="D842" s="2" t="s">
        <v>10808</v>
      </c>
    </row>
    <row r="843" spans="1:4">
      <c r="A843" s="2" t="s">
        <v>870</v>
      </c>
      <c r="B843" s="2" t="s">
        <v>679</v>
      </c>
      <c r="C843" s="2">
        <v>55.23</v>
      </c>
      <c r="D843" s="2" t="s">
        <v>10809</v>
      </c>
    </row>
    <row r="844" spans="1:4">
      <c r="A844" s="2" t="s">
        <v>871</v>
      </c>
      <c r="B844" s="2" t="s">
        <v>679</v>
      </c>
      <c r="C844" s="2">
        <v>55.23</v>
      </c>
      <c r="D844" s="2" t="s">
        <v>10810</v>
      </c>
    </row>
    <row r="845" spans="1:4">
      <c r="A845" s="2" t="s">
        <v>872</v>
      </c>
      <c r="B845" s="2" t="s">
        <v>679</v>
      </c>
      <c r="C845" s="2">
        <v>55.23</v>
      </c>
      <c r="D845" s="2" t="s">
        <v>10811</v>
      </c>
    </row>
    <row r="846" spans="1:4">
      <c r="A846" s="2" t="s">
        <v>873</v>
      </c>
      <c r="B846" s="2" t="s">
        <v>679</v>
      </c>
      <c r="C846" s="2">
        <v>55.26</v>
      </c>
      <c r="D846" s="2" t="s">
        <v>7022</v>
      </c>
    </row>
    <row r="847" spans="1:4">
      <c r="A847" s="2" t="s">
        <v>874</v>
      </c>
      <c r="B847" s="2" t="s">
        <v>679</v>
      </c>
      <c r="C847" s="2">
        <v>55.58</v>
      </c>
      <c r="D847" s="2" t="s">
        <v>7025</v>
      </c>
    </row>
    <row r="848" spans="1:4">
      <c r="A848" s="2" t="s">
        <v>875</v>
      </c>
      <c r="B848" s="2" t="s">
        <v>679</v>
      </c>
      <c r="C848" s="2">
        <v>55.58</v>
      </c>
      <c r="D848" s="2" t="s">
        <v>7026</v>
      </c>
    </row>
    <row r="849" spans="1:4">
      <c r="A849" s="2" t="s">
        <v>876</v>
      </c>
      <c r="B849" s="2" t="s">
        <v>679</v>
      </c>
      <c r="C849" s="2">
        <v>55.58</v>
      </c>
      <c r="D849" s="2" t="s">
        <v>7021</v>
      </c>
    </row>
    <row r="850" spans="1:4">
      <c r="A850" s="2" t="s">
        <v>877</v>
      </c>
      <c r="B850" s="2" t="s">
        <v>679</v>
      </c>
      <c r="C850" s="2">
        <v>55.58</v>
      </c>
      <c r="D850" s="3" t="s">
        <v>10812</v>
      </c>
    </row>
    <row r="851" spans="1:4">
      <c r="A851" s="2" t="s">
        <v>878</v>
      </c>
      <c r="B851" s="2" t="s">
        <v>679</v>
      </c>
      <c r="C851" s="2">
        <v>55.58</v>
      </c>
      <c r="D851" s="2" t="s">
        <v>10813</v>
      </c>
    </row>
    <row r="852" spans="1:4">
      <c r="A852" s="2" t="s">
        <v>879</v>
      </c>
      <c r="B852" s="2" t="s">
        <v>679</v>
      </c>
      <c r="C852" s="2">
        <v>55.58</v>
      </c>
      <c r="D852" s="2" t="s">
        <v>10814</v>
      </c>
    </row>
    <row r="853" spans="1:4">
      <c r="A853" s="2" t="s">
        <v>880</v>
      </c>
      <c r="B853" s="2" t="s">
        <v>679</v>
      </c>
      <c r="C853" s="2">
        <v>55.58</v>
      </c>
      <c r="D853" s="2" t="s">
        <v>7020</v>
      </c>
    </row>
    <row r="854" spans="1:4">
      <c r="A854" s="2" t="s">
        <v>881</v>
      </c>
      <c r="B854" s="2" t="s">
        <v>679</v>
      </c>
      <c r="C854" s="2">
        <v>55.58</v>
      </c>
      <c r="D854" s="2" t="s">
        <v>7027</v>
      </c>
    </row>
    <row r="855" spans="1:4">
      <c r="A855" s="2" t="s">
        <v>882</v>
      </c>
      <c r="B855" s="2" t="s">
        <v>679</v>
      </c>
      <c r="C855" s="2">
        <v>55.66</v>
      </c>
      <c r="D855" s="2" t="s">
        <v>7024</v>
      </c>
    </row>
    <row r="856" spans="1:4">
      <c r="A856" s="2" t="s">
        <v>883</v>
      </c>
      <c r="B856" s="2" t="s">
        <v>679</v>
      </c>
      <c r="C856" s="2">
        <v>55.68</v>
      </c>
      <c r="D856" s="2" t="s">
        <v>7028</v>
      </c>
    </row>
    <row r="857" spans="1:4">
      <c r="A857" s="2" t="s">
        <v>884</v>
      </c>
      <c r="B857" s="2" t="s">
        <v>679</v>
      </c>
      <c r="C857" s="2">
        <v>55.81</v>
      </c>
      <c r="D857" s="2" t="s">
        <v>7029</v>
      </c>
    </row>
    <row r="858" spans="1:4">
      <c r="A858" s="2" t="s">
        <v>885</v>
      </c>
      <c r="B858" s="2" t="s">
        <v>679</v>
      </c>
      <c r="C858" s="2">
        <v>56.28</v>
      </c>
      <c r="D858" s="2" t="s">
        <v>7031</v>
      </c>
    </row>
    <row r="859" spans="1:4">
      <c r="A859" s="2" t="s">
        <v>886</v>
      </c>
      <c r="B859" s="2" t="s">
        <v>679</v>
      </c>
      <c r="C859" s="2">
        <v>56.28</v>
      </c>
      <c r="D859" s="2" t="s">
        <v>7032</v>
      </c>
    </row>
    <row r="860" spans="1:4">
      <c r="A860" s="2" t="s">
        <v>887</v>
      </c>
      <c r="B860" s="2" t="s">
        <v>679</v>
      </c>
      <c r="C860" s="2">
        <v>56.31</v>
      </c>
      <c r="D860" s="2" t="s">
        <v>10815</v>
      </c>
    </row>
    <row r="861" spans="1:4">
      <c r="A861" s="2" t="s">
        <v>888</v>
      </c>
      <c r="B861" s="2" t="s">
        <v>679</v>
      </c>
      <c r="C861" s="2">
        <v>56.31</v>
      </c>
      <c r="D861" s="2" t="s">
        <v>7030</v>
      </c>
    </row>
    <row r="862" spans="1:4">
      <c r="A862" s="2" t="s">
        <v>889</v>
      </c>
      <c r="B862" s="2" t="s">
        <v>679</v>
      </c>
      <c r="C862" s="2">
        <v>56.31</v>
      </c>
      <c r="D862" s="2" t="s">
        <v>7033</v>
      </c>
    </row>
    <row r="863" spans="1:4">
      <c r="A863" s="2" t="s">
        <v>890</v>
      </c>
      <c r="B863" s="2" t="s">
        <v>679</v>
      </c>
      <c r="C863" s="2">
        <v>57.38</v>
      </c>
      <c r="D863" s="2" t="s">
        <v>7034</v>
      </c>
    </row>
    <row r="864" spans="1:4">
      <c r="A864" s="2" t="s">
        <v>891</v>
      </c>
      <c r="B864" s="2" t="s">
        <v>679</v>
      </c>
      <c r="C864" s="2">
        <v>57.41</v>
      </c>
      <c r="D864" s="2" t="s">
        <v>7035</v>
      </c>
    </row>
    <row r="865" spans="1:4">
      <c r="A865" s="2" t="s">
        <v>892</v>
      </c>
      <c r="B865" s="2" t="s">
        <v>679</v>
      </c>
      <c r="C865" s="2">
        <v>57.92</v>
      </c>
      <c r="D865" s="2" t="s">
        <v>10816</v>
      </c>
    </row>
    <row r="866" spans="1:4">
      <c r="A866" s="2" t="s">
        <v>893</v>
      </c>
      <c r="B866" s="2" t="s">
        <v>679</v>
      </c>
      <c r="C866" s="2">
        <v>57.92</v>
      </c>
      <c r="D866" s="3" t="s">
        <v>10817</v>
      </c>
    </row>
    <row r="867" spans="1:4">
      <c r="A867" s="2" t="s">
        <v>894</v>
      </c>
      <c r="B867" s="2" t="s">
        <v>679</v>
      </c>
      <c r="C867" s="2">
        <v>58.76</v>
      </c>
      <c r="D867" s="2" t="s">
        <v>10818</v>
      </c>
    </row>
    <row r="868" spans="1:4">
      <c r="A868" s="2" t="s">
        <v>895</v>
      </c>
      <c r="B868" s="2" t="s">
        <v>679</v>
      </c>
      <c r="C868" s="2">
        <v>59.21</v>
      </c>
      <c r="D868" s="2" t="s">
        <v>7036</v>
      </c>
    </row>
    <row r="869" spans="1:4">
      <c r="A869" s="2" t="s">
        <v>896</v>
      </c>
      <c r="B869" s="2" t="s">
        <v>679</v>
      </c>
      <c r="C869" s="2">
        <v>59.31</v>
      </c>
      <c r="D869" s="2" t="s">
        <v>7037</v>
      </c>
    </row>
    <row r="870" spans="1:4">
      <c r="A870" s="2" t="s">
        <v>897</v>
      </c>
      <c r="B870" s="2" t="s">
        <v>679</v>
      </c>
      <c r="C870" s="2">
        <v>59.31</v>
      </c>
      <c r="D870" s="2" t="s">
        <v>7038</v>
      </c>
    </row>
    <row r="871" spans="1:4">
      <c r="A871" s="2" t="s">
        <v>898</v>
      </c>
      <c r="B871" s="2" t="s">
        <v>679</v>
      </c>
      <c r="C871" s="2">
        <v>59.55</v>
      </c>
      <c r="D871" s="3" t="s">
        <v>10819</v>
      </c>
    </row>
    <row r="872" spans="1:4">
      <c r="A872" s="2" t="s">
        <v>899</v>
      </c>
      <c r="B872" s="2" t="s">
        <v>679</v>
      </c>
      <c r="C872" s="2">
        <v>59.91</v>
      </c>
      <c r="D872" s="2" t="s">
        <v>7039</v>
      </c>
    </row>
    <row r="873" spans="1:4">
      <c r="A873" s="2" t="s">
        <v>900</v>
      </c>
      <c r="B873" s="2" t="s">
        <v>679</v>
      </c>
      <c r="C873" s="2">
        <v>60.77</v>
      </c>
      <c r="D873" s="2" t="s">
        <v>10820</v>
      </c>
    </row>
    <row r="874" spans="1:4">
      <c r="A874" s="2" t="s">
        <v>901</v>
      </c>
      <c r="B874" s="2" t="s">
        <v>679</v>
      </c>
      <c r="C874" s="2">
        <v>60.91</v>
      </c>
      <c r="D874" s="2" t="s">
        <v>10821</v>
      </c>
    </row>
    <row r="875" spans="1:4">
      <c r="A875" s="2" t="s">
        <v>902</v>
      </c>
      <c r="B875" s="2" t="s">
        <v>679</v>
      </c>
      <c r="C875" s="2">
        <v>60.91</v>
      </c>
      <c r="D875" s="2" t="s">
        <v>10822</v>
      </c>
    </row>
    <row r="876" spans="1:4">
      <c r="A876" s="2" t="s">
        <v>903</v>
      </c>
      <c r="B876" s="2" t="s">
        <v>679</v>
      </c>
      <c r="C876" s="2">
        <v>61.99</v>
      </c>
      <c r="D876" s="2" t="s">
        <v>10823</v>
      </c>
    </row>
    <row r="877" spans="1:4">
      <c r="A877" s="2" t="s">
        <v>904</v>
      </c>
      <c r="B877" s="2" t="s">
        <v>679</v>
      </c>
      <c r="C877" s="2">
        <v>61.99</v>
      </c>
      <c r="D877" s="2" t="s">
        <v>10824</v>
      </c>
    </row>
    <row r="878" spans="1:4">
      <c r="A878" s="2" t="s">
        <v>905</v>
      </c>
      <c r="B878" s="2" t="s">
        <v>679</v>
      </c>
      <c r="C878" s="2">
        <v>62.04</v>
      </c>
      <c r="D878" s="2" t="s">
        <v>7040</v>
      </c>
    </row>
    <row r="879" spans="1:4">
      <c r="A879" s="2" t="s">
        <v>906</v>
      </c>
      <c r="B879" s="2" t="s">
        <v>679</v>
      </c>
      <c r="C879" s="2">
        <v>62.04</v>
      </c>
      <c r="D879" s="2" t="s">
        <v>10825</v>
      </c>
    </row>
    <row r="880" spans="1:4">
      <c r="A880" s="2" t="s">
        <v>907</v>
      </c>
      <c r="B880" s="2" t="s">
        <v>679</v>
      </c>
      <c r="C880" s="2">
        <v>63.35</v>
      </c>
      <c r="D880" s="3" t="s">
        <v>10826</v>
      </c>
    </row>
    <row r="881" spans="1:4">
      <c r="A881" s="2" t="s">
        <v>908</v>
      </c>
      <c r="B881" s="2" t="s">
        <v>679</v>
      </c>
      <c r="C881" s="2">
        <v>63.35</v>
      </c>
      <c r="D881" s="3" t="s">
        <v>10827</v>
      </c>
    </row>
    <row r="882" spans="1:4">
      <c r="A882" s="2" t="s">
        <v>909</v>
      </c>
      <c r="B882" s="2" t="s">
        <v>679</v>
      </c>
      <c r="C882" s="2">
        <v>63.49</v>
      </c>
      <c r="D882" s="2" t="s">
        <v>10828</v>
      </c>
    </row>
    <row r="883" spans="1:4">
      <c r="A883" s="2" t="s">
        <v>910</v>
      </c>
      <c r="B883" s="2" t="s">
        <v>679</v>
      </c>
      <c r="C883" s="2">
        <v>63.49</v>
      </c>
      <c r="D883" s="2" t="s">
        <v>10829</v>
      </c>
    </row>
    <row r="884" spans="1:4">
      <c r="A884" s="2" t="s">
        <v>911</v>
      </c>
      <c r="B884" s="2" t="s">
        <v>679</v>
      </c>
      <c r="C884" s="2">
        <v>64.040000000000006</v>
      </c>
      <c r="D884" s="2" t="s">
        <v>7041</v>
      </c>
    </row>
    <row r="885" spans="1:4">
      <c r="A885" s="2" t="s">
        <v>912</v>
      </c>
      <c r="B885" s="2" t="s">
        <v>679</v>
      </c>
      <c r="C885" s="2">
        <v>64.239999999999995</v>
      </c>
      <c r="D885" s="2" t="s">
        <v>7042</v>
      </c>
    </row>
    <row r="886" spans="1:4">
      <c r="A886" s="2" t="s">
        <v>913</v>
      </c>
      <c r="B886" s="2" t="s">
        <v>679</v>
      </c>
      <c r="C886" s="2">
        <v>64.239999999999995</v>
      </c>
      <c r="D886" s="2" t="s">
        <v>7043</v>
      </c>
    </row>
    <row r="887" spans="1:4">
      <c r="A887" s="2" t="s">
        <v>914</v>
      </c>
      <c r="B887" s="2" t="s">
        <v>679</v>
      </c>
      <c r="C887" s="2">
        <v>64.69</v>
      </c>
      <c r="D887" s="2" t="s">
        <v>10830</v>
      </c>
    </row>
    <row r="888" spans="1:4">
      <c r="A888" s="2" t="s">
        <v>915</v>
      </c>
      <c r="B888" s="2" t="s">
        <v>679</v>
      </c>
      <c r="C888" s="2">
        <v>64.69</v>
      </c>
      <c r="D888" s="2" t="s">
        <v>10831</v>
      </c>
    </row>
    <row r="889" spans="1:4">
      <c r="A889" s="2" t="s">
        <v>916</v>
      </c>
      <c r="B889" s="2" t="s">
        <v>679</v>
      </c>
      <c r="C889" s="2">
        <v>65.040000000000006</v>
      </c>
      <c r="D889" s="2" t="s">
        <v>7044</v>
      </c>
    </row>
    <row r="890" spans="1:4">
      <c r="A890" s="2" t="s">
        <v>917</v>
      </c>
      <c r="B890" s="2" t="s">
        <v>679</v>
      </c>
      <c r="C890" s="2">
        <v>65.239999999999995</v>
      </c>
      <c r="D890" s="2" t="s">
        <v>7045</v>
      </c>
    </row>
    <row r="891" spans="1:4">
      <c r="A891" s="2" t="s">
        <v>918</v>
      </c>
      <c r="B891" s="2" t="s">
        <v>679</v>
      </c>
      <c r="C891" s="2">
        <v>65.239999999999995</v>
      </c>
      <c r="D891" s="2" t="s">
        <v>7046</v>
      </c>
    </row>
    <row r="892" spans="1:4">
      <c r="A892" s="2" t="s">
        <v>919</v>
      </c>
      <c r="B892" s="2" t="s">
        <v>679</v>
      </c>
      <c r="C892" s="2">
        <v>65.849999999999994</v>
      </c>
      <c r="D892" s="2" t="s">
        <v>10832</v>
      </c>
    </row>
    <row r="893" spans="1:4">
      <c r="A893" s="2" t="s">
        <v>920</v>
      </c>
      <c r="B893" s="2" t="s">
        <v>679</v>
      </c>
      <c r="C893" s="2">
        <v>65.94</v>
      </c>
      <c r="D893" s="2" t="s">
        <v>7047</v>
      </c>
    </row>
    <row r="894" spans="1:4">
      <c r="A894" s="2" t="s">
        <v>921</v>
      </c>
      <c r="B894" s="2" t="s">
        <v>679</v>
      </c>
      <c r="C894" s="2">
        <v>65.94</v>
      </c>
      <c r="D894" s="3" t="s">
        <v>10833</v>
      </c>
    </row>
    <row r="895" spans="1:4">
      <c r="A895" s="2" t="s">
        <v>922</v>
      </c>
      <c r="B895" s="2" t="s">
        <v>679</v>
      </c>
      <c r="C895" s="2">
        <v>66.239999999999995</v>
      </c>
      <c r="D895" s="2" t="s">
        <v>7048</v>
      </c>
    </row>
    <row r="896" spans="1:4">
      <c r="A896" s="2" t="s">
        <v>923</v>
      </c>
      <c r="B896" s="2" t="s">
        <v>679</v>
      </c>
      <c r="C896" s="2">
        <v>66.34</v>
      </c>
      <c r="D896" s="2" t="s">
        <v>7049</v>
      </c>
    </row>
    <row r="897" spans="1:4">
      <c r="A897" s="2" t="s">
        <v>924</v>
      </c>
      <c r="B897" s="2" t="s">
        <v>679</v>
      </c>
      <c r="C897" s="2">
        <v>66.34</v>
      </c>
      <c r="D897" s="2" t="s">
        <v>7050</v>
      </c>
    </row>
    <row r="898" spans="1:4">
      <c r="A898" s="2" t="s">
        <v>925</v>
      </c>
      <c r="B898" s="2" t="s">
        <v>679</v>
      </c>
      <c r="C898" s="2">
        <v>66.34</v>
      </c>
      <c r="D898" s="2" t="s">
        <v>7051</v>
      </c>
    </row>
    <row r="899" spans="1:4">
      <c r="A899" s="2" t="s">
        <v>926</v>
      </c>
      <c r="B899" s="2" t="s">
        <v>679</v>
      </c>
      <c r="C899" s="2">
        <v>66.34</v>
      </c>
      <c r="D899" s="2" t="s">
        <v>7052</v>
      </c>
    </row>
    <row r="900" spans="1:4">
      <c r="A900" s="2" t="s">
        <v>927</v>
      </c>
      <c r="B900" s="2" t="s">
        <v>679</v>
      </c>
      <c r="C900" s="2">
        <v>66.34</v>
      </c>
      <c r="D900" s="2" t="s">
        <v>7053</v>
      </c>
    </row>
    <row r="901" spans="1:4">
      <c r="A901" s="2" t="s">
        <v>928</v>
      </c>
      <c r="B901" s="2" t="s">
        <v>679</v>
      </c>
      <c r="C901" s="2">
        <v>66.64</v>
      </c>
      <c r="D901" s="2" t="s">
        <v>7054</v>
      </c>
    </row>
    <row r="902" spans="1:4">
      <c r="A902" s="2" t="s">
        <v>929</v>
      </c>
      <c r="B902" s="2" t="s">
        <v>679</v>
      </c>
      <c r="C902" s="2">
        <v>66.86</v>
      </c>
      <c r="D902" s="2" t="s">
        <v>10834</v>
      </c>
    </row>
    <row r="903" spans="1:4">
      <c r="A903" s="2" t="s">
        <v>930</v>
      </c>
      <c r="B903" s="2" t="s">
        <v>679</v>
      </c>
      <c r="C903" s="2">
        <v>66.930000000000007</v>
      </c>
      <c r="D903" s="2" t="s">
        <v>7059</v>
      </c>
    </row>
    <row r="904" spans="1:4">
      <c r="A904" s="2" t="s">
        <v>931</v>
      </c>
      <c r="B904" s="2" t="s">
        <v>679</v>
      </c>
      <c r="C904" s="2">
        <v>66.930000000000007</v>
      </c>
      <c r="D904" s="2" t="s">
        <v>7060</v>
      </c>
    </row>
    <row r="905" spans="1:4">
      <c r="A905" s="2" t="s">
        <v>932</v>
      </c>
      <c r="B905" s="2" t="s">
        <v>679</v>
      </c>
      <c r="C905" s="2">
        <v>67.010000000000005</v>
      </c>
      <c r="D905" s="2" t="s">
        <v>7057</v>
      </c>
    </row>
    <row r="906" spans="1:4">
      <c r="A906" s="2" t="s">
        <v>933</v>
      </c>
      <c r="B906" s="2" t="s">
        <v>679</v>
      </c>
      <c r="C906" s="2">
        <v>67.010000000000005</v>
      </c>
      <c r="D906" s="2" t="s">
        <v>7058</v>
      </c>
    </row>
    <row r="907" spans="1:4">
      <c r="A907" s="2" t="s">
        <v>934</v>
      </c>
      <c r="B907" s="2" t="s">
        <v>679</v>
      </c>
      <c r="C907" s="2">
        <v>67.010000000000005</v>
      </c>
      <c r="D907" s="2" t="s">
        <v>10835</v>
      </c>
    </row>
    <row r="908" spans="1:4">
      <c r="A908" s="2" t="s">
        <v>935</v>
      </c>
      <c r="B908" s="2" t="s">
        <v>679</v>
      </c>
      <c r="C908" s="2">
        <v>67.010000000000005</v>
      </c>
      <c r="D908" s="2" t="s">
        <v>10836</v>
      </c>
    </row>
    <row r="909" spans="1:4">
      <c r="A909" s="2" t="s">
        <v>936</v>
      </c>
      <c r="B909" s="2" t="s">
        <v>679</v>
      </c>
      <c r="C909" s="2">
        <v>67.010000000000005</v>
      </c>
      <c r="D909" s="2" t="s">
        <v>10837</v>
      </c>
    </row>
    <row r="910" spans="1:4">
      <c r="A910" s="2" t="s">
        <v>937</v>
      </c>
      <c r="B910" s="2" t="s">
        <v>679</v>
      </c>
      <c r="C910" s="2">
        <v>67.010000000000005</v>
      </c>
      <c r="D910" s="3" t="s">
        <v>10838</v>
      </c>
    </row>
    <row r="911" spans="1:4">
      <c r="A911" s="2" t="s">
        <v>938</v>
      </c>
      <c r="B911" s="2" t="s">
        <v>679</v>
      </c>
      <c r="C911" s="2">
        <v>67.010000000000005</v>
      </c>
      <c r="D911" s="2" t="s">
        <v>7061</v>
      </c>
    </row>
    <row r="912" spans="1:4">
      <c r="A912" s="2" t="s">
        <v>939</v>
      </c>
      <c r="B912" s="2" t="s">
        <v>679</v>
      </c>
      <c r="C912" s="2">
        <v>67.010000000000005</v>
      </c>
      <c r="D912" s="2" t="s">
        <v>7056</v>
      </c>
    </row>
    <row r="913" spans="1:4">
      <c r="A913" s="2" t="s">
        <v>940</v>
      </c>
      <c r="B913" s="2" t="s">
        <v>679</v>
      </c>
      <c r="C913" s="2">
        <v>67.010000000000005</v>
      </c>
      <c r="D913" s="2" t="s">
        <v>7055</v>
      </c>
    </row>
    <row r="914" spans="1:4">
      <c r="A914" s="2" t="s">
        <v>941</v>
      </c>
      <c r="B914" s="2" t="s">
        <v>679</v>
      </c>
      <c r="C914" s="2">
        <v>67.05</v>
      </c>
      <c r="D914" s="2" t="s">
        <v>10839</v>
      </c>
    </row>
    <row r="915" spans="1:4">
      <c r="A915" s="2" t="s">
        <v>942</v>
      </c>
      <c r="B915" s="2" t="s">
        <v>679</v>
      </c>
      <c r="C915" s="2">
        <v>67.150000000000006</v>
      </c>
      <c r="D915" s="2" t="s">
        <v>7062</v>
      </c>
    </row>
    <row r="916" spans="1:4">
      <c r="A916" s="2" t="s">
        <v>943</v>
      </c>
      <c r="B916" s="2" t="s">
        <v>679</v>
      </c>
      <c r="C916" s="2">
        <v>67.88</v>
      </c>
      <c r="D916" s="2" t="s">
        <v>10840</v>
      </c>
    </row>
    <row r="917" spans="1:4">
      <c r="A917" s="2" t="s">
        <v>944</v>
      </c>
      <c r="B917" s="2" t="s">
        <v>679</v>
      </c>
      <c r="C917" s="2">
        <v>67.930000000000007</v>
      </c>
      <c r="D917" s="2" t="s">
        <v>7063</v>
      </c>
    </row>
    <row r="918" spans="1:4">
      <c r="A918" s="2" t="s">
        <v>945</v>
      </c>
      <c r="B918" s="2" t="s">
        <v>679</v>
      </c>
      <c r="C918" s="2">
        <v>68.069999999999993</v>
      </c>
      <c r="D918" s="2" t="s">
        <v>10841</v>
      </c>
    </row>
    <row r="919" spans="1:4">
      <c r="A919" s="2" t="s">
        <v>946</v>
      </c>
      <c r="B919" s="2" t="s">
        <v>679</v>
      </c>
      <c r="C919" s="2">
        <v>68.069999999999993</v>
      </c>
      <c r="D919" s="2" t="s">
        <v>10842</v>
      </c>
    </row>
    <row r="920" spans="1:4">
      <c r="A920" s="2" t="s">
        <v>947</v>
      </c>
      <c r="B920" s="2" t="s">
        <v>679</v>
      </c>
      <c r="C920" s="2">
        <v>68.17</v>
      </c>
      <c r="D920" s="3" t="s">
        <v>10843</v>
      </c>
    </row>
    <row r="921" spans="1:4">
      <c r="A921" s="2" t="s">
        <v>948</v>
      </c>
      <c r="B921" s="2" t="s">
        <v>679</v>
      </c>
      <c r="C921" s="2">
        <v>68.23</v>
      </c>
      <c r="D921" s="2" t="s">
        <v>7074</v>
      </c>
    </row>
    <row r="922" spans="1:4">
      <c r="A922" s="2" t="s">
        <v>949</v>
      </c>
      <c r="B922" s="2" t="s">
        <v>679</v>
      </c>
      <c r="C922" s="2">
        <v>68.23</v>
      </c>
      <c r="D922" s="2" t="s">
        <v>10844</v>
      </c>
    </row>
    <row r="923" spans="1:4">
      <c r="A923" s="2" t="s">
        <v>950</v>
      </c>
      <c r="B923" s="2" t="s">
        <v>679</v>
      </c>
      <c r="C923" s="2">
        <v>68.23</v>
      </c>
      <c r="D923" s="3" t="s">
        <v>10845</v>
      </c>
    </row>
    <row r="924" spans="1:4">
      <c r="A924" s="2" t="s">
        <v>951</v>
      </c>
      <c r="B924" s="2" t="s">
        <v>679</v>
      </c>
      <c r="C924" s="2">
        <v>68.23</v>
      </c>
      <c r="D924" s="2" t="s">
        <v>10846</v>
      </c>
    </row>
    <row r="925" spans="1:4">
      <c r="A925" s="2" t="s">
        <v>952</v>
      </c>
      <c r="B925" s="2" t="s">
        <v>679</v>
      </c>
      <c r="C925" s="2">
        <v>68.23</v>
      </c>
      <c r="D925" s="2" t="s">
        <v>10847</v>
      </c>
    </row>
    <row r="926" spans="1:4">
      <c r="A926" s="2" t="s">
        <v>953</v>
      </c>
      <c r="B926" s="2" t="s">
        <v>679</v>
      </c>
      <c r="C926" s="2">
        <v>68.23</v>
      </c>
      <c r="D926" s="2" t="s">
        <v>7075</v>
      </c>
    </row>
    <row r="927" spans="1:4">
      <c r="A927" s="2" t="s">
        <v>954</v>
      </c>
      <c r="B927" s="2" t="s">
        <v>679</v>
      </c>
      <c r="C927" s="2">
        <v>68.23</v>
      </c>
      <c r="D927" s="2" t="s">
        <v>7073</v>
      </c>
    </row>
    <row r="928" spans="1:4">
      <c r="A928" s="2" t="s">
        <v>955</v>
      </c>
      <c r="B928" s="2" t="s">
        <v>679</v>
      </c>
      <c r="C928" s="2">
        <v>68.23</v>
      </c>
      <c r="D928" s="2" t="s">
        <v>7071</v>
      </c>
    </row>
    <row r="929" spans="1:4">
      <c r="A929" s="2" t="s">
        <v>956</v>
      </c>
      <c r="B929" s="2" t="s">
        <v>679</v>
      </c>
      <c r="C929" s="2">
        <v>68.23</v>
      </c>
      <c r="D929" s="2" t="s">
        <v>7072</v>
      </c>
    </row>
    <row r="930" spans="1:4">
      <c r="A930" s="2" t="s">
        <v>957</v>
      </c>
      <c r="B930" s="2" t="s">
        <v>679</v>
      </c>
      <c r="C930" s="2">
        <v>68.23</v>
      </c>
      <c r="D930" s="2" t="s">
        <v>7064</v>
      </c>
    </row>
    <row r="931" spans="1:4">
      <c r="A931" s="2" t="s">
        <v>958</v>
      </c>
      <c r="B931" s="2" t="s">
        <v>679</v>
      </c>
      <c r="C931" s="2">
        <v>68.23</v>
      </c>
      <c r="D931" s="2" t="s">
        <v>7065</v>
      </c>
    </row>
    <row r="932" spans="1:4">
      <c r="A932" s="2" t="s">
        <v>959</v>
      </c>
      <c r="B932" s="2" t="s">
        <v>679</v>
      </c>
      <c r="C932" s="2">
        <v>68.23</v>
      </c>
      <c r="D932" s="2" t="s">
        <v>7066</v>
      </c>
    </row>
    <row r="933" spans="1:4">
      <c r="A933" s="2" t="s">
        <v>960</v>
      </c>
      <c r="B933" s="2" t="s">
        <v>679</v>
      </c>
      <c r="C933" s="2">
        <v>68.23</v>
      </c>
      <c r="D933" s="2" t="s">
        <v>7067</v>
      </c>
    </row>
    <row r="934" spans="1:4">
      <c r="A934" s="2" t="s">
        <v>961</v>
      </c>
      <c r="B934" s="2" t="s">
        <v>679</v>
      </c>
      <c r="C934" s="2">
        <v>68.23</v>
      </c>
      <c r="D934" s="2" t="s">
        <v>7068</v>
      </c>
    </row>
    <row r="935" spans="1:4">
      <c r="A935" s="2" t="s">
        <v>962</v>
      </c>
      <c r="B935" s="2" t="s">
        <v>679</v>
      </c>
      <c r="C935" s="2">
        <v>68.23</v>
      </c>
      <c r="D935" s="2" t="s">
        <v>7069</v>
      </c>
    </row>
    <row r="936" spans="1:4">
      <c r="A936" s="2" t="s">
        <v>963</v>
      </c>
      <c r="B936" s="2" t="s">
        <v>679</v>
      </c>
      <c r="C936" s="2">
        <v>68.23</v>
      </c>
      <c r="D936" s="2" t="s">
        <v>7070</v>
      </c>
    </row>
    <row r="937" spans="1:4">
      <c r="A937" s="2" t="s">
        <v>964</v>
      </c>
      <c r="B937" s="2" t="s">
        <v>679</v>
      </c>
      <c r="C937" s="2">
        <v>68.23</v>
      </c>
      <c r="D937" s="2" t="s">
        <v>7076</v>
      </c>
    </row>
    <row r="938" spans="1:4">
      <c r="A938" s="2" t="s">
        <v>965</v>
      </c>
      <c r="B938" s="2" t="s">
        <v>679</v>
      </c>
      <c r="C938" s="2">
        <v>68.23</v>
      </c>
      <c r="D938" s="2" t="s">
        <v>7077</v>
      </c>
    </row>
    <row r="939" spans="1:4">
      <c r="A939" s="2" t="s">
        <v>966</v>
      </c>
      <c r="B939" s="2" t="s">
        <v>679</v>
      </c>
      <c r="C939" s="2">
        <v>68.23</v>
      </c>
      <c r="D939" s="2" t="s">
        <v>7078</v>
      </c>
    </row>
    <row r="940" spans="1:4">
      <c r="A940" s="2" t="s">
        <v>967</v>
      </c>
      <c r="B940" s="2" t="s">
        <v>679</v>
      </c>
      <c r="C940" s="2">
        <v>68.23</v>
      </c>
      <c r="D940" s="2" t="s">
        <v>7079</v>
      </c>
    </row>
    <row r="941" spans="1:4">
      <c r="A941" s="2" t="s">
        <v>968</v>
      </c>
      <c r="B941" s="2" t="s">
        <v>679</v>
      </c>
      <c r="C941" s="2">
        <v>68.23</v>
      </c>
      <c r="D941" s="2" t="s">
        <v>7082</v>
      </c>
    </row>
    <row r="942" spans="1:4">
      <c r="A942" s="2" t="s">
        <v>969</v>
      </c>
      <c r="B942" s="2" t="s">
        <v>679</v>
      </c>
      <c r="C942" s="2">
        <v>68.34</v>
      </c>
      <c r="D942" s="2" t="s">
        <v>10848</v>
      </c>
    </row>
    <row r="943" spans="1:4">
      <c r="A943" s="2" t="s">
        <v>970</v>
      </c>
      <c r="B943" s="2" t="s">
        <v>679</v>
      </c>
      <c r="C943" s="2">
        <v>68.34</v>
      </c>
      <c r="D943" s="2" t="s">
        <v>10849</v>
      </c>
    </row>
    <row r="944" spans="1:4">
      <c r="A944" s="2" t="s">
        <v>971</v>
      </c>
      <c r="B944" s="2" t="s">
        <v>679</v>
      </c>
      <c r="C944" s="2">
        <v>68.63</v>
      </c>
      <c r="D944" s="2" t="s">
        <v>7080</v>
      </c>
    </row>
    <row r="945" spans="1:4">
      <c r="A945" s="2" t="s">
        <v>972</v>
      </c>
      <c r="B945" s="2" t="s">
        <v>679</v>
      </c>
      <c r="C945" s="2">
        <v>68.73</v>
      </c>
      <c r="D945" s="2" t="s">
        <v>7081</v>
      </c>
    </row>
    <row r="946" spans="1:4">
      <c r="A946" s="2" t="s">
        <v>973</v>
      </c>
      <c r="B946" s="2" t="s">
        <v>679</v>
      </c>
      <c r="C946" s="2">
        <v>68.78</v>
      </c>
      <c r="D946" s="3" t="s">
        <v>10850</v>
      </c>
    </row>
    <row r="947" spans="1:4">
      <c r="A947" s="2" t="s">
        <v>974</v>
      </c>
      <c r="B947" s="2" t="s">
        <v>679</v>
      </c>
      <c r="C947" s="2">
        <v>69.13</v>
      </c>
      <c r="D947" s="2" t="s">
        <v>10851</v>
      </c>
    </row>
    <row r="948" spans="1:4">
      <c r="A948" s="2" t="s">
        <v>975</v>
      </c>
      <c r="B948" s="2" t="s">
        <v>679</v>
      </c>
      <c r="C948" s="2">
        <v>69.13</v>
      </c>
      <c r="D948" s="2" t="s">
        <v>7083</v>
      </c>
    </row>
    <row r="949" spans="1:4">
      <c r="A949" s="2" t="s">
        <v>976</v>
      </c>
      <c r="B949" s="2" t="s">
        <v>679</v>
      </c>
      <c r="C949" s="2">
        <v>69.13</v>
      </c>
      <c r="D949" s="2" t="s">
        <v>7084</v>
      </c>
    </row>
    <row r="950" spans="1:4">
      <c r="A950" s="2" t="s">
        <v>977</v>
      </c>
      <c r="B950" s="2" t="s">
        <v>679</v>
      </c>
      <c r="C950" s="2">
        <v>69.13</v>
      </c>
      <c r="D950" s="2" t="s">
        <v>10852</v>
      </c>
    </row>
    <row r="951" spans="1:4">
      <c r="A951" s="2" t="s">
        <v>978</v>
      </c>
      <c r="B951" s="2" t="s">
        <v>679</v>
      </c>
      <c r="C951" s="2">
        <v>69.13</v>
      </c>
      <c r="D951" s="2" t="s">
        <v>10853</v>
      </c>
    </row>
    <row r="952" spans="1:4">
      <c r="A952" s="2" t="s">
        <v>979</v>
      </c>
      <c r="B952" s="2" t="s">
        <v>679</v>
      </c>
      <c r="C952" s="2">
        <v>69.36</v>
      </c>
      <c r="D952" s="2" t="s">
        <v>10854</v>
      </c>
    </row>
    <row r="953" spans="1:4">
      <c r="A953" s="2" t="s">
        <v>980</v>
      </c>
      <c r="B953" s="2" t="s">
        <v>679</v>
      </c>
      <c r="C953" s="2">
        <v>69.36</v>
      </c>
      <c r="D953" s="2" t="s">
        <v>10855</v>
      </c>
    </row>
    <row r="954" spans="1:4">
      <c r="A954" s="2" t="s">
        <v>981</v>
      </c>
      <c r="B954" s="2" t="s">
        <v>679</v>
      </c>
      <c r="C954" s="2">
        <v>69.36</v>
      </c>
      <c r="D954" s="2" t="s">
        <v>10856</v>
      </c>
    </row>
    <row r="955" spans="1:4">
      <c r="A955" s="2" t="s">
        <v>982</v>
      </c>
      <c r="B955" s="2" t="s">
        <v>679</v>
      </c>
      <c r="C955" s="2">
        <v>69.86</v>
      </c>
      <c r="D955" s="3" t="s">
        <v>10857</v>
      </c>
    </row>
    <row r="956" spans="1:4">
      <c r="A956" s="2" t="s">
        <v>983</v>
      </c>
      <c r="B956" s="2" t="s">
        <v>679</v>
      </c>
      <c r="C956" s="2">
        <v>69.86</v>
      </c>
      <c r="D956" s="2" t="s">
        <v>7085</v>
      </c>
    </row>
    <row r="957" spans="1:4">
      <c r="A957" s="2" t="s">
        <v>984</v>
      </c>
      <c r="B957" s="2" t="s">
        <v>679</v>
      </c>
      <c r="C957" s="2">
        <v>69.86</v>
      </c>
      <c r="D957" s="2" t="s">
        <v>10858</v>
      </c>
    </row>
    <row r="958" spans="1:4">
      <c r="A958" s="2" t="s">
        <v>985</v>
      </c>
      <c r="B958" s="2" t="s">
        <v>679</v>
      </c>
      <c r="C958" s="2">
        <v>69.97</v>
      </c>
      <c r="D958" s="2" t="s">
        <v>10859</v>
      </c>
    </row>
    <row r="959" spans="1:4">
      <c r="A959" s="2" t="s">
        <v>986</v>
      </c>
      <c r="B959" s="2" t="s">
        <v>679</v>
      </c>
      <c r="C959" s="2">
        <v>69.97</v>
      </c>
      <c r="D959" s="2" t="s">
        <v>10860</v>
      </c>
    </row>
    <row r="960" spans="1:4">
      <c r="A960" s="2" t="s">
        <v>987</v>
      </c>
      <c r="B960" s="2" t="s">
        <v>679</v>
      </c>
      <c r="C960" s="2">
        <v>70.05</v>
      </c>
      <c r="D960" s="2" t="s">
        <v>10861</v>
      </c>
    </row>
    <row r="961" spans="1:4">
      <c r="A961" s="2" t="s">
        <v>988</v>
      </c>
      <c r="B961" s="2" t="s">
        <v>679</v>
      </c>
      <c r="C961" s="2">
        <v>70.05</v>
      </c>
      <c r="D961" s="2" t="s">
        <v>10862</v>
      </c>
    </row>
    <row r="962" spans="1:4">
      <c r="A962" s="2" t="s">
        <v>989</v>
      </c>
      <c r="B962" s="2" t="s">
        <v>679</v>
      </c>
      <c r="C962" s="2">
        <v>70.540000000000006</v>
      </c>
      <c r="D962" s="2" t="s">
        <v>10863</v>
      </c>
    </row>
    <row r="963" spans="1:4">
      <c r="A963" s="2" t="s">
        <v>990</v>
      </c>
      <c r="B963" s="2" t="s">
        <v>679</v>
      </c>
      <c r="C963" s="2">
        <v>70.540000000000006</v>
      </c>
      <c r="D963" s="3" t="s">
        <v>10864</v>
      </c>
    </row>
    <row r="964" spans="1:4">
      <c r="A964" s="2" t="s">
        <v>991</v>
      </c>
      <c r="B964" s="2" t="s">
        <v>679</v>
      </c>
      <c r="C964" s="2">
        <v>70.540000000000006</v>
      </c>
      <c r="D964" s="2" t="s">
        <v>10865</v>
      </c>
    </row>
    <row r="965" spans="1:4">
      <c r="A965" s="2" t="s">
        <v>992</v>
      </c>
      <c r="B965" s="2" t="s">
        <v>679</v>
      </c>
      <c r="C965" s="2">
        <v>70.540000000000006</v>
      </c>
      <c r="D965" s="2" t="s">
        <v>10866</v>
      </c>
    </row>
    <row r="966" spans="1:4">
      <c r="A966" s="2" t="s">
        <v>993</v>
      </c>
      <c r="B966" s="2" t="s">
        <v>679</v>
      </c>
      <c r="C966" s="2">
        <v>70.540000000000006</v>
      </c>
      <c r="D966" s="2" t="s">
        <v>10867</v>
      </c>
    </row>
    <row r="967" spans="1:4">
      <c r="A967" s="2" t="s">
        <v>994</v>
      </c>
      <c r="B967" s="2" t="s">
        <v>679</v>
      </c>
      <c r="C967" s="2">
        <v>70.540000000000006</v>
      </c>
      <c r="D967" s="2" t="s">
        <v>10868</v>
      </c>
    </row>
    <row r="968" spans="1:4">
      <c r="A968" s="2" t="s">
        <v>995</v>
      </c>
      <c r="B968" s="2" t="s">
        <v>679</v>
      </c>
      <c r="C968" s="2">
        <v>70.540000000000006</v>
      </c>
      <c r="D968" s="2" t="s">
        <v>10869</v>
      </c>
    </row>
    <row r="969" spans="1:4">
      <c r="A969" s="2" t="s">
        <v>996</v>
      </c>
      <c r="B969" s="2" t="s">
        <v>679</v>
      </c>
      <c r="C969" s="2">
        <v>70.540000000000006</v>
      </c>
      <c r="D969" s="2" t="s">
        <v>10870</v>
      </c>
    </row>
    <row r="970" spans="1:4">
      <c r="A970" s="2" t="s">
        <v>997</v>
      </c>
      <c r="B970" s="2" t="s">
        <v>679</v>
      </c>
      <c r="C970" s="2">
        <v>70.540000000000006</v>
      </c>
      <c r="D970" s="3" t="s">
        <v>10871</v>
      </c>
    </row>
    <row r="971" spans="1:4">
      <c r="A971" s="2" t="s">
        <v>998</v>
      </c>
      <c r="B971" s="2" t="s">
        <v>679</v>
      </c>
      <c r="C971" s="2">
        <v>70.540000000000006</v>
      </c>
      <c r="D971" s="2" t="s">
        <v>10872</v>
      </c>
    </row>
    <row r="972" spans="1:4">
      <c r="A972" s="2" t="s">
        <v>999</v>
      </c>
      <c r="B972" s="2" t="s">
        <v>679</v>
      </c>
      <c r="C972" s="2">
        <v>70.540000000000006</v>
      </c>
      <c r="D972" s="2" t="s">
        <v>10873</v>
      </c>
    </row>
    <row r="973" spans="1:4">
      <c r="A973" s="2" t="s">
        <v>1000</v>
      </c>
      <c r="B973" s="2" t="s">
        <v>679</v>
      </c>
      <c r="C973" s="2">
        <v>71.08</v>
      </c>
      <c r="D973" s="2" t="s">
        <v>10874</v>
      </c>
    </row>
    <row r="974" spans="1:4">
      <c r="A974" s="2" t="s">
        <v>1001</v>
      </c>
      <c r="B974" s="2" t="s">
        <v>679</v>
      </c>
      <c r="C974" s="2">
        <v>71.08</v>
      </c>
      <c r="D974" s="2" t="s">
        <v>10875</v>
      </c>
    </row>
    <row r="975" spans="1:4">
      <c r="A975" s="2" t="s">
        <v>1002</v>
      </c>
      <c r="B975" s="2" t="s">
        <v>679</v>
      </c>
      <c r="C975" s="2">
        <v>71.13</v>
      </c>
      <c r="D975" s="2" t="s">
        <v>7086</v>
      </c>
    </row>
    <row r="976" spans="1:4">
      <c r="A976" s="2" t="s">
        <v>1003</v>
      </c>
      <c r="B976" s="2" t="s">
        <v>679</v>
      </c>
      <c r="C976" s="2">
        <v>71.13</v>
      </c>
      <c r="D976" s="2" t="s">
        <v>7120</v>
      </c>
    </row>
    <row r="977" spans="1:4">
      <c r="A977" s="2" t="s">
        <v>1004</v>
      </c>
      <c r="B977" s="2" t="s">
        <v>679</v>
      </c>
      <c r="C977" s="2">
        <v>71.13</v>
      </c>
      <c r="D977" s="2" t="s">
        <v>10876</v>
      </c>
    </row>
    <row r="978" spans="1:4">
      <c r="A978" s="2" t="s">
        <v>1005</v>
      </c>
      <c r="B978" s="2" t="s">
        <v>679</v>
      </c>
      <c r="C978" s="2">
        <v>71.13</v>
      </c>
      <c r="D978" s="2" t="s">
        <v>10877</v>
      </c>
    </row>
    <row r="979" spans="1:4">
      <c r="A979" s="2" t="s">
        <v>1006</v>
      </c>
      <c r="B979" s="2" t="s">
        <v>679</v>
      </c>
      <c r="C979" s="2">
        <v>71.13</v>
      </c>
      <c r="D979" s="2" t="s">
        <v>10878</v>
      </c>
    </row>
    <row r="980" spans="1:4">
      <c r="A980" s="2" t="s">
        <v>1007</v>
      </c>
      <c r="B980" s="2" t="s">
        <v>679</v>
      </c>
      <c r="C980" s="2">
        <v>71.13</v>
      </c>
      <c r="D980" s="2" t="s">
        <v>10879</v>
      </c>
    </row>
    <row r="981" spans="1:4">
      <c r="A981" s="2" t="s">
        <v>1008</v>
      </c>
      <c r="B981" s="2" t="s">
        <v>679</v>
      </c>
      <c r="C981" s="2">
        <v>71.23</v>
      </c>
      <c r="D981" s="2" t="s">
        <v>7088</v>
      </c>
    </row>
    <row r="982" spans="1:4">
      <c r="A982" s="2" t="s">
        <v>1009</v>
      </c>
      <c r="B982" s="2" t="s">
        <v>679</v>
      </c>
      <c r="C982" s="2">
        <v>71.23</v>
      </c>
      <c r="D982" s="2" t="s">
        <v>7090</v>
      </c>
    </row>
    <row r="983" spans="1:4">
      <c r="A983" s="2" t="s">
        <v>1010</v>
      </c>
      <c r="B983" s="2" t="s">
        <v>679</v>
      </c>
      <c r="C983" s="2">
        <v>71.23</v>
      </c>
      <c r="D983" s="2" t="s">
        <v>7126</v>
      </c>
    </row>
    <row r="984" spans="1:4">
      <c r="A984" s="2" t="s">
        <v>1011</v>
      </c>
      <c r="B984" s="2" t="s">
        <v>679</v>
      </c>
      <c r="C984" s="2">
        <v>71.23</v>
      </c>
      <c r="D984" s="2" t="s">
        <v>7124</v>
      </c>
    </row>
    <row r="985" spans="1:4">
      <c r="A985" s="2" t="s">
        <v>1012</v>
      </c>
      <c r="B985" s="2" t="s">
        <v>679</v>
      </c>
      <c r="C985" s="2">
        <v>71.23</v>
      </c>
      <c r="D985" s="2" t="s">
        <v>7087</v>
      </c>
    </row>
    <row r="986" spans="1:4">
      <c r="A986" s="2" t="s">
        <v>1013</v>
      </c>
      <c r="B986" s="2" t="s">
        <v>679</v>
      </c>
      <c r="C986" s="2">
        <v>71.23</v>
      </c>
      <c r="D986" s="2" t="s">
        <v>7113</v>
      </c>
    </row>
    <row r="987" spans="1:4">
      <c r="A987" s="2" t="s">
        <v>1014</v>
      </c>
      <c r="B987" s="2" t="s">
        <v>679</v>
      </c>
      <c r="C987" s="2">
        <v>71.23</v>
      </c>
      <c r="D987" s="3" t="s">
        <v>10880</v>
      </c>
    </row>
    <row r="988" spans="1:4">
      <c r="A988" s="2" t="s">
        <v>1015</v>
      </c>
      <c r="B988" s="2" t="s">
        <v>679</v>
      </c>
      <c r="C988" s="2">
        <v>71.23</v>
      </c>
      <c r="D988" s="2" t="s">
        <v>7089</v>
      </c>
    </row>
    <row r="989" spans="1:4">
      <c r="A989" s="2" t="s">
        <v>1016</v>
      </c>
      <c r="B989" s="2" t="s">
        <v>679</v>
      </c>
      <c r="C989" s="2">
        <v>71.23</v>
      </c>
      <c r="D989" s="2" t="s">
        <v>7092</v>
      </c>
    </row>
    <row r="990" spans="1:4">
      <c r="A990" s="2" t="s">
        <v>1017</v>
      </c>
      <c r="B990" s="2" t="s">
        <v>679</v>
      </c>
      <c r="C990" s="2">
        <v>71.23</v>
      </c>
      <c r="D990" s="2" t="s">
        <v>7091</v>
      </c>
    </row>
    <row r="991" spans="1:4">
      <c r="A991" s="2" t="s">
        <v>1018</v>
      </c>
      <c r="B991" s="2" t="s">
        <v>679</v>
      </c>
      <c r="C991" s="2">
        <v>71.23</v>
      </c>
      <c r="D991" s="2" t="s">
        <v>7094</v>
      </c>
    </row>
    <row r="992" spans="1:4">
      <c r="A992" s="2" t="s">
        <v>1019</v>
      </c>
      <c r="B992" s="2" t="s">
        <v>679</v>
      </c>
      <c r="C992" s="2">
        <v>71.23</v>
      </c>
      <c r="D992" s="2" t="s">
        <v>7112</v>
      </c>
    </row>
    <row r="993" spans="1:4">
      <c r="A993" s="2" t="s">
        <v>1020</v>
      </c>
      <c r="B993" s="2" t="s">
        <v>679</v>
      </c>
      <c r="C993" s="2">
        <v>71.23</v>
      </c>
      <c r="D993" s="2" t="s">
        <v>7093</v>
      </c>
    </row>
    <row r="994" spans="1:4">
      <c r="A994" s="2" t="s">
        <v>1021</v>
      </c>
      <c r="B994" s="2" t="s">
        <v>679</v>
      </c>
      <c r="C994" s="2">
        <v>71.23</v>
      </c>
      <c r="D994" s="2" t="s">
        <v>7114</v>
      </c>
    </row>
    <row r="995" spans="1:4">
      <c r="A995" s="2" t="s">
        <v>1022</v>
      </c>
      <c r="B995" s="2" t="s">
        <v>679</v>
      </c>
      <c r="C995" s="2">
        <v>71.23</v>
      </c>
      <c r="D995" s="2" t="s">
        <v>7127</v>
      </c>
    </row>
    <row r="996" spans="1:4">
      <c r="A996" s="2" t="s">
        <v>1023</v>
      </c>
      <c r="B996" s="2" t="s">
        <v>679</v>
      </c>
      <c r="C996" s="2">
        <v>71.23</v>
      </c>
      <c r="D996" s="2" t="s">
        <v>10881</v>
      </c>
    </row>
    <row r="997" spans="1:4">
      <c r="A997" s="2" t="s">
        <v>1024</v>
      </c>
      <c r="B997" s="2" t="s">
        <v>679</v>
      </c>
      <c r="C997" s="2">
        <v>71.23</v>
      </c>
      <c r="D997" s="2" t="s">
        <v>10882</v>
      </c>
    </row>
    <row r="998" spans="1:4">
      <c r="A998" s="2" t="s">
        <v>1025</v>
      </c>
      <c r="B998" s="2" t="s">
        <v>679</v>
      </c>
      <c r="C998" s="2">
        <v>71.23</v>
      </c>
      <c r="D998" s="2" t="s">
        <v>10883</v>
      </c>
    </row>
    <row r="999" spans="1:4">
      <c r="A999" s="2" t="s">
        <v>1026</v>
      </c>
      <c r="B999" s="2" t="s">
        <v>679</v>
      </c>
      <c r="C999" s="2">
        <v>71.23</v>
      </c>
      <c r="D999" s="2" t="s">
        <v>7095</v>
      </c>
    </row>
    <row r="1000" spans="1:4">
      <c r="A1000" s="2" t="s">
        <v>1027</v>
      </c>
      <c r="B1000" s="2" t="s">
        <v>679</v>
      </c>
      <c r="C1000" s="2">
        <v>71.23</v>
      </c>
      <c r="D1000" s="2" t="s">
        <v>7096</v>
      </c>
    </row>
    <row r="1001" spans="1:4">
      <c r="A1001" s="2" t="s">
        <v>1028</v>
      </c>
      <c r="B1001" s="2" t="s">
        <v>679</v>
      </c>
      <c r="C1001" s="2">
        <v>71.23</v>
      </c>
      <c r="D1001" s="2" t="s">
        <v>7097</v>
      </c>
    </row>
    <row r="1002" spans="1:4">
      <c r="A1002" s="2" t="s">
        <v>1029</v>
      </c>
      <c r="B1002" s="2" t="s">
        <v>679</v>
      </c>
      <c r="C1002" s="2">
        <v>71.23</v>
      </c>
      <c r="D1002" s="2" t="s">
        <v>7098</v>
      </c>
    </row>
    <row r="1003" spans="1:4">
      <c r="A1003" s="2" t="s">
        <v>1030</v>
      </c>
      <c r="B1003" s="2" t="s">
        <v>679</v>
      </c>
      <c r="C1003" s="2">
        <v>71.23</v>
      </c>
      <c r="D1003" s="2" t="s">
        <v>7099</v>
      </c>
    </row>
    <row r="1004" spans="1:4">
      <c r="A1004" s="2" t="s">
        <v>1031</v>
      </c>
      <c r="B1004" s="2" t="s">
        <v>679</v>
      </c>
      <c r="C1004" s="2">
        <v>71.23</v>
      </c>
      <c r="D1004" s="2" t="s">
        <v>7100</v>
      </c>
    </row>
    <row r="1005" spans="1:4">
      <c r="A1005" s="2" t="s">
        <v>1032</v>
      </c>
      <c r="B1005" s="2" t="s">
        <v>679</v>
      </c>
      <c r="C1005" s="2">
        <v>71.23</v>
      </c>
      <c r="D1005" s="2" t="s">
        <v>7101</v>
      </c>
    </row>
    <row r="1006" spans="1:4">
      <c r="A1006" s="2" t="s">
        <v>1033</v>
      </c>
      <c r="B1006" s="2" t="s">
        <v>679</v>
      </c>
      <c r="C1006" s="2">
        <v>71.23</v>
      </c>
      <c r="D1006" s="2" t="s">
        <v>7102</v>
      </c>
    </row>
    <row r="1007" spans="1:4">
      <c r="A1007" s="2" t="s">
        <v>1034</v>
      </c>
      <c r="B1007" s="2" t="s">
        <v>679</v>
      </c>
      <c r="C1007" s="2">
        <v>71.23</v>
      </c>
      <c r="D1007" s="2" t="s">
        <v>7103</v>
      </c>
    </row>
    <row r="1008" spans="1:4">
      <c r="A1008" s="2" t="s">
        <v>1035</v>
      </c>
      <c r="B1008" s="2" t="s">
        <v>679</v>
      </c>
      <c r="C1008" s="2">
        <v>71.23</v>
      </c>
      <c r="D1008" s="2" t="s">
        <v>7104</v>
      </c>
    </row>
    <row r="1009" spans="1:4">
      <c r="A1009" s="2" t="s">
        <v>1036</v>
      </c>
      <c r="B1009" s="2" t="s">
        <v>679</v>
      </c>
      <c r="C1009" s="2">
        <v>71.23</v>
      </c>
      <c r="D1009" s="2" t="s">
        <v>7105</v>
      </c>
    </row>
    <row r="1010" spans="1:4">
      <c r="A1010" s="2" t="s">
        <v>1037</v>
      </c>
      <c r="B1010" s="2" t="s">
        <v>679</v>
      </c>
      <c r="C1010" s="2">
        <v>71.23</v>
      </c>
      <c r="D1010" s="2" t="s">
        <v>7106</v>
      </c>
    </row>
    <row r="1011" spans="1:4">
      <c r="A1011" s="2" t="s">
        <v>1038</v>
      </c>
      <c r="B1011" s="2" t="s">
        <v>679</v>
      </c>
      <c r="C1011" s="2">
        <v>71.23</v>
      </c>
      <c r="D1011" s="2" t="s">
        <v>7107</v>
      </c>
    </row>
    <row r="1012" spans="1:4">
      <c r="A1012" s="2" t="s">
        <v>1039</v>
      </c>
      <c r="B1012" s="2" t="s">
        <v>679</v>
      </c>
      <c r="C1012" s="2">
        <v>71.23</v>
      </c>
      <c r="D1012" s="2" t="s">
        <v>7108</v>
      </c>
    </row>
    <row r="1013" spans="1:4">
      <c r="A1013" s="2" t="s">
        <v>1040</v>
      </c>
      <c r="B1013" s="2" t="s">
        <v>679</v>
      </c>
      <c r="C1013" s="2">
        <v>71.23</v>
      </c>
      <c r="D1013" s="2" t="s">
        <v>7109</v>
      </c>
    </row>
    <row r="1014" spans="1:4">
      <c r="A1014" s="2" t="s">
        <v>1041</v>
      </c>
      <c r="B1014" s="2" t="s">
        <v>679</v>
      </c>
      <c r="C1014" s="2">
        <v>71.23</v>
      </c>
      <c r="D1014" s="2" t="s">
        <v>7110</v>
      </c>
    </row>
    <row r="1015" spans="1:4">
      <c r="A1015" s="2" t="s">
        <v>1042</v>
      </c>
      <c r="B1015" s="2" t="s">
        <v>679</v>
      </c>
      <c r="C1015" s="2">
        <v>71.23</v>
      </c>
      <c r="D1015" s="2" t="s">
        <v>7111</v>
      </c>
    </row>
    <row r="1016" spans="1:4">
      <c r="A1016" s="2" t="s">
        <v>1043</v>
      </c>
      <c r="B1016" s="2" t="s">
        <v>679</v>
      </c>
      <c r="C1016" s="2">
        <v>71.23</v>
      </c>
      <c r="D1016" s="2" t="s">
        <v>7115</v>
      </c>
    </row>
    <row r="1017" spans="1:4">
      <c r="A1017" s="2" t="s">
        <v>1044</v>
      </c>
      <c r="B1017" s="2" t="s">
        <v>679</v>
      </c>
      <c r="C1017" s="2">
        <v>71.23</v>
      </c>
      <c r="D1017" s="2" t="s">
        <v>7116</v>
      </c>
    </row>
    <row r="1018" spans="1:4">
      <c r="A1018" s="2" t="s">
        <v>1045</v>
      </c>
      <c r="B1018" s="2" t="s">
        <v>679</v>
      </c>
      <c r="C1018" s="2">
        <v>71.23</v>
      </c>
      <c r="D1018" s="2" t="s">
        <v>7117</v>
      </c>
    </row>
    <row r="1019" spans="1:4">
      <c r="A1019" s="2" t="s">
        <v>1046</v>
      </c>
      <c r="B1019" s="2" t="s">
        <v>679</v>
      </c>
      <c r="C1019" s="2">
        <v>71.23</v>
      </c>
      <c r="D1019" s="2" t="s">
        <v>7118</v>
      </c>
    </row>
    <row r="1020" spans="1:4">
      <c r="A1020" s="2" t="s">
        <v>1047</v>
      </c>
      <c r="B1020" s="2" t="s">
        <v>679</v>
      </c>
      <c r="C1020" s="2">
        <v>71.23</v>
      </c>
      <c r="D1020" s="2" t="s">
        <v>7119</v>
      </c>
    </row>
    <row r="1021" spans="1:4">
      <c r="A1021" s="2" t="s">
        <v>1048</v>
      </c>
      <c r="B1021" s="2" t="s">
        <v>679</v>
      </c>
      <c r="C1021" s="2">
        <v>71.23</v>
      </c>
      <c r="D1021" s="2" t="s">
        <v>7121</v>
      </c>
    </row>
    <row r="1022" spans="1:4">
      <c r="A1022" s="2" t="s">
        <v>1049</v>
      </c>
      <c r="B1022" s="2" t="s">
        <v>679</v>
      </c>
      <c r="C1022" s="2">
        <v>71.23</v>
      </c>
      <c r="D1022" s="2" t="s">
        <v>7122</v>
      </c>
    </row>
    <row r="1023" spans="1:4">
      <c r="A1023" s="2" t="s">
        <v>1050</v>
      </c>
      <c r="B1023" s="2" t="s">
        <v>679</v>
      </c>
      <c r="C1023" s="2">
        <v>71.23</v>
      </c>
      <c r="D1023" s="2" t="s">
        <v>7123</v>
      </c>
    </row>
    <row r="1024" spans="1:4">
      <c r="A1024" s="2" t="s">
        <v>1051</v>
      </c>
      <c r="B1024" s="2" t="s">
        <v>679</v>
      </c>
      <c r="C1024" s="2">
        <v>71.23</v>
      </c>
      <c r="D1024" s="2" t="s">
        <v>7128</v>
      </c>
    </row>
    <row r="1025" spans="1:4">
      <c r="A1025" s="2" t="s">
        <v>1052</v>
      </c>
      <c r="B1025" s="2" t="s">
        <v>679</v>
      </c>
      <c r="C1025" s="2">
        <v>71.23</v>
      </c>
      <c r="D1025" s="2" t="s">
        <v>7129</v>
      </c>
    </row>
    <row r="1026" spans="1:4">
      <c r="A1026" s="2" t="s">
        <v>1053</v>
      </c>
      <c r="B1026" s="2" t="s">
        <v>679</v>
      </c>
      <c r="C1026" s="2">
        <v>71.23</v>
      </c>
      <c r="D1026" s="2" t="s">
        <v>7130</v>
      </c>
    </row>
    <row r="1027" spans="1:4">
      <c r="A1027" s="2" t="s">
        <v>1054</v>
      </c>
      <c r="B1027" s="2" t="s">
        <v>679</v>
      </c>
      <c r="C1027" s="2">
        <v>71.23</v>
      </c>
      <c r="D1027" s="2" t="s">
        <v>10884</v>
      </c>
    </row>
    <row r="1028" spans="1:4">
      <c r="A1028" s="2" t="s">
        <v>1055</v>
      </c>
      <c r="B1028" s="2" t="s">
        <v>679</v>
      </c>
      <c r="C1028" s="2">
        <v>71.23</v>
      </c>
      <c r="D1028" s="2" t="s">
        <v>10885</v>
      </c>
    </row>
    <row r="1029" spans="1:4">
      <c r="A1029" s="2" t="s">
        <v>1056</v>
      </c>
      <c r="B1029" s="2" t="s">
        <v>679</v>
      </c>
      <c r="C1029" s="2">
        <v>71.599999999999994</v>
      </c>
      <c r="D1029" s="2" t="s">
        <v>7125</v>
      </c>
    </row>
    <row r="1030" spans="1:4">
      <c r="A1030" s="2" t="s">
        <v>1057</v>
      </c>
      <c r="B1030" s="2" t="s">
        <v>679</v>
      </c>
      <c r="C1030" s="2">
        <v>71.599999999999994</v>
      </c>
      <c r="D1030" s="2" t="s">
        <v>7138</v>
      </c>
    </row>
    <row r="1031" spans="1:4">
      <c r="A1031" s="2" t="s">
        <v>1058</v>
      </c>
      <c r="B1031" s="2" t="s">
        <v>679</v>
      </c>
      <c r="C1031" s="2">
        <v>71.599999999999994</v>
      </c>
      <c r="D1031" s="2" t="s">
        <v>7141</v>
      </c>
    </row>
    <row r="1032" spans="1:4">
      <c r="A1032" s="2" t="s">
        <v>1059</v>
      </c>
      <c r="B1032" s="2" t="s">
        <v>679</v>
      </c>
      <c r="C1032" s="2">
        <v>71.599999999999994</v>
      </c>
      <c r="D1032" s="2" t="s">
        <v>7161</v>
      </c>
    </row>
    <row r="1033" spans="1:4">
      <c r="A1033" s="2" t="s">
        <v>1060</v>
      </c>
      <c r="B1033" s="2" t="s">
        <v>679</v>
      </c>
      <c r="C1033" s="2">
        <v>71.599999999999994</v>
      </c>
      <c r="D1033" s="2" t="s">
        <v>7131</v>
      </c>
    </row>
    <row r="1034" spans="1:4">
      <c r="A1034" s="2" t="s">
        <v>1061</v>
      </c>
      <c r="B1034" s="2" t="s">
        <v>679</v>
      </c>
      <c r="C1034" s="2">
        <v>71.599999999999994</v>
      </c>
      <c r="D1034" s="2" t="s">
        <v>7140</v>
      </c>
    </row>
    <row r="1035" spans="1:4">
      <c r="A1035" s="2" t="s">
        <v>1062</v>
      </c>
      <c r="B1035" s="2" t="s">
        <v>679</v>
      </c>
      <c r="C1035" s="2">
        <v>71.599999999999994</v>
      </c>
      <c r="D1035" s="2" t="s">
        <v>7139</v>
      </c>
    </row>
    <row r="1036" spans="1:4">
      <c r="A1036" s="2" t="s">
        <v>1063</v>
      </c>
      <c r="B1036" s="2" t="s">
        <v>679</v>
      </c>
      <c r="C1036" s="2">
        <v>71.599999999999994</v>
      </c>
      <c r="D1036" s="2" t="s">
        <v>7159</v>
      </c>
    </row>
    <row r="1037" spans="1:4">
      <c r="A1037" s="2" t="s">
        <v>1064</v>
      </c>
      <c r="B1037" s="2" t="s">
        <v>679</v>
      </c>
      <c r="C1037" s="2">
        <v>71.599999999999994</v>
      </c>
      <c r="D1037" s="2" t="s">
        <v>7162</v>
      </c>
    </row>
    <row r="1038" spans="1:4">
      <c r="A1038" s="2" t="s">
        <v>1065</v>
      </c>
      <c r="B1038" s="2" t="s">
        <v>679</v>
      </c>
      <c r="C1038" s="2">
        <v>71.599999999999994</v>
      </c>
      <c r="D1038" s="2" t="s">
        <v>7160</v>
      </c>
    </row>
    <row r="1039" spans="1:4">
      <c r="A1039" s="2" t="s">
        <v>1066</v>
      </c>
      <c r="B1039" s="2" t="s">
        <v>679</v>
      </c>
      <c r="C1039" s="2">
        <v>71.599999999999994</v>
      </c>
      <c r="D1039" s="2" t="s">
        <v>7137</v>
      </c>
    </row>
    <row r="1040" spans="1:4">
      <c r="A1040" s="2" t="s">
        <v>1067</v>
      </c>
      <c r="B1040" s="2" t="s">
        <v>679</v>
      </c>
      <c r="C1040" s="2">
        <v>71.599999999999994</v>
      </c>
      <c r="D1040" s="2" t="s">
        <v>7181</v>
      </c>
    </row>
    <row r="1041" spans="1:4">
      <c r="A1041" s="2" t="s">
        <v>1068</v>
      </c>
      <c r="B1041" s="2" t="s">
        <v>679</v>
      </c>
      <c r="C1041" s="2">
        <v>71.599999999999994</v>
      </c>
      <c r="D1041" s="3" t="s">
        <v>10886</v>
      </c>
    </row>
    <row r="1042" spans="1:4">
      <c r="A1042" s="2" t="s">
        <v>1069</v>
      </c>
      <c r="B1042" s="2" t="s">
        <v>679</v>
      </c>
      <c r="C1042" s="2">
        <v>71.599999999999994</v>
      </c>
      <c r="D1042" s="2" t="s">
        <v>7164</v>
      </c>
    </row>
    <row r="1043" spans="1:4">
      <c r="A1043" s="2" t="s">
        <v>1070</v>
      </c>
      <c r="B1043" s="2" t="s">
        <v>679</v>
      </c>
      <c r="C1043" s="2">
        <v>71.599999999999994</v>
      </c>
      <c r="D1043" s="2" t="s">
        <v>7144</v>
      </c>
    </row>
    <row r="1044" spans="1:4">
      <c r="A1044" s="2" t="s">
        <v>1071</v>
      </c>
      <c r="B1044" s="2" t="s">
        <v>679</v>
      </c>
      <c r="C1044" s="2">
        <v>71.599999999999994</v>
      </c>
      <c r="D1044" s="2" t="s">
        <v>7163</v>
      </c>
    </row>
    <row r="1045" spans="1:4">
      <c r="A1045" s="2" t="s">
        <v>1072</v>
      </c>
      <c r="B1045" s="2" t="s">
        <v>679</v>
      </c>
      <c r="C1045" s="2">
        <v>71.599999999999994</v>
      </c>
      <c r="D1045" s="3" t="s">
        <v>10887</v>
      </c>
    </row>
    <row r="1046" spans="1:4">
      <c r="A1046" s="2" t="s">
        <v>1073</v>
      </c>
      <c r="B1046" s="2" t="s">
        <v>679</v>
      </c>
      <c r="C1046" s="2">
        <v>71.599999999999994</v>
      </c>
      <c r="D1046" s="2" t="s">
        <v>7143</v>
      </c>
    </row>
    <row r="1047" spans="1:4">
      <c r="A1047" s="2" t="s">
        <v>1074</v>
      </c>
      <c r="B1047" s="2" t="s">
        <v>679</v>
      </c>
      <c r="C1047" s="2">
        <v>71.599999999999994</v>
      </c>
      <c r="D1047" s="3" t="s">
        <v>10888</v>
      </c>
    </row>
    <row r="1048" spans="1:4">
      <c r="A1048" s="2" t="s">
        <v>1075</v>
      </c>
      <c r="B1048" s="2" t="s">
        <v>679</v>
      </c>
      <c r="C1048" s="2">
        <v>71.599999999999994</v>
      </c>
      <c r="D1048" s="2" t="s">
        <v>10889</v>
      </c>
    </row>
    <row r="1049" spans="1:4">
      <c r="A1049" s="2" t="s">
        <v>1076</v>
      </c>
      <c r="B1049" s="2" t="s">
        <v>679</v>
      </c>
      <c r="C1049" s="2">
        <v>71.599999999999994</v>
      </c>
      <c r="D1049" s="2" t="s">
        <v>10890</v>
      </c>
    </row>
    <row r="1050" spans="1:4">
      <c r="A1050" s="2" t="s">
        <v>1077</v>
      </c>
      <c r="B1050" s="2" t="s">
        <v>679</v>
      </c>
      <c r="C1050" s="2">
        <v>71.599999999999994</v>
      </c>
      <c r="D1050" s="3" t="s">
        <v>10891</v>
      </c>
    </row>
    <row r="1051" spans="1:4">
      <c r="A1051" s="2" t="s">
        <v>1078</v>
      </c>
      <c r="B1051" s="2" t="s">
        <v>679</v>
      </c>
      <c r="C1051" s="2">
        <v>71.599999999999994</v>
      </c>
      <c r="D1051" s="2" t="s">
        <v>10892</v>
      </c>
    </row>
    <row r="1052" spans="1:4">
      <c r="A1052" s="2" t="s">
        <v>1079</v>
      </c>
      <c r="B1052" s="2" t="s">
        <v>679</v>
      </c>
      <c r="C1052" s="2">
        <v>71.599999999999994</v>
      </c>
      <c r="D1052" s="3" t="s">
        <v>10893</v>
      </c>
    </row>
    <row r="1053" spans="1:4">
      <c r="A1053" s="2" t="s">
        <v>1080</v>
      </c>
      <c r="B1053" s="2" t="s">
        <v>679</v>
      </c>
      <c r="C1053" s="2">
        <v>71.599999999999994</v>
      </c>
      <c r="D1053" s="2" t="s">
        <v>10894</v>
      </c>
    </row>
    <row r="1054" spans="1:4">
      <c r="A1054" s="2" t="s">
        <v>1081</v>
      </c>
      <c r="B1054" s="2" t="s">
        <v>679</v>
      </c>
      <c r="C1054" s="2">
        <v>71.599999999999994</v>
      </c>
      <c r="D1054" s="2" t="s">
        <v>10895</v>
      </c>
    </row>
    <row r="1055" spans="1:4">
      <c r="A1055" s="2" t="s">
        <v>1082</v>
      </c>
      <c r="B1055" s="2" t="s">
        <v>679</v>
      </c>
      <c r="C1055" s="2">
        <v>71.599999999999994</v>
      </c>
      <c r="D1055" s="2" t="s">
        <v>10896</v>
      </c>
    </row>
    <row r="1056" spans="1:4">
      <c r="A1056" s="2" t="s">
        <v>1083</v>
      </c>
      <c r="B1056" s="2" t="s">
        <v>679</v>
      </c>
      <c r="C1056" s="2">
        <v>71.599999999999994</v>
      </c>
      <c r="D1056" s="2" t="s">
        <v>10897</v>
      </c>
    </row>
    <row r="1057" spans="1:4">
      <c r="A1057" s="2" t="s">
        <v>1084</v>
      </c>
      <c r="B1057" s="2" t="s">
        <v>679</v>
      </c>
      <c r="C1057" s="2">
        <v>71.599999999999994</v>
      </c>
      <c r="D1057" s="2" t="s">
        <v>10898</v>
      </c>
    </row>
    <row r="1058" spans="1:4">
      <c r="A1058" s="2" t="s">
        <v>1085</v>
      </c>
      <c r="B1058" s="2" t="s">
        <v>679</v>
      </c>
      <c r="C1058" s="2">
        <v>71.599999999999994</v>
      </c>
      <c r="D1058" s="2" t="s">
        <v>10899</v>
      </c>
    </row>
    <row r="1059" spans="1:4">
      <c r="A1059" s="2" t="s">
        <v>1086</v>
      </c>
      <c r="B1059" s="2" t="s">
        <v>679</v>
      </c>
      <c r="C1059" s="2">
        <v>71.599999999999994</v>
      </c>
      <c r="D1059" s="3" t="s">
        <v>10900</v>
      </c>
    </row>
    <row r="1060" spans="1:4">
      <c r="A1060" s="2" t="s">
        <v>1087</v>
      </c>
      <c r="B1060" s="2" t="s">
        <v>679</v>
      </c>
      <c r="C1060" s="2">
        <v>71.599999999999994</v>
      </c>
      <c r="D1060" s="2" t="s">
        <v>10901</v>
      </c>
    </row>
    <row r="1061" spans="1:4">
      <c r="A1061" s="2" t="s">
        <v>1088</v>
      </c>
      <c r="B1061" s="2" t="s">
        <v>679</v>
      </c>
      <c r="C1061" s="2">
        <v>71.599999999999994</v>
      </c>
      <c r="D1061" s="2" t="s">
        <v>10902</v>
      </c>
    </row>
    <row r="1062" spans="1:4">
      <c r="A1062" s="2" t="s">
        <v>1089</v>
      </c>
      <c r="B1062" s="2" t="s">
        <v>679</v>
      </c>
      <c r="C1062" s="2">
        <v>71.599999999999994</v>
      </c>
      <c r="D1062" s="2" t="s">
        <v>10903</v>
      </c>
    </row>
    <row r="1063" spans="1:4">
      <c r="A1063" s="2" t="s">
        <v>1090</v>
      </c>
      <c r="B1063" s="2" t="s">
        <v>679</v>
      </c>
      <c r="C1063" s="2">
        <v>71.599999999999994</v>
      </c>
      <c r="D1063" s="2" t="s">
        <v>10904</v>
      </c>
    </row>
    <row r="1064" spans="1:4">
      <c r="A1064" s="2" t="s">
        <v>1091</v>
      </c>
      <c r="B1064" s="2" t="s">
        <v>679</v>
      </c>
      <c r="C1064" s="2">
        <v>71.599999999999994</v>
      </c>
      <c r="D1064" s="2" t="s">
        <v>10905</v>
      </c>
    </row>
    <row r="1065" spans="1:4">
      <c r="A1065" s="2" t="s">
        <v>1092</v>
      </c>
      <c r="B1065" s="2" t="s">
        <v>679</v>
      </c>
      <c r="C1065" s="2">
        <v>71.599999999999994</v>
      </c>
      <c r="D1065" s="2" t="s">
        <v>10906</v>
      </c>
    </row>
    <row r="1066" spans="1:4">
      <c r="A1066" s="2" t="s">
        <v>1093</v>
      </c>
      <c r="B1066" s="2" t="s">
        <v>679</v>
      </c>
      <c r="C1066" s="2">
        <v>71.599999999999994</v>
      </c>
      <c r="D1066" s="2" t="s">
        <v>7142</v>
      </c>
    </row>
    <row r="1067" spans="1:4">
      <c r="A1067" s="2" t="s">
        <v>1094</v>
      </c>
      <c r="B1067" s="2" t="s">
        <v>679</v>
      </c>
      <c r="C1067" s="2">
        <v>71.599999999999994</v>
      </c>
      <c r="D1067" s="2" t="s">
        <v>10907</v>
      </c>
    </row>
    <row r="1068" spans="1:4">
      <c r="A1068" s="2" t="s">
        <v>1095</v>
      </c>
      <c r="B1068" s="2" t="s">
        <v>679</v>
      </c>
      <c r="C1068" s="2">
        <v>71.599999999999994</v>
      </c>
      <c r="D1068" s="2" t="s">
        <v>10908</v>
      </c>
    </row>
    <row r="1069" spans="1:4">
      <c r="A1069" s="2" t="s">
        <v>1096</v>
      </c>
      <c r="B1069" s="2" t="s">
        <v>679</v>
      </c>
      <c r="C1069" s="2">
        <v>71.599999999999994</v>
      </c>
      <c r="D1069" s="2" t="s">
        <v>7132</v>
      </c>
    </row>
    <row r="1070" spans="1:4">
      <c r="A1070" s="2" t="s">
        <v>1097</v>
      </c>
      <c r="B1070" s="2" t="s">
        <v>679</v>
      </c>
      <c r="C1070" s="2">
        <v>71.599999999999994</v>
      </c>
      <c r="D1070" s="2" t="s">
        <v>7133</v>
      </c>
    </row>
    <row r="1071" spans="1:4">
      <c r="A1071" s="2" t="s">
        <v>1098</v>
      </c>
      <c r="B1071" s="2" t="s">
        <v>679</v>
      </c>
      <c r="C1071" s="2">
        <v>71.599999999999994</v>
      </c>
      <c r="D1071" s="2" t="s">
        <v>7134</v>
      </c>
    </row>
    <row r="1072" spans="1:4">
      <c r="A1072" s="2" t="s">
        <v>1099</v>
      </c>
      <c r="B1072" s="2" t="s">
        <v>679</v>
      </c>
      <c r="C1072" s="2">
        <v>71.599999999999994</v>
      </c>
      <c r="D1072" s="2" t="s">
        <v>7135</v>
      </c>
    </row>
    <row r="1073" spans="1:4">
      <c r="A1073" s="2" t="s">
        <v>1100</v>
      </c>
      <c r="B1073" s="2" t="s">
        <v>679</v>
      </c>
      <c r="C1073" s="2">
        <v>71.599999999999994</v>
      </c>
      <c r="D1073" s="2" t="s">
        <v>7136</v>
      </c>
    </row>
    <row r="1074" spans="1:4">
      <c r="A1074" s="2" t="s">
        <v>1101</v>
      </c>
      <c r="B1074" s="2" t="s">
        <v>679</v>
      </c>
      <c r="C1074" s="2">
        <v>71.599999999999994</v>
      </c>
      <c r="D1074" s="2" t="s">
        <v>7145</v>
      </c>
    </row>
    <row r="1075" spans="1:4">
      <c r="A1075" s="2" t="s">
        <v>1102</v>
      </c>
      <c r="B1075" s="2" t="s">
        <v>679</v>
      </c>
      <c r="C1075" s="2">
        <v>71.599999999999994</v>
      </c>
      <c r="D1075" s="2" t="s">
        <v>7146</v>
      </c>
    </row>
    <row r="1076" spans="1:4">
      <c r="A1076" s="2" t="s">
        <v>1103</v>
      </c>
      <c r="B1076" s="2" t="s">
        <v>679</v>
      </c>
      <c r="C1076" s="2">
        <v>71.599999999999994</v>
      </c>
      <c r="D1076" s="2" t="s">
        <v>7147</v>
      </c>
    </row>
    <row r="1077" spans="1:4">
      <c r="A1077" s="2" t="s">
        <v>1104</v>
      </c>
      <c r="B1077" s="2" t="s">
        <v>679</v>
      </c>
      <c r="C1077" s="2">
        <v>71.599999999999994</v>
      </c>
      <c r="D1077" s="2" t="s">
        <v>7148</v>
      </c>
    </row>
    <row r="1078" spans="1:4">
      <c r="A1078" s="2" t="s">
        <v>1105</v>
      </c>
      <c r="B1078" s="2" t="s">
        <v>679</v>
      </c>
      <c r="C1078" s="2">
        <v>71.599999999999994</v>
      </c>
      <c r="D1078" s="2" t="s">
        <v>7149</v>
      </c>
    </row>
    <row r="1079" spans="1:4">
      <c r="A1079" s="2" t="s">
        <v>1106</v>
      </c>
      <c r="B1079" s="2" t="s">
        <v>679</v>
      </c>
      <c r="C1079" s="2">
        <v>71.599999999999994</v>
      </c>
      <c r="D1079" s="2" t="s">
        <v>7150</v>
      </c>
    </row>
    <row r="1080" spans="1:4">
      <c r="A1080" s="2" t="s">
        <v>1107</v>
      </c>
      <c r="B1080" s="2" t="s">
        <v>679</v>
      </c>
      <c r="C1080" s="2">
        <v>71.599999999999994</v>
      </c>
      <c r="D1080" s="2" t="s">
        <v>7151</v>
      </c>
    </row>
    <row r="1081" spans="1:4">
      <c r="A1081" s="2" t="s">
        <v>1108</v>
      </c>
      <c r="B1081" s="2" t="s">
        <v>679</v>
      </c>
      <c r="C1081" s="2">
        <v>71.599999999999994</v>
      </c>
      <c r="D1081" s="2" t="s">
        <v>7152</v>
      </c>
    </row>
    <row r="1082" spans="1:4">
      <c r="A1082" s="2" t="s">
        <v>1109</v>
      </c>
      <c r="B1082" s="2" t="s">
        <v>679</v>
      </c>
      <c r="C1082" s="2">
        <v>71.599999999999994</v>
      </c>
      <c r="D1082" s="2" t="s">
        <v>7153</v>
      </c>
    </row>
    <row r="1083" spans="1:4">
      <c r="A1083" s="2" t="s">
        <v>1110</v>
      </c>
      <c r="B1083" s="2" t="s">
        <v>679</v>
      </c>
      <c r="C1083" s="2">
        <v>71.599999999999994</v>
      </c>
      <c r="D1083" s="2" t="s">
        <v>7154</v>
      </c>
    </row>
    <row r="1084" spans="1:4">
      <c r="A1084" s="2" t="s">
        <v>1111</v>
      </c>
      <c r="B1084" s="2" t="s">
        <v>679</v>
      </c>
      <c r="C1084" s="2">
        <v>71.599999999999994</v>
      </c>
      <c r="D1084" s="2" t="s">
        <v>7155</v>
      </c>
    </row>
    <row r="1085" spans="1:4">
      <c r="A1085" s="2" t="s">
        <v>1112</v>
      </c>
      <c r="B1085" s="2" t="s">
        <v>679</v>
      </c>
      <c r="C1085" s="2">
        <v>71.599999999999994</v>
      </c>
      <c r="D1085" s="2" t="s">
        <v>7156</v>
      </c>
    </row>
    <row r="1086" spans="1:4">
      <c r="A1086" s="2" t="s">
        <v>1113</v>
      </c>
      <c r="B1086" s="2" t="s">
        <v>679</v>
      </c>
      <c r="C1086" s="2">
        <v>71.599999999999994</v>
      </c>
      <c r="D1086" s="2" t="s">
        <v>7157</v>
      </c>
    </row>
    <row r="1087" spans="1:4">
      <c r="A1087" s="2" t="s">
        <v>1114</v>
      </c>
      <c r="B1087" s="2" t="s">
        <v>679</v>
      </c>
      <c r="C1087" s="2">
        <v>71.599999999999994</v>
      </c>
      <c r="D1087" s="2" t="s">
        <v>7158</v>
      </c>
    </row>
    <row r="1088" spans="1:4">
      <c r="A1088" s="2" t="s">
        <v>1115</v>
      </c>
      <c r="B1088" s="2" t="s">
        <v>679</v>
      </c>
      <c r="C1088" s="2">
        <v>71.599999999999994</v>
      </c>
      <c r="D1088" s="2" t="s">
        <v>7165</v>
      </c>
    </row>
    <row r="1089" spans="1:4">
      <c r="A1089" s="2" t="s">
        <v>1116</v>
      </c>
      <c r="B1089" s="2" t="s">
        <v>679</v>
      </c>
      <c r="C1089" s="2">
        <v>71.599999999999994</v>
      </c>
      <c r="D1089" s="2" t="s">
        <v>7166</v>
      </c>
    </row>
    <row r="1090" spans="1:4">
      <c r="A1090" s="2" t="s">
        <v>1117</v>
      </c>
      <c r="B1090" s="2" t="s">
        <v>679</v>
      </c>
      <c r="C1090" s="2">
        <v>71.599999999999994</v>
      </c>
      <c r="D1090" s="2" t="s">
        <v>7167</v>
      </c>
    </row>
    <row r="1091" spans="1:4">
      <c r="A1091" s="2" t="s">
        <v>1118</v>
      </c>
      <c r="B1091" s="2" t="s">
        <v>679</v>
      </c>
      <c r="C1091" s="2">
        <v>71.599999999999994</v>
      </c>
      <c r="D1091" s="2" t="s">
        <v>7168</v>
      </c>
    </row>
    <row r="1092" spans="1:4">
      <c r="A1092" s="2" t="s">
        <v>1119</v>
      </c>
      <c r="B1092" s="2" t="s">
        <v>679</v>
      </c>
      <c r="C1092" s="2">
        <v>71.599999999999994</v>
      </c>
      <c r="D1092" s="2" t="s">
        <v>7169</v>
      </c>
    </row>
    <row r="1093" spans="1:4">
      <c r="A1093" s="2" t="s">
        <v>1120</v>
      </c>
      <c r="B1093" s="2" t="s">
        <v>679</v>
      </c>
      <c r="C1093" s="2">
        <v>71.599999999999994</v>
      </c>
      <c r="D1093" s="2" t="s">
        <v>7170</v>
      </c>
    </row>
    <row r="1094" spans="1:4">
      <c r="A1094" s="2" t="s">
        <v>1121</v>
      </c>
      <c r="B1094" s="2" t="s">
        <v>679</v>
      </c>
      <c r="C1094" s="2">
        <v>71.599999999999994</v>
      </c>
      <c r="D1094" s="2" t="s">
        <v>7171</v>
      </c>
    </row>
    <row r="1095" spans="1:4">
      <c r="A1095" s="2" t="s">
        <v>1122</v>
      </c>
      <c r="B1095" s="2" t="s">
        <v>679</v>
      </c>
      <c r="C1095" s="2">
        <v>71.599999999999994</v>
      </c>
      <c r="D1095" s="2" t="s">
        <v>7172</v>
      </c>
    </row>
    <row r="1096" spans="1:4">
      <c r="A1096" s="2" t="s">
        <v>1123</v>
      </c>
      <c r="B1096" s="2" t="s">
        <v>679</v>
      </c>
      <c r="C1096" s="2">
        <v>71.599999999999994</v>
      </c>
      <c r="D1096" s="2" t="s">
        <v>7173</v>
      </c>
    </row>
    <row r="1097" spans="1:4">
      <c r="A1097" s="2" t="s">
        <v>1124</v>
      </c>
      <c r="B1097" s="2" t="s">
        <v>679</v>
      </c>
      <c r="C1097" s="2">
        <v>71.599999999999994</v>
      </c>
      <c r="D1097" s="2" t="s">
        <v>7174</v>
      </c>
    </row>
    <row r="1098" spans="1:4">
      <c r="A1098" s="2" t="s">
        <v>1125</v>
      </c>
      <c r="B1098" s="2" t="s">
        <v>679</v>
      </c>
      <c r="C1098" s="2">
        <v>71.599999999999994</v>
      </c>
      <c r="D1098" s="2" t="s">
        <v>7175</v>
      </c>
    </row>
    <row r="1099" spans="1:4">
      <c r="A1099" s="2" t="s">
        <v>1126</v>
      </c>
      <c r="B1099" s="2" t="s">
        <v>679</v>
      </c>
      <c r="C1099" s="2">
        <v>71.599999999999994</v>
      </c>
      <c r="D1099" s="2" t="s">
        <v>7176</v>
      </c>
    </row>
    <row r="1100" spans="1:4">
      <c r="A1100" s="2" t="s">
        <v>1127</v>
      </c>
      <c r="B1100" s="2" t="s">
        <v>679</v>
      </c>
      <c r="C1100" s="2">
        <v>71.599999999999994</v>
      </c>
      <c r="D1100" s="2" t="s">
        <v>7177</v>
      </c>
    </row>
    <row r="1101" spans="1:4">
      <c r="A1101" s="2" t="s">
        <v>1128</v>
      </c>
      <c r="B1101" s="2" t="s">
        <v>679</v>
      </c>
      <c r="C1101" s="2">
        <v>71.599999999999994</v>
      </c>
      <c r="D1101" s="2" t="s">
        <v>7178</v>
      </c>
    </row>
    <row r="1102" spans="1:4">
      <c r="A1102" s="2" t="s">
        <v>1129</v>
      </c>
      <c r="B1102" s="2" t="s">
        <v>679</v>
      </c>
      <c r="C1102" s="2">
        <v>71.599999999999994</v>
      </c>
      <c r="D1102" s="2" t="s">
        <v>7179</v>
      </c>
    </row>
    <row r="1103" spans="1:4">
      <c r="A1103" s="2" t="s">
        <v>1130</v>
      </c>
      <c r="B1103" s="2" t="s">
        <v>679</v>
      </c>
      <c r="C1103" s="2">
        <v>71.599999999999994</v>
      </c>
      <c r="D1103" s="2" t="s">
        <v>7180</v>
      </c>
    </row>
    <row r="1104" spans="1:4">
      <c r="A1104" s="2" t="s">
        <v>1131</v>
      </c>
      <c r="B1104" s="2" t="s">
        <v>679</v>
      </c>
      <c r="C1104" s="2">
        <v>71.709999999999994</v>
      </c>
      <c r="D1104" s="3" t="s">
        <v>10909</v>
      </c>
    </row>
    <row r="1105" spans="1:4">
      <c r="A1105" s="2" t="s">
        <v>1132</v>
      </c>
      <c r="B1105" s="2" t="s">
        <v>679</v>
      </c>
      <c r="C1105" s="2">
        <v>71.8</v>
      </c>
      <c r="D1105" s="2" t="s">
        <v>7182</v>
      </c>
    </row>
    <row r="1106" spans="1:4">
      <c r="A1106" s="2" t="s">
        <v>1133</v>
      </c>
      <c r="B1106" s="2" t="s">
        <v>679</v>
      </c>
      <c r="C1106" s="2">
        <v>71.819999999999993</v>
      </c>
      <c r="D1106" s="2" t="s">
        <v>10910</v>
      </c>
    </row>
    <row r="1107" spans="1:4">
      <c r="A1107" s="2" t="s">
        <v>1134</v>
      </c>
      <c r="B1107" s="2" t="s">
        <v>679</v>
      </c>
      <c r="C1107" s="2">
        <v>72.099999999999994</v>
      </c>
      <c r="D1107" s="2" t="s">
        <v>7187</v>
      </c>
    </row>
    <row r="1108" spans="1:4">
      <c r="A1108" s="2" t="s">
        <v>1135</v>
      </c>
      <c r="B1108" s="2" t="s">
        <v>679</v>
      </c>
      <c r="C1108" s="2">
        <v>72.099999999999994</v>
      </c>
      <c r="D1108" s="2" t="s">
        <v>7188</v>
      </c>
    </row>
    <row r="1109" spans="1:4">
      <c r="A1109" s="2" t="s">
        <v>1136</v>
      </c>
      <c r="B1109" s="2" t="s">
        <v>679</v>
      </c>
      <c r="C1109" s="2">
        <v>72.099999999999994</v>
      </c>
      <c r="D1109" s="2" t="s">
        <v>7189</v>
      </c>
    </row>
    <row r="1110" spans="1:4">
      <c r="A1110" s="2" t="s">
        <v>1137</v>
      </c>
      <c r="B1110" s="2" t="s">
        <v>679</v>
      </c>
      <c r="C1110" s="2">
        <v>72.099999999999994</v>
      </c>
      <c r="D1110" s="2" t="s">
        <v>7190</v>
      </c>
    </row>
    <row r="1111" spans="1:4">
      <c r="A1111" s="2" t="s">
        <v>1138</v>
      </c>
      <c r="B1111" s="2" t="s">
        <v>679</v>
      </c>
      <c r="C1111" s="2">
        <v>72.099999999999994</v>
      </c>
      <c r="D1111" s="2" t="s">
        <v>7197</v>
      </c>
    </row>
    <row r="1112" spans="1:4">
      <c r="A1112" s="2" t="s">
        <v>1139</v>
      </c>
      <c r="B1112" s="2" t="s">
        <v>679</v>
      </c>
      <c r="C1112" s="2">
        <v>72.17</v>
      </c>
      <c r="D1112" s="2" t="s">
        <v>7200</v>
      </c>
    </row>
    <row r="1113" spans="1:4">
      <c r="A1113" s="2" t="s">
        <v>1140</v>
      </c>
      <c r="B1113" s="2" t="s">
        <v>679</v>
      </c>
      <c r="C1113" s="2">
        <v>72.17</v>
      </c>
      <c r="D1113" s="2" t="s">
        <v>10911</v>
      </c>
    </row>
    <row r="1114" spans="1:4">
      <c r="A1114" s="2" t="s">
        <v>1141</v>
      </c>
      <c r="B1114" s="2" t="s">
        <v>679</v>
      </c>
      <c r="C1114" s="2">
        <v>72.17</v>
      </c>
      <c r="D1114" s="2" t="s">
        <v>10912</v>
      </c>
    </row>
    <row r="1115" spans="1:4">
      <c r="A1115" s="2" t="s">
        <v>1142</v>
      </c>
      <c r="B1115" s="2" t="s">
        <v>679</v>
      </c>
      <c r="C1115" s="2">
        <v>72.17</v>
      </c>
      <c r="D1115" s="2" t="s">
        <v>7213</v>
      </c>
    </row>
    <row r="1116" spans="1:4">
      <c r="A1116" s="2" t="s">
        <v>1143</v>
      </c>
      <c r="B1116" s="2" t="s">
        <v>679</v>
      </c>
      <c r="C1116" s="2">
        <v>72.17</v>
      </c>
      <c r="D1116" s="2" t="s">
        <v>10913</v>
      </c>
    </row>
    <row r="1117" spans="1:4">
      <c r="A1117" s="2" t="s">
        <v>1144</v>
      </c>
      <c r="B1117" s="2" t="s">
        <v>679</v>
      </c>
      <c r="C1117" s="2">
        <v>72.17</v>
      </c>
      <c r="D1117" s="2" t="s">
        <v>7185</v>
      </c>
    </row>
    <row r="1118" spans="1:4">
      <c r="A1118" s="2" t="s">
        <v>1145</v>
      </c>
      <c r="B1118" s="2" t="s">
        <v>679</v>
      </c>
      <c r="C1118" s="2">
        <v>72.17</v>
      </c>
      <c r="D1118" s="2" t="s">
        <v>7198</v>
      </c>
    </row>
    <row r="1119" spans="1:4">
      <c r="A1119" s="2" t="s">
        <v>1146</v>
      </c>
      <c r="B1119" s="2" t="s">
        <v>679</v>
      </c>
      <c r="C1119" s="2">
        <v>72.17</v>
      </c>
      <c r="D1119" s="2" t="s">
        <v>7224</v>
      </c>
    </row>
    <row r="1120" spans="1:4">
      <c r="A1120" s="2" t="s">
        <v>1147</v>
      </c>
      <c r="B1120" s="2" t="s">
        <v>679</v>
      </c>
      <c r="C1120" s="2">
        <v>72.17</v>
      </c>
      <c r="D1120" s="2" t="s">
        <v>7215</v>
      </c>
    </row>
    <row r="1121" spans="1:4">
      <c r="A1121" s="2" t="s">
        <v>1148</v>
      </c>
      <c r="B1121" s="2" t="s">
        <v>679</v>
      </c>
      <c r="C1121" s="2">
        <v>72.17</v>
      </c>
      <c r="D1121" s="2" t="s">
        <v>7183</v>
      </c>
    </row>
    <row r="1122" spans="1:4">
      <c r="A1122" s="2" t="s">
        <v>1149</v>
      </c>
      <c r="B1122" s="2" t="s">
        <v>679</v>
      </c>
      <c r="C1122" s="2">
        <v>72.17</v>
      </c>
      <c r="D1122" s="2" t="s">
        <v>7220</v>
      </c>
    </row>
    <row r="1123" spans="1:4">
      <c r="A1123" s="2" t="s">
        <v>1150</v>
      </c>
      <c r="B1123" s="2" t="s">
        <v>679</v>
      </c>
      <c r="C1123" s="2">
        <v>72.17</v>
      </c>
      <c r="D1123" s="2" t="s">
        <v>7186</v>
      </c>
    </row>
    <row r="1124" spans="1:4">
      <c r="A1124" s="2" t="s">
        <v>1151</v>
      </c>
      <c r="B1124" s="2" t="s">
        <v>679</v>
      </c>
      <c r="C1124" s="2">
        <v>72.17</v>
      </c>
      <c r="D1124" s="2" t="s">
        <v>10914</v>
      </c>
    </row>
    <row r="1125" spans="1:4">
      <c r="A1125" s="2" t="s">
        <v>1152</v>
      </c>
      <c r="B1125" s="2" t="s">
        <v>679</v>
      </c>
      <c r="C1125" s="2">
        <v>72.17</v>
      </c>
      <c r="D1125" s="2" t="s">
        <v>7245</v>
      </c>
    </row>
    <row r="1126" spans="1:4">
      <c r="A1126" s="2" t="s">
        <v>1153</v>
      </c>
      <c r="B1126" s="2" t="s">
        <v>679</v>
      </c>
      <c r="C1126" s="2">
        <v>72.17</v>
      </c>
      <c r="D1126" s="2" t="s">
        <v>7221</v>
      </c>
    </row>
    <row r="1127" spans="1:4">
      <c r="A1127" s="2" t="s">
        <v>1154</v>
      </c>
      <c r="B1127" s="2" t="s">
        <v>679</v>
      </c>
      <c r="C1127" s="2">
        <v>72.17</v>
      </c>
      <c r="D1127" s="2" t="s">
        <v>7184</v>
      </c>
    </row>
    <row r="1128" spans="1:4">
      <c r="A1128" s="2" t="s">
        <v>1155</v>
      </c>
      <c r="B1128" s="2" t="s">
        <v>679</v>
      </c>
      <c r="C1128" s="2">
        <v>72.17</v>
      </c>
      <c r="D1128" s="2" t="s">
        <v>7225</v>
      </c>
    </row>
    <row r="1129" spans="1:4">
      <c r="A1129" s="2" t="s">
        <v>1156</v>
      </c>
      <c r="B1129" s="2" t="s">
        <v>679</v>
      </c>
      <c r="C1129" s="2">
        <v>72.17</v>
      </c>
      <c r="D1129" s="2" t="s">
        <v>7205</v>
      </c>
    </row>
    <row r="1130" spans="1:4">
      <c r="A1130" s="2" t="s">
        <v>1157</v>
      </c>
      <c r="B1130" s="2" t="s">
        <v>679</v>
      </c>
      <c r="C1130" s="2">
        <v>72.17</v>
      </c>
      <c r="D1130" s="2" t="s">
        <v>7223</v>
      </c>
    </row>
    <row r="1131" spans="1:4">
      <c r="A1131" s="2" t="s">
        <v>1158</v>
      </c>
      <c r="B1131" s="2" t="s">
        <v>679</v>
      </c>
      <c r="C1131" s="2">
        <v>72.17</v>
      </c>
      <c r="D1131" s="2" t="s">
        <v>10915</v>
      </c>
    </row>
    <row r="1132" spans="1:4">
      <c r="A1132" s="2" t="s">
        <v>1159</v>
      </c>
      <c r="B1132" s="2" t="s">
        <v>679</v>
      </c>
      <c r="C1132" s="2">
        <v>72.17</v>
      </c>
      <c r="D1132" s="2" t="s">
        <v>7236</v>
      </c>
    </row>
    <row r="1133" spans="1:4">
      <c r="A1133" s="2" t="s">
        <v>1160</v>
      </c>
      <c r="B1133" s="2" t="s">
        <v>679</v>
      </c>
      <c r="C1133" s="2">
        <v>72.17</v>
      </c>
      <c r="D1133" s="2" t="s">
        <v>10916</v>
      </c>
    </row>
    <row r="1134" spans="1:4">
      <c r="A1134" s="2" t="s">
        <v>1161</v>
      </c>
      <c r="B1134" s="2" t="s">
        <v>679</v>
      </c>
      <c r="C1134" s="2">
        <v>72.17</v>
      </c>
      <c r="D1134" s="2" t="s">
        <v>7226</v>
      </c>
    </row>
    <row r="1135" spans="1:4">
      <c r="A1135" s="2" t="s">
        <v>1162</v>
      </c>
      <c r="B1135" s="2" t="s">
        <v>679</v>
      </c>
      <c r="C1135" s="2">
        <v>72.17</v>
      </c>
      <c r="D1135" s="2" t="s">
        <v>7206</v>
      </c>
    </row>
    <row r="1136" spans="1:4">
      <c r="A1136" s="2" t="s">
        <v>1163</v>
      </c>
      <c r="B1136" s="2" t="s">
        <v>679</v>
      </c>
      <c r="C1136" s="2">
        <v>72.17</v>
      </c>
      <c r="D1136" s="2" t="s">
        <v>7233</v>
      </c>
    </row>
    <row r="1137" spans="1:4">
      <c r="A1137" s="2" t="s">
        <v>1164</v>
      </c>
      <c r="B1137" s="2" t="s">
        <v>679</v>
      </c>
      <c r="C1137" s="2">
        <v>72.17</v>
      </c>
      <c r="D1137" s="2" t="s">
        <v>10917</v>
      </c>
    </row>
    <row r="1138" spans="1:4">
      <c r="A1138" s="2" t="s">
        <v>1165</v>
      </c>
      <c r="B1138" s="2" t="s">
        <v>679</v>
      </c>
      <c r="C1138" s="2">
        <v>72.17</v>
      </c>
      <c r="D1138" s="3" t="s">
        <v>10918</v>
      </c>
    </row>
    <row r="1139" spans="1:4">
      <c r="A1139" s="2" t="s">
        <v>1166</v>
      </c>
      <c r="B1139" s="2" t="s">
        <v>679</v>
      </c>
      <c r="C1139" s="2">
        <v>72.17</v>
      </c>
      <c r="D1139" s="2" t="s">
        <v>10919</v>
      </c>
    </row>
    <row r="1140" spans="1:4">
      <c r="A1140" s="2" t="s">
        <v>1167</v>
      </c>
      <c r="B1140" s="2" t="s">
        <v>679</v>
      </c>
      <c r="C1140" s="2">
        <v>72.17</v>
      </c>
      <c r="D1140" s="2" t="s">
        <v>10920</v>
      </c>
    </row>
    <row r="1141" spans="1:4">
      <c r="A1141" s="2" t="s">
        <v>1168</v>
      </c>
      <c r="B1141" s="2" t="s">
        <v>679</v>
      </c>
      <c r="C1141" s="2">
        <v>72.17</v>
      </c>
      <c r="D1141" s="2" t="s">
        <v>10921</v>
      </c>
    </row>
    <row r="1142" spans="1:4">
      <c r="A1142" s="2" t="s">
        <v>1169</v>
      </c>
      <c r="B1142" s="2" t="s">
        <v>679</v>
      </c>
      <c r="C1142" s="2">
        <v>72.17</v>
      </c>
      <c r="D1142" s="2" t="s">
        <v>10922</v>
      </c>
    </row>
    <row r="1143" spans="1:4">
      <c r="A1143" s="2" t="s">
        <v>1170</v>
      </c>
      <c r="B1143" s="2" t="s">
        <v>679</v>
      </c>
      <c r="C1143" s="2">
        <v>72.17</v>
      </c>
      <c r="D1143" s="2" t="s">
        <v>7222</v>
      </c>
    </row>
    <row r="1144" spans="1:4">
      <c r="A1144" s="2" t="s">
        <v>1171</v>
      </c>
      <c r="B1144" s="2" t="s">
        <v>679</v>
      </c>
      <c r="C1144" s="2">
        <v>72.17</v>
      </c>
      <c r="D1144" s="2" t="s">
        <v>10923</v>
      </c>
    </row>
    <row r="1145" spans="1:4">
      <c r="A1145" s="2" t="s">
        <v>1172</v>
      </c>
      <c r="B1145" s="2" t="s">
        <v>679</v>
      </c>
      <c r="C1145" s="2">
        <v>72.17</v>
      </c>
      <c r="D1145" s="2" t="s">
        <v>10924</v>
      </c>
    </row>
    <row r="1146" spans="1:4">
      <c r="A1146" s="2" t="s">
        <v>1173</v>
      </c>
      <c r="B1146" s="2" t="s">
        <v>679</v>
      </c>
      <c r="C1146" s="2">
        <v>72.17</v>
      </c>
      <c r="D1146" s="2" t="s">
        <v>10925</v>
      </c>
    </row>
    <row r="1147" spans="1:4">
      <c r="A1147" s="2" t="s">
        <v>1174</v>
      </c>
      <c r="B1147" s="2" t="s">
        <v>679</v>
      </c>
      <c r="C1147" s="2">
        <v>72.17</v>
      </c>
      <c r="D1147" s="3" t="s">
        <v>10926</v>
      </c>
    </row>
    <row r="1148" spans="1:4">
      <c r="A1148" s="2" t="s">
        <v>1175</v>
      </c>
      <c r="B1148" s="2" t="s">
        <v>679</v>
      </c>
      <c r="C1148" s="2">
        <v>72.17</v>
      </c>
      <c r="D1148" s="3" t="s">
        <v>10927</v>
      </c>
    </row>
    <row r="1149" spans="1:4">
      <c r="A1149" s="2" t="s">
        <v>1176</v>
      </c>
      <c r="B1149" s="2" t="s">
        <v>679</v>
      </c>
      <c r="C1149" s="2">
        <v>72.17</v>
      </c>
      <c r="D1149" s="2" t="s">
        <v>7191</v>
      </c>
    </row>
    <row r="1150" spans="1:4">
      <c r="A1150" s="2" t="s">
        <v>1177</v>
      </c>
      <c r="B1150" s="2" t="s">
        <v>679</v>
      </c>
      <c r="C1150" s="2">
        <v>72.17</v>
      </c>
      <c r="D1150" s="2" t="s">
        <v>7192</v>
      </c>
    </row>
    <row r="1151" spans="1:4">
      <c r="A1151" s="2" t="s">
        <v>1178</v>
      </c>
      <c r="B1151" s="2" t="s">
        <v>679</v>
      </c>
      <c r="C1151" s="2">
        <v>72.17</v>
      </c>
      <c r="D1151" s="2" t="s">
        <v>7193</v>
      </c>
    </row>
    <row r="1152" spans="1:4">
      <c r="A1152" s="2" t="s">
        <v>1179</v>
      </c>
      <c r="B1152" s="2" t="s">
        <v>679</v>
      </c>
      <c r="C1152" s="2">
        <v>72.17</v>
      </c>
      <c r="D1152" s="2" t="s">
        <v>7194</v>
      </c>
    </row>
    <row r="1153" spans="1:4">
      <c r="A1153" s="2" t="s">
        <v>1180</v>
      </c>
      <c r="B1153" s="2" t="s">
        <v>679</v>
      </c>
      <c r="C1153" s="2">
        <v>72.17</v>
      </c>
      <c r="D1153" s="2" t="s">
        <v>7195</v>
      </c>
    </row>
    <row r="1154" spans="1:4">
      <c r="A1154" s="2" t="s">
        <v>1181</v>
      </c>
      <c r="B1154" s="2" t="s">
        <v>679</v>
      </c>
      <c r="C1154" s="2">
        <v>72.17</v>
      </c>
      <c r="D1154" s="2" t="s">
        <v>7196</v>
      </c>
    </row>
    <row r="1155" spans="1:4">
      <c r="A1155" s="2" t="s">
        <v>1182</v>
      </c>
      <c r="B1155" s="2" t="s">
        <v>679</v>
      </c>
      <c r="C1155" s="2">
        <v>72.17</v>
      </c>
      <c r="D1155" s="2" t="s">
        <v>7199</v>
      </c>
    </row>
    <row r="1156" spans="1:4">
      <c r="A1156" s="2" t="s">
        <v>1183</v>
      </c>
      <c r="B1156" s="2" t="s">
        <v>679</v>
      </c>
      <c r="C1156" s="2">
        <v>72.17</v>
      </c>
      <c r="D1156" s="2" t="s">
        <v>7201</v>
      </c>
    </row>
    <row r="1157" spans="1:4">
      <c r="A1157" s="2" t="s">
        <v>1184</v>
      </c>
      <c r="B1157" s="2" t="s">
        <v>679</v>
      </c>
      <c r="C1157" s="2">
        <v>72.17</v>
      </c>
      <c r="D1157" s="2" t="s">
        <v>7202</v>
      </c>
    </row>
    <row r="1158" spans="1:4">
      <c r="A1158" s="2" t="s">
        <v>1185</v>
      </c>
      <c r="B1158" s="2" t="s">
        <v>679</v>
      </c>
      <c r="C1158" s="2">
        <v>72.17</v>
      </c>
      <c r="D1158" s="2" t="s">
        <v>7203</v>
      </c>
    </row>
    <row r="1159" spans="1:4">
      <c r="A1159" s="2" t="s">
        <v>1186</v>
      </c>
      <c r="B1159" s="2" t="s">
        <v>679</v>
      </c>
      <c r="C1159" s="2">
        <v>72.17</v>
      </c>
      <c r="D1159" s="2" t="s">
        <v>7204</v>
      </c>
    </row>
    <row r="1160" spans="1:4">
      <c r="A1160" s="2" t="s">
        <v>1187</v>
      </c>
      <c r="B1160" s="2" t="s">
        <v>679</v>
      </c>
      <c r="C1160" s="2">
        <v>72.17</v>
      </c>
      <c r="D1160" s="2" t="s">
        <v>7207</v>
      </c>
    </row>
    <row r="1161" spans="1:4">
      <c r="A1161" s="2" t="s">
        <v>1188</v>
      </c>
      <c r="B1161" s="2" t="s">
        <v>679</v>
      </c>
      <c r="C1161" s="2">
        <v>72.17</v>
      </c>
      <c r="D1161" s="2" t="s">
        <v>7208</v>
      </c>
    </row>
    <row r="1162" spans="1:4">
      <c r="A1162" s="2" t="s">
        <v>1189</v>
      </c>
      <c r="B1162" s="2" t="s">
        <v>679</v>
      </c>
      <c r="C1162" s="2">
        <v>72.17</v>
      </c>
      <c r="D1162" s="2" t="s">
        <v>7209</v>
      </c>
    </row>
    <row r="1163" spans="1:4">
      <c r="A1163" s="2" t="s">
        <v>1190</v>
      </c>
      <c r="B1163" s="2" t="s">
        <v>679</v>
      </c>
      <c r="C1163" s="2">
        <v>72.17</v>
      </c>
      <c r="D1163" s="2" t="s">
        <v>7210</v>
      </c>
    </row>
    <row r="1164" spans="1:4">
      <c r="A1164" s="2" t="s">
        <v>1191</v>
      </c>
      <c r="B1164" s="2" t="s">
        <v>679</v>
      </c>
      <c r="C1164" s="2">
        <v>72.17</v>
      </c>
      <c r="D1164" s="2" t="s">
        <v>7211</v>
      </c>
    </row>
    <row r="1165" spans="1:4">
      <c r="A1165" s="2" t="s">
        <v>1192</v>
      </c>
      <c r="B1165" s="2" t="s">
        <v>679</v>
      </c>
      <c r="C1165" s="2">
        <v>72.17</v>
      </c>
      <c r="D1165" s="2" t="s">
        <v>7212</v>
      </c>
    </row>
    <row r="1166" spans="1:4">
      <c r="A1166" s="2" t="s">
        <v>1193</v>
      </c>
      <c r="B1166" s="2" t="s">
        <v>679</v>
      </c>
      <c r="C1166" s="2">
        <v>72.17</v>
      </c>
      <c r="D1166" s="2" t="s">
        <v>7214</v>
      </c>
    </row>
    <row r="1167" spans="1:4">
      <c r="A1167" s="2" t="s">
        <v>1194</v>
      </c>
      <c r="B1167" s="2" t="s">
        <v>679</v>
      </c>
      <c r="C1167" s="2">
        <v>72.17</v>
      </c>
      <c r="D1167" s="2" t="s">
        <v>7216</v>
      </c>
    </row>
    <row r="1168" spans="1:4">
      <c r="A1168" s="2" t="s">
        <v>1195</v>
      </c>
      <c r="B1168" s="2" t="s">
        <v>679</v>
      </c>
      <c r="C1168" s="2">
        <v>72.17</v>
      </c>
      <c r="D1168" s="2" t="s">
        <v>7217</v>
      </c>
    </row>
    <row r="1169" spans="1:4">
      <c r="A1169" s="2" t="s">
        <v>1196</v>
      </c>
      <c r="B1169" s="2" t="s">
        <v>679</v>
      </c>
      <c r="C1169" s="2">
        <v>72.17</v>
      </c>
      <c r="D1169" s="2" t="s">
        <v>7218</v>
      </c>
    </row>
    <row r="1170" spans="1:4">
      <c r="A1170" s="2" t="s">
        <v>1197</v>
      </c>
      <c r="B1170" s="2" t="s">
        <v>679</v>
      </c>
      <c r="C1170" s="2">
        <v>72.17</v>
      </c>
      <c r="D1170" s="2" t="s">
        <v>7219</v>
      </c>
    </row>
    <row r="1171" spans="1:4">
      <c r="A1171" s="2" t="s">
        <v>1198</v>
      </c>
      <c r="B1171" s="2" t="s">
        <v>679</v>
      </c>
      <c r="C1171" s="2">
        <v>72.17</v>
      </c>
      <c r="D1171" s="2" t="s">
        <v>7227</v>
      </c>
    </row>
    <row r="1172" spans="1:4">
      <c r="A1172" s="2" t="s">
        <v>1199</v>
      </c>
      <c r="B1172" s="2" t="s">
        <v>679</v>
      </c>
      <c r="C1172" s="2">
        <v>72.17</v>
      </c>
      <c r="D1172" s="2" t="s">
        <v>7228</v>
      </c>
    </row>
    <row r="1173" spans="1:4">
      <c r="A1173" s="2" t="s">
        <v>1200</v>
      </c>
      <c r="B1173" s="2" t="s">
        <v>679</v>
      </c>
      <c r="C1173" s="2">
        <v>72.17</v>
      </c>
      <c r="D1173" s="2" t="s">
        <v>7229</v>
      </c>
    </row>
    <row r="1174" spans="1:4">
      <c r="A1174" s="2" t="s">
        <v>1201</v>
      </c>
      <c r="B1174" s="2" t="s">
        <v>679</v>
      </c>
      <c r="C1174" s="2">
        <v>72.17</v>
      </c>
      <c r="D1174" s="2" t="s">
        <v>7230</v>
      </c>
    </row>
    <row r="1175" spans="1:4">
      <c r="A1175" s="2" t="s">
        <v>1202</v>
      </c>
      <c r="B1175" s="2" t="s">
        <v>679</v>
      </c>
      <c r="C1175" s="2">
        <v>72.17</v>
      </c>
      <c r="D1175" s="2" t="s">
        <v>7231</v>
      </c>
    </row>
    <row r="1176" spans="1:4">
      <c r="A1176" s="2" t="s">
        <v>1203</v>
      </c>
      <c r="B1176" s="2" t="s">
        <v>679</v>
      </c>
      <c r="C1176" s="2">
        <v>72.17</v>
      </c>
      <c r="D1176" s="2" t="s">
        <v>7232</v>
      </c>
    </row>
    <row r="1177" spans="1:4">
      <c r="A1177" s="2" t="s">
        <v>1204</v>
      </c>
      <c r="B1177" s="2" t="s">
        <v>679</v>
      </c>
      <c r="C1177" s="2">
        <v>72.17</v>
      </c>
      <c r="D1177" s="2" t="s">
        <v>7234</v>
      </c>
    </row>
    <row r="1178" spans="1:4">
      <c r="A1178" s="2" t="s">
        <v>1205</v>
      </c>
      <c r="B1178" s="2" t="s">
        <v>679</v>
      </c>
      <c r="C1178" s="2">
        <v>72.17</v>
      </c>
      <c r="D1178" s="2" t="s">
        <v>7235</v>
      </c>
    </row>
    <row r="1179" spans="1:4">
      <c r="A1179" s="2" t="s">
        <v>1206</v>
      </c>
      <c r="B1179" s="2" t="s">
        <v>679</v>
      </c>
      <c r="C1179" s="2">
        <v>72.17</v>
      </c>
      <c r="D1179" s="2" t="s">
        <v>7237</v>
      </c>
    </row>
    <row r="1180" spans="1:4">
      <c r="A1180" s="2" t="s">
        <v>1207</v>
      </c>
      <c r="B1180" s="2" t="s">
        <v>679</v>
      </c>
      <c r="C1180" s="2">
        <v>72.17</v>
      </c>
      <c r="D1180" s="2" t="s">
        <v>7238</v>
      </c>
    </row>
    <row r="1181" spans="1:4">
      <c r="A1181" s="2" t="s">
        <v>1208</v>
      </c>
      <c r="B1181" s="2" t="s">
        <v>679</v>
      </c>
      <c r="C1181" s="2">
        <v>72.17</v>
      </c>
      <c r="D1181" s="2" t="s">
        <v>7239</v>
      </c>
    </row>
    <row r="1182" spans="1:4">
      <c r="A1182" s="2" t="s">
        <v>1209</v>
      </c>
      <c r="B1182" s="2" t="s">
        <v>679</v>
      </c>
      <c r="C1182" s="2">
        <v>72.17</v>
      </c>
      <c r="D1182" s="2" t="s">
        <v>7240</v>
      </c>
    </row>
    <row r="1183" spans="1:4">
      <c r="A1183" s="2" t="s">
        <v>1210</v>
      </c>
      <c r="B1183" s="2" t="s">
        <v>679</v>
      </c>
      <c r="C1183" s="2">
        <v>72.17</v>
      </c>
      <c r="D1183" s="2" t="s">
        <v>7241</v>
      </c>
    </row>
    <row r="1184" spans="1:4">
      <c r="A1184" s="2" t="s">
        <v>1211</v>
      </c>
      <c r="B1184" s="2" t="s">
        <v>679</v>
      </c>
      <c r="C1184" s="2">
        <v>72.17</v>
      </c>
      <c r="D1184" s="2" t="s">
        <v>7242</v>
      </c>
    </row>
    <row r="1185" spans="1:4">
      <c r="A1185" s="2" t="s">
        <v>1212</v>
      </c>
      <c r="B1185" s="2" t="s">
        <v>679</v>
      </c>
      <c r="C1185" s="2">
        <v>72.17</v>
      </c>
      <c r="D1185" s="2" t="s">
        <v>7243</v>
      </c>
    </row>
    <row r="1186" spans="1:4">
      <c r="A1186" s="2" t="s">
        <v>1213</v>
      </c>
      <c r="B1186" s="2" t="s">
        <v>679</v>
      </c>
      <c r="C1186" s="2">
        <v>72.17</v>
      </c>
      <c r="D1186" s="2" t="s">
        <v>7244</v>
      </c>
    </row>
    <row r="1187" spans="1:4">
      <c r="A1187" s="2" t="s">
        <v>1214</v>
      </c>
      <c r="B1187" s="2" t="s">
        <v>679</v>
      </c>
      <c r="C1187" s="2">
        <v>72.17</v>
      </c>
      <c r="D1187" s="2" t="s">
        <v>7246</v>
      </c>
    </row>
    <row r="1188" spans="1:4">
      <c r="A1188" s="2" t="s">
        <v>1215</v>
      </c>
      <c r="B1188" s="2" t="s">
        <v>679</v>
      </c>
      <c r="C1188" s="2">
        <v>72.17</v>
      </c>
      <c r="D1188" s="2" t="s">
        <v>7247</v>
      </c>
    </row>
    <row r="1189" spans="1:4">
      <c r="A1189" s="2" t="s">
        <v>1216</v>
      </c>
      <c r="B1189" s="2" t="s">
        <v>679</v>
      </c>
      <c r="C1189" s="2">
        <v>72.17</v>
      </c>
      <c r="D1189" s="2" t="s">
        <v>10928</v>
      </c>
    </row>
    <row r="1190" spans="1:4">
      <c r="A1190" s="2" t="s">
        <v>1217</v>
      </c>
      <c r="B1190" s="2" t="s">
        <v>679</v>
      </c>
      <c r="C1190" s="2">
        <v>72.290000000000006</v>
      </c>
      <c r="D1190" s="2" t="s">
        <v>7252</v>
      </c>
    </row>
    <row r="1191" spans="1:4">
      <c r="A1191" s="2" t="s">
        <v>1218</v>
      </c>
      <c r="B1191" s="2" t="s">
        <v>679</v>
      </c>
      <c r="C1191" s="2">
        <v>72.290000000000006</v>
      </c>
      <c r="D1191" s="2" t="s">
        <v>10929</v>
      </c>
    </row>
    <row r="1192" spans="1:4">
      <c r="A1192" s="2" t="s">
        <v>1219</v>
      </c>
      <c r="B1192" s="2" t="s">
        <v>679</v>
      </c>
      <c r="C1192" s="2">
        <v>72.290000000000006</v>
      </c>
      <c r="D1192" s="2" t="s">
        <v>7249</v>
      </c>
    </row>
    <row r="1193" spans="1:4">
      <c r="A1193" s="2" t="s">
        <v>1220</v>
      </c>
      <c r="B1193" s="2" t="s">
        <v>679</v>
      </c>
      <c r="C1193" s="2">
        <v>72.290000000000006</v>
      </c>
      <c r="D1193" s="2" t="s">
        <v>7248</v>
      </c>
    </row>
    <row r="1194" spans="1:4">
      <c r="A1194" s="2" t="s">
        <v>1221</v>
      </c>
      <c r="B1194" s="2" t="s">
        <v>679</v>
      </c>
      <c r="C1194" s="2">
        <v>72.290000000000006</v>
      </c>
      <c r="D1194" s="2" t="s">
        <v>7250</v>
      </c>
    </row>
    <row r="1195" spans="1:4">
      <c r="A1195" s="2" t="s">
        <v>1222</v>
      </c>
      <c r="B1195" s="2" t="s">
        <v>679</v>
      </c>
      <c r="C1195" s="2">
        <v>72.290000000000006</v>
      </c>
      <c r="D1195" s="2" t="s">
        <v>7251</v>
      </c>
    </row>
    <row r="1196" spans="1:4">
      <c r="A1196" s="2" t="s">
        <v>1223</v>
      </c>
      <c r="B1196" s="2" t="s">
        <v>679</v>
      </c>
      <c r="C1196" s="2">
        <v>73.239999999999995</v>
      </c>
      <c r="D1196" s="3" t="s">
        <v>10930</v>
      </c>
    </row>
    <row r="1197" spans="1:4">
      <c r="A1197" s="2" t="s">
        <v>1224</v>
      </c>
      <c r="B1197" s="2" t="s">
        <v>679</v>
      </c>
      <c r="C1197" s="2">
        <v>73.25</v>
      </c>
      <c r="D1197" s="2" t="s">
        <v>10931</v>
      </c>
    </row>
    <row r="1198" spans="1:4">
      <c r="A1198" s="2" t="s">
        <v>1225</v>
      </c>
      <c r="B1198" s="2" t="s">
        <v>679</v>
      </c>
      <c r="C1198" s="2">
        <v>73.290000000000006</v>
      </c>
      <c r="D1198" s="2" t="s">
        <v>7253</v>
      </c>
    </row>
    <row r="1199" spans="1:4">
      <c r="A1199" s="2" t="s">
        <v>1226</v>
      </c>
      <c r="B1199" s="2" t="s">
        <v>679</v>
      </c>
      <c r="C1199" s="2">
        <v>73.569999999999993</v>
      </c>
      <c r="D1199" s="2" t="s">
        <v>10932</v>
      </c>
    </row>
    <row r="1200" spans="1:4">
      <c r="A1200" s="2" t="s">
        <v>1227</v>
      </c>
      <c r="B1200" s="2" t="s">
        <v>679</v>
      </c>
      <c r="C1200" s="2">
        <v>74.010000000000005</v>
      </c>
      <c r="D1200" s="2" t="s">
        <v>10933</v>
      </c>
    </row>
    <row r="1201" spans="1:4">
      <c r="A1201" s="2" t="s">
        <v>1228</v>
      </c>
      <c r="B1201" s="2" t="s">
        <v>679</v>
      </c>
      <c r="C1201" s="2">
        <v>74.489999999999995</v>
      </c>
      <c r="D1201" s="2" t="s">
        <v>7254</v>
      </c>
    </row>
    <row r="1202" spans="1:4">
      <c r="A1202" s="2" t="s">
        <v>1229</v>
      </c>
      <c r="B1202" s="2" t="s">
        <v>679</v>
      </c>
      <c r="C1202" s="2">
        <v>74.989999999999995</v>
      </c>
      <c r="D1202" s="2" t="s">
        <v>7255</v>
      </c>
    </row>
    <row r="1203" spans="1:4">
      <c r="A1203" s="2" t="s">
        <v>1230</v>
      </c>
      <c r="B1203" s="2" t="s">
        <v>679</v>
      </c>
      <c r="C1203" s="2">
        <v>74.989999999999995</v>
      </c>
      <c r="D1203" s="2" t="s">
        <v>7256</v>
      </c>
    </row>
    <row r="1204" spans="1:4">
      <c r="A1204" s="2" t="s">
        <v>1231</v>
      </c>
      <c r="B1204" s="2" t="s">
        <v>679</v>
      </c>
      <c r="C1204" s="2">
        <v>74.989999999999995</v>
      </c>
      <c r="D1204" s="2" t="s">
        <v>7257</v>
      </c>
    </row>
    <row r="1205" spans="1:4">
      <c r="A1205" s="2" t="s">
        <v>1232</v>
      </c>
      <c r="B1205" s="2" t="s">
        <v>679</v>
      </c>
      <c r="C1205" s="2">
        <v>75.19</v>
      </c>
      <c r="D1205" s="2" t="s">
        <v>7258</v>
      </c>
    </row>
    <row r="1206" spans="1:4">
      <c r="A1206" s="2" t="s">
        <v>1233</v>
      </c>
      <c r="B1206" s="2" t="s">
        <v>679</v>
      </c>
      <c r="C1206" s="2">
        <v>75.39</v>
      </c>
      <c r="D1206" s="2" t="s">
        <v>10934</v>
      </c>
    </row>
    <row r="1207" spans="1:4">
      <c r="A1207" s="2" t="s">
        <v>1234</v>
      </c>
      <c r="B1207" s="2" t="s">
        <v>679</v>
      </c>
      <c r="C1207" s="2">
        <v>76.69</v>
      </c>
      <c r="D1207" s="2" t="s">
        <v>10935</v>
      </c>
    </row>
    <row r="1208" spans="1:4">
      <c r="A1208" s="2" t="s">
        <v>1235</v>
      </c>
      <c r="B1208" s="2" t="s">
        <v>679</v>
      </c>
      <c r="C1208" s="2">
        <v>77.400000000000006</v>
      </c>
      <c r="D1208" s="2" t="s">
        <v>10936</v>
      </c>
    </row>
    <row r="1209" spans="1:4">
      <c r="A1209" s="2" t="s">
        <v>1236</v>
      </c>
      <c r="B1209" s="2" t="s">
        <v>679</v>
      </c>
      <c r="C1209" s="2">
        <v>77.400000000000006</v>
      </c>
      <c r="D1209" s="2" t="s">
        <v>10937</v>
      </c>
    </row>
    <row r="1210" spans="1:4">
      <c r="A1210" s="2" t="s">
        <v>1237</v>
      </c>
      <c r="B1210" s="2" t="s">
        <v>679</v>
      </c>
      <c r="C1210" s="2">
        <v>77.400000000000006</v>
      </c>
      <c r="D1210" s="2" t="s">
        <v>10938</v>
      </c>
    </row>
    <row r="1211" spans="1:4">
      <c r="A1211" s="2" t="s">
        <v>1238</v>
      </c>
      <c r="B1211" s="2" t="s">
        <v>679</v>
      </c>
      <c r="C1211" s="2">
        <v>77.5</v>
      </c>
      <c r="D1211" s="2" t="s">
        <v>10939</v>
      </c>
    </row>
    <row r="1212" spans="1:4">
      <c r="A1212" s="2" t="s">
        <v>1239</v>
      </c>
      <c r="B1212" s="2" t="s">
        <v>679</v>
      </c>
      <c r="C1212" s="2">
        <v>77.73</v>
      </c>
      <c r="D1212" s="2" t="s">
        <v>10940</v>
      </c>
    </row>
    <row r="1213" spans="1:4">
      <c r="A1213" s="2" t="s">
        <v>1240</v>
      </c>
      <c r="B1213" s="2" t="s">
        <v>679</v>
      </c>
      <c r="C1213" s="2">
        <v>77.739999999999995</v>
      </c>
      <c r="D1213" s="2" t="s">
        <v>10941</v>
      </c>
    </row>
    <row r="1214" spans="1:4">
      <c r="A1214" s="2" t="s">
        <v>1241</v>
      </c>
      <c r="B1214" s="2" t="s">
        <v>679</v>
      </c>
      <c r="C1214" s="2">
        <v>78.08</v>
      </c>
      <c r="D1214" s="2" t="s">
        <v>7259</v>
      </c>
    </row>
    <row r="1215" spans="1:4">
      <c r="A1215" s="2" t="s">
        <v>1242</v>
      </c>
      <c r="B1215" s="2" t="s">
        <v>679</v>
      </c>
      <c r="C1215" s="2">
        <v>78.08</v>
      </c>
      <c r="D1215" s="2" t="s">
        <v>7260</v>
      </c>
    </row>
    <row r="1216" spans="1:4">
      <c r="A1216" s="2" t="s">
        <v>1243</v>
      </c>
      <c r="B1216" s="2" t="s">
        <v>679</v>
      </c>
      <c r="C1216" s="2">
        <v>78.28</v>
      </c>
      <c r="D1216" s="2" t="s">
        <v>7261</v>
      </c>
    </row>
    <row r="1217" spans="1:4">
      <c r="A1217" s="2" t="s">
        <v>1244</v>
      </c>
      <c r="B1217" s="2" t="s">
        <v>679</v>
      </c>
      <c r="C1217" s="2">
        <v>78.53</v>
      </c>
      <c r="D1217" s="2" t="s">
        <v>10942</v>
      </c>
    </row>
    <row r="1218" spans="1:4">
      <c r="A1218" s="2" t="s">
        <v>1245</v>
      </c>
      <c r="B1218" s="2" t="s">
        <v>679</v>
      </c>
      <c r="C1218" s="2">
        <v>78.540000000000006</v>
      </c>
      <c r="D1218" s="2" t="s">
        <v>10943</v>
      </c>
    </row>
    <row r="1219" spans="1:4">
      <c r="A1219" s="2" t="s">
        <v>1246</v>
      </c>
      <c r="B1219" s="2" t="s">
        <v>679</v>
      </c>
      <c r="C1219" s="2">
        <v>78.540000000000006</v>
      </c>
      <c r="D1219" s="2" t="s">
        <v>10944</v>
      </c>
    </row>
    <row r="1220" spans="1:4">
      <c r="A1220" s="2" t="s">
        <v>1247</v>
      </c>
      <c r="B1220" s="2" t="s">
        <v>679</v>
      </c>
      <c r="C1220" s="2">
        <v>78.540000000000006</v>
      </c>
      <c r="D1220" s="2" t="s">
        <v>10945</v>
      </c>
    </row>
    <row r="1221" spans="1:4">
      <c r="A1221" s="2" t="s">
        <v>1248</v>
      </c>
      <c r="B1221" s="2" t="s">
        <v>679</v>
      </c>
      <c r="C1221" s="2">
        <v>78.58</v>
      </c>
      <c r="D1221" s="2" t="s">
        <v>7262</v>
      </c>
    </row>
    <row r="1222" spans="1:4">
      <c r="A1222" s="2" t="s">
        <v>1249</v>
      </c>
      <c r="B1222" s="2" t="s">
        <v>679</v>
      </c>
      <c r="C1222" s="2">
        <v>78.58</v>
      </c>
      <c r="D1222" s="2" t="s">
        <v>10946</v>
      </c>
    </row>
    <row r="1223" spans="1:4">
      <c r="A1223" s="2" t="s">
        <v>1250</v>
      </c>
      <c r="B1223" s="2" t="s">
        <v>679</v>
      </c>
      <c r="C1223" s="2">
        <v>78.58</v>
      </c>
      <c r="D1223" s="2" t="s">
        <v>7265</v>
      </c>
    </row>
    <row r="1224" spans="1:4">
      <c r="A1224" s="2" t="s">
        <v>1251</v>
      </c>
      <c r="B1224" s="2" t="s">
        <v>679</v>
      </c>
      <c r="C1224" s="2">
        <v>78.58</v>
      </c>
      <c r="D1224" s="2" t="s">
        <v>7264</v>
      </c>
    </row>
    <row r="1225" spans="1:4">
      <c r="A1225" s="2" t="s">
        <v>1252</v>
      </c>
      <c r="B1225" s="2" t="s">
        <v>679</v>
      </c>
      <c r="C1225" s="2">
        <v>78.58</v>
      </c>
      <c r="D1225" s="2" t="s">
        <v>7263</v>
      </c>
    </row>
    <row r="1226" spans="1:4">
      <c r="A1226" s="2" t="s">
        <v>1253</v>
      </c>
      <c r="B1226" s="2" t="s">
        <v>679</v>
      </c>
      <c r="C1226" s="2">
        <v>78.58</v>
      </c>
      <c r="D1226" s="2" t="s">
        <v>10947</v>
      </c>
    </row>
    <row r="1227" spans="1:4">
      <c r="A1227" s="2" t="s">
        <v>1254</v>
      </c>
      <c r="B1227" s="2" t="s">
        <v>679</v>
      </c>
      <c r="C1227" s="2">
        <v>78.58</v>
      </c>
      <c r="D1227" s="2" t="s">
        <v>10948</v>
      </c>
    </row>
    <row r="1228" spans="1:4">
      <c r="A1228" s="2" t="s">
        <v>1255</v>
      </c>
      <c r="B1228" s="2" t="s">
        <v>679</v>
      </c>
      <c r="C1228" s="2">
        <v>78.58</v>
      </c>
      <c r="D1228" s="2" t="s">
        <v>10949</v>
      </c>
    </row>
    <row r="1229" spans="1:4">
      <c r="A1229" s="2" t="s">
        <v>1256</v>
      </c>
      <c r="B1229" s="2" t="s">
        <v>679</v>
      </c>
      <c r="C1229" s="2">
        <v>78.58</v>
      </c>
      <c r="D1229" s="2" t="s">
        <v>10950</v>
      </c>
    </row>
    <row r="1230" spans="1:4">
      <c r="A1230" s="2" t="s">
        <v>1257</v>
      </c>
      <c r="B1230" s="2" t="s">
        <v>679</v>
      </c>
      <c r="C1230" s="2">
        <v>78.58</v>
      </c>
      <c r="D1230" s="2" t="s">
        <v>10951</v>
      </c>
    </row>
    <row r="1231" spans="1:4">
      <c r="A1231" s="2" t="s">
        <v>1258</v>
      </c>
      <c r="B1231" s="2" t="s">
        <v>679</v>
      </c>
      <c r="C1231" s="2">
        <v>78.58</v>
      </c>
      <c r="D1231" s="2" t="s">
        <v>10952</v>
      </c>
    </row>
    <row r="1232" spans="1:4">
      <c r="A1232" s="2" t="s">
        <v>1259</v>
      </c>
      <c r="B1232" s="2" t="s">
        <v>679</v>
      </c>
      <c r="C1232" s="2">
        <v>78.58</v>
      </c>
      <c r="D1232" s="2" t="s">
        <v>10953</v>
      </c>
    </row>
    <row r="1233" spans="1:4">
      <c r="A1233" s="2" t="s">
        <v>1260</v>
      </c>
      <c r="B1233" s="2" t="s">
        <v>679</v>
      </c>
      <c r="C1233" s="2">
        <v>78.58</v>
      </c>
      <c r="D1233" s="2" t="s">
        <v>10954</v>
      </c>
    </row>
    <row r="1234" spans="1:4">
      <c r="A1234" s="2" t="s">
        <v>1261</v>
      </c>
      <c r="B1234" s="2" t="s">
        <v>679</v>
      </c>
      <c r="C1234" s="2">
        <v>78.58</v>
      </c>
      <c r="D1234" s="2" t="s">
        <v>10955</v>
      </c>
    </row>
    <row r="1235" spans="1:4">
      <c r="A1235" s="2" t="s">
        <v>1262</v>
      </c>
      <c r="B1235" s="2" t="s">
        <v>679</v>
      </c>
      <c r="C1235" s="2">
        <v>78.58</v>
      </c>
      <c r="D1235" s="2" t="s">
        <v>10956</v>
      </c>
    </row>
    <row r="1236" spans="1:4">
      <c r="A1236" s="2" t="s">
        <v>1263</v>
      </c>
      <c r="B1236" s="2" t="s">
        <v>679</v>
      </c>
      <c r="C1236" s="2">
        <v>78.58</v>
      </c>
      <c r="D1236" s="2" t="s">
        <v>10957</v>
      </c>
    </row>
    <row r="1237" spans="1:4">
      <c r="A1237" s="2" t="s">
        <v>1264</v>
      </c>
      <c r="B1237" s="2" t="s">
        <v>679</v>
      </c>
      <c r="C1237" s="2">
        <v>78.58</v>
      </c>
      <c r="D1237" s="2" t="s">
        <v>10958</v>
      </c>
    </row>
    <row r="1238" spans="1:4">
      <c r="A1238" s="2" t="s">
        <v>1265</v>
      </c>
      <c r="B1238" s="2" t="s">
        <v>679</v>
      </c>
      <c r="C1238" s="2">
        <v>78.58</v>
      </c>
      <c r="D1238" s="2" t="s">
        <v>10959</v>
      </c>
    </row>
    <row r="1239" spans="1:4">
      <c r="A1239" s="2" t="s">
        <v>1266</v>
      </c>
      <c r="B1239" s="2" t="s">
        <v>679</v>
      </c>
      <c r="C1239" s="2">
        <v>78.58</v>
      </c>
      <c r="D1239" s="2" t="s">
        <v>10960</v>
      </c>
    </row>
    <row r="1240" spans="1:4">
      <c r="A1240" s="2" t="s">
        <v>1267</v>
      </c>
      <c r="B1240" s="2" t="s">
        <v>679</v>
      </c>
      <c r="C1240" s="2">
        <v>78.58</v>
      </c>
      <c r="D1240" s="2" t="s">
        <v>10961</v>
      </c>
    </row>
    <row r="1241" spans="1:4">
      <c r="A1241" s="2" t="s">
        <v>1268</v>
      </c>
      <c r="B1241" s="2" t="s">
        <v>679</v>
      </c>
      <c r="C1241" s="2">
        <v>78.58</v>
      </c>
      <c r="D1241" s="2" t="s">
        <v>10962</v>
      </c>
    </row>
    <row r="1242" spans="1:4">
      <c r="A1242" s="2" t="s">
        <v>1269</v>
      </c>
      <c r="B1242" s="2" t="s">
        <v>679</v>
      </c>
      <c r="C1242" s="2">
        <v>78.58</v>
      </c>
      <c r="D1242" s="2" t="s">
        <v>10963</v>
      </c>
    </row>
    <row r="1243" spans="1:4">
      <c r="A1243" s="2" t="s">
        <v>1270</v>
      </c>
      <c r="B1243" s="2" t="s">
        <v>679</v>
      </c>
      <c r="C1243" s="2">
        <v>79.62</v>
      </c>
      <c r="D1243" s="2" t="s">
        <v>7267</v>
      </c>
    </row>
    <row r="1244" spans="1:4">
      <c r="A1244" s="2" t="s">
        <v>1271</v>
      </c>
      <c r="B1244" s="2" t="s">
        <v>679</v>
      </c>
      <c r="C1244" s="2">
        <v>79.62</v>
      </c>
      <c r="D1244" s="2" t="s">
        <v>7272</v>
      </c>
    </row>
    <row r="1245" spans="1:4">
      <c r="A1245" s="2" t="s">
        <v>1272</v>
      </c>
      <c r="B1245" s="2" t="s">
        <v>679</v>
      </c>
      <c r="C1245" s="2">
        <v>79.62</v>
      </c>
      <c r="D1245" s="2" t="s">
        <v>7266</v>
      </c>
    </row>
    <row r="1246" spans="1:4">
      <c r="A1246" s="2" t="s">
        <v>1273</v>
      </c>
      <c r="B1246" s="2" t="s">
        <v>679</v>
      </c>
      <c r="C1246" s="2">
        <v>79.62</v>
      </c>
      <c r="D1246" s="2" t="s">
        <v>10964</v>
      </c>
    </row>
    <row r="1247" spans="1:4">
      <c r="A1247" s="2" t="s">
        <v>1274</v>
      </c>
      <c r="B1247" s="2" t="s">
        <v>679</v>
      </c>
      <c r="C1247" s="2">
        <v>79.62</v>
      </c>
      <c r="D1247" s="3" t="s">
        <v>10965</v>
      </c>
    </row>
    <row r="1248" spans="1:4">
      <c r="A1248" s="2" t="s">
        <v>1275</v>
      </c>
      <c r="B1248" s="2" t="s">
        <v>679</v>
      </c>
      <c r="C1248" s="2">
        <v>79.62</v>
      </c>
      <c r="D1248" s="2" t="s">
        <v>7274</v>
      </c>
    </row>
    <row r="1249" spans="1:4">
      <c r="A1249" s="2" t="s">
        <v>1276</v>
      </c>
      <c r="B1249" s="2" t="s">
        <v>679</v>
      </c>
      <c r="C1249" s="2">
        <v>79.62</v>
      </c>
      <c r="D1249" s="2" t="s">
        <v>10966</v>
      </c>
    </row>
    <row r="1250" spans="1:4">
      <c r="A1250" s="2" t="s">
        <v>1277</v>
      </c>
      <c r="B1250" s="2" t="s">
        <v>679</v>
      </c>
      <c r="C1250" s="2">
        <v>79.62</v>
      </c>
      <c r="D1250" s="2" t="s">
        <v>7273</v>
      </c>
    </row>
    <row r="1251" spans="1:4">
      <c r="A1251" s="2" t="s">
        <v>1278</v>
      </c>
      <c r="B1251" s="2" t="s">
        <v>679</v>
      </c>
      <c r="C1251" s="2">
        <v>79.62</v>
      </c>
      <c r="D1251" s="2" t="s">
        <v>7268</v>
      </c>
    </row>
    <row r="1252" spans="1:4">
      <c r="A1252" s="2" t="s">
        <v>1279</v>
      </c>
      <c r="B1252" s="2" t="s">
        <v>679</v>
      </c>
      <c r="C1252" s="2">
        <v>79.62</v>
      </c>
      <c r="D1252" s="2" t="s">
        <v>7269</v>
      </c>
    </row>
    <row r="1253" spans="1:4">
      <c r="A1253" s="2" t="s">
        <v>1280</v>
      </c>
      <c r="B1253" s="2" t="s">
        <v>679</v>
      </c>
      <c r="C1253" s="2">
        <v>79.62</v>
      </c>
      <c r="D1253" s="2" t="s">
        <v>7270</v>
      </c>
    </row>
    <row r="1254" spans="1:4">
      <c r="A1254" s="2" t="s">
        <v>1281</v>
      </c>
      <c r="B1254" s="2" t="s">
        <v>679</v>
      </c>
      <c r="C1254" s="2">
        <v>79.62</v>
      </c>
      <c r="D1254" s="2" t="s">
        <v>7271</v>
      </c>
    </row>
    <row r="1255" spans="1:4">
      <c r="A1255" s="2" t="s">
        <v>1282</v>
      </c>
      <c r="B1255" s="2" t="s">
        <v>679</v>
      </c>
      <c r="C1255" s="2">
        <v>79.7</v>
      </c>
      <c r="D1255" s="2" t="s">
        <v>10967</v>
      </c>
    </row>
    <row r="1256" spans="1:4">
      <c r="A1256" s="2" t="s">
        <v>1283</v>
      </c>
      <c r="B1256" s="2" t="s">
        <v>679</v>
      </c>
      <c r="C1256" s="2">
        <v>79.790000000000006</v>
      </c>
      <c r="D1256" s="2" t="s">
        <v>7275</v>
      </c>
    </row>
    <row r="1257" spans="1:4">
      <c r="A1257" s="2" t="s">
        <v>1284</v>
      </c>
      <c r="B1257" s="2" t="s">
        <v>679</v>
      </c>
      <c r="C1257" s="2">
        <v>79.790000000000006</v>
      </c>
      <c r="D1257" s="2" t="s">
        <v>7276</v>
      </c>
    </row>
    <row r="1258" spans="1:4">
      <c r="A1258" s="2" t="s">
        <v>1285</v>
      </c>
      <c r="B1258" s="2" t="s">
        <v>679</v>
      </c>
      <c r="C1258" s="2">
        <v>79.790000000000006</v>
      </c>
      <c r="D1258" s="2" t="s">
        <v>7277</v>
      </c>
    </row>
    <row r="1259" spans="1:4">
      <c r="A1259" s="2" t="s">
        <v>1286</v>
      </c>
      <c r="B1259" s="2" t="s">
        <v>679</v>
      </c>
      <c r="C1259" s="2">
        <v>79.790000000000006</v>
      </c>
      <c r="D1259" s="2" t="s">
        <v>7278</v>
      </c>
    </row>
    <row r="1260" spans="1:4">
      <c r="A1260" s="2" t="s">
        <v>1287</v>
      </c>
      <c r="B1260" s="2" t="s">
        <v>679</v>
      </c>
      <c r="C1260" s="2">
        <v>79.790000000000006</v>
      </c>
      <c r="D1260" s="2" t="s">
        <v>7279</v>
      </c>
    </row>
    <row r="1261" spans="1:4">
      <c r="A1261" s="2" t="s">
        <v>1288</v>
      </c>
      <c r="B1261" s="2" t="s">
        <v>679</v>
      </c>
      <c r="C1261" s="2">
        <v>79.989999999999995</v>
      </c>
      <c r="D1261" s="2" t="s">
        <v>7280</v>
      </c>
    </row>
    <row r="1262" spans="1:4">
      <c r="A1262" s="2" t="s">
        <v>1289</v>
      </c>
      <c r="B1262" s="2" t="s">
        <v>679</v>
      </c>
      <c r="C1262" s="2">
        <v>80.39</v>
      </c>
      <c r="D1262" s="2" t="s">
        <v>7281</v>
      </c>
    </row>
    <row r="1263" spans="1:4">
      <c r="A1263" s="2" t="s">
        <v>1290</v>
      </c>
      <c r="B1263" s="2" t="s">
        <v>679</v>
      </c>
      <c r="C1263" s="2">
        <v>80.42</v>
      </c>
      <c r="D1263" s="2" t="s">
        <v>7282</v>
      </c>
    </row>
    <row r="1264" spans="1:4">
      <c r="A1264" s="2" t="s">
        <v>1291</v>
      </c>
      <c r="B1264" s="2" t="s">
        <v>679</v>
      </c>
      <c r="C1264" s="2">
        <v>80.489999999999995</v>
      </c>
      <c r="D1264" s="2" t="s">
        <v>7284</v>
      </c>
    </row>
    <row r="1265" spans="1:4">
      <c r="A1265" s="2" t="s">
        <v>1292</v>
      </c>
      <c r="B1265" s="2" t="s">
        <v>679</v>
      </c>
      <c r="C1265" s="2">
        <v>80.489999999999995</v>
      </c>
      <c r="D1265" s="3" t="s">
        <v>10968</v>
      </c>
    </row>
    <row r="1266" spans="1:4">
      <c r="A1266" s="2" t="s">
        <v>1293</v>
      </c>
      <c r="B1266" s="2" t="s">
        <v>679</v>
      </c>
      <c r="C1266" s="2">
        <v>80.489999999999995</v>
      </c>
      <c r="D1266" s="2" t="s">
        <v>7283</v>
      </c>
    </row>
    <row r="1267" spans="1:4">
      <c r="A1267" s="2" t="s">
        <v>1294</v>
      </c>
      <c r="B1267" s="2" t="s">
        <v>679</v>
      </c>
      <c r="C1267" s="2">
        <v>80.489999999999995</v>
      </c>
      <c r="D1267" s="2" t="s">
        <v>7285</v>
      </c>
    </row>
    <row r="1268" spans="1:4">
      <c r="A1268" s="2" t="s">
        <v>1295</v>
      </c>
      <c r="B1268" s="2" t="s">
        <v>679</v>
      </c>
      <c r="C1268" s="2">
        <v>81.67</v>
      </c>
      <c r="D1268" s="2" t="s">
        <v>7286</v>
      </c>
    </row>
    <row r="1269" spans="1:4">
      <c r="A1269" s="2" t="s">
        <v>1296</v>
      </c>
      <c r="B1269" s="2" t="s">
        <v>679</v>
      </c>
      <c r="C1269" s="2">
        <v>81.67</v>
      </c>
      <c r="D1269" s="2" t="s">
        <v>10969</v>
      </c>
    </row>
    <row r="1270" spans="1:4">
      <c r="A1270" s="2" t="s">
        <v>1297</v>
      </c>
      <c r="B1270" s="2" t="s">
        <v>679</v>
      </c>
      <c r="C1270" s="2">
        <v>81.67</v>
      </c>
      <c r="D1270" s="3" t="s">
        <v>10970</v>
      </c>
    </row>
    <row r="1271" spans="1:4">
      <c r="A1271" s="2" t="s">
        <v>1298</v>
      </c>
      <c r="B1271" s="2" t="s">
        <v>679</v>
      </c>
      <c r="C1271" s="2">
        <v>81.77</v>
      </c>
      <c r="D1271" s="2" t="s">
        <v>7287</v>
      </c>
    </row>
    <row r="1272" spans="1:4">
      <c r="A1272" s="2" t="s">
        <v>1299</v>
      </c>
      <c r="B1272" s="2" t="s">
        <v>679</v>
      </c>
      <c r="C1272" s="2">
        <v>81.77</v>
      </c>
      <c r="D1272" s="2" t="s">
        <v>10971</v>
      </c>
    </row>
    <row r="1273" spans="1:4">
      <c r="A1273" s="2" t="s">
        <v>1300</v>
      </c>
      <c r="B1273" s="2" t="s">
        <v>679</v>
      </c>
      <c r="C1273" s="2">
        <v>81.98</v>
      </c>
      <c r="D1273" s="2" t="s">
        <v>10972</v>
      </c>
    </row>
    <row r="1274" spans="1:4">
      <c r="A1274" s="2" t="s">
        <v>1301</v>
      </c>
      <c r="B1274" s="2" t="s">
        <v>679</v>
      </c>
      <c r="C1274" s="2">
        <v>82.93</v>
      </c>
      <c r="D1274" s="3" t="s">
        <v>10973</v>
      </c>
    </row>
    <row r="1275" spans="1:4">
      <c r="A1275" s="2" t="s">
        <v>1302</v>
      </c>
      <c r="B1275" s="2" t="s">
        <v>679</v>
      </c>
      <c r="C1275" s="2">
        <v>83.54</v>
      </c>
      <c r="D1275" s="2" t="s">
        <v>7288</v>
      </c>
    </row>
    <row r="1276" spans="1:4">
      <c r="A1276" s="2" t="s">
        <v>1303</v>
      </c>
      <c r="B1276" s="2" t="s">
        <v>679</v>
      </c>
      <c r="C1276" s="2">
        <v>83.54</v>
      </c>
      <c r="D1276" s="2" t="s">
        <v>7289</v>
      </c>
    </row>
    <row r="1277" spans="1:4">
      <c r="A1277" s="2" t="s">
        <v>1304</v>
      </c>
      <c r="B1277" s="2" t="s">
        <v>679</v>
      </c>
      <c r="C1277" s="2">
        <v>83.54</v>
      </c>
      <c r="D1277" s="2" t="s">
        <v>10974</v>
      </c>
    </row>
    <row r="1278" spans="1:4">
      <c r="A1278" s="2" t="s">
        <v>1305</v>
      </c>
      <c r="B1278" s="2" t="s">
        <v>679</v>
      </c>
      <c r="C1278" s="2">
        <v>83.54</v>
      </c>
      <c r="D1278" s="2" t="s">
        <v>10975</v>
      </c>
    </row>
    <row r="1279" spans="1:4">
      <c r="A1279" s="2" t="s">
        <v>1306</v>
      </c>
      <c r="B1279" s="2" t="s">
        <v>679</v>
      </c>
      <c r="C1279" s="2">
        <v>83.54</v>
      </c>
      <c r="D1279" s="2" t="s">
        <v>7290</v>
      </c>
    </row>
    <row r="1280" spans="1:4">
      <c r="A1280" s="2" t="s">
        <v>1307</v>
      </c>
      <c r="B1280" s="2" t="s">
        <v>679</v>
      </c>
      <c r="C1280" s="2">
        <v>83.54</v>
      </c>
      <c r="D1280" s="2" t="s">
        <v>7291</v>
      </c>
    </row>
    <row r="1281" spans="1:4">
      <c r="A1281" s="2" t="s">
        <v>1308</v>
      </c>
      <c r="B1281" s="2" t="s">
        <v>679</v>
      </c>
      <c r="C1281" s="2">
        <v>83.74</v>
      </c>
      <c r="D1281" s="2" t="s">
        <v>7292</v>
      </c>
    </row>
    <row r="1282" spans="1:4">
      <c r="A1282" s="2" t="s">
        <v>1309</v>
      </c>
      <c r="B1282" s="2" t="s">
        <v>679</v>
      </c>
      <c r="C1282" s="2">
        <v>83.74</v>
      </c>
      <c r="D1282" s="2" t="s">
        <v>7293</v>
      </c>
    </row>
    <row r="1283" spans="1:4">
      <c r="A1283" s="2" t="s">
        <v>1310</v>
      </c>
      <c r="B1283" s="2" t="s">
        <v>679</v>
      </c>
      <c r="C1283" s="2">
        <v>85.61</v>
      </c>
      <c r="D1283" s="2" t="s">
        <v>7294</v>
      </c>
    </row>
    <row r="1284" spans="1:4">
      <c r="A1284" s="2" t="s">
        <v>1311</v>
      </c>
      <c r="B1284" s="2" t="s">
        <v>679</v>
      </c>
      <c r="C1284" s="2">
        <v>85.71</v>
      </c>
      <c r="D1284" s="2" t="s">
        <v>7295</v>
      </c>
    </row>
    <row r="1285" spans="1:4">
      <c r="A1285" s="2" t="s">
        <v>1312</v>
      </c>
      <c r="B1285" s="2" t="s">
        <v>679</v>
      </c>
      <c r="C1285" s="2">
        <v>85.71</v>
      </c>
      <c r="D1285" s="2" t="s">
        <v>7296</v>
      </c>
    </row>
    <row r="1286" spans="1:4">
      <c r="A1286" s="2" t="s">
        <v>1313</v>
      </c>
      <c r="B1286" s="2" t="s">
        <v>679</v>
      </c>
      <c r="C1286" s="2">
        <v>86.44</v>
      </c>
      <c r="D1286" s="2" t="s">
        <v>7297</v>
      </c>
    </row>
    <row r="1287" spans="1:4">
      <c r="A1287" s="2" t="s">
        <v>1314</v>
      </c>
      <c r="B1287" s="2" t="s">
        <v>679</v>
      </c>
      <c r="C1287" s="2">
        <v>86.68</v>
      </c>
      <c r="D1287" s="2" t="s">
        <v>10976</v>
      </c>
    </row>
    <row r="1288" spans="1:4">
      <c r="A1288" s="2" t="s">
        <v>1315</v>
      </c>
      <c r="B1288" s="2" t="s">
        <v>679</v>
      </c>
      <c r="C1288" s="2">
        <v>86.68</v>
      </c>
      <c r="D1288" s="3" t="s">
        <v>10977</v>
      </c>
    </row>
    <row r="1289" spans="1:4">
      <c r="A1289" s="2" t="s">
        <v>1316</v>
      </c>
      <c r="B1289" s="2" t="s">
        <v>679</v>
      </c>
      <c r="C1289" s="2">
        <v>86.74</v>
      </c>
      <c r="D1289" s="2" t="s">
        <v>7298</v>
      </c>
    </row>
    <row r="1290" spans="1:4">
      <c r="A1290" s="2" t="s">
        <v>1317</v>
      </c>
      <c r="B1290" s="2" t="s">
        <v>679</v>
      </c>
      <c r="C1290" s="2">
        <v>86.74</v>
      </c>
      <c r="D1290" s="2" t="s">
        <v>7299</v>
      </c>
    </row>
    <row r="1291" spans="1:4">
      <c r="A1291" s="2" t="s">
        <v>1318</v>
      </c>
      <c r="B1291" s="2" t="s">
        <v>679</v>
      </c>
      <c r="C1291" s="2">
        <v>86.74</v>
      </c>
      <c r="D1291" s="2" t="s">
        <v>7302</v>
      </c>
    </row>
    <row r="1292" spans="1:4">
      <c r="A1292" s="2" t="s">
        <v>1319</v>
      </c>
      <c r="B1292" s="2" t="s">
        <v>679</v>
      </c>
      <c r="C1292" s="2">
        <v>87.16</v>
      </c>
      <c r="D1292" s="2" t="s">
        <v>7300</v>
      </c>
    </row>
    <row r="1293" spans="1:4">
      <c r="A1293" s="2" t="s">
        <v>1320</v>
      </c>
      <c r="B1293" s="2" t="s">
        <v>679</v>
      </c>
      <c r="C1293" s="2">
        <v>87.16</v>
      </c>
      <c r="D1293" s="2" t="s">
        <v>7301</v>
      </c>
    </row>
    <row r="1294" spans="1:4">
      <c r="A1294" s="2" t="s">
        <v>1321</v>
      </c>
      <c r="B1294" s="2" t="s">
        <v>679</v>
      </c>
      <c r="C1294" s="2">
        <v>88.81</v>
      </c>
      <c r="D1294" s="2" t="s">
        <v>7304</v>
      </c>
    </row>
    <row r="1295" spans="1:4">
      <c r="A1295" s="2" t="s">
        <v>1322</v>
      </c>
      <c r="B1295" s="2" t="s">
        <v>679</v>
      </c>
      <c r="C1295" s="2">
        <v>88.81</v>
      </c>
      <c r="D1295" s="2" t="s">
        <v>7305</v>
      </c>
    </row>
    <row r="1296" spans="1:4">
      <c r="A1296" s="2" t="s">
        <v>1323</v>
      </c>
      <c r="B1296" s="2" t="s">
        <v>679</v>
      </c>
      <c r="C1296" s="2">
        <v>88.81</v>
      </c>
      <c r="D1296" s="2" t="s">
        <v>7306</v>
      </c>
    </row>
    <row r="1297" spans="1:4">
      <c r="A1297" s="2" t="s">
        <v>1324</v>
      </c>
      <c r="B1297" s="2" t="s">
        <v>679</v>
      </c>
      <c r="C1297" s="2">
        <v>88.81</v>
      </c>
      <c r="D1297" s="2" t="s">
        <v>7307</v>
      </c>
    </row>
    <row r="1298" spans="1:4">
      <c r="A1298" s="2" t="s">
        <v>1325</v>
      </c>
      <c r="B1298" s="2" t="s">
        <v>679</v>
      </c>
      <c r="C1298" s="2">
        <v>89.12</v>
      </c>
      <c r="D1298" s="2" t="s">
        <v>7303</v>
      </c>
    </row>
    <row r="1299" spans="1:4">
      <c r="A1299" s="2" t="s">
        <v>1326</v>
      </c>
      <c r="B1299" s="2" t="s">
        <v>679</v>
      </c>
      <c r="C1299" s="2">
        <v>89.12</v>
      </c>
      <c r="D1299" s="2" t="s">
        <v>10978</v>
      </c>
    </row>
    <row r="1300" spans="1:4">
      <c r="A1300" s="2" t="s">
        <v>1327</v>
      </c>
      <c r="B1300" s="2" t="s">
        <v>679</v>
      </c>
      <c r="C1300" s="2">
        <v>89.31</v>
      </c>
      <c r="D1300" s="2" t="s">
        <v>7308</v>
      </c>
    </row>
    <row r="1301" spans="1:4">
      <c r="A1301" s="2" t="s">
        <v>1328</v>
      </c>
      <c r="B1301" s="2" t="s">
        <v>679</v>
      </c>
      <c r="C1301" s="2">
        <v>89.81</v>
      </c>
      <c r="D1301" s="2" t="s">
        <v>7309</v>
      </c>
    </row>
    <row r="1302" spans="1:4">
      <c r="A1302" s="2" t="s">
        <v>1329</v>
      </c>
      <c r="B1302" s="2" t="s">
        <v>679</v>
      </c>
      <c r="C1302" s="2">
        <v>89.81</v>
      </c>
      <c r="D1302" s="2" t="s">
        <v>7310</v>
      </c>
    </row>
    <row r="1303" spans="1:4">
      <c r="A1303" s="2" t="s">
        <v>1330</v>
      </c>
      <c r="B1303" s="2" t="s">
        <v>679</v>
      </c>
      <c r="C1303" s="2">
        <v>89.81</v>
      </c>
      <c r="D1303" s="2" t="s">
        <v>7311</v>
      </c>
    </row>
    <row r="1304" spans="1:4">
      <c r="A1304" s="2" t="s">
        <v>1331</v>
      </c>
      <c r="B1304" s="2" t="s">
        <v>679</v>
      </c>
      <c r="C1304" s="2">
        <v>89.91</v>
      </c>
      <c r="D1304" s="2" t="s">
        <v>7312</v>
      </c>
    </row>
    <row r="1305" spans="1:4">
      <c r="A1305" s="2" t="s">
        <v>1332</v>
      </c>
      <c r="B1305" s="2" t="s">
        <v>679</v>
      </c>
      <c r="C1305" s="2">
        <v>89.91</v>
      </c>
      <c r="D1305" s="2" t="s">
        <v>7313</v>
      </c>
    </row>
    <row r="1306" spans="1:4">
      <c r="A1306" s="2" t="s">
        <v>1333</v>
      </c>
      <c r="B1306" s="2" t="s">
        <v>679</v>
      </c>
      <c r="C1306" s="2">
        <v>90.31</v>
      </c>
      <c r="D1306" s="2" t="s">
        <v>7314</v>
      </c>
    </row>
    <row r="1307" spans="1:4">
      <c r="A1307" s="2" t="s">
        <v>1334</v>
      </c>
      <c r="B1307" s="2" t="s">
        <v>679</v>
      </c>
      <c r="C1307" s="2">
        <v>90.51</v>
      </c>
      <c r="D1307" s="2" t="s">
        <v>7316</v>
      </c>
    </row>
    <row r="1308" spans="1:4">
      <c r="A1308" s="2" t="s">
        <v>1335</v>
      </c>
      <c r="B1308" s="2" t="s">
        <v>679</v>
      </c>
      <c r="C1308" s="2">
        <v>90.51</v>
      </c>
      <c r="D1308" s="2" t="s">
        <v>7315</v>
      </c>
    </row>
    <row r="1309" spans="1:4">
      <c r="A1309" s="2" t="s">
        <v>1336</v>
      </c>
      <c r="B1309" s="2" t="s">
        <v>679</v>
      </c>
      <c r="C1309" s="2">
        <v>90.51</v>
      </c>
      <c r="D1309" s="3" t="s">
        <v>10979</v>
      </c>
    </row>
    <row r="1310" spans="1:4">
      <c r="A1310" s="2" t="s">
        <v>1337</v>
      </c>
      <c r="B1310" s="2" t="s">
        <v>679</v>
      </c>
      <c r="C1310" s="2">
        <v>90.51</v>
      </c>
      <c r="D1310" s="2" t="s">
        <v>7317</v>
      </c>
    </row>
    <row r="1311" spans="1:4">
      <c r="A1311" s="2" t="s">
        <v>1338</v>
      </c>
      <c r="B1311" s="2" t="s">
        <v>679</v>
      </c>
      <c r="C1311" s="2">
        <v>90.84</v>
      </c>
      <c r="D1311" s="2" t="s">
        <v>10980</v>
      </c>
    </row>
    <row r="1312" spans="1:4">
      <c r="A1312" s="2" t="s">
        <v>1339</v>
      </c>
      <c r="B1312" s="2" t="s">
        <v>679</v>
      </c>
      <c r="C1312" s="2">
        <v>90.84</v>
      </c>
      <c r="D1312" s="2" t="s">
        <v>10981</v>
      </c>
    </row>
    <row r="1313" spans="1:4">
      <c r="A1313" s="2" t="s">
        <v>1340</v>
      </c>
      <c r="B1313" s="2" t="s">
        <v>679</v>
      </c>
      <c r="C1313" s="2">
        <v>91.32</v>
      </c>
      <c r="D1313" s="2" t="s">
        <v>7318</v>
      </c>
    </row>
    <row r="1314" spans="1:4">
      <c r="A1314" s="2" t="s">
        <v>1341</v>
      </c>
      <c r="B1314" s="2" t="s">
        <v>679</v>
      </c>
      <c r="C1314" s="2">
        <v>92.85</v>
      </c>
      <c r="D1314" s="2" t="s">
        <v>10982</v>
      </c>
    </row>
    <row r="1315" spans="1:4">
      <c r="A1315" s="2" t="s">
        <v>1342</v>
      </c>
      <c r="B1315" s="2" t="s">
        <v>679</v>
      </c>
      <c r="C1315" s="2">
        <v>92.85</v>
      </c>
      <c r="D1315" s="2" t="s">
        <v>10983</v>
      </c>
    </row>
    <row r="1316" spans="1:4">
      <c r="A1316" s="2" t="s">
        <v>1343</v>
      </c>
      <c r="B1316" s="2" t="s">
        <v>679</v>
      </c>
      <c r="C1316" s="2">
        <v>92.85</v>
      </c>
      <c r="D1316" s="2" t="s">
        <v>10984</v>
      </c>
    </row>
    <row r="1317" spans="1:4">
      <c r="A1317" s="2" t="s">
        <v>1344</v>
      </c>
      <c r="B1317" s="2" t="s">
        <v>679</v>
      </c>
      <c r="C1317" s="2">
        <v>93.11</v>
      </c>
      <c r="D1317" s="2" t="s">
        <v>7319</v>
      </c>
    </row>
    <row r="1318" spans="1:4">
      <c r="A1318" s="2" t="s">
        <v>1345</v>
      </c>
      <c r="B1318" s="2" t="s">
        <v>679</v>
      </c>
      <c r="C1318" s="2">
        <v>93.51</v>
      </c>
      <c r="D1318" s="2" t="s">
        <v>7322</v>
      </c>
    </row>
    <row r="1319" spans="1:4">
      <c r="A1319" s="2" t="s">
        <v>1346</v>
      </c>
      <c r="B1319" s="2" t="s">
        <v>679</v>
      </c>
      <c r="C1319" s="2">
        <v>93.61</v>
      </c>
      <c r="D1319" s="3" t="s">
        <v>10985</v>
      </c>
    </row>
    <row r="1320" spans="1:4">
      <c r="A1320" s="2" t="s">
        <v>1347</v>
      </c>
      <c r="B1320" s="2" t="s">
        <v>679</v>
      </c>
      <c r="C1320" s="2">
        <v>93.61</v>
      </c>
      <c r="D1320" s="2" t="s">
        <v>7320</v>
      </c>
    </row>
    <row r="1321" spans="1:4">
      <c r="A1321" s="2" t="s">
        <v>1348</v>
      </c>
      <c r="B1321" s="2" t="s">
        <v>679</v>
      </c>
      <c r="C1321" s="2">
        <v>93.61</v>
      </c>
      <c r="D1321" s="2" t="s">
        <v>7321</v>
      </c>
    </row>
    <row r="1322" spans="1:4">
      <c r="A1322" s="2" t="s">
        <v>1349</v>
      </c>
      <c r="B1322" s="2" t="s">
        <v>679</v>
      </c>
      <c r="C1322" s="2">
        <v>93.61</v>
      </c>
      <c r="D1322" s="2" t="s">
        <v>10986</v>
      </c>
    </row>
    <row r="1323" spans="1:4">
      <c r="A1323" s="2" t="s">
        <v>1350</v>
      </c>
      <c r="B1323" s="2" t="s">
        <v>679</v>
      </c>
      <c r="C1323" s="2">
        <v>94.02</v>
      </c>
      <c r="D1323" s="3" t="s">
        <v>10987</v>
      </c>
    </row>
    <row r="1324" spans="1:4">
      <c r="A1324" s="2" t="s">
        <v>1351</v>
      </c>
      <c r="B1324" s="2" t="s">
        <v>679</v>
      </c>
      <c r="C1324" s="2">
        <v>94.02</v>
      </c>
      <c r="D1324" s="2" t="s">
        <v>7324</v>
      </c>
    </row>
    <row r="1325" spans="1:4">
      <c r="A1325" s="2" t="s">
        <v>1352</v>
      </c>
      <c r="B1325" s="2" t="s">
        <v>679</v>
      </c>
      <c r="C1325" s="2">
        <v>94.02</v>
      </c>
      <c r="D1325" s="2" t="s">
        <v>10988</v>
      </c>
    </row>
    <row r="1326" spans="1:4">
      <c r="A1326" s="2" t="s">
        <v>1353</v>
      </c>
      <c r="B1326" s="2" t="s">
        <v>679</v>
      </c>
      <c r="C1326" s="2">
        <v>94.02</v>
      </c>
      <c r="D1326" s="2" t="s">
        <v>10989</v>
      </c>
    </row>
    <row r="1327" spans="1:4">
      <c r="A1327" s="2" t="s">
        <v>1354</v>
      </c>
      <c r="B1327" s="2" t="s">
        <v>679</v>
      </c>
      <c r="C1327" s="2">
        <v>94.02</v>
      </c>
      <c r="D1327" s="2" t="s">
        <v>7323</v>
      </c>
    </row>
    <row r="1328" spans="1:4">
      <c r="A1328" s="2" t="s">
        <v>1355</v>
      </c>
      <c r="B1328" s="2" t="s">
        <v>679</v>
      </c>
      <c r="C1328" s="2">
        <v>94.02</v>
      </c>
      <c r="D1328" s="2" t="s">
        <v>7325</v>
      </c>
    </row>
    <row r="1329" spans="1:4">
      <c r="A1329" s="2" t="s">
        <v>1356</v>
      </c>
      <c r="B1329" s="2" t="s">
        <v>679</v>
      </c>
      <c r="C1329" s="2">
        <v>94.02</v>
      </c>
      <c r="D1329" s="2" t="s">
        <v>7326</v>
      </c>
    </row>
    <row r="1330" spans="1:4">
      <c r="A1330" s="2" t="s">
        <v>1357</v>
      </c>
      <c r="B1330" s="2" t="s">
        <v>679</v>
      </c>
      <c r="C1330" s="2">
        <v>94.02</v>
      </c>
      <c r="D1330" s="2" t="s">
        <v>7327</v>
      </c>
    </row>
    <row r="1331" spans="1:4">
      <c r="A1331" s="2" t="s">
        <v>1358</v>
      </c>
      <c r="B1331" s="2" t="s">
        <v>679</v>
      </c>
      <c r="C1331" s="2">
        <v>94.62</v>
      </c>
      <c r="D1331" s="2" t="s">
        <v>7328</v>
      </c>
    </row>
    <row r="1332" spans="1:4">
      <c r="A1332" s="2" t="s">
        <v>1359</v>
      </c>
      <c r="B1332" s="2" t="s">
        <v>679</v>
      </c>
      <c r="C1332" s="2">
        <v>94.72</v>
      </c>
      <c r="D1332" s="2" t="s">
        <v>7330</v>
      </c>
    </row>
    <row r="1333" spans="1:4">
      <c r="A1333" s="2" t="s">
        <v>1360</v>
      </c>
      <c r="B1333" s="2" t="s">
        <v>679</v>
      </c>
      <c r="C1333" s="2">
        <v>95.09</v>
      </c>
      <c r="D1333" s="2" t="s">
        <v>7329</v>
      </c>
    </row>
    <row r="1334" spans="1:4">
      <c r="A1334" s="2" t="s">
        <v>1361</v>
      </c>
      <c r="B1334" s="2" t="s">
        <v>679</v>
      </c>
      <c r="C1334" s="2">
        <v>95.09</v>
      </c>
      <c r="D1334" s="2" t="s">
        <v>7331</v>
      </c>
    </row>
    <row r="1335" spans="1:4">
      <c r="A1335" s="2" t="s">
        <v>1362</v>
      </c>
      <c r="B1335" s="2" t="s">
        <v>679</v>
      </c>
      <c r="C1335" s="2">
        <v>95.09</v>
      </c>
      <c r="D1335" s="2" t="s">
        <v>7332</v>
      </c>
    </row>
    <row r="1336" spans="1:4">
      <c r="A1336" s="2" t="s">
        <v>1363</v>
      </c>
      <c r="B1336" s="2" t="s">
        <v>679</v>
      </c>
      <c r="C1336" s="2">
        <v>95.09</v>
      </c>
      <c r="D1336" s="2" t="s">
        <v>7334</v>
      </c>
    </row>
    <row r="1337" spans="1:4">
      <c r="A1337" s="2" t="s">
        <v>1364</v>
      </c>
      <c r="B1337" s="2" t="s">
        <v>679</v>
      </c>
      <c r="C1337" s="2">
        <v>96.05</v>
      </c>
      <c r="D1337" s="2" t="s">
        <v>7333</v>
      </c>
    </row>
    <row r="1338" spans="1:4">
      <c r="A1338" s="2" t="s">
        <v>1365</v>
      </c>
      <c r="B1338" s="2" t="s">
        <v>679</v>
      </c>
      <c r="C1338" s="2">
        <v>96.35</v>
      </c>
      <c r="D1338" s="2" t="s">
        <v>7335</v>
      </c>
    </row>
    <row r="1339" spans="1:4">
      <c r="A1339" s="2" t="s">
        <v>1366</v>
      </c>
      <c r="B1339" s="2" t="s">
        <v>679</v>
      </c>
      <c r="C1339" s="2">
        <v>96.65</v>
      </c>
      <c r="D1339" s="2" t="s">
        <v>7337</v>
      </c>
    </row>
    <row r="1340" spans="1:4">
      <c r="A1340" s="2" t="s">
        <v>1367</v>
      </c>
      <c r="B1340" s="2" t="s">
        <v>679</v>
      </c>
      <c r="C1340" s="2">
        <v>96.65</v>
      </c>
      <c r="D1340" s="2" t="s">
        <v>7338</v>
      </c>
    </row>
    <row r="1341" spans="1:4">
      <c r="A1341" s="2" t="s">
        <v>1368</v>
      </c>
      <c r="B1341" s="2" t="s">
        <v>679</v>
      </c>
      <c r="C1341" s="2">
        <v>96.65</v>
      </c>
      <c r="D1341" s="2" t="s">
        <v>7339</v>
      </c>
    </row>
    <row r="1342" spans="1:4">
      <c r="A1342" s="2" t="s">
        <v>1369</v>
      </c>
      <c r="B1342" s="2" t="s">
        <v>679</v>
      </c>
      <c r="C1342" s="2">
        <v>96.65</v>
      </c>
      <c r="D1342" s="2" t="s">
        <v>7340</v>
      </c>
    </row>
    <row r="1343" spans="1:4">
      <c r="A1343" s="2" t="s">
        <v>1370</v>
      </c>
      <c r="B1343" s="2" t="s">
        <v>679</v>
      </c>
      <c r="C1343" s="2">
        <v>96.65</v>
      </c>
      <c r="D1343" s="2" t="s">
        <v>7341</v>
      </c>
    </row>
    <row r="1344" spans="1:4">
      <c r="A1344" s="2" t="s">
        <v>1371</v>
      </c>
      <c r="B1344" s="2" t="s">
        <v>679</v>
      </c>
      <c r="C1344" s="2">
        <v>96.65</v>
      </c>
      <c r="D1344" s="2" t="s">
        <v>7342</v>
      </c>
    </row>
    <row r="1345" spans="1:4">
      <c r="A1345" s="2" t="s">
        <v>1372</v>
      </c>
      <c r="B1345" s="2" t="s">
        <v>679</v>
      </c>
      <c r="C1345" s="2">
        <v>96.65</v>
      </c>
      <c r="D1345" s="2" t="s">
        <v>7343</v>
      </c>
    </row>
    <row r="1346" spans="1:4">
      <c r="A1346" s="2" t="s">
        <v>1373</v>
      </c>
      <c r="B1346" s="2" t="s">
        <v>679</v>
      </c>
      <c r="C1346" s="2">
        <v>96.65</v>
      </c>
      <c r="D1346" s="2" t="s">
        <v>7344</v>
      </c>
    </row>
    <row r="1347" spans="1:4">
      <c r="A1347" s="2" t="s">
        <v>1374</v>
      </c>
      <c r="B1347" s="2" t="s">
        <v>679</v>
      </c>
      <c r="C1347" s="2">
        <v>96.65</v>
      </c>
      <c r="D1347" s="2" t="s">
        <v>7345</v>
      </c>
    </row>
    <row r="1348" spans="1:4">
      <c r="A1348" s="2" t="s">
        <v>1375</v>
      </c>
      <c r="B1348" s="2" t="s">
        <v>679</v>
      </c>
      <c r="C1348" s="2">
        <v>96.65</v>
      </c>
      <c r="D1348" s="2" t="s">
        <v>7346</v>
      </c>
    </row>
    <row r="1349" spans="1:4">
      <c r="A1349" s="2" t="s">
        <v>1376</v>
      </c>
      <c r="B1349" s="2" t="s">
        <v>679</v>
      </c>
      <c r="C1349" s="2">
        <v>96.65</v>
      </c>
      <c r="D1349" s="2" t="s">
        <v>7347</v>
      </c>
    </row>
    <row r="1350" spans="1:4">
      <c r="A1350" s="2" t="s">
        <v>1377</v>
      </c>
      <c r="B1350" s="2" t="s">
        <v>679</v>
      </c>
      <c r="C1350" s="2">
        <v>96.65</v>
      </c>
      <c r="D1350" s="2" t="s">
        <v>7348</v>
      </c>
    </row>
    <row r="1351" spans="1:4">
      <c r="A1351" s="2" t="s">
        <v>1378</v>
      </c>
      <c r="B1351" s="2" t="s">
        <v>679</v>
      </c>
      <c r="C1351" s="2">
        <v>96.68</v>
      </c>
      <c r="D1351" s="2" t="s">
        <v>7336</v>
      </c>
    </row>
    <row r="1352" spans="1:4">
      <c r="A1352" s="2" t="s">
        <v>1379</v>
      </c>
      <c r="B1352" s="2" t="s">
        <v>679</v>
      </c>
      <c r="C1352" s="2">
        <v>96.98</v>
      </c>
      <c r="D1352" s="2" t="s">
        <v>7350</v>
      </c>
    </row>
    <row r="1353" spans="1:4">
      <c r="A1353" s="2" t="s">
        <v>1380</v>
      </c>
      <c r="B1353" s="2" t="s">
        <v>679</v>
      </c>
      <c r="C1353" s="2">
        <v>96.98</v>
      </c>
      <c r="D1353" s="2" t="s">
        <v>7351</v>
      </c>
    </row>
    <row r="1354" spans="1:4">
      <c r="A1354" s="2" t="s">
        <v>1381</v>
      </c>
      <c r="B1354" s="2" t="s">
        <v>679</v>
      </c>
      <c r="C1354" s="2">
        <v>96.98</v>
      </c>
      <c r="D1354" s="2" t="s">
        <v>7352</v>
      </c>
    </row>
    <row r="1355" spans="1:4">
      <c r="A1355" s="2" t="s">
        <v>1382</v>
      </c>
      <c r="B1355" s="2" t="s">
        <v>679</v>
      </c>
      <c r="C1355" s="2">
        <v>97.25</v>
      </c>
      <c r="D1355" s="2" t="s">
        <v>10990</v>
      </c>
    </row>
    <row r="1356" spans="1:4">
      <c r="A1356" s="2" t="s">
        <v>1383</v>
      </c>
      <c r="B1356" s="2" t="s">
        <v>679</v>
      </c>
      <c r="C1356" s="2">
        <v>97.25</v>
      </c>
      <c r="D1356" s="2" t="s">
        <v>7353</v>
      </c>
    </row>
    <row r="1357" spans="1:4">
      <c r="A1357" s="2" t="s">
        <v>1384</v>
      </c>
      <c r="B1357" s="2" t="s">
        <v>679</v>
      </c>
      <c r="C1357" s="2">
        <v>97.25</v>
      </c>
      <c r="D1357" s="2" t="s">
        <v>7349</v>
      </c>
    </row>
    <row r="1358" spans="1:4">
      <c r="A1358" s="2" t="s">
        <v>1385</v>
      </c>
      <c r="B1358" s="2" t="s">
        <v>679</v>
      </c>
      <c r="C1358" s="2">
        <v>98.24</v>
      </c>
      <c r="D1358" s="2" t="s">
        <v>7354</v>
      </c>
    </row>
    <row r="1359" spans="1:4">
      <c r="A1359" s="2" t="s">
        <v>1386</v>
      </c>
      <c r="B1359" s="2" t="s">
        <v>679</v>
      </c>
      <c r="C1359" s="2">
        <v>98.24</v>
      </c>
      <c r="D1359" s="2" t="s">
        <v>7355</v>
      </c>
    </row>
    <row r="1360" spans="1:4">
      <c r="A1360" s="2" t="s">
        <v>1387</v>
      </c>
      <c r="B1360" s="2" t="s">
        <v>679</v>
      </c>
      <c r="C1360" s="2">
        <v>98.24</v>
      </c>
      <c r="D1360" s="2" t="s">
        <v>10991</v>
      </c>
    </row>
    <row r="1361" spans="1:4">
      <c r="A1361" s="2" t="s">
        <v>1388</v>
      </c>
      <c r="B1361" s="2" t="s">
        <v>679</v>
      </c>
      <c r="C1361" s="2">
        <v>98.24</v>
      </c>
      <c r="D1361" s="2" t="s">
        <v>7356</v>
      </c>
    </row>
    <row r="1362" spans="1:4">
      <c r="A1362" s="2" t="s">
        <v>1389</v>
      </c>
      <c r="B1362" s="2" t="s">
        <v>679</v>
      </c>
      <c r="C1362" s="2">
        <v>98.24</v>
      </c>
      <c r="D1362" s="2" t="s">
        <v>7357</v>
      </c>
    </row>
    <row r="1363" spans="1:4">
      <c r="A1363" s="2" t="s">
        <v>1390</v>
      </c>
      <c r="B1363" s="2" t="s">
        <v>679</v>
      </c>
      <c r="C1363" s="2">
        <v>98.24</v>
      </c>
      <c r="D1363" s="2" t="s">
        <v>7358</v>
      </c>
    </row>
    <row r="1364" spans="1:4">
      <c r="A1364" s="2" t="s">
        <v>1391</v>
      </c>
      <c r="B1364" s="2" t="s">
        <v>679</v>
      </c>
      <c r="C1364" s="2">
        <v>98.24</v>
      </c>
      <c r="D1364" s="2" t="s">
        <v>7359</v>
      </c>
    </row>
    <row r="1365" spans="1:4">
      <c r="A1365" s="2" t="s">
        <v>1392</v>
      </c>
      <c r="B1365" s="2" t="s">
        <v>679</v>
      </c>
      <c r="C1365" s="2">
        <v>98.24</v>
      </c>
      <c r="D1365" s="2" t="s">
        <v>7360</v>
      </c>
    </row>
    <row r="1366" spans="1:4">
      <c r="A1366" s="2" t="s">
        <v>1393</v>
      </c>
      <c r="B1366" s="2" t="s">
        <v>679</v>
      </c>
      <c r="C1366" s="2">
        <v>98.24</v>
      </c>
      <c r="D1366" s="2" t="s">
        <v>7361</v>
      </c>
    </row>
    <row r="1367" spans="1:4">
      <c r="A1367" s="2" t="s">
        <v>1394</v>
      </c>
      <c r="B1367" s="2" t="s">
        <v>679</v>
      </c>
      <c r="C1367" s="2">
        <v>98.24</v>
      </c>
      <c r="D1367" s="2" t="s">
        <v>7362</v>
      </c>
    </row>
    <row r="1368" spans="1:4">
      <c r="A1368" s="2" t="s">
        <v>1395</v>
      </c>
      <c r="B1368" s="2" t="s">
        <v>679</v>
      </c>
      <c r="C1368" s="2">
        <v>98.24</v>
      </c>
      <c r="D1368" s="2" t="s">
        <v>7363</v>
      </c>
    </row>
    <row r="1369" spans="1:4">
      <c r="A1369" s="2" t="s">
        <v>1396</v>
      </c>
      <c r="B1369" s="2" t="s">
        <v>679</v>
      </c>
      <c r="C1369" s="2">
        <v>98.24</v>
      </c>
      <c r="D1369" s="2" t="s">
        <v>7364</v>
      </c>
    </row>
    <row r="1370" spans="1:4">
      <c r="A1370" s="2" t="s">
        <v>1397</v>
      </c>
      <c r="B1370" s="2" t="s">
        <v>679</v>
      </c>
      <c r="C1370" s="2">
        <v>98.24</v>
      </c>
      <c r="D1370" s="2" t="s">
        <v>7365</v>
      </c>
    </row>
    <row r="1371" spans="1:4">
      <c r="A1371" s="2" t="s">
        <v>1398</v>
      </c>
      <c r="B1371" s="2" t="s">
        <v>679</v>
      </c>
      <c r="C1371" s="2">
        <v>98.34</v>
      </c>
      <c r="D1371" s="2" t="s">
        <v>7366</v>
      </c>
    </row>
    <row r="1372" spans="1:4">
      <c r="A1372" s="2" t="s">
        <v>1399</v>
      </c>
      <c r="B1372" s="2" t="s">
        <v>679</v>
      </c>
      <c r="C1372" s="2">
        <v>98.54</v>
      </c>
      <c r="D1372" s="2" t="s">
        <v>7367</v>
      </c>
    </row>
    <row r="1373" spans="1:4">
      <c r="A1373" s="2" t="s">
        <v>1400</v>
      </c>
      <c r="B1373" s="2" t="s">
        <v>679</v>
      </c>
      <c r="C1373" s="2">
        <v>98.54</v>
      </c>
      <c r="D1373" s="2" t="s">
        <v>7368</v>
      </c>
    </row>
    <row r="1374" spans="1:4">
      <c r="A1374" s="2" t="s">
        <v>1401</v>
      </c>
      <c r="B1374" s="2" t="s">
        <v>679</v>
      </c>
      <c r="C1374" s="2">
        <v>98.98</v>
      </c>
      <c r="D1374" s="2" t="s">
        <v>10992</v>
      </c>
    </row>
    <row r="1375" spans="1:4">
      <c r="A1375" s="2" t="s">
        <v>1402</v>
      </c>
      <c r="B1375" s="2" t="s">
        <v>679</v>
      </c>
      <c r="C1375" s="2">
        <v>99.05</v>
      </c>
      <c r="D1375" s="2" t="s">
        <v>10993</v>
      </c>
    </row>
    <row r="1376" spans="1:4">
      <c r="A1376" s="2" t="s">
        <v>1403</v>
      </c>
      <c r="B1376" s="2" t="s">
        <v>679</v>
      </c>
      <c r="C1376" s="2">
        <v>101.74</v>
      </c>
      <c r="D1376" s="2" t="s">
        <v>7369</v>
      </c>
    </row>
    <row r="1377" spans="1:4">
      <c r="A1377" s="2" t="s">
        <v>1404</v>
      </c>
      <c r="B1377" s="2" t="s">
        <v>679</v>
      </c>
      <c r="C1377" s="2">
        <v>102.52</v>
      </c>
      <c r="D1377" s="2" t="s">
        <v>7371</v>
      </c>
    </row>
    <row r="1378" spans="1:4">
      <c r="A1378" s="2" t="s">
        <v>1405</v>
      </c>
      <c r="B1378" s="2" t="s">
        <v>679</v>
      </c>
      <c r="C1378" s="2">
        <v>102.52</v>
      </c>
      <c r="D1378" s="2" t="s">
        <v>7372</v>
      </c>
    </row>
    <row r="1379" spans="1:4">
      <c r="A1379" s="2" t="s">
        <v>1406</v>
      </c>
      <c r="B1379" s="2" t="s">
        <v>679</v>
      </c>
      <c r="C1379" s="2">
        <v>102.52</v>
      </c>
      <c r="D1379" s="2" t="s">
        <v>7373</v>
      </c>
    </row>
    <row r="1380" spans="1:4">
      <c r="A1380" s="2" t="s">
        <v>1407</v>
      </c>
      <c r="B1380" s="2" t="s">
        <v>679</v>
      </c>
      <c r="C1380" s="2">
        <v>102.92</v>
      </c>
      <c r="D1380" s="2" t="s">
        <v>7370</v>
      </c>
    </row>
    <row r="1381" spans="1:4">
      <c r="A1381" s="2" t="s">
        <v>1408</v>
      </c>
      <c r="B1381" s="2" t="s">
        <v>679</v>
      </c>
      <c r="C1381" s="2">
        <v>102.92</v>
      </c>
      <c r="D1381" s="2" t="s">
        <v>7374</v>
      </c>
    </row>
    <row r="1382" spans="1:4">
      <c r="A1382" s="2" t="s">
        <v>1409</v>
      </c>
      <c r="B1382" s="2" t="s">
        <v>679</v>
      </c>
      <c r="C1382" s="2">
        <v>104.42</v>
      </c>
      <c r="D1382" s="2" t="s">
        <v>7376</v>
      </c>
    </row>
    <row r="1383" spans="1:4">
      <c r="A1383" s="2" t="s">
        <v>1410</v>
      </c>
      <c r="B1383" s="2" t="s">
        <v>679</v>
      </c>
      <c r="C1383" s="2">
        <v>104.42</v>
      </c>
      <c r="D1383" s="2" t="s">
        <v>7375</v>
      </c>
    </row>
    <row r="1384" spans="1:4">
      <c r="A1384" s="2" t="s">
        <v>1411</v>
      </c>
      <c r="B1384" s="2" t="s">
        <v>679</v>
      </c>
      <c r="C1384" s="2">
        <v>104.82</v>
      </c>
      <c r="D1384" s="2" t="s">
        <v>7377</v>
      </c>
    </row>
    <row r="1385" spans="1:4">
      <c r="A1385" s="2" t="s">
        <v>1412</v>
      </c>
      <c r="B1385" s="2" t="s">
        <v>679</v>
      </c>
      <c r="C1385" s="2">
        <v>104.82</v>
      </c>
      <c r="D1385" s="2" t="s">
        <v>7378</v>
      </c>
    </row>
    <row r="1386" spans="1:4">
      <c r="A1386" s="2" t="s">
        <v>1413</v>
      </c>
      <c r="B1386" s="2" t="s">
        <v>679</v>
      </c>
      <c r="C1386" s="2">
        <v>104.82</v>
      </c>
      <c r="D1386" s="2" t="s">
        <v>7379</v>
      </c>
    </row>
    <row r="1387" spans="1:4">
      <c r="A1387" s="2" t="s">
        <v>1414</v>
      </c>
      <c r="B1387" s="2" t="s">
        <v>679</v>
      </c>
      <c r="C1387" s="2">
        <v>104.82</v>
      </c>
      <c r="D1387" s="2" t="s">
        <v>7380</v>
      </c>
    </row>
    <row r="1388" spans="1:4">
      <c r="A1388" s="2" t="s">
        <v>1415</v>
      </c>
      <c r="B1388" s="2" t="s">
        <v>679</v>
      </c>
      <c r="C1388" s="2">
        <v>105</v>
      </c>
      <c r="D1388" s="2" t="s">
        <v>10994</v>
      </c>
    </row>
    <row r="1389" spans="1:4">
      <c r="A1389" s="2" t="s">
        <v>1416</v>
      </c>
      <c r="B1389" s="2" t="s">
        <v>679</v>
      </c>
      <c r="C1389" s="2">
        <v>106.29</v>
      </c>
      <c r="D1389" s="2" t="s">
        <v>10995</v>
      </c>
    </row>
    <row r="1390" spans="1:4">
      <c r="A1390" s="2" t="s">
        <v>1417</v>
      </c>
      <c r="B1390" s="2" t="s">
        <v>679</v>
      </c>
      <c r="C1390" s="2">
        <v>106.57</v>
      </c>
      <c r="D1390" s="2" t="s">
        <v>7385</v>
      </c>
    </row>
    <row r="1391" spans="1:4">
      <c r="A1391" s="2" t="s">
        <v>1418</v>
      </c>
      <c r="B1391" s="2" t="s">
        <v>679</v>
      </c>
      <c r="C1391" s="2">
        <v>106.57</v>
      </c>
      <c r="D1391" s="2" t="s">
        <v>7381</v>
      </c>
    </row>
    <row r="1392" spans="1:4">
      <c r="A1392" s="2" t="s">
        <v>1419</v>
      </c>
      <c r="B1392" s="2" t="s">
        <v>679</v>
      </c>
      <c r="C1392" s="2">
        <v>106.57</v>
      </c>
      <c r="D1392" s="2" t="s">
        <v>7383</v>
      </c>
    </row>
    <row r="1393" spans="1:4">
      <c r="A1393" s="2" t="s">
        <v>1420</v>
      </c>
      <c r="B1393" s="2" t="s">
        <v>679</v>
      </c>
      <c r="C1393" s="2">
        <v>106.57</v>
      </c>
      <c r="D1393" s="2" t="s">
        <v>7386</v>
      </c>
    </row>
    <row r="1394" spans="1:4">
      <c r="A1394" s="2" t="s">
        <v>1421</v>
      </c>
      <c r="B1394" s="2" t="s">
        <v>679</v>
      </c>
      <c r="C1394" s="2">
        <v>106.57</v>
      </c>
      <c r="D1394" s="2" t="s">
        <v>7382</v>
      </c>
    </row>
    <row r="1395" spans="1:4">
      <c r="A1395" s="2" t="s">
        <v>1422</v>
      </c>
      <c r="B1395" s="2" t="s">
        <v>679</v>
      </c>
      <c r="C1395" s="2">
        <v>106.57</v>
      </c>
      <c r="D1395" s="2" t="s">
        <v>7384</v>
      </c>
    </row>
    <row r="1396" spans="1:4">
      <c r="A1396" s="2" t="s">
        <v>1423</v>
      </c>
      <c r="B1396" s="2" t="s">
        <v>679</v>
      </c>
      <c r="C1396" s="2">
        <v>106.88</v>
      </c>
      <c r="D1396" s="2" t="s">
        <v>10996</v>
      </c>
    </row>
    <row r="1397" spans="1:4">
      <c r="A1397" s="2" t="s">
        <v>1424</v>
      </c>
      <c r="B1397" s="2" t="s">
        <v>679</v>
      </c>
      <c r="C1397" s="2">
        <v>107.47</v>
      </c>
      <c r="D1397" s="2" t="s">
        <v>7387</v>
      </c>
    </row>
    <row r="1398" spans="1:4">
      <c r="A1398" s="2" t="s">
        <v>1425</v>
      </c>
      <c r="B1398" s="2" t="s">
        <v>679</v>
      </c>
      <c r="C1398" s="2">
        <v>107.47</v>
      </c>
      <c r="D1398" s="2" t="s">
        <v>10997</v>
      </c>
    </row>
    <row r="1399" spans="1:4">
      <c r="A1399" s="2" t="s">
        <v>1426</v>
      </c>
      <c r="B1399" s="2" t="s">
        <v>679</v>
      </c>
      <c r="C1399" s="2">
        <v>107.47</v>
      </c>
      <c r="D1399" s="2" t="s">
        <v>10998</v>
      </c>
    </row>
    <row r="1400" spans="1:4">
      <c r="A1400" s="2" t="s">
        <v>1427</v>
      </c>
      <c r="B1400" s="2" t="s">
        <v>679</v>
      </c>
      <c r="C1400" s="2">
        <v>107.47</v>
      </c>
      <c r="D1400" s="2" t="s">
        <v>10999</v>
      </c>
    </row>
    <row r="1401" spans="1:4">
      <c r="A1401" s="2" t="s">
        <v>1428</v>
      </c>
      <c r="B1401" s="2" t="s">
        <v>679</v>
      </c>
      <c r="C1401" s="2">
        <v>107.47</v>
      </c>
      <c r="D1401" s="2" t="s">
        <v>11000</v>
      </c>
    </row>
    <row r="1402" spans="1:4">
      <c r="A1402" s="2" t="s">
        <v>1429</v>
      </c>
      <c r="B1402" s="2" t="s">
        <v>679</v>
      </c>
      <c r="C1402" s="2">
        <v>107.47</v>
      </c>
      <c r="D1402" s="2" t="s">
        <v>11001</v>
      </c>
    </row>
    <row r="1403" spans="1:4">
      <c r="A1403" s="2" t="s">
        <v>1430</v>
      </c>
      <c r="B1403" s="2" t="s">
        <v>679</v>
      </c>
      <c r="C1403" s="2">
        <v>107.47</v>
      </c>
      <c r="D1403" s="2" t="s">
        <v>11002</v>
      </c>
    </row>
    <row r="1404" spans="1:4">
      <c r="A1404" s="2" t="s">
        <v>1431</v>
      </c>
      <c r="B1404" s="2" t="s">
        <v>679</v>
      </c>
      <c r="C1404" s="2">
        <v>108.08</v>
      </c>
      <c r="D1404" s="3" t="s">
        <v>11003</v>
      </c>
    </row>
    <row r="1405" spans="1:4">
      <c r="A1405" s="2" t="s">
        <v>1432</v>
      </c>
      <c r="B1405" s="2" t="s">
        <v>679</v>
      </c>
      <c r="C1405" s="2">
        <v>108.62</v>
      </c>
      <c r="D1405" s="2" t="s">
        <v>7388</v>
      </c>
    </row>
    <row r="1406" spans="1:4">
      <c r="A1406" s="2" t="s">
        <v>1433</v>
      </c>
      <c r="B1406" s="2" t="s">
        <v>679</v>
      </c>
      <c r="C1406" s="2">
        <v>109.17</v>
      </c>
      <c r="D1406" s="2" t="s">
        <v>7389</v>
      </c>
    </row>
    <row r="1407" spans="1:4">
      <c r="A1407" s="2" t="s">
        <v>1434</v>
      </c>
      <c r="B1407" s="2" t="s">
        <v>679</v>
      </c>
      <c r="C1407" s="2">
        <v>109.39</v>
      </c>
      <c r="D1407" s="2" t="s">
        <v>7390</v>
      </c>
    </row>
    <row r="1408" spans="1:4">
      <c r="A1408" s="2" t="s">
        <v>1435</v>
      </c>
      <c r="B1408" s="2" t="s">
        <v>679</v>
      </c>
      <c r="C1408" s="2">
        <v>109.69</v>
      </c>
      <c r="D1408" s="2" t="s">
        <v>7391</v>
      </c>
    </row>
    <row r="1409" spans="1:4">
      <c r="A1409" s="2" t="s">
        <v>1436</v>
      </c>
      <c r="B1409" s="2" t="s">
        <v>679</v>
      </c>
      <c r="C1409" s="2">
        <v>110.82</v>
      </c>
      <c r="D1409" s="2" t="s">
        <v>7392</v>
      </c>
    </row>
    <row r="1410" spans="1:4">
      <c r="A1410" s="2" t="s">
        <v>1437</v>
      </c>
      <c r="B1410" s="2" t="s">
        <v>679</v>
      </c>
      <c r="C1410" s="2">
        <v>110.82</v>
      </c>
      <c r="D1410" s="2" t="s">
        <v>7393</v>
      </c>
    </row>
    <row r="1411" spans="1:4">
      <c r="A1411" s="2" t="s">
        <v>1438</v>
      </c>
      <c r="B1411" s="2" t="s">
        <v>679</v>
      </c>
      <c r="C1411" s="2">
        <v>110.95</v>
      </c>
      <c r="D1411" s="2" t="s">
        <v>7394</v>
      </c>
    </row>
    <row r="1412" spans="1:4">
      <c r="A1412" s="2" t="s">
        <v>1439</v>
      </c>
      <c r="B1412" s="2" t="s">
        <v>679</v>
      </c>
      <c r="C1412" s="2">
        <v>110.95</v>
      </c>
      <c r="D1412" s="2" t="s">
        <v>7395</v>
      </c>
    </row>
    <row r="1413" spans="1:4">
      <c r="A1413" s="2" t="s">
        <v>1440</v>
      </c>
      <c r="B1413" s="2" t="s">
        <v>679</v>
      </c>
      <c r="C1413" s="2">
        <v>111.15</v>
      </c>
      <c r="D1413" s="2" t="s">
        <v>7396</v>
      </c>
    </row>
    <row r="1414" spans="1:4">
      <c r="A1414" s="2" t="s">
        <v>1441</v>
      </c>
      <c r="B1414" s="2" t="s">
        <v>679</v>
      </c>
      <c r="C1414" s="2">
        <v>111.18</v>
      </c>
      <c r="D1414" s="2" t="s">
        <v>7397</v>
      </c>
    </row>
    <row r="1415" spans="1:4">
      <c r="A1415" s="2" t="s">
        <v>1442</v>
      </c>
      <c r="B1415" s="2" t="s">
        <v>679</v>
      </c>
      <c r="C1415" s="2">
        <v>111.18</v>
      </c>
      <c r="D1415" s="2" t="s">
        <v>11004</v>
      </c>
    </row>
    <row r="1416" spans="1:4">
      <c r="A1416" s="2" t="s">
        <v>1443</v>
      </c>
      <c r="B1416" s="2" t="s">
        <v>679</v>
      </c>
      <c r="C1416" s="2">
        <v>111.18</v>
      </c>
      <c r="D1416" s="2" t="s">
        <v>11005</v>
      </c>
    </row>
    <row r="1417" spans="1:4">
      <c r="A1417" s="2" t="s">
        <v>1444</v>
      </c>
      <c r="B1417" s="2" t="s">
        <v>679</v>
      </c>
      <c r="C1417" s="2">
        <v>111.18</v>
      </c>
      <c r="D1417" s="2" t="s">
        <v>11006</v>
      </c>
    </row>
    <row r="1418" spans="1:4">
      <c r="A1418" s="2" t="s">
        <v>1445</v>
      </c>
      <c r="B1418" s="2" t="s">
        <v>679</v>
      </c>
      <c r="C1418" s="2">
        <v>111.35</v>
      </c>
      <c r="D1418" s="2" t="s">
        <v>11007</v>
      </c>
    </row>
    <row r="1419" spans="1:4">
      <c r="A1419" s="2" t="s">
        <v>1446</v>
      </c>
      <c r="B1419" s="2" t="s">
        <v>679</v>
      </c>
      <c r="C1419" s="2">
        <v>111.35</v>
      </c>
      <c r="D1419" s="2" t="s">
        <v>7398</v>
      </c>
    </row>
    <row r="1420" spans="1:4">
      <c r="A1420" s="2" t="s">
        <v>1447</v>
      </c>
      <c r="B1420" s="2" t="s">
        <v>679</v>
      </c>
      <c r="C1420" s="2">
        <v>111.35</v>
      </c>
      <c r="D1420" s="2" t="s">
        <v>11008</v>
      </c>
    </row>
    <row r="1421" spans="1:4">
      <c r="A1421" s="2" t="s">
        <v>1448</v>
      </c>
      <c r="B1421" s="2" t="s">
        <v>679</v>
      </c>
      <c r="C1421" s="2">
        <v>111.35</v>
      </c>
      <c r="D1421" s="2" t="s">
        <v>11009</v>
      </c>
    </row>
    <row r="1422" spans="1:4">
      <c r="A1422" s="2" t="s">
        <v>1449</v>
      </c>
      <c r="B1422" s="2" t="s">
        <v>679</v>
      </c>
      <c r="C1422" s="2">
        <v>111.35</v>
      </c>
      <c r="D1422" s="2" t="s">
        <v>7399</v>
      </c>
    </row>
    <row r="1423" spans="1:4">
      <c r="A1423" s="2" t="s">
        <v>1450</v>
      </c>
      <c r="B1423" s="2" t="s">
        <v>679</v>
      </c>
      <c r="C1423" s="2">
        <v>111.35</v>
      </c>
      <c r="D1423" s="2" t="s">
        <v>7400</v>
      </c>
    </row>
    <row r="1424" spans="1:4">
      <c r="A1424" s="2" t="s">
        <v>1451</v>
      </c>
      <c r="B1424" s="2" t="s">
        <v>679</v>
      </c>
      <c r="C1424" s="2">
        <v>111.89</v>
      </c>
      <c r="D1424" s="2" t="s">
        <v>11010</v>
      </c>
    </row>
    <row r="1425" spans="1:4">
      <c r="A1425" s="2" t="s">
        <v>1452</v>
      </c>
      <c r="B1425" s="2" t="s">
        <v>679</v>
      </c>
      <c r="C1425" s="2">
        <v>112.36</v>
      </c>
      <c r="D1425" s="2" t="s">
        <v>11011</v>
      </c>
    </row>
    <row r="1426" spans="1:4">
      <c r="A1426" s="2" t="s">
        <v>1453</v>
      </c>
      <c r="B1426" s="2" t="s">
        <v>679</v>
      </c>
      <c r="C1426" s="2">
        <v>112.36</v>
      </c>
      <c r="D1426" s="2" t="s">
        <v>11012</v>
      </c>
    </row>
    <row r="1427" spans="1:4">
      <c r="A1427" s="2" t="s">
        <v>1454</v>
      </c>
      <c r="B1427" s="2" t="s">
        <v>679</v>
      </c>
      <c r="C1427" s="2">
        <v>112.36</v>
      </c>
      <c r="D1427" s="2" t="s">
        <v>11013</v>
      </c>
    </row>
    <row r="1428" spans="1:4">
      <c r="A1428" s="2" t="s">
        <v>1455</v>
      </c>
      <c r="B1428" s="2" t="s">
        <v>679</v>
      </c>
      <c r="C1428" s="2">
        <v>112.36</v>
      </c>
      <c r="D1428" s="2" t="s">
        <v>11014</v>
      </c>
    </row>
    <row r="1429" spans="1:4">
      <c r="A1429" s="2" t="s">
        <v>1456</v>
      </c>
      <c r="B1429" s="2" t="s">
        <v>679</v>
      </c>
      <c r="C1429" s="2">
        <v>112.57</v>
      </c>
      <c r="D1429" s="3" t="s">
        <v>11015</v>
      </c>
    </row>
    <row r="1430" spans="1:4">
      <c r="A1430" s="2" t="s">
        <v>1457</v>
      </c>
      <c r="B1430" s="2" t="s">
        <v>679</v>
      </c>
      <c r="C1430" s="2">
        <v>112.57</v>
      </c>
      <c r="D1430" s="2" t="s">
        <v>11016</v>
      </c>
    </row>
    <row r="1431" spans="1:4">
      <c r="A1431" s="2" t="s">
        <v>1460</v>
      </c>
      <c r="B1431" s="2" t="s">
        <v>679</v>
      </c>
      <c r="C1431" s="2">
        <v>113.79</v>
      </c>
      <c r="D1431" s="2" t="s">
        <v>11017</v>
      </c>
    </row>
    <row r="1432" spans="1:4">
      <c r="A1432" s="2" t="s">
        <v>1461</v>
      </c>
      <c r="B1432" s="2" t="s">
        <v>679</v>
      </c>
      <c r="C1432" s="2">
        <v>113.79</v>
      </c>
      <c r="D1432" s="2" t="s">
        <v>11018</v>
      </c>
    </row>
    <row r="1433" spans="1:4">
      <c r="A1433" s="2" t="s">
        <v>1462</v>
      </c>
      <c r="B1433" s="2" t="s">
        <v>679</v>
      </c>
      <c r="C1433" s="2">
        <v>114.25</v>
      </c>
      <c r="D1433" s="2" t="s">
        <v>7401</v>
      </c>
    </row>
    <row r="1434" spans="1:4">
      <c r="A1434" s="2" t="s">
        <v>1463</v>
      </c>
      <c r="B1434" s="2" t="s">
        <v>679</v>
      </c>
      <c r="C1434" s="2">
        <v>115.09</v>
      </c>
      <c r="D1434" s="2" t="s">
        <v>11019</v>
      </c>
    </row>
    <row r="1435" spans="1:4">
      <c r="A1435" s="2" t="s">
        <v>1464</v>
      </c>
      <c r="B1435" s="2" t="s">
        <v>679</v>
      </c>
      <c r="C1435" s="2">
        <v>116.07</v>
      </c>
      <c r="D1435" s="3" t="s">
        <v>11020</v>
      </c>
    </row>
    <row r="1436" spans="1:4">
      <c r="A1436" s="2" t="s">
        <v>1465</v>
      </c>
      <c r="B1436" s="2" t="s">
        <v>679</v>
      </c>
      <c r="C1436" s="2">
        <v>116.23</v>
      </c>
      <c r="D1436" s="3" t="s">
        <v>11021</v>
      </c>
    </row>
    <row r="1437" spans="1:4">
      <c r="A1437" s="2" t="s">
        <v>1466</v>
      </c>
      <c r="B1437" s="2" t="s">
        <v>679</v>
      </c>
      <c r="C1437" s="2">
        <v>116.87</v>
      </c>
      <c r="D1437" s="2" t="s">
        <v>11022</v>
      </c>
    </row>
    <row r="1438" spans="1:4">
      <c r="A1438" s="2" t="s">
        <v>1467</v>
      </c>
      <c r="B1438" s="2" t="s">
        <v>679</v>
      </c>
      <c r="C1438" s="2">
        <v>116.87</v>
      </c>
      <c r="D1438" s="3" t="s">
        <v>11023</v>
      </c>
    </row>
    <row r="1439" spans="1:4">
      <c r="A1439" s="2" t="s">
        <v>1468</v>
      </c>
      <c r="B1439" s="2" t="s">
        <v>679</v>
      </c>
      <c r="C1439" s="2">
        <v>116.87</v>
      </c>
      <c r="D1439" s="2" t="s">
        <v>11024</v>
      </c>
    </row>
    <row r="1440" spans="1:4">
      <c r="A1440" s="2" t="s">
        <v>1469</v>
      </c>
      <c r="B1440" s="2" t="s">
        <v>679</v>
      </c>
      <c r="C1440" s="2">
        <v>117.22</v>
      </c>
      <c r="D1440" s="2" t="s">
        <v>11025</v>
      </c>
    </row>
    <row r="1441" spans="1:4">
      <c r="A1441" s="2" t="s">
        <v>1470</v>
      </c>
      <c r="B1441" s="2" t="s">
        <v>679</v>
      </c>
      <c r="C1441" s="2">
        <v>118.9</v>
      </c>
      <c r="D1441" s="3" t="s">
        <v>11026</v>
      </c>
    </row>
    <row r="1442" spans="1:4">
      <c r="A1442" s="2" t="s">
        <v>1471</v>
      </c>
      <c r="B1442" s="2" t="s">
        <v>679</v>
      </c>
      <c r="C1442" s="2">
        <v>126.36</v>
      </c>
      <c r="D1442" s="2" t="s">
        <v>11027</v>
      </c>
    </row>
    <row r="1443" spans="1:4">
      <c r="A1443" s="2" t="s">
        <v>1472</v>
      </c>
      <c r="B1443" s="2" t="s">
        <v>679</v>
      </c>
      <c r="C1443" s="2">
        <v>126.66</v>
      </c>
      <c r="D1443" s="2" t="s">
        <v>11028</v>
      </c>
    </row>
    <row r="1444" spans="1:4">
      <c r="A1444" s="2" t="s">
        <v>1473</v>
      </c>
      <c r="B1444" s="2" t="s">
        <v>679</v>
      </c>
      <c r="C1444" s="2">
        <v>126.66</v>
      </c>
      <c r="D1444" s="2" t="s">
        <v>11029</v>
      </c>
    </row>
    <row r="1445" spans="1:4">
      <c r="A1445" s="2" t="s">
        <v>1474</v>
      </c>
      <c r="B1445" s="2" t="s">
        <v>679</v>
      </c>
      <c r="C1445" s="2">
        <v>126.66</v>
      </c>
      <c r="D1445" s="3" t="s">
        <v>11030</v>
      </c>
    </row>
    <row r="1446" spans="1:4">
      <c r="A1446" s="2" t="s">
        <v>1475</v>
      </c>
      <c r="B1446" s="2" t="s">
        <v>679</v>
      </c>
      <c r="C1446" s="2">
        <v>126.66</v>
      </c>
      <c r="D1446" s="2" t="s">
        <v>11031</v>
      </c>
    </row>
    <row r="1447" spans="1:4">
      <c r="A1447" s="2" t="s">
        <v>1476</v>
      </c>
      <c r="B1447" s="2" t="s">
        <v>679</v>
      </c>
      <c r="C1447" s="2">
        <v>127.64</v>
      </c>
      <c r="D1447" s="2" t="s">
        <v>11032</v>
      </c>
    </row>
    <row r="1448" spans="1:4">
      <c r="A1448" s="2" t="s">
        <v>1477</v>
      </c>
      <c r="B1448" s="2" t="s">
        <v>679</v>
      </c>
      <c r="C1448" s="2">
        <v>127.64</v>
      </c>
      <c r="D1448" s="2" t="s">
        <v>11033</v>
      </c>
    </row>
    <row r="1449" spans="1:4">
      <c r="A1449" s="2" t="s">
        <v>1478</v>
      </c>
      <c r="B1449" s="2" t="s">
        <v>679</v>
      </c>
      <c r="C1449" s="2">
        <v>128.21</v>
      </c>
      <c r="D1449" s="2" t="s">
        <v>11034</v>
      </c>
    </row>
    <row r="1450" spans="1:4">
      <c r="A1450" s="2" t="s">
        <v>1479</v>
      </c>
      <c r="B1450" s="2" t="s">
        <v>679</v>
      </c>
      <c r="C1450" s="2">
        <v>128.81</v>
      </c>
      <c r="D1450" s="3" t="s">
        <v>11035</v>
      </c>
    </row>
    <row r="1451" spans="1:4">
      <c r="A1451" s="2" t="s">
        <v>1480</v>
      </c>
      <c r="B1451" s="2" t="s">
        <v>679</v>
      </c>
      <c r="C1451" s="2">
        <v>128.81</v>
      </c>
      <c r="D1451" s="3" t="s">
        <v>11036</v>
      </c>
    </row>
    <row r="1452" spans="1:4">
      <c r="A1452" s="2" t="s">
        <v>1481</v>
      </c>
      <c r="B1452" s="2" t="s">
        <v>679</v>
      </c>
      <c r="C1452" s="2">
        <v>128.81</v>
      </c>
      <c r="D1452" s="2" t="s">
        <v>7417</v>
      </c>
    </row>
    <row r="1453" spans="1:4">
      <c r="A1453" s="2" t="s">
        <v>1482</v>
      </c>
      <c r="B1453" s="2" t="s">
        <v>679</v>
      </c>
      <c r="C1453" s="2">
        <v>128.81</v>
      </c>
      <c r="D1453" s="2" t="s">
        <v>7403</v>
      </c>
    </row>
    <row r="1454" spans="1:4">
      <c r="A1454" s="2" t="s">
        <v>1483</v>
      </c>
      <c r="B1454" s="2" t="s">
        <v>679</v>
      </c>
      <c r="C1454" s="2">
        <v>128.81</v>
      </c>
      <c r="D1454" s="2" t="s">
        <v>7416</v>
      </c>
    </row>
    <row r="1455" spans="1:4">
      <c r="A1455" s="2" t="s">
        <v>1484</v>
      </c>
      <c r="B1455" s="2" t="s">
        <v>679</v>
      </c>
      <c r="C1455" s="2">
        <v>128.81</v>
      </c>
      <c r="D1455" s="2" t="s">
        <v>7418</v>
      </c>
    </row>
    <row r="1456" spans="1:4">
      <c r="A1456" s="2" t="s">
        <v>1485</v>
      </c>
      <c r="B1456" s="2" t="s">
        <v>679</v>
      </c>
      <c r="C1456" s="2">
        <v>128.81</v>
      </c>
      <c r="D1456" s="2" t="s">
        <v>11037</v>
      </c>
    </row>
    <row r="1457" spans="1:4">
      <c r="A1457" s="2" t="s">
        <v>1486</v>
      </c>
      <c r="B1457" s="2" t="s">
        <v>679</v>
      </c>
      <c r="C1457" s="2">
        <v>130.06</v>
      </c>
      <c r="D1457" s="2" t="s">
        <v>11038</v>
      </c>
    </row>
    <row r="1458" spans="1:4">
      <c r="A1458" s="2" t="s">
        <v>1487</v>
      </c>
      <c r="B1458" s="2" t="s">
        <v>679</v>
      </c>
      <c r="C1458" s="2">
        <v>130.06</v>
      </c>
      <c r="D1458" s="2" t="s">
        <v>7425</v>
      </c>
    </row>
    <row r="1459" spans="1:4">
      <c r="A1459" s="2" t="s">
        <v>1488</v>
      </c>
      <c r="B1459" s="2" t="s">
        <v>679</v>
      </c>
      <c r="C1459" s="2">
        <v>130.06</v>
      </c>
      <c r="D1459" s="2" t="s">
        <v>7415</v>
      </c>
    </row>
    <row r="1460" spans="1:4">
      <c r="A1460" s="2" t="s">
        <v>1489</v>
      </c>
      <c r="B1460" s="2" t="s">
        <v>679</v>
      </c>
      <c r="C1460" s="2">
        <v>130.06</v>
      </c>
      <c r="D1460" s="2" t="s">
        <v>7404</v>
      </c>
    </row>
    <row r="1461" spans="1:4">
      <c r="A1461" s="2" t="s">
        <v>1490</v>
      </c>
      <c r="B1461" s="2" t="s">
        <v>679</v>
      </c>
      <c r="C1461" s="2">
        <v>130.06</v>
      </c>
      <c r="D1461" s="2" t="s">
        <v>7414</v>
      </c>
    </row>
    <row r="1462" spans="1:4">
      <c r="A1462" s="2" t="s">
        <v>1491</v>
      </c>
      <c r="B1462" s="2" t="s">
        <v>679</v>
      </c>
      <c r="C1462" s="2">
        <v>130.06</v>
      </c>
      <c r="D1462" s="2" t="s">
        <v>11039</v>
      </c>
    </row>
    <row r="1463" spans="1:4">
      <c r="A1463" s="2" t="s">
        <v>1492</v>
      </c>
      <c r="B1463" s="2" t="s">
        <v>679</v>
      </c>
      <c r="C1463" s="2">
        <v>130.06</v>
      </c>
      <c r="D1463" s="2" t="s">
        <v>7405</v>
      </c>
    </row>
    <row r="1464" spans="1:4">
      <c r="A1464" s="2" t="s">
        <v>1493</v>
      </c>
      <c r="B1464" s="2" t="s">
        <v>679</v>
      </c>
      <c r="C1464" s="2">
        <v>130.06</v>
      </c>
      <c r="D1464" s="2" t="s">
        <v>7406</v>
      </c>
    </row>
    <row r="1465" spans="1:4">
      <c r="A1465" s="2" t="s">
        <v>1494</v>
      </c>
      <c r="B1465" s="2" t="s">
        <v>679</v>
      </c>
      <c r="C1465" s="2">
        <v>130.06</v>
      </c>
      <c r="D1465" s="2" t="s">
        <v>7407</v>
      </c>
    </row>
    <row r="1466" spans="1:4">
      <c r="A1466" s="2" t="s">
        <v>1495</v>
      </c>
      <c r="B1466" s="2" t="s">
        <v>679</v>
      </c>
      <c r="C1466" s="2">
        <v>130.06</v>
      </c>
      <c r="D1466" s="2" t="s">
        <v>7408</v>
      </c>
    </row>
    <row r="1467" spans="1:4">
      <c r="A1467" s="2" t="s">
        <v>1496</v>
      </c>
      <c r="B1467" s="2" t="s">
        <v>679</v>
      </c>
      <c r="C1467" s="2">
        <v>130.06</v>
      </c>
      <c r="D1467" s="2" t="s">
        <v>7419</v>
      </c>
    </row>
    <row r="1468" spans="1:4">
      <c r="A1468" s="2" t="s">
        <v>1497</v>
      </c>
      <c r="B1468" s="2" t="s">
        <v>679</v>
      </c>
      <c r="C1468" s="2">
        <v>130.06</v>
      </c>
      <c r="D1468" s="2" t="s">
        <v>7420</v>
      </c>
    </row>
    <row r="1469" spans="1:4">
      <c r="A1469" s="2" t="s">
        <v>1498</v>
      </c>
      <c r="B1469" s="2" t="s">
        <v>679</v>
      </c>
      <c r="C1469" s="2">
        <v>130.06</v>
      </c>
      <c r="D1469" s="2" t="s">
        <v>7421</v>
      </c>
    </row>
    <row r="1470" spans="1:4">
      <c r="A1470" s="2" t="s">
        <v>1499</v>
      </c>
      <c r="B1470" s="2" t="s">
        <v>679</v>
      </c>
      <c r="C1470" s="2">
        <v>130.06</v>
      </c>
      <c r="D1470" s="2" t="s">
        <v>7422</v>
      </c>
    </row>
    <row r="1471" spans="1:4">
      <c r="A1471" s="2" t="s">
        <v>1500</v>
      </c>
      <c r="B1471" s="2" t="s">
        <v>679</v>
      </c>
      <c r="C1471" s="2">
        <v>130.06</v>
      </c>
      <c r="D1471" s="2" t="s">
        <v>7423</v>
      </c>
    </row>
    <row r="1472" spans="1:4">
      <c r="A1472" s="2" t="s">
        <v>1501</v>
      </c>
      <c r="B1472" s="2" t="s">
        <v>679</v>
      </c>
      <c r="C1472" s="2">
        <v>130.06</v>
      </c>
      <c r="D1472" s="2" t="s">
        <v>7424</v>
      </c>
    </row>
    <row r="1473" spans="1:4">
      <c r="A1473" s="2" t="s">
        <v>1502</v>
      </c>
      <c r="B1473" s="2" t="s">
        <v>679</v>
      </c>
      <c r="C1473" s="2">
        <v>130.06</v>
      </c>
      <c r="D1473" s="2" t="s">
        <v>11040</v>
      </c>
    </row>
    <row r="1474" spans="1:4">
      <c r="A1474" s="2" t="s">
        <v>1503</v>
      </c>
      <c r="B1474" s="2" t="s">
        <v>679</v>
      </c>
      <c r="C1474" s="2">
        <v>130.26</v>
      </c>
      <c r="D1474" s="2" t="s">
        <v>7426</v>
      </c>
    </row>
    <row r="1475" spans="1:4">
      <c r="A1475" s="2" t="s">
        <v>1504</v>
      </c>
      <c r="B1475" s="2" t="s">
        <v>679</v>
      </c>
      <c r="C1475" s="2">
        <v>131.91999999999999</v>
      </c>
      <c r="D1475" s="2" t="s">
        <v>7402</v>
      </c>
    </row>
    <row r="1476" spans="1:4">
      <c r="A1476" s="2" t="s">
        <v>1505</v>
      </c>
      <c r="B1476" s="2" t="s">
        <v>679</v>
      </c>
      <c r="C1476" s="2">
        <v>131.91999999999999</v>
      </c>
      <c r="D1476" s="2" t="s">
        <v>11041</v>
      </c>
    </row>
    <row r="1477" spans="1:4">
      <c r="A1477" s="2" t="s">
        <v>1506</v>
      </c>
      <c r="B1477" s="2" t="s">
        <v>679</v>
      </c>
      <c r="C1477" s="2">
        <v>131.91999999999999</v>
      </c>
      <c r="D1477" s="2" t="s">
        <v>7409</v>
      </c>
    </row>
    <row r="1478" spans="1:4">
      <c r="A1478" s="2" t="s">
        <v>1507</v>
      </c>
      <c r="B1478" s="2" t="s">
        <v>679</v>
      </c>
      <c r="C1478" s="2">
        <v>131.91999999999999</v>
      </c>
      <c r="D1478" s="2" t="s">
        <v>7410</v>
      </c>
    </row>
    <row r="1479" spans="1:4">
      <c r="A1479" s="2" t="s">
        <v>1508</v>
      </c>
      <c r="B1479" s="2" t="s">
        <v>679</v>
      </c>
      <c r="C1479" s="2">
        <v>131.91999999999999</v>
      </c>
      <c r="D1479" s="2" t="s">
        <v>7411</v>
      </c>
    </row>
    <row r="1480" spans="1:4">
      <c r="A1480" s="2" t="s">
        <v>1509</v>
      </c>
      <c r="B1480" s="2" t="s">
        <v>679</v>
      </c>
      <c r="C1480" s="2">
        <v>131.91999999999999</v>
      </c>
      <c r="D1480" s="2" t="s">
        <v>7412</v>
      </c>
    </row>
    <row r="1481" spans="1:4">
      <c r="A1481" s="2" t="s">
        <v>1510</v>
      </c>
      <c r="B1481" s="2" t="s">
        <v>679</v>
      </c>
      <c r="C1481" s="2">
        <v>131.91999999999999</v>
      </c>
      <c r="D1481" s="2" t="s">
        <v>7413</v>
      </c>
    </row>
    <row r="1482" spans="1:4">
      <c r="A1482" s="2" t="s">
        <v>1511</v>
      </c>
      <c r="B1482" s="2" t="s">
        <v>679</v>
      </c>
      <c r="C1482" s="2">
        <v>132.44</v>
      </c>
      <c r="D1482" s="2" t="s">
        <v>7427</v>
      </c>
    </row>
    <row r="1483" spans="1:4">
      <c r="A1483" s="2" t="s">
        <v>1512</v>
      </c>
      <c r="B1483" s="2" t="s">
        <v>679</v>
      </c>
      <c r="C1483" s="2">
        <v>132.44</v>
      </c>
      <c r="D1483" s="2" t="s">
        <v>7428</v>
      </c>
    </row>
    <row r="1484" spans="1:4">
      <c r="A1484" s="2" t="s">
        <v>1513</v>
      </c>
      <c r="B1484" s="2" t="s">
        <v>679</v>
      </c>
      <c r="C1484" s="2">
        <v>132.44</v>
      </c>
      <c r="D1484" s="2" t="s">
        <v>7429</v>
      </c>
    </row>
    <row r="1485" spans="1:4">
      <c r="A1485" s="2" t="s">
        <v>1514</v>
      </c>
      <c r="B1485" s="2" t="s">
        <v>679</v>
      </c>
      <c r="C1485" s="2">
        <v>132.44</v>
      </c>
      <c r="D1485" s="2" t="s">
        <v>7430</v>
      </c>
    </row>
    <row r="1486" spans="1:4">
      <c r="A1486" s="2" t="s">
        <v>1515</v>
      </c>
      <c r="B1486" s="2" t="s">
        <v>679</v>
      </c>
      <c r="C1486" s="2">
        <v>133.09</v>
      </c>
      <c r="D1486" s="2" t="s">
        <v>7432</v>
      </c>
    </row>
    <row r="1487" spans="1:4">
      <c r="A1487" s="2" t="s">
        <v>1516</v>
      </c>
      <c r="B1487" s="2" t="s">
        <v>679</v>
      </c>
      <c r="C1487" s="2">
        <v>133.09</v>
      </c>
      <c r="D1487" s="2" t="s">
        <v>7431</v>
      </c>
    </row>
    <row r="1488" spans="1:4">
      <c r="A1488" s="2" t="s">
        <v>1517</v>
      </c>
      <c r="B1488" s="2" t="s">
        <v>679</v>
      </c>
      <c r="C1488" s="2">
        <v>133.63999999999999</v>
      </c>
      <c r="D1488" s="2" t="s">
        <v>7435</v>
      </c>
    </row>
    <row r="1489" spans="1:4">
      <c r="A1489" s="2" t="s">
        <v>1518</v>
      </c>
      <c r="B1489" s="2" t="s">
        <v>679</v>
      </c>
      <c r="C1489" s="2">
        <v>133.63999999999999</v>
      </c>
      <c r="D1489" s="2" t="s">
        <v>7433</v>
      </c>
    </row>
    <row r="1490" spans="1:4">
      <c r="A1490" s="2" t="s">
        <v>1519</v>
      </c>
      <c r="B1490" s="2" t="s">
        <v>679</v>
      </c>
      <c r="C1490" s="2">
        <v>134.83000000000001</v>
      </c>
      <c r="D1490" s="2" t="s">
        <v>7434</v>
      </c>
    </row>
    <row r="1491" spans="1:4">
      <c r="A1491" s="2" t="s">
        <v>1520</v>
      </c>
      <c r="B1491" s="2" t="s">
        <v>679</v>
      </c>
      <c r="C1491" s="2">
        <v>134.83000000000001</v>
      </c>
      <c r="D1491" s="2" t="s">
        <v>7436</v>
      </c>
    </row>
    <row r="1492" spans="1:4">
      <c r="A1492" s="2" t="s">
        <v>1521</v>
      </c>
      <c r="B1492" s="2" t="s">
        <v>679</v>
      </c>
      <c r="C1492" s="2">
        <v>135.4</v>
      </c>
      <c r="D1492" s="2" t="s">
        <v>7437</v>
      </c>
    </row>
    <row r="1493" spans="1:4">
      <c r="A1493" s="2" t="s">
        <v>1522</v>
      </c>
      <c r="B1493" s="2" t="s">
        <v>679</v>
      </c>
      <c r="C1493" s="2">
        <v>135.63</v>
      </c>
      <c r="D1493" s="2" t="s">
        <v>7438</v>
      </c>
    </row>
    <row r="1494" spans="1:4">
      <c r="A1494" s="2" t="s">
        <v>1523</v>
      </c>
      <c r="B1494" s="2" t="s">
        <v>679</v>
      </c>
      <c r="C1494" s="2">
        <v>136</v>
      </c>
      <c r="D1494" s="2" t="s">
        <v>7439</v>
      </c>
    </row>
    <row r="1495" spans="1:4">
      <c r="A1495" s="2" t="s">
        <v>1524</v>
      </c>
      <c r="B1495" s="2" t="s">
        <v>679</v>
      </c>
      <c r="C1495" s="2">
        <v>136</v>
      </c>
      <c r="D1495" s="2" t="s">
        <v>11042</v>
      </c>
    </row>
    <row r="1496" spans="1:4">
      <c r="A1496" s="2" t="s">
        <v>1525</v>
      </c>
      <c r="B1496" s="2" t="s">
        <v>679</v>
      </c>
      <c r="C1496" s="2">
        <v>136.72999999999999</v>
      </c>
      <c r="D1496" s="2" t="s">
        <v>7440</v>
      </c>
    </row>
    <row r="1497" spans="1:4">
      <c r="A1497" s="2" t="s">
        <v>1526</v>
      </c>
      <c r="B1497" s="2" t="s">
        <v>679</v>
      </c>
      <c r="C1497" s="2">
        <v>136.9</v>
      </c>
      <c r="D1497" s="2" t="s">
        <v>7441</v>
      </c>
    </row>
    <row r="1498" spans="1:4">
      <c r="A1498" s="2" t="s">
        <v>1527</v>
      </c>
      <c r="B1498" s="2" t="s">
        <v>679</v>
      </c>
      <c r="C1498" s="2">
        <v>137.1</v>
      </c>
      <c r="D1498" s="2" t="s">
        <v>7442</v>
      </c>
    </row>
    <row r="1499" spans="1:4">
      <c r="A1499" s="2" t="s">
        <v>1528</v>
      </c>
      <c r="B1499" s="2" t="s">
        <v>679</v>
      </c>
      <c r="C1499" s="2">
        <v>137.1</v>
      </c>
      <c r="D1499" s="2" t="s">
        <v>7443</v>
      </c>
    </row>
    <row r="1500" spans="1:4">
      <c r="A1500" s="2" t="s">
        <v>1529</v>
      </c>
      <c r="B1500" s="2" t="s">
        <v>679</v>
      </c>
      <c r="C1500" s="2">
        <v>137.1</v>
      </c>
      <c r="D1500" s="2" t="s">
        <v>7444</v>
      </c>
    </row>
    <row r="1501" spans="1:4">
      <c r="A1501" s="2" t="s">
        <v>1530</v>
      </c>
      <c r="B1501" s="2" t="s">
        <v>679</v>
      </c>
      <c r="C1501" s="2">
        <v>137.1</v>
      </c>
      <c r="D1501" s="2" t="s">
        <v>7445</v>
      </c>
    </row>
    <row r="1502" spans="1:4">
      <c r="A1502" s="2" t="s">
        <v>1531</v>
      </c>
      <c r="B1502" s="2" t="s">
        <v>679</v>
      </c>
      <c r="C1502" s="2">
        <v>137.80000000000001</v>
      </c>
      <c r="D1502" s="2" t="s">
        <v>7446</v>
      </c>
    </row>
    <row r="1503" spans="1:4">
      <c r="A1503" s="2" t="s">
        <v>1532</v>
      </c>
      <c r="B1503" s="2" t="s">
        <v>679</v>
      </c>
      <c r="C1503" s="2">
        <v>137.80000000000001</v>
      </c>
      <c r="D1503" s="2" t="s">
        <v>7447</v>
      </c>
    </row>
    <row r="1504" spans="1:4">
      <c r="A1504" s="2" t="s">
        <v>1533</v>
      </c>
      <c r="B1504" s="2" t="s">
        <v>679</v>
      </c>
      <c r="C1504" s="2">
        <v>138</v>
      </c>
      <c r="D1504" s="2" t="s">
        <v>7448</v>
      </c>
    </row>
    <row r="1505" spans="1:4">
      <c r="A1505" s="2" t="s">
        <v>1534</v>
      </c>
      <c r="B1505" s="2" t="s">
        <v>679</v>
      </c>
      <c r="C1505" s="2">
        <v>138.1</v>
      </c>
      <c r="D1505" s="2" t="s">
        <v>7449</v>
      </c>
    </row>
    <row r="1506" spans="1:4">
      <c r="A1506" s="2" t="s">
        <v>1535</v>
      </c>
      <c r="B1506" s="2" t="s">
        <v>679</v>
      </c>
      <c r="C1506" s="2">
        <v>138.1</v>
      </c>
      <c r="D1506" s="2" t="s">
        <v>7450</v>
      </c>
    </row>
    <row r="1507" spans="1:4">
      <c r="A1507" s="2" t="s">
        <v>1536</v>
      </c>
      <c r="B1507" s="2" t="s">
        <v>679</v>
      </c>
      <c r="C1507" s="2">
        <v>138.1</v>
      </c>
      <c r="D1507" s="2" t="s">
        <v>7451</v>
      </c>
    </row>
    <row r="1508" spans="1:4">
      <c r="A1508" s="2" t="s">
        <v>1537</v>
      </c>
      <c r="B1508" s="2" t="s">
        <v>679</v>
      </c>
      <c r="C1508" s="2">
        <v>138.27000000000001</v>
      </c>
      <c r="D1508" s="2" t="s">
        <v>11043</v>
      </c>
    </row>
    <row r="1509" spans="1:4">
      <c r="A1509" s="2" t="s">
        <v>1538</v>
      </c>
      <c r="B1509" s="2" t="s">
        <v>679</v>
      </c>
      <c r="C1509" s="2">
        <v>138.27000000000001</v>
      </c>
      <c r="D1509" s="2" t="s">
        <v>11044</v>
      </c>
    </row>
    <row r="1510" spans="1:4">
      <c r="A1510" s="2" t="s">
        <v>1539</v>
      </c>
      <c r="B1510" s="2" t="s">
        <v>679</v>
      </c>
      <c r="C1510" s="2">
        <v>138.4</v>
      </c>
      <c r="D1510" s="2" t="s">
        <v>7453</v>
      </c>
    </row>
    <row r="1511" spans="1:4">
      <c r="A1511" s="2" t="s">
        <v>1540</v>
      </c>
      <c r="B1511" s="2" t="s">
        <v>679</v>
      </c>
      <c r="C1511" s="2">
        <v>138.4</v>
      </c>
      <c r="D1511" s="2" t="s">
        <v>7452</v>
      </c>
    </row>
    <row r="1512" spans="1:4">
      <c r="A1512" s="2" t="s">
        <v>1541</v>
      </c>
      <c r="B1512" s="2" t="s">
        <v>679</v>
      </c>
      <c r="C1512" s="2">
        <v>139.1</v>
      </c>
      <c r="D1512" s="2" t="s">
        <v>7455</v>
      </c>
    </row>
    <row r="1513" spans="1:4">
      <c r="A1513" s="2" t="s">
        <v>1542</v>
      </c>
      <c r="B1513" s="2" t="s">
        <v>679</v>
      </c>
      <c r="C1513" s="2">
        <v>139.34</v>
      </c>
      <c r="D1513" s="2" t="s">
        <v>7454</v>
      </c>
    </row>
    <row r="1514" spans="1:4">
      <c r="A1514" s="2" t="s">
        <v>1543</v>
      </c>
      <c r="B1514" s="2" t="s">
        <v>679</v>
      </c>
      <c r="C1514" s="2">
        <v>139.34</v>
      </c>
      <c r="D1514" s="2" t="s">
        <v>11045</v>
      </c>
    </row>
    <row r="1515" spans="1:4">
      <c r="A1515" s="2" t="s">
        <v>1544</v>
      </c>
      <c r="B1515" s="2" t="s">
        <v>679</v>
      </c>
      <c r="C1515" s="2">
        <v>139.34</v>
      </c>
      <c r="D1515" s="2" t="s">
        <v>7459</v>
      </c>
    </row>
    <row r="1516" spans="1:4">
      <c r="A1516" s="2" t="s">
        <v>1545</v>
      </c>
      <c r="B1516" s="2" t="s">
        <v>679</v>
      </c>
      <c r="C1516" s="2">
        <v>139.34</v>
      </c>
      <c r="D1516" s="2" t="s">
        <v>7460</v>
      </c>
    </row>
    <row r="1517" spans="1:4">
      <c r="A1517" s="2" t="s">
        <v>1546</v>
      </c>
      <c r="B1517" s="2" t="s">
        <v>679</v>
      </c>
      <c r="C1517" s="2">
        <v>139.68</v>
      </c>
      <c r="D1517" s="2" t="s">
        <v>7457</v>
      </c>
    </row>
    <row r="1518" spans="1:4">
      <c r="A1518" s="2" t="s">
        <v>1547</v>
      </c>
      <c r="B1518" s="2" t="s">
        <v>679</v>
      </c>
      <c r="C1518" s="2">
        <v>139.68</v>
      </c>
      <c r="D1518" s="2" t="s">
        <v>7456</v>
      </c>
    </row>
    <row r="1519" spans="1:4">
      <c r="A1519" s="2" t="s">
        <v>1548</v>
      </c>
      <c r="B1519" s="2" t="s">
        <v>679</v>
      </c>
      <c r="C1519" s="2">
        <v>139.68</v>
      </c>
      <c r="D1519" s="2" t="s">
        <v>7458</v>
      </c>
    </row>
    <row r="1520" spans="1:4">
      <c r="A1520" s="2" t="s">
        <v>1549</v>
      </c>
      <c r="B1520" s="2" t="s">
        <v>679</v>
      </c>
      <c r="C1520" s="2">
        <v>139.68</v>
      </c>
      <c r="D1520" s="2" t="s">
        <v>7461</v>
      </c>
    </row>
    <row r="1521" spans="1:4">
      <c r="A1521" s="2" t="s">
        <v>1550</v>
      </c>
      <c r="B1521" s="2" t="s">
        <v>679</v>
      </c>
      <c r="C1521" s="2">
        <v>139.68</v>
      </c>
      <c r="D1521" s="2" t="s">
        <v>11046</v>
      </c>
    </row>
    <row r="1522" spans="1:4">
      <c r="A1522" s="2" t="s">
        <v>1551</v>
      </c>
      <c r="B1522" s="2" t="s">
        <v>679</v>
      </c>
      <c r="C1522" s="2">
        <v>140.55000000000001</v>
      </c>
      <c r="D1522" s="2" t="s">
        <v>7462</v>
      </c>
    </row>
    <row r="1523" spans="1:4">
      <c r="A1523" s="2" t="s">
        <v>1552</v>
      </c>
      <c r="B1523" s="2" t="s">
        <v>679</v>
      </c>
      <c r="C1523" s="2">
        <v>140.65</v>
      </c>
      <c r="D1523" s="2" t="s">
        <v>7464</v>
      </c>
    </row>
    <row r="1524" spans="1:4">
      <c r="A1524" s="2" t="s">
        <v>1553</v>
      </c>
      <c r="B1524" s="2" t="s">
        <v>679</v>
      </c>
      <c r="C1524" s="2">
        <v>140.65</v>
      </c>
      <c r="D1524" s="2" t="s">
        <v>7465</v>
      </c>
    </row>
    <row r="1525" spans="1:4">
      <c r="A1525" s="2" t="s">
        <v>1554</v>
      </c>
      <c r="B1525" s="2" t="s">
        <v>679</v>
      </c>
      <c r="C1525" s="2">
        <v>140.65</v>
      </c>
      <c r="D1525" s="2" t="s">
        <v>7466</v>
      </c>
    </row>
    <row r="1526" spans="1:4">
      <c r="A1526" s="2" t="s">
        <v>1555</v>
      </c>
      <c r="B1526" s="2" t="s">
        <v>679</v>
      </c>
      <c r="C1526" s="2">
        <v>140.65</v>
      </c>
      <c r="D1526" s="2" t="s">
        <v>7467</v>
      </c>
    </row>
    <row r="1527" spans="1:4">
      <c r="A1527" s="2" t="s">
        <v>1556</v>
      </c>
      <c r="B1527" s="2" t="s">
        <v>679</v>
      </c>
      <c r="C1527" s="2">
        <v>140.65</v>
      </c>
      <c r="D1527" s="2" t="s">
        <v>7468</v>
      </c>
    </row>
    <row r="1528" spans="1:4">
      <c r="A1528" s="2" t="s">
        <v>1557</v>
      </c>
      <c r="B1528" s="2" t="s">
        <v>679</v>
      </c>
      <c r="C1528" s="2">
        <v>140.75</v>
      </c>
      <c r="D1528" s="2" t="s">
        <v>7463</v>
      </c>
    </row>
    <row r="1529" spans="1:4">
      <c r="A1529" s="2" t="s">
        <v>1558</v>
      </c>
      <c r="B1529" s="2" t="s">
        <v>679</v>
      </c>
      <c r="C1529" s="2">
        <v>140.75</v>
      </c>
      <c r="D1529" s="2" t="s">
        <v>7469</v>
      </c>
    </row>
    <row r="1530" spans="1:4">
      <c r="A1530" s="2" t="s">
        <v>1559</v>
      </c>
      <c r="B1530" s="2" t="s">
        <v>679</v>
      </c>
      <c r="C1530" s="2">
        <v>140.75</v>
      </c>
      <c r="D1530" s="2" t="s">
        <v>7470</v>
      </c>
    </row>
    <row r="1531" spans="1:4">
      <c r="A1531" s="2" t="s">
        <v>1560</v>
      </c>
      <c r="B1531" s="2" t="s">
        <v>679</v>
      </c>
      <c r="C1531" s="2">
        <v>140.94999999999999</v>
      </c>
      <c r="D1531" s="2" t="s">
        <v>7471</v>
      </c>
    </row>
    <row r="1532" spans="1:4">
      <c r="A1532" s="2" t="s">
        <v>1561</v>
      </c>
      <c r="B1532" s="2" t="s">
        <v>679</v>
      </c>
      <c r="C1532" s="2">
        <v>141.19</v>
      </c>
      <c r="D1532" s="3" t="s">
        <v>11047</v>
      </c>
    </row>
    <row r="1533" spans="1:4">
      <c r="A1533" s="2" t="s">
        <v>1562</v>
      </c>
      <c r="B1533" s="2" t="s">
        <v>679</v>
      </c>
      <c r="C1533" s="2">
        <v>141.19</v>
      </c>
      <c r="D1533" s="2" t="s">
        <v>11048</v>
      </c>
    </row>
    <row r="1534" spans="1:4">
      <c r="A1534" s="2" t="s">
        <v>1563</v>
      </c>
      <c r="B1534" s="2" t="s">
        <v>679</v>
      </c>
      <c r="C1534" s="2">
        <v>141.19</v>
      </c>
      <c r="D1534" s="2" t="s">
        <v>11049</v>
      </c>
    </row>
    <row r="1535" spans="1:4">
      <c r="A1535" s="2" t="s">
        <v>1564</v>
      </c>
      <c r="B1535" s="2" t="s">
        <v>679</v>
      </c>
      <c r="C1535" s="2">
        <v>141.25</v>
      </c>
      <c r="D1535" s="2" t="s">
        <v>7472</v>
      </c>
    </row>
    <row r="1536" spans="1:4">
      <c r="A1536" s="2" t="s">
        <v>1565</v>
      </c>
      <c r="B1536" s="2" t="s">
        <v>679</v>
      </c>
      <c r="C1536" s="2">
        <v>141.44999999999999</v>
      </c>
      <c r="D1536" s="2" t="s">
        <v>7473</v>
      </c>
    </row>
    <row r="1537" spans="1:4">
      <c r="A1537" s="2" t="s">
        <v>1566</v>
      </c>
      <c r="B1537" s="2" t="s">
        <v>679</v>
      </c>
      <c r="C1537" s="2">
        <v>141.44999999999999</v>
      </c>
      <c r="D1537" s="2" t="s">
        <v>7474</v>
      </c>
    </row>
    <row r="1538" spans="1:4">
      <c r="A1538" s="2" t="s">
        <v>1567</v>
      </c>
      <c r="B1538" s="2" t="s">
        <v>679</v>
      </c>
      <c r="C1538" s="2">
        <v>141.94999999999999</v>
      </c>
      <c r="D1538" s="2" t="s">
        <v>7475</v>
      </c>
    </row>
    <row r="1539" spans="1:4">
      <c r="A1539" s="2" t="s">
        <v>1568</v>
      </c>
      <c r="B1539" s="2" t="s">
        <v>679</v>
      </c>
      <c r="C1539" s="2">
        <v>142.27000000000001</v>
      </c>
      <c r="D1539" s="2" t="s">
        <v>11050</v>
      </c>
    </row>
    <row r="1540" spans="1:4">
      <c r="A1540" s="2" t="s">
        <v>1569</v>
      </c>
      <c r="B1540" s="2" t="s">
        <v>679</v>
      </c>
      <c r="C1540" s="2">
        <v>143.6</v>
      </c>
      <c r="D1540" s="2" t="s">
        <v>11051</v>
      </c>
    </row>
    <row r="1541" spans="1:4">
      <c r="A1541" s="2" t="s">
        <v>1570</v>
      </c>
      <c r="B1541" s="2" t="s">
        <v>679</v>
      </c>
      <c r="C1541" s="2">
        <v>144.41999999999999</v>
      </c>
      <c r="D1541" s="2" t="s">
        <v>7477</v>
      </c>
    </row>
    <row r="1542" spans="1:4">
      <c r="A1542" s="2" t="s">
        <v>1571</v>
      </c>
      <c r="B1542" s="2" t="s">
        <v>679</v>
      </c>
      <c r="C1542" s="2">
        <v>144.41999999999999</v>
      </c>
      <c r="D1542" s="2" t="s">
        <v>7476</v>
      </c>
    </row>
    <row r="1543" spans="1:4">
      <c r="A1543" s="2" t="s">
        <v>1572</v>
      </c>
      <c r="B1543" s="2" t="s">
        <v>679</v>
      </c>
      <c r="C1543" s="2">
        <v>144.41999999999999</v>
      </c>
      <c r="D1543" s="2" t="s">
        <v>11052</v>
      </c>
    </row>
    <row r="1544" spans="1:4">
      <c r="A1544" s="2" t="s">
        <v>1573</v>
      </c>
      <c r="B1544" s="2" t="s">
        <v>679</v>
      </c>
      <c r="C1544" s="2">
        <v>144.68</v>
      </c>
      <c r="D1544" s="2" t="s">
        <v>11053</v>
      </c>
    </row>
    <row r="1545" spans="1:4">
      <c r="A1545" s="2" t="s">
        <v>1574</v>
      </c>
      <c r="B1545" s="2" t="s">
        <v>679</v>
      </c>
      <c r="C1545" s="2">
        <v>146.07</v>
      </c>
      <c r="D1545" s="2" t="s">
        <v>11054</v>
      </c>
    </row>
    <row r="1546" spans="1:4">
      <c r="A1546" s="2" t="s">
        <v>1575</v>
      </c>
      <c r="B1546" s="2" t="s">
        <v>679</v>
      </c>
      <c r="C1546" s="2">
        <v>146.07</v>
      </c>
      <c r="D1546" s="3" t="s">
        <v>10843</v>
      </c>
    </row>
    <row r="1547" spans="1:4">
      <c r="A1547" s="2" t="s">
        <v>1576</v>
      </c>
      <c r="B1547" s="2" t="s">
        <v>679</v>
      </c>
      <c r="C1547" s="2">
        <v>146.07</v>
      </c>
      <c r="D1547" s="2" t="s">
        <v>11055</v>
      </c>
    </row>
    <row r="1548" spans="1:4">
      <c r="A1548" s="2" t="s">
        <v>1577</v>
      </c>
      <c r="B1548" s="2" t="s">
        <v>679</v>
      </c>
      <c r="C1548" s="2">
        <v>146.07</v>
      </c>
      <c r="D1548" s="2" t="s">
        <v>11056</v>
      </c>
    </row>
    <row r="1549" spans="1:4">
      <c r="A1549" s="2" t="s">
        <v>1578</v>
      </c>
      <c r="B1549" s="2" t="s">
        <v>679</v>
      </c>
      <c r="C1549" s="2">
        <v>146.07</v>
      </c>
      <c r="D1549" s="2" t="s">
        <v>11057</v>
      </c>
    </row>
    <row r="1550" spans="1:4">
      <c r="A1550" s="2" t="s">
        <v>1579</v>
      </c>
      <c r="B1550" s="2" t="s">
        <v>679</v>
      </c>
      <c r="C1550" s="2">
        <v>146.07</v>
      </c>
      <c r="D1550" s="2" t="s">
        <v>11058</v>
      </c>
    </row>
    <row r="1551" spans="1:4">
      <c r="A1551" s="2" t="s">
        <v>1580</v>
      </c>
      <c r="B1551" s="2" t="s">
        <v>679</v>
      </c>
      <c r="C1551" s="2">
        <v>146.07</v>
      </c>
      <c r="D1551" s="3" t="s">
        <v>11059</v>
      </c>
    </row>
    <row r="1552" spans="1:4">
      <c r="A1552" s="2" t="s">
        <v>1581</v>
      </c>
      <c r="B1552" s="2" t="s">
        <v>679</v>
      </c>
      <c r="C1552" s="2">
        <v>146.07</v>
      </c>
      <c r="D1552" s="2" t="s">
        <v>11060</v>
      </c>
    </row>
    <row r="1553" spans="1:4">
      <c r="A1553" s="2" t="s">
        <v>1582</v>
      </c>
      <c r="B1553" s="2" t="s">
        <v>679</v>
      </c>
      <c r="C1553" s="2">
        <v>146.07</v>
      </c>
      <c r="D1553" s="2" t="s">
        <v>11061</v>
      </c>
    </row>
    <row r="1554" spans="1:4">
      <c r="A1554" s="2" t="s">
        <v>1583</v>
      </c>
      <c r="B1554" s="2" t="s">
        <v>679</v>
      </c>
      <c r="C1554" s="2">
        <v>146.07</v>
      </c>
      <c r="D1554" s="2" t="s">
        <v>11062</v>
      </c>
    </row>
    <row r="1555" spans="1:4">
      <c r="A1555" s="2" t="s">
        <v>1584</v>
      </c>
      <c r="B1555" s="2" t="s">
        <v>679</v>
      </c>
      <c r="C1555" s="2">
        <v>146.07</v>
      </c>
      <c r="D1555" s="2" t="s">
        <v>7479</v>
      </c>
    </row>
    <row r="1556" spans="1:4">
      <c r="A1556" s="2" t="s">
        <v>1585</v>
      </c>
      <c r="B1556" s="2" t="s">
        <v>679</v>
      </c>
      <c r="C1556" s="2">
        <v>146.07</v>
      </c>
      <c r="D1556" s="2" t="s">
        <v>7478</v>
      </c>
    </row>
    <row r="1557" spans="1:4">
      <c r="A1557" s="2" t="s">
        <v>1586</v>
      </c>
      <c r="B1557" s="2" t="s">
        <v>679</v>
      </c>
      <c r="C1557" s="2">
        <v>146.07</v>
      </c>
      <c r="D1557" s="2" t="s">
        <v>11063</v>
      </c>
    </row>
    <row r="1558" spans="1:4">
      <c r="A1558" s="2" t="s">
        <v>1587</v>
      </c>
      <c r="B1558" s="2" t="s">
        <v>679</v>
      </c>
      <c r="C1558" s="2">
        <v>146.07</v>
      </c>
      <c r="D1558" s="2" t="s">
        <v>11064</v>
      </c>
    </row>
    <row r="1559" spans="1:4">
      <c r="A1559" s="2" t="s">
        <v>1588</v>
      </c>
      <c r="B1559" s="2" t="s">
        <v>679</v>
      </c>
      <c r="C1559" s="2">
        <v>146.07</v>
      </c>
      <c r="D1559" s="2" t="s">
        <v>11065</v>
      </c>
    </row>
    <row r="1560" spans="1:4">
      <c r="A1560" s="2" t="s">
        <v>1589</v>
      </c>
      <c r="B1560" s="2" t="s">
        <v>679</v>
      </c>
      <c r="C1560" s="2">
        <v>146.07</v>
      </c>
      <c r="D1560" s="2" t="s">
        <v>11066</v>
      </c>
    </row>
    <row r="1561" spans="1:4">
      <c r="A1561" s="2" t="s">
        <v>1590</v>
      </c>
      <c r="B1561" s="2" t="s">
        <v>679</v>
      </c>
      <c r="C1561" s="2">
        <v>146.07</v>
      </c>
      <c r="D1561" s="2" t="s">
        <v>11067</v>
      </c>
    </row>
    <row r="1562" spans="1:4">
      <c r="A1562" s="2" t="s">
        <v>1591</v>
      </c>
      <c r="B1562" s="2" t="s">
        <v>679</v>
      </c>
      <c r="C1562" s="2">
        <v>146.07</v>
      </c>
      <c r="D1562" s="2" t="s">
        <v>11068</v>
      </c>
    </row>
    <row r="1563" spans="1:4">
      <c r="A1563" s="2" t="s">
        <v>1593</v>
      </c>
      <c r="B1563" s="2" t="s">
        <v>679</v>
      </c>
      <c r="C1563" s="2">
        <v>148.15</v>
      </c>
      <c r="D1563" s="2" t="s">
        <v>7482</v>
      </c>
    </row>
    <row r="1564" spans="1:4">
      <c r="A1564" s="2" t="s">
        <v>1594</v>
      </c>
      <c r="B1564" s="2" t="s">
        <v>679</v>
      </c>
      <c r="C1564" s="2">
        <v>148.15</v>
      </c>
      <c r="D1564" s="2" t="s">
        <v>7481</v>
      </c>
    </row>
    <row r="1565" spans="1:4">
      <c r="A1565" s="2" t="s">
        <v>1595</v>
      </c>
      <c r="B1565" s="2" t="s">
        <v>679</v>
      </c>
      <c r="C1565" s="2">
        <v>148.15</v>
      </c>
      <c r="D1565" s="2" t="s">
        <v>7485</v>
      </c>
    </row>
    <row r="1566" spans="1:4">
      <c r="A1566" s="2" t="s">
        <v>1596</v>
      </c>
      <c r="B1566" s="2" t="s">
        <v>679</v>
      </c>
      <c r="C1566" s="2">
        <v>148.15</v>
      </c>
      <c r="D1566" s="2" t="s">
        <v>7486</v>
      </c>
    </row>
    <row r="1567" spans="1:4">
      <c r="A1567" s="2" t="s">
        <v>1597</v>
      </c>
      <c r="B1567" s="2" t="s">
        <v>679</v>
      </c>
      <c r="C1567" s="2">
        <v>148.35</v>
      </c>
      <c r="D1567" s="2" t="s">
        <v>7493</v>
      </c>
    </row>
    <row r="1568" spans="1:4">
      <c r="A1568" s="2" t="s">
        <v>1598</v>
      </c>
      <c r="B1568" s="2" t="s">
        <v>679</v>
      </c>
      <c r="C1568" s="2">
        <v>148.35</v>
      </c>
      <c r="D1568" s="2" t="s">
        <v>11069</v>
      </c>
    </row>
    <row r="1569" spans="1:4">
      <c r="A1569" s="2" t="s">
        <v>1599</v>
      </c>
      <c r="B1569" s="2" t="s">
        <v>679</v>
      </c>
      <c r="C1569" s="2">
        <v>148.35</v>
      </c>
      <c r="D1569" s="2" t="s">
        <v>11070</v>
      </c>
    </row>
    <row r="1570" spans="1:4">
      <c r="A1570" s="2" t="s">
        <v>1600</v>
      </c>
      <c r="B1570" s="2" t="s">
        <v>679</v>
      </c>
      <c r="C1570" s="2">
        <v>148.35</v>
      </c>
      <c r="D1570" s="2" t="s">
        <v>11071</v>
      </c>
    </row>
    <row r="1571" spans="1:4">
      <c r="A1571" s="2" t="s">
        <v>1601</v>
      </c>
      <c r="B1571" s="2" t="s">
        <v>679</v>
      </c>
      <c r="C1571" s="2">
        <v>148.35</v>
      </c>
      <c r="D1571" s="2" t="s">
        <v>11072</v>
      </c>
    </row>
    <row r="1572" spans="1:4">
      <c r="A1572" s="2" t="s">
        <v>1602</v>
      </c>
      <c r="B1572" s="2" t="s">
        <v>679</v>
      </c>
      <c r="C1572" s="2">
        <v>148.35</v>
      </c>
      <c r="D1572" s="2" t="s">
        <v>11073</v>
      </c>
    </row>
    <row r="1573" spans="1:4">
      <c r="A1573" s="2" t="s">
        <v>1603</v>
      </c>
      <c r="B1573" s="2" t="s">
        <v>679</v>
      </c>
      <c r="C1573" s="2">
        <v>148.35</v>
      </c>
      <c r="D1573" s="2" t="s">
        <v>11074</v>
      </c>
    </row>
    <row r="1574" spans="1:4">
      <c r="A1574" s="2" t="s">
        <v>1604</v>
      </c>
      <c r="B1574" s="2" t="s">
        <v>679</v>
      </c>
      <c r="C1574" s="2">
        <v>148.35</v>
      </c>
      <c r="D1574" s="2" t="s">
        <v>7496</v>
      </c>
    </row>
    <row r="1575" spans="1:4">
      <c r="A1575" s="2" t="s">
        <v>1605</v>
      </c>
      <c r="B1575" s="2" t="s">
        <v>679</v>
      </c>
      <c r="C1575" s="2">
        <v>148.35</v>
      </c>
      <c r="D1575" s="2" t="s">
        <v>7483</v>
      </c>
    </row>
    <row r="1576" spans="1:4">
      <c r="A1576" s="2" t="s">
        <v>1606</v>
      </c>
      <c r="B1576" s="2" t="s">
        <v>679</v>
      </c>
      <c r="C1576" s="2">
        <v>148.35</v>
      </c>
      <c r="D1576" s="2" t="s">
        <v>7480</v>
      </c>
    </row>
    <row r="1577" spans="1:4">
      <c r="A1577" s="2" t="s">
        <v>1607</v>
      </c>
      <c r="B1577" s="2" t="s">
        <v>679</v>
      </c>
      <c r="C1577" s="2">
        <v>148.35</v>
      </c>
      <c r="D1577" s="2" t="s">
        <v>7484</v>
      </c>
    </row>
    <row r="1578" spans="1:4">
      <c r="A1578" s="2" t="s">
        <v>1608</v>
      </c>
      <c r="B1578" s="2" t="s">
        <v>679</v>
      </c>
      <c r="C1578" s="2">
        <v>148.35</v>
      </c>
      <c r="D1578" s="2" t="s">
        <v>7487</v>
      </c>
    </row>
    <row r="1579" spans="1:4">
      <c r="A1579" s="2" t="s">
        <v>1609</v>
      </c>
      <c r="B1579" s="2" t="s">
        <v>679</v>
      </c>
      <c r="C1579" s="2">
        <v>148.35</v>
      </c>
      <c r="D1579" s="2" t="s">
        <v>7488</v>
      </c>
    </row>
    <row r="1580" spans="1:4">
      <c r="A1580" s="2" t="s">
        <v>1610</v>
      </c>
      <c r="B1580" s="2" t="s">
        <v>679</v>
      </c>
      <c r="C1580" s="2">
        <v>148.35</v>
      </c>
      <c r="D1580" s="2" t="s">
        <v>7489</v>
      </c>
    </row>
    <row r="1581" spans="1:4">
      <c r="A1581" s="2" t="s">
        <v>1611</v>
      </c>
      <c r="B1581" s="2" t="s">
        <v>679</v>
      </c>
      <c r="C1581" s="2">
        <v>148.35</v>
      </c>
      <c r="D1581" s="2" t="s">
        <v>7490</v>
      </c>
    </row>
    <row r="1582" spans="1:4">
      <c r="A1582" s="2" t="s">
        <v>1612</v>
      </c>
      <c r="B1582" s="2" t="s">
        <v>679</v>
      </c>
      <c r="C1582" s="2">
        <v>148.35</v>
      </c>
      <c r="D1582" s="2" t="s">
        <v>7491</v>
      </c>
    </row>
    <row r="1583" spans="1:4">
      <c r="A1583" s="2" t="s">
        <v>1613</v>
      </c>
      <c r="B1583" s="2" t="s">
        <v>679</v>
      </c>
      <c r="C1583" s="2">
        <v>148.35</v>
      </c>
      <c r="D1583" s="2" t="s">
        <v>7492</v>
      </c>
    </row>
    <row r="1584" spans="1:4">
      <c r="A1584" s="2" t="s">
        <v>1614</v>
      </c>
      <c r="B1584" s="2" t="s">
        <v>679</v>
      </c>
      <c r="C1584" s="2">
        <v>148.35</v>
      </c>
      <c r="D1584" s="2" t="s">
        <v>7494</v>
      </c>
    </row>
    <row r="1585" spans="1:4">
      <c r="A1585" s="2" t="s">
        <v>1615</v>
      </c>
      <c r="B1585" s="2" t="s">
        <v>679</v>
      </c>
      <c r="C1585" s="2">
        <v>148.35</v>
      </c>
      <c r="D1585" s="2" t="s">
        <v>7495</v>
      </c>
    </row>
    <row r="1586" spans="1:4">
      <c r="A1586" s="2" t="s">
        <v>1616</v>
      </c>
      <c r="B1586" s="2" t="s">
        <v>679</v>
      </c>
      <c r="C1586" s="2">
        <v>148.35</v>
      </c>
      <c r="D1586" s="2" t="s">
        <v>7497</v>
      </c>
    </row>
    <row r="1587" spans="1:4">
      <c r="A1587" s="2" t="s">
        <v>1617</v>
      </c>
      <c r="B1587" s="2" t="s">
        <v>679</v>
      </c>
      <c r="C1587" s="2">
        <v>148.35</v>
      </c>
      <c r="D1587" s="2" t="s">
        <v>7498</v>
      </c>
    </row>
    <row r="1588" spans="1:4">
      <c r="A1588" s="2" t="s">
        <v>1618</v>
      </c>
      <c r="B1588" s="2" t="s">
        <v>679</v>
      </c>
      <c r="C1588" s="2">
        <v>148.35</v>
      </c>
      <c r="D1588" s="2" t="s">
        <v>7499</v>
      </c>
    </row>
    <row r="1589" spans="1:4">
      <c r="A1589" s="2" t="s">
        <v>1619</v>
      </c>
      <c r="B1589" s="2" t="s">
        <v>679</v>
      </c>
      <c r="C1589" s="2">
        <v>148.35</v>
      </c>
      <c r="D1589" s="2" t="s">
        <v>7500</v>
      </c>
    </row>
    <row r="1590" spans="1:4">
      <c r="A1590" s="2" t="s">
        <v>1620</v>
      </c>
      <c r="B1590" s="2" t="s">
        <v>679</v>
      </c>
      <c r="C1590" s="2">
        <v>148.35</v>
      </c>
      <c r="D1590" s="2" t="s">
        <v>7502</v>
      </c>
    </row>
    <row r="1591" spans="1:4">
      <c r="A1591" s="2" t="s">
        <v>1621</v>
      </c>
      <c r="B1591" s="2" t="s">
        <v>679</v>
      </c>
      <c r="C1591" s="2">
        <v>148.35</v>
      </c>
      <c r="D1591" s="2" t="s">
        <v>7503</v>
      </c>
    </row>
    <row r="1592" spans="1:4">
      <c r="A1592" s="2" t="s">
        <v>1624</v>
      </c>
      <c r="B1592" s="2" t="s">
        <v>679</v>
      </c>
      <c r="C1592" s="2">
        <v>148.35</v>
      </c>
      <c r="D1592" s="2" t="s">
        <v>11075</v>
      </c>
    </row>
    <row r="1593" spans="1:4">
      <c r="A1593" s="2" t="s">
        <v>1625</v>
      </c>
      <c r="B1593" s="2" t="s">
        <v>679</v>
      </c>
      <c r="C1593" s="2">
        <v>148.35</v>
      </c>
      <c r="D1593" s="2" t="s">
        <v>11076</v>
      </c>
    </row>
    <row r="1594" spans="1:4">
      <c r="A1594" s="2" t="s">
        <v>1626</v>
      </c>
      <c r="B1594" s="2" t="s">
        <v>679</v>
      </c>
      <c r="C1594" s="2">
        <v>148.35</v>
      </c>
      <c r="D1594" s="2" t="s">
        <v>11077</v>
      </c>
    </row>
    <row r="1595" spans="1:4">
      <c r="A1595" s="2" t="s">
        <v>1627</v>
      </c>
      <c r="B1595" s="2" t="s">
        <v>679</v>
      </c>
      <c r="C1595" s="2">
        <v>149.22</v>
      </c>
      <c r="D1595" s="2" t="s">
        <v>11078</v>
      </c>
    </row>
    <row r="1596" spans="1:4">
      <c r="A1596" s="2" t="s">
        <v>1628</v>
      </c>
      <c r="B1596" s="2" t="s">
        <v>679</v>
      </c>
      <c r="C1596" s="2">
        <v>151.06</v>
      </c>
      <c r="D1596" s="2" t="s">
        <v>7501</v>
      </c>
    </row>
    <row r="1597" spans="1:4">
      <c r="A1597" s="2" t="s">
        <v>1629</v>
      </c>
      <c r="B1597" s="2" t="s">
        <v>679</v>
      </c>
      <c r="C1597" s="2">
        <v>151.06</v>
      </c>
      <c r="D1597" s="2" t="s">
        <v>7504</v>
      </c>
    </row>
    <row r="1598" spans="1:4">
      <c r="A1598" s="2" t="s">
        <v>1630</v>
      </c>
      <c r="B1598" s="2" t="s">
        <v>679</v>
      </c>
      <c r="C1598" s="2">
        <v>151.36000000000001</v>
      </c>
      <c r="D1598" s="2" t="s">
        <v>7505</v>
      </c>
    </row>
    <row r="1599" spans="1:4">
      <c r="A1599" s="2" t="s">
        <v>1631</v>
      </c>
      <c r="B1599" s="2" t="s">
        <v>679</v>
      </c>
      <c r="C1599" s="2">
        <v>151.58000000000001</v>
      </c>
      <c r="D1599" s="2" t="s">
        <v>11079</v>
      </c>
    </row>
    <row r="1600" spans="1:4">
      <c r="A1600" s="2" t="s">
        <v>1632</v>
      </c>
      <c r="B1600" s="2" t="s">
        <v>679</v>
      </c>
      <c r="C1600" s="2">
        <v>151.66</v>
      </c>
      <c r="D1600" s="2" t="s">
        <v>7506</v>
      </c>
    </row>
    <row r="1601" spans="1:4">
      <c r="A1601" s="2" t="s">
        <v>1633</v>
      </c>
      <c r="B1601" s="2" t="s">
        <v>679</v>
      </c>
      <c r="C1601" s="2">
        <v>152.16</v>
      </c>
      <c r="D1601" s="2" t="s">
        <v>7507</v>
      </c>
    </row>
    <row r="1602" spans="1:4">
      <c r="A1602" s="2" t="s">
        <v>1634</v>
      </c>
      <c r="B1602" s="2" t="s">
        <v>679</v>
      </c>
      <c r="C1602" s="2">
        <v>152.56</v>
      </c>
      <c r="D1602" s="2" t="s">
        <v>7508</v>
      </c>
    </row>
    <row r="1603" spans="1:4">
      <c r="A1603" s="2" t="s">
        <v>1635</v>
      </c>
      <c r="B1603" s="2" t="s">
        <v>679</v>
      </c>
      <c r="C1603" s="2">
        <v>152.71</v>
      </c>
      <c r="D1603" s="2" t="s">
        <v>11080</v>
      </c>
    </row>
    <row r="1604" spans="1:4">
      <c r="A1604" s="2" t="s">
        <v>1636</v>
      </c>
      <c r="B1604" s="2" t="s">
        <v>679</v>
      </c>
      <c r="C1604" s="2">
        <v>152.71</v>
      </c>
      <c r="D1604" s="2" t="s">
        <v>11081</v>
      </c>
    </row>
    <row r="1605" spans="1:4">
      <c r="A1605" s="2" t="s">
        <v>1637</v>
      </c>
      <c r="B1605" s="2" t="s">
        <v>679</v>
      </c>
      <c r="C1605" s="2">
        <v>153.43</v>
      </c>
      <c r="D1605" s="2" t="s">
        <v>11082</v>
      </c>
    </row>
    <row r="1606" spans="1:4">
      <c r="A1606" s="2" t="s">
        <v>1638</v>
      </c>
      <c r="B1606" s="2" t="s">
        <v>679</v>
      </c>
      <c r="C1606" s="2">
        <v>155.31</v>
      </c>
      <c r="D1606" s="2" t="s">
        <v>7509</v>
      </c>
    </row>
    <row r="1607" spans="1:4">
      <c r="A1607" s="2" t="s">
        <v>1639</v>
      </c>
      <c r="B1607" s="2" t="s">
        <v>679</v>
      </c>
      <c r="C1607" s="2">
        <v>155.77000000000001</v>
      </c>
      <c r="D1607" s="2" t="s">
        <v>11083</v>
      </c>
    </row>
    <row r="1608" spans="1:4">
      <c r="A1608" s="2" t="s">
        <v>1640</v>
      </c>
      <c r="B1608" s="2" t="s">
        <v>679</v>
      </c>
      <c r="C1608" s="2">
        <v>155.81</v>
      </c>
      <c r="D1608" s="2" t="s">
        <v>7510</v>
      </c>
    </row>
    <row r="1609" spans="1:4">
      <c r="A1609" s="2" t="s">
        <v>1641</v>
      </c>
      <c r="B1609" s="2" t="s">
        <v>679</v>
      </c>
      <c r="C1609" s="2">
        <v>155.81</v>
      </c>
      <c r="D1609" s="2" t="s">
        <v>7511</v>
      </c>
    </row>
    <row r="1610" spans="1:4">
      <c r="A1610" s="2" t="s">
        <v>1642</v>
      </c>
      <c r="B1610" s="2" t="s">
        <v>679</v>
      </c>
      <c r="C1610" s="2">
        <v>155.81</v>
      </c>
      <c r="D1610" s="2" t="s">
        <v>7512</v>
      </c>
    </row>
    <row r="1611" spans="1:4">
      <c r="A1611" s="2" t="s">
        <v>1643</v>
      </c>
      <c r="B1611" s="2" t="s">
        <v>679</v>
      </c>
      <c r="C1611" s="2">
        <v>155.81</v>
      </c>
      <c r="D1611" s="2" t="s">
        <v>11084</v>
      </c>
    </row>
    <row r="1612" spans="1:4">
      <c r="A1612" s="2" t="s">
        <v>1644</v>
      </c>
      <c r="B1612" s="2" t="s">
        <v>679</v>
      </c>
      <c r="C1612" s="2">
        <v>155.81</v>
      </c>
      <c r="D1612" s="2" t="s">
        <v>11085</v>
      </c>
    </row>
    <row r="1613" spans="1:4">
      <c r="A1613" s="2" t="s">
        <v>1645</v>
      </c>
      <c r="B1613" s="2" t="s">
        <v>679</v>
      </c>
      <c r="C1613" s="2">
        <v>155.81</v>
      </c>
      <c r="D1613" s="2" t="s">
        <v>11086</v>
      </c>
    </row>
    <row r="1614" spans="1:4">
      <c r="A1614" s="2" t="s">
        <v>1646</v>
      </c>
      <c r="B1614" s="2" t="s">
        <v>679</v>
      </c>
      <c r="C1614" s="2">
        <v>155.81</v>
      </c>
      <c r="D1614" s="2" t="s">
        <v>11087</v>
      </c>
    </row>
    <row r="1615" spans="1:4">
      <c r="A1615" s="2" t="s">
        <v>1647</v>
      </c>
      <c r="B1615" s="2" t="s">
        <v>679</v>
      </c>
      <c r="C1615" s="2">
        <v>155.94</v>
      </c>
      <c r="D1615" s="2" t="s">
        <v>11088</v>
      </c>
    </row>
    <row r="1616" spans="1:4">
      <c r="A1616" s="2" t="s">
        <v>1648</v>
      </c>
      <c r="B1616" s="2" t="s">
        <v>679</v>
      </c>
      <c r="C1616" s="2">
        <v>157.63999999999999</v>
      </c>
      <c r="D1616" s="2" t="s">
        <v>11089</v>
      </c>
    </row>
    <row r="1617" spans="1:4">
      <c r="A1617" s="2" t="s">
        <v>1649</v>
      </c>
      <c r="B1617" s="2" t="s">
        <v>679</v>
      </c>
      <c r="C1617" s="2">
        <v>157.88999999999999</v>
      </c>
      <c r="D1617" s="2" t="s">
        <v>7514</v>
      </c>
    </row>
    <row r="1618" spans="1:4">
      <c r="A1618" s="2" t="s">
        <v>1650</v>
      </c>
      <c r="B1618" s="2" t="s">
        <v>679</v>
      </c>
      <c r="C1618" s="2">
        <v>158.19</v>
      </c>
      <c r="D1618" s="2" t="s">
        <v>7513</v>
      </c>
    </row>
    <row r="1619" spans="1:4">
      <c r="A1619" s="2" t="s">
        <v>1651</v>
      </c>
      <c r="B1619" s="2" t="s">
        <v>679</v>
      </c>
      <c r="C1619" s="2">
        <v>158.19</v>
      </c>
      <c r="D1619" s="2" t="s">
        <v>7515</v>
      </c>
    </row>
    <row r="1620" spans="1:4">
      <c r="A1620" s="2" t="s">
        <v>1652</v>
      </c>
      <c r="B1620" s="2" t="s">
        <v>679</v>
      </c>
      <c r="C1620" s="2">
        <v>158.19</v>
      </c>
      <c r="D1620" s="2" t="s">
        <v>7517</v>
      </c>
    </row>
    <row r="1621" spans="1:4">
      <c r="A1621" s="2" t="s">
        <v>1653</v>
      </c>
      <c r="B1621" s="2" t="s">
        <v>679</v>
      </c>
      <c r="C1621" s="2">
        <v>158.19</v>
      </c>
      <c r="D1621" s="2" t="s">
        <v>7516</v>
      </c>
    </row>
    <row r="1622" spans="1:4">
      <c r="A1622" s="2" t="s">
        <v>1655</v>
      </c>
      <c r="B1622" s="2" t="s">
        <v>679</v>
      </c>
      <c r="C1622" s="2">
        <v>158.44999999999999</v>
      </c>
      <c r="D1622" s="2" t="s">
        <v>7518</v>
      </c>
    </row>
    <row r="1623" spans="1:4">
      <c r="A1623" s="2" t="s">
        <v>1656</v>
      </c>
      <c r="B1623" s="2" t="s">
        <v>679</v>
      </c>
      <c r="C1623" s="2">
        <v>159.15</v>
      </c>
      <c r="D1623" s="2" t="s">
        <v>7519</v>
      </c>
    </row>
    <row r="1624" spans="1:4">
      <c r="A1624" s="2" t="s">
        <v>1657</v>
      </c>
      <c r="B1624" s="2" t="s">
        <v>679</v>
      </c>
      <c r="C1624" s="2">
        <v>159.15</v>
      </c>
      <c r="D1624" s="2" t="s">
        <v>7520</v>
      </c>
    </row>
    <row r="1625" spans="1:4">
      <c r="A1625" s="2" t="s">
        <v>1658</v>
      </c>
      <c r="B1625" s="2" t="s">
        <v>679</v>
      </c>
      <c r="C1625" s="2">
        <v>160.05000000000001</v>
      </c>
      <c r="D1625" s="2" t="s">
        <v>11090</v>
      </c>
    </row>
    <row r="1626" spans="1:4">
      <c r="A1626" s="2" t="s">
        <v>1659</v>
      </c>
      <c r="B1626" s="2" t="s">
        <v>679</v>
      </c>
      <c r="C1626" s="2">
        <v>160.05000000000001</v>
      </c>
      <c r="D1626" s="2" t="s">
        <v>11091</v>
      </c>
    </row>
    <row r="1627" spans="1:4">
      <c r="A1627" s="2" t="s">
        <v>1660</v>
      </c>
      <c r="B1627" s="2" t="s">
        <v>679</v>
      </c>
      <c r="C1627" s="2">
        <v>160.05000000000001</v>
      </c>
      <c r="D1627" s="2" t="s">
        <v>11092</v>
      </c>
    </row>
    <row r="1628" spans="1:4">
      <c r="A1628" s="2" t="s">
        <v>1661</v>
      </c>
      <c r="B1628" s="2" t="s">
        <v>679</v>
      </c>
      <c r="C1628" s="2">
        <v>160.05000000000001</v>
      </c>
      <c r="D1628" s="2" t="s">
        <v>7523</v>
      </c>
    </row>
    <row r="1629" spans="1:4">
      <c r="A1629" s="2" t="s">
        <v>1662</v>
      </c>
      <c r="B1629" s="2" t="s">
        <v>679</v>
      </c>
      <c r="C1629" s="2">
        <v>160.05000000000001</v>
      </c>
      <c r="D1629" s="3" t="s">
        <v>11093</v>
      </c>
    </row>
    <row r="1630" spans="1:4">
      <c r="A1630" s="2" t="s">
        <v>1663</v>
      </c>
      <c r="B1630" s="2" t="s">
        <v>679</v>
      </c>
      <c r="C1630" s="2">
        <v>160.05000000000001</v>
      </c>
      <c r="D1630" s="2" t="s">
        <v>7521</v>
      </c>
    </row>
    <row r="1631" spans="1:4">
      <c r="A1631" s="2" t="s">
        <v>1664</v>
      </c>
      <c r="B1631" s="2" t="s">
        <v>679</v>
      </c>
      <c r="C1631" s="2">
        <v>160.05000000000001</v>
      </c>
      <c r="D1631" s="2" t="s">
        <v>11094</v>
      </c>
    </row>
    <row r="1632" spans="1:4">
      <c r="A1632" s="2" t="s">
        <v>1665</v>
      </c>
      <c r="B1632" s="2" t="s">
        <v>679</v>
      </c>
      <c r="C1632" s="2">
        <v>160.05000000000001</v>
      </c>
      <c r="D1632" s="2" t="s">
        <v>11095</v>
      </c>
    </row>
    <row r="1633" spans="1:4">
      <c r="A1633" s="2" t="s">
        <v>1666</v>
      </c>
      <c r="B1633" s="2" t="s">
        <v>679</v>
      </c>
      <c r="C1633" s="2">
        <v>160.05000000000001</v>
      </c>
      <c r="D1633" s="2" t="s">
        <v>11096</v>
      </c>
    </row>
    <row r="1634" spans="1:4">
      <c r="A1634" s="2" t="s">
        <v>1667</v>
      </c>
      <c r="B1634" s="2" t="s">
        <v>679</v>
      </c>
      <c r="C1634" s="2">
        <v>160.05000000000001</v>
      </c>
      <c r="D1634" s="2" t="s">
        <v>7522</v>
      </c>
    </row>
    <row r="1635" spans="1:4">
      <c r="A1635" s="2" t="s">
        <v>1668</v>
      </c>
      <c r="B1635" s="2" t="s">
        <v>679</v>
      </c>
      <c r="C1635" s="2">
        <v>160.05000000000001</v>
      </c>
      <c r="D1635" s="3" t="s">
        <v>11097</v>
      </c>
    </row>
    <row r="1636" spans="1:4">
      <c r="A1636" s="2" t="s">
        <v>1669</v>
      </c>
      <c r="B1636" s="2" t="s">
        <v>679</v>
      </c>
      <c r="C1636" s="2">
        <v>160.05000000000001</v>
      </c>
      <c r="D1636" s="3" t="s">
        <v>11098</v>
      </c>
    </row>
    <row r="1637" spans="1:4">
      <c r="A1637" s="2" t="s">
        <v>1670</v>
      </c>
      <c r="B1637" s="2" t="s">
        <v>679</v>
      </c>
      <c r="C1637" s="2">
        <v>160.05000000000001</v>
      </c>
      <c r="D1637" s="2" t="s">
        <v>11099</v>
      </c>
    </row>
    <row r="1638" spans="1:4">
      <c r="A1638" s="2" t="s">
        <v>1671</v>
      </c>
      <c r="B1638" s="2" t="s">
        <v>679</v>
      </c>
      <c r="C1638" s="2">
        <v>160.05000000000001</v>
      </c>
      <c r="D1638" s="2" t="s">
        <v>11100</v>
      </c>
    </row>
    <row r="1639" spans="1:4">
      <c r="A1639" s="2" t="s">
        <v>1672</v>
      </c>
      <c r="B1639" s="2" t="s">
        <v>679</v>
      </c>
      <c r="C1639" s="2">
        <v>160.05000000000001</v>
      </c>
      <c r="D1639" s="2" t="s">
        <v>11101</v>
      </c>
    </row>
    <row r="1640" spans="1:4">
      <c r="A1640" s="2" t="s">
        <v>1673</v>
      </c>
      <c r="B1640" s="2" t="s">
        <v>679</v>
      </c>
      <c r="C1640" s="2">
        <v>160.05000000000001</v>
      </c>
      <c r="D1640" s="2" t="s">
        <v>11102</v>
      </c>
    </row>
    <row r="1641" spans="1:4">
      <c r="A1641" s="2" t="s">
        <v>1674</v>
      </c>
      <c r="B1641" s="2" t="s">
        <v>679</v>
      </c>
      <c r="C1641" s="2">
        <v>160.05000000000001</v>
      </c>
      <c r="D1641" s="2" t="s">
        <v>11103</v>
      </c>
    </row>
    <row r="1642" spans="1:4">
      <c r="A1642" s="2" t="s">
        <v>1675</v>
      </c>
      <c r="B1642" s="2" t="s">
        <v>679</v>
      </c>
      <c r="C1642" s="2">
        <v>160.05000000000001</v>
      </c>
      <c r="D1642" s="2" t="s">
        <v>11104</v>
      </c>
    </row>
    <row r="1643" spans="1:4">
      <c r="A1643" s="2" t="s">
        <v>1676</v>
      </c>
      <c r="B1643" s="2" t="s">
        <v>679</v>
      </c>
      <c r="C1643" s="2">
        <v>160.05000000000001</v>
      </c>
      <c r="D1643" s="2" t="s">
        <v>11105</v>
      </c>
    </row>
    <row r="1644" spans="1:4">
      <c r="A1644" s="2" t="s">
        <v>1677</v>
      </c>
      <c r="B1644" s="2" t="s">
        <v>679</v>
      </c>
      <c r="C1644" s="2">
        <v>160.38999999999999</v>
      </c>
      <c r="D1644" s="2" t="s">
        <v>11106</v>
      </c>
    </row>
    <row r="1645" spans="1:4">
      <c r="A1645" s="2" t="s">
        <v>1678</v>
      </c>
      <c r="B1645" s="2" t="s">
        <v>679</v>
      </c>
      <c r="C1645" s="2">
        <v>160.51</v>
      </c>
      <c r="D1645" s="2" t="s">
        <v>7524</v>
      </c>
    </row>
    <row r="1646" spans="1:4">
      <c r="A1646" s="2" t="s">
        <v>1679</v>
      </c>
      <c r="B1646" s="2" t="s">
        <v>679</v>
      </c>
      <c r="C1646" s="2">
        <v>160.51</v>
      </c>
      <c r="D1646" s="2" t="s">
        <v>7525</v>
      </c>
    </row>
    <row r="1647" spans="1:4">
      <c r="A1647" s="2" t="s">
        <v>1680</v>
      </c>
      <c r="B1647" s="2" t="s">
        <v>679</v>
      </c>
      <c r="C1647" s="2">
        <v>160.74</v>
      </c>
      <c r="D1647" s="2" t="s">
        <v>7526</v>
      </c>
    </row>
    <row r="1648" spans="1:4">
      <c r="A1648" s="2" t="s">
        <v>1681</v>
      </c>
      <c r="B1648" s="2" t="s">
        <v>679</v>
      </c>
      <c r="C1648" s="2">
        <v>162.43</v>
      </c>
      <c r="D1648" s="3" t="s">
        <v>11107</v>
      </c>
    </row>
    <row r="1649" spans="1:4">
      <c r="A1649" s="2" t="s">
        <v>1682</v>
      </c>
      <c r="B1649" s="2" t="s">
        <v>679</v>
      </c>
      <c r="C1649" s="2">
        <v>162.85</v>
      </c>
      <c r="D1649" s="2" t="s">
        <v>7528</v>
      </c>
    </row>
    <row r="1650" spans="1:4">
      <c r="A1650" s="2" t="s">
        <v>1683</v>
      </c>
      <c r="B1650" s="2" t="s">
        <v>679</v>
      </c>
      <c r="C1650" s="2">
        <v>162.91</v>
      </c>
      <c r="D1650" s="2" t="s">
        <v>7527</v>
      </c>
    </row>
    <row r="1651" spans="1:4">
      <c r="A1651" s="2" t="s">
        <v>1684</v>
      </c>
      <c r="B1651" s="2" t="s">
        <v>679</v>
      </c>
      <c r="C1651" s="2">
        <v>162.91</v>
      </c>
      <c r="D1651" s="3" t="s">
        <v>11108</v>
      </c>
    </row>
    <row r="1652" spans="1:4">
      <c r="A1652" s="2" t="s">
        <v>1685</v>
      </c>
      <c r="B1652" s="2" t="s">
        <v>679</v>
      </c>
      <c r="C1652" s="2">
        <v>162.91</v>
      </c>
      <c r="D1652" s="2" t="s">
        <v>7529</v>
      </c>
    </row>
    <row r="1653" spans="1:4">
      <c r="A1653" s="2" t="s">
        <v>1686</v>
      </c>
      <c r="B1653" s="2" t="s">
        <v>679</v>
      </c>
      <c r="C1653" s="2">
        <v>162.94</v>
      </c>
      <c r="D1653" s="2" t="s">
        <v>7530</v>
      </c>
    </row>
    <row r="1654" spans="1:4">
      <c r="A1654" s="2" t="s">
        <v>1687</v>
      </c>
      <c r="B1654" s="2" t="s">
        <v>679</v>
      </c>
      <c r="C1654" s="2">
        <v>163.1</v>
      </c>
      <c r="D1654" s="2" t="s">
        <v>7534</v>
      </c>
    </row>
    <row r="1655" spans="1:4">
      <c r="A1655" s="2" t="s">
        <v>1688</v>
      </c>
      <c r="B1655" s="2" t="s">
        <v>679</v>
      </c>
      <c r="C1655" s="2">
        <v>163.1</v>
      </c>
      <c r="D1655" s="2" t="s">
        <v>7531</v>
      </c>
    </row>
    <row r="1656" spans="1:4">
      <c r="A1656" s="2" t="s">
        <v>1689</v>
      </c>
      <c r="B1656" s="2" t="s">
        <v>679</v>
      </c>
      <c r="C1656" s="2">
        <v>163.1</v>
      </c>
      <c r="D1656" s="2" t="s">
        <v>7537</v>
      </c>
    </row>
    <row r="1657" spans="1:4">
      <c r="A1657" s="2" t="s">
        <v>1690</v>
      </c>
      <c r="B1657" s="2" t="s">
        <v>679</v>
      </c>
      <c r="C1657" s="2">
        <v>163.1</v>
      </c>
      <c r="D1657" s="2" t="s">
        <v>7540</v>
      </c>
    </row>
    <row r="1658" spans="1:4">
      <c r="A1658" s="2" t="s">
        <v>1691</v>
      </c>
      <c r="B1658" s="2" t="s">
        <v>679</v>
      </c>
      <c r="C1658" s="2">
        <v>163.1</v>
      </c>
      <c r="D1658" s="2" t="s">
        <v>11109</v>
      </c>
    </row>
    <row r="1659" spans="1:4">
      <c r="A1659" s="2" t="s">
        <v>1692</v>
      </c>
      <c r="B1659" s="2" t="s">
        <v>679</v>
      </c>
      <c r="C1659" s="2">
        <v>163.1</v>
      </c>
      <c r="D1659" s="2" t="s">
        <v>11110</v>
      </c>
    </row>
    <row r="1660" spans="1:4">
      <c r="A1660" s="2" t="s">
        <v>1693</v>
      </c>
      <c r="B1660" s="2" t="s">
        <v>679</v>
      </c>
      <c r="C1660" s="2">
        <v>163.1</v>
      </c>
      <c r="D1660" s="2" t="s">
        <v>11111</v>
      </c>
    </row>
    <row r="1661" spans="1:4">
      <c r="A1661" s="2" t="s">
        <v>1694</v>
      </c>
      <c r="B1661" s="2" t="s">
        <v>679</v>
      </c>
      <c r="C1661" s="2">
        <v>163.51</v>
      </c>
      <c r="D1661" s="2" t="s">
        <v>7533</v>
      </c>
    </row>
    <row r="1662" spans="1:4">
      <c r="A1662" s="2" t="s">
        <v>1695</v>
      </c>
      <c r="B1662" s="2" t="s">
        <v>679</v>
      </c>
      <c r="C1662" s="2">
        <v>163.51</v>
      </c>
      <c r="D1662" s="2" t="s">
        <v>7532</v>
      </c>
    </row>
    <row r="1663" spans="1:4">
      <c r="A1663" s="2" t="s">
        <v>1696</v>
      </c>
      <c r="B1663" s="2" t="s">
        <v>679</v>
      </c>
      <c r="C1663" s="2">
        <v>163.99</v>
      </c>
      <c r="D1663" s="2" t="s">
        <v>7536</v>
      </c>
    </row>
    <row r="1664" spans="1:4">
      <c r="A1664" s="2" t="s">
        <v>1697</v>
      </c>
      <c r="B1664" s="2" t="s">
        <v>679</v>
      </c>
      <c r="C1664" s="2">
        <v>164.08</v>
      </c>
      <c r="D1664" s="2" t="s">
        <v>7535</v>
      </c>
    </row>
    <row r="1665" spans="1:4">
      <c r="A1665" s="2" t="s">
        <v>1698</v>
      </c>
      <c r="B1665" s="2" t="s">
        <v>679</v>
      </c>
      <c r="C1665" s="2">
        <v>164.08</v>
      </c>
      <c r="D1665" s="2" t="s">
        <v>11112</v>
      </c>
    </row>
    <row r="1666" spans="1:4">
      <c r="A1666" s="2" t="s">
        <v>1699</v>
      </c>
      <c r="B1666" s="2" t="s">
        <v>679</v>
      </c>
      <c r="C1666" s="2">
        <v>164.08</v>
      </c>
      <c r="D1666" s="2" t="s">
        <v>7538</v>
      </c>
    </row>
    <row r="1667" spans="1:4">
      <c r="A1667" s="2" t="s">
        <v>1700</v>
      </c>
      <c r="B1667" s="2" t="s">
        <v>679</v>
      </c>
      <c r="C1667" s="2">
        <v>164.08</v>
      </c>
      <c r="D1667" s="2" t="s">
        <v>7539</v>
      </c>
    </row>
    <row r="1668" spans="1:4">
      <c r="A1668" s="2" t="s">
        <v>1701</v>
      </c>
      <c r="B1668" s="2" t="s">
        <v>679</v>
      </c>
      <c r="C1668" s="2">
        <v>164.08</v>
      </c>
      <c r="D1668" s="2" t="s">
        <v>7541</v>
      </c>
    </row>
    <row r="1669" spans="1:4">
      <c r="A1669" s="2" t="s">
        <v>1702</v>
      </c>
      <c r="B1669" s="2" t="s">
        <v>679</v>
      </c>
      <c r="C1669" s="2">
        <v>164.28</v>
      </c>
      <c r="D1669" s="2" t="s">
        <v>7543</v>
      </c>
    </row>
    <row r="1670" spans="1:4">
      <c r="A1670" s="2" t="s">
        <v>1703</v>
      </c>
      <c r="B1670" s="2" t="s">
        <v>679</v>
      </c>
      <c r="C1670" s="2">
        <v>164.65</v>
      </c>
      <c r="D1670" s="2" t="s">
        <v>11113</v>
      </c>
    </row>
    <row r="1671" spans="1:4">
      <c r="A1671" s="2" t="s">
        <v>1704</v>
      </c>
      <c r="B1671" s="2" t="s">
        <v>679</v>
      </c>
      <c r="C1671" s="2">
        <v>165.49</v>
      </c>
      <c r="D1671" s="2" t="s">
        <v>11114</v>
      </c>
    </row>
    <row r="1672" spans="1:4">
      <c r="A1672" s="2" t="s">
        <v>1705</v>
      </c>
      <c r="B1672" s="2" t="s">
        <v>679</v>
      </c>
      <c r="C1672" s="2">
        <v>165.54</v>
      </c>
      <c r="D1672" s="2" t="s">
        <v>7546</v>
      </c>
    </row>
    <row r="1673" spans="1:4">
      <c r="A1673" s="2" t="s">
        <v>1706</v>
      </c>
      <c r="B1673" s="2" t="s">
        <v>679</v>
      </c>
      <c r="C1673" s="2">
        <v>165.54</v>
      </c>
      <c r="D1673" s="2" t="s">
        <v>7542</v>
      </c>
    </row>
    <row r="1674" spans="1:4">
      <c r="A1674" s="2" t="s">
        <v>1707</v>
      </c>
      <c r="B1674" s="2" t="s">
        <v>679</v>
      </c>
      <c r="C1674" s="2">
        <v>165.54</v>
      </c>
      <c r="D1674" s="2" t="s">
        <v>7544</v>
      </c>
    </row>
    <row r="1675" spans="1:4">
      <c r="A1675" s="2" t="s">
        <v>1708</v>
      </c>
      <c r="B1675" s="2" t="s">
        <v>679</v>
      </c>
      <c r="C1675" s="2">
        <v>165.54</v>
      </c>
      <c r="D1675" s="2" t="s">
        <v>7545</v>
      </c>
    </row>
    <row r="1676" spans="1:4">
      <c r="A1676" s="2" t="s">
        <v>1709</v>
      </c>
      <c r="B1676" s="2" t="s">
        <v>679</v>
      </c>
      <c r="C1676" s="2">
        <v>165.94</v>
      </c>
      <c r="D1676" s="2" t="s">
        <v>7547</v>
      </c>
    </row>
    <row r="1677" spans="1:4">
      <c r="A1677" s="2" t="s">
        <v>1710</v>
      </c>
      <c r="B1677" s="2" t="s">
        <v>679</v>
      </c>
      <c r="C1677" s="2">
        <v>166.14</v>
      </c>
      <c r="D1677" s="2" t="s">
        <v>7549</v>
      </c>
    </row>
    <row r="1678" spans="1:4">
      <c r="A1678" s="2" t="s">
        <v>1711</v>
      </c>
      <c r="B1678" s="2" t="s">
        <v>679</v>
      </c>
      <c r="C1678" s="2">
        <v>166.14</v>
      </c>
      <c r="D1678" s="2" t="s">
        <v>7548</v>
      </c>
    </row>
    <row r="1679" spans="1:4">
      <c r="A1679" s="2" t="s">
        <v>1712</v>
      </c>
      <c r="B1679" s="2" t="s">
        <v>679</v>
      </c>
      <c r="C1679" s="2">
        <v>166.45</v>
      </c>
      <c r="D1679" s="2" t="s">
        <v>7550</v>
      </c>
    </row>
    <row r="1680" spans="1:4">
      <c r="A1680" s="2" t="s">
        <v>1713</v>
      </c>
      <c r="B1680" s="2" t="s">
        <v>679</v>
      </c>
      <c r="C1680" s="2">
        <v>167.34</v>
      </c>
      <c r="D1680" s="2" t="s">
        <v>7551</v>
      </c>
    </row>
    <row r="1681" spans="1:4">
      <c r="A1681" s="2" t="s">
        <v>1714</v>
      </c>
      <c r="B1681" s="2" t="s">
        <v>679</v>
      </c>
      <c r="C1681" s="2">
        <v>168.88</v>
      </c>
      <c r="D1681" s="2" t="s">
        <v>7552</v>
      </c>
    </row>
    <row r="1682" spans="1:4">
      <c r="A1682" s="2" t="s">
        <v>1715</v>
      </c>
      <c r="B1682" s="2" t="s">
        <v>679</v>
      </c>
      <c r="C1682" s="2">
        <v>168.98</v>
      </c>
      <c r="D1682" s="2" t="s">
        <v>7554</v>
      </c>
    </row>
    <row r="1683" spans="1:4">
      <c r="A1683" s="2" t="s">
        <v>1716</v>
      </c>
      <c r="B1683" s="2" t="s">
        <v>679</v>
      </c>
      <c r="C1683" s="2">
        <v>169.33</v>
      </c>
      <c r="D1683" s="3" t="s">
        <v>11115</v>
      </c>
    </row>
    <row r="1684" spans="1:4">
      <c r="A1684" s="2" t="s">
        <v>1717</v>
      </c>
      <c r="B1684" s="2" t="s">
        <v>679</v>
      </c>
      <c r="C1684" s="2">
        <v>169.71</v>
      </c>
      <c r="D1684" s="2" t="s">
        <v>7553</v>
      </c>
    </row>
    <row r="1685" spans="1:4">
      <c r="A1685" s="2" t="s">
        <v>1718</v>
      </c>
      <c r="B1685" s="2" t="s">
        <v>679</v>
      </c>
      <c r="C1685" s="2">
        <v>169.71</v>
      </c>
      <c r="D1685" s="2" t="s">
        <v>7555</v>
      </c>
    </row>
    <row r="1686" spans="1:4">
      <c r="A1686" s="2" t="s">
        <v>1719</v>
      </c>
      <c r="B1686" s="2" t="s">
        <v>679</v>
      </c>
      <c r="C1686" s="2">
        <v>169.71</v>
      </c>
      <c r="D1686" s="2" t="s">
        <v>7556</v>
      </c>
    </row>
    <row r="1687" spans="1:4">
      <c r="A1687" s="2" t="s">
        <v>1720</v>
      </c>
      <c r="B1687" s="2" t="s">
        <v>679</v>
      </c>
      <c r="C1687" s="2">
        <v>169.82</v>
      </c>
      <c r="D1687" s="2" t="s">
        <v>11116</v>
      </c>
    </row>
    <row r="1688" spans="1:4">
      <c r="A1688" s="2" t="s">
        <v>1721</v>
      </c>
      <c r="B1688" s="2" t="s">
        <v>679</v>
      </c>
      <c r="C1688" s="2">
        <v>169.82</v>
      </c>
      <c r="D1688" s="2" t="s">
        <v>7567</v>
      </c>
    </row>
    <row r="1689" spans="1:4">
      <c r="A1689" s="2" t="s">
        <v>1722</v>
      </c>
      <c r="B1689" s="2" t="s">
        <v>679</v>
      </c>
      <c r="C1689" s="2">
        <v>169.82</v>
      </c>
      <c r="D1689" s="2" t="s">
        <v>11117</v>
      </c>
    </row>
    <row r="1690" spans="1:4">
      <c r="A1690" s="2" t="s">
        <v>1723</v>
      </c>
      <c r="B1690" s="2" t="s">
        <v>679</v>
      </c>
      <c r="C1690" s="2">
        <v>169.82</v>
      </c>
      <c r="D1690" s="2" t="s">
        <v>11118</v>
      </c>
    </row>
    <row r="1691" spans="1:4">
      <c r="A1691" s="2" t="s">
        <v>1724</v>
      </c>
      <c r="B1691" s="2" t="s">
        <v>679</v>
      </c>
      <c r="C1691" s="2">
        <v>169.82</v>
      </c>
      <c r="D1691" s="2" t="s">
        <v>11119</v>
      </c>
    </row>
    <row r="1692" spans="1:4">
      <c r="A1692" s="2" t="s">
        <v>1725</v>
      </c>
      <c r="B1692" s="2" t="s">
        <v>679</v>
      </c>
      <c r="C1692" s="2">
        <v>170.28</v>
      </c>
      <c r="D1692" s="2" t="s">
        <v>7557</v>
      </c>
    </row>
    <row r="1693" spans="1:4">
      <c r="A1693" s="2" t="s">
        <v>1726</v>
      </c>
      <c r="B1693" s="2" t="s">
        <v>679</v>
      </c>
      <c r="C1693" s="2">
        <v>170.28</v>
      </c>
      <c r="D1693" s="2" t="s">
        <v>7558</v>
      </c>
    </row>
    <row r="1694" spans="1:4">
      <c r="A1694" s="2" t="s">
        <v>1727</v>
      </c>
      <c r="B1694" s="2" t="s">
        <v>679</v>
      </c>
      <c r="C1694" s="2">
        <v>170.28</v>
      </c>
      <c r="D1694" s="2" t="s">
        <v>7559</v>
      </c>
    </row>
    <row r="1695" spans="1:4">
      <c r="A1695" s="2" t="s">
        <v>1728</v>
      </c>
      <c r="B1695" s="2" t="s">
        <v>679</v>
      </c>
      <c r="C1695" s="2">
        <v>170.88</v>
      </c>
      <c r="D1695" s="2" t="s">
        <v>7560</v>
      </c>
    </row>
    <row r="1696" spans="1:4">
      <c r="A1696" s="2" t="s">
        <v>1729</v>
      </c>
      <c r="B1696" s="2" t="s">
        <v>679</v>
      </c>
      <c r="C1696" s="2">
        <v>170.88</v>
      </c>
      <c r="D1696" s="2" t="s">
        <v>7561</v>
      </c>
    </row>
    <row r="1697" spans="1:4">
      <c r="A1697" s="2" t="s">
        <v>1730</v>
      </c>
      <c r="B1697" s="2" t="s">
        <v>679</v>
      </c>
      <c r="C1697" s="2">
        <v>171.04</v>
      </c>
      <c r="D1697" s="2" t="s">
        <v>7562</v>
      </c>
    </row>
    <row r="1698" spans="1:4">
      <c r="A1698" s="2" t="s">
        <v>1731</v>
      </c>
      <c r="B1698" s="2" t="s">
        <v>679</v>
      </c>
      <c r="C1698" s="2">
        <v>171.05</v>
      </c>
      <c r="D1698" s="2" t="s">
        <v>7563</v>
      </c>
    </row>
    <row r="1699" spans="1:4">
      <c r="A1699" s="2" t="s">
        <v>1732</v>
      </c>
      <c r="B1699" s="2" t="s">
        <v>679</v>
      </c>
      <c r="C1699" s="2">
        <v>171.05</v>
      </c>
      <c r="D1699" s="2" t="s">
        <v>7565</v>
      </c>
    </row>
    <row r="1700" spans="1:4">
      <c r="A1700" s="2" t="s">
        <v>1733</v>
      </c>
      <c r="B1700" s="2" t="s">
        <v>679</v>
      </c>
      <c r="C1700" s="2">
        <v>171.05</v>
      </c>
      <c r="D1700" s="2" t="s">
        <v>11120</v>
      </c>
    </row>
    <row r="1701" spans="1:4">
      <c r="A1701" s="2" t="s">
        <v>1734</v>
      </c>
      <c r="B1701" s="2" t="s">
        <v>679</v>
      </c>
      <c r="C1701" s="2">
        <v>171.05</v>
      </c>
      <c r="D1701" s="2" t="s">
        <v>11121</v>
      </c>
    </row>
    <row r="1702" spans="1:4">
      <c r="A1702" s="2" t="s">
        <v>1735</v>
      </c>
      <c r="B1702" s="2" t="s">
        <v>679</v>
      </c>
      <c r="C1702" s="2">
        <v>171.05</v>
      </c>
      <c r="D1702" s="2" t="s">
        <v>11122</v>
      </c>
    </row>
    <row r="1703" spans="1:4">
      <c r="A1703" s="2" t="s">
        <v>1736</v>
      </c>
      <c r="B1703" s="2" t="s">
        <v>679</v>
      </c>
      <c r="C1703" s="2">
        <v>171.05</v>
      </c>
      <c r="D1703" s="2" t="s">
        <v>11123</v>
      </c>
    </row>
    <row r="1704" spans="1:4">
      <c r="A1704" s="2" t="s">
        <v>1737</v>
      </c>
      <c r="B1704" s="2" t="s">
        <v>679</v>
      </c>
      <c r="C1704" s="2">
        <v>171.48</v>
      </c>
      <c r="D1704" s="2" t="s">
        <v>7564</v>
      </c>
    </row>
    <row r="1705" spans="1:4">
      <c r="A1705" s="2" t="s">
        <v>1738</v>
      </c>
      <c r="B1705" s="2" t="s">
        <v>679</v>
      </c>
      <c r="C1705" s="2">
        <v>171.48</v>
      </c>
      <c r="D1705" s="2" t="s">
        <v>7566</v>
      </c>
    </row>
    <row r="1706" spans="1:4">
      <c r="A1706" s="2" t="s">
        <v>1739</v>
      </c>
      <c r="B1706" s="2" t="s">
        <v>679</v>
      </c>
      <c r="C1706" s="2">
        <v>172.56</v>
      </c>
      <c r="D1706" s="3" t="s">
        <v>11124</v>
      </c>
    </row>
    <row r="1707" spans="1:4">
      <c r="A1707" s="2" t="s">
        <v>1740</v>
      </c>
      <c r="B1707" s="2" t="s">
        <v>679</v>
      </c>
      <c r="C1707" s="2">
        <v>173.44</v>
      </c>
      <c r="D1707" s="2" t="s">
        <v>11125</v>
      </c>
    </row>
    <row r="1708" spans="1:4">
      <c r="A1708" s="2" t="s">
        <v>1741</v>
      </c>
      <c r="B1708" s="2" t="s">
        <v>679</v>
      </c>
      <c r="C1708" s="2">
        <v>173.44</v>
      </c>
      <c r="D1708" s="2" t="s">
        <v>7570</v>
      </c>
    </row>
    <row r="1709" spans="1:4">
      <c r="A1709" s="2" t="s">
        <v>1742</v>
      </c>
      <c r="B1709" s="2" t="s">
        <v>679</v>
      </c>
      <c r="C1709" s="2">
        <v>173.44</v>
      </c>
      <c r="D1709" s="2" t="s">
        <v>7568</v>
      </c>
    </row>
    <row r="1710" spans="1:4">
      <c r="A1710" s="2" t="s">
        <v>1743</v>
      </c>
      <c r="B1710" s="2" t="s">
        <v>679</v>
      </c>
      <c r="C1710" s="2">
        <v>173.44</v>
      </c>
      <c r="D1710" s="2" t="s">
        <v>7569</v>
      </c>
    </row>
    <row r="1711" spans="1:4">
      <c r="A1711" s="2" t="s">
        <v>1744</v>
      </c>
      <c r="B1711" s="2" t="s">
        <v>679</v>
      </c>
      <c r="C1711" s="2">
        <v>173.44</v>
      </c>
      <c r="D1711" s="2" t="s">
        <v>11126</v>
      </c>
    </row>
    <row r="1712" spans="1:4">
      <c r="A1712" s="2" t="s">
        <v>1745</v>
      </c>
      <c r="B1712" s="2" t="s">
        <v>679</v>
      </c>
      <c r="C1712" s="2">
        <v>173.44</v>
      </c>
      <c r="D1712" s="2" t="s">
        <v>11127</v>
      </c>
    </row>
    <row r="1713" spans="1:4">
      <c r="A1713" s="2" t="s">
        <v>1746</v>
      </c>
      <c r="B1713" s="2" t="s">
        <v>679</v>
      </c>
      <c r="C1713" s="2">
        <v>173.48</v>
      </c>
      <c r="D1713" s="2" t="s">
        <v>11128</v>
      </c>
    </row>
    <row r="1714" spans="1:4">
      <c r="A1714" s="2" t="s">
        <v>1747</v>
      </c>
      <c r="B1714" s="2" t="s">
        <v>679</v>
      </c>
      <c r="C1714" s="2">
        <v>173.48</v>
      </c>
      <c r="D1714" s="2" t="s">
        <v>11129</v>
      </c>
    </row>
    <row r="1715" spans="1:4">
      <c r="A1715" s="2" t="s">
        <v>1748</v>
      </c>
      <c r="B1715" s="2" t="s">
        <v>679</v>
      </c>
      <c r="C1715" s="2">
        <v>174.41</v>
      </c>
      <c r="D1715" s="2" t="s">
        <v>7571</v>
      </c>
    </row>
    <row r="1716" spans="1:4">
      <c r="A1716" s="2" t="s">
        <v>1749</v>
      </c>
      <c r="B1716" s="2" t="s">
        <v>679</v>
      </c>
      <c r="C1716" s="2">
        <v>174.41</v>
      </c>
      <c r="D1716" s="2" t="s">
        <v>7572</v>
      </c>
    </row>
    <row r="1717" spans="1:4">
      <c r="A1717" s="2" t="s">
        <v>1750</v>
      </c>
      <c r="B1717" s="2" t="s">
        <v>679</v>
      </c>
      <c r="C1717" s="2">
        <v>174.41</v>
      </c>
      <c r="D1717" s="2" t="s">
        <v>11130</v>
      </c>
    </row>
    <row r="1718" spans="1:4">
      <c r="A1718" s="2" t="s">
        <v>1752</v>
      </c>
      <c r="B1718" s="2" t="s">
        <v>679</v>
      </c>
      <c r="C1718" s="2">
        <v>174.61</v>
      </c>
      <c r="D1718" s="2" t="s">
        <v>7573</v>
      </c>
    </row>
    <row r="1719" spans="1:4">
      <c r="A1719" s="2" t="s">
        <v>1753</v>
      </c>
      <c r="B1719" s="2" t="s">
        <v>679</v>
      </c>
      <c r="C1719" s="2">
        <v>174.61</v>
      </c>
      <c r="D1719" s="2" t="s">
        <v>7574</v>
      </c>
    </row>
    <row r="1720" spans="1:4">
      <c r="A1720" s="2" t="s">
        <v>1754</v>
      </c>
      <c r="B1720" s="2" t="s">
        <v>679</v>
      </c>
      <c r="C1720" s="2">
        <v>174.61</v>
      </c>
      <c r="D1720" s="2" t="s">
        <v>7575</v>
      </c>
    </row>
    <row r="1721" spans="1:4">
      <c r="A1721" s="2" t="s">
        <v>1755</v>
      </c>
      <c r="B1721" s="2" t="s">
        <v>679</v>
      </c>
      <c r="C1721" s="2">
        <v>176.31</v>
      </c>
      <c r="D1721" s="2" t="s">
        <v>7576</v>
      </c>
    </row>
    <row r="1722" spans="1:4">
      <c r="A1722" s="2" t="s">
        <v>1756</v>
      </c>
      <c r="B1722" s="2" t="s">
        <v>679</v>
      </c>
      <c r="C1722" s="2">
        <v>176.31</v>
      </c>
      <c r="D1722" s="2" t="s">
        <v>7579</v>
      </c>
    </row>
    <row r="1723" spans="1:4">
      <c r="A1723" s="2" t="s">
        <v>1757</v>
      </c>
      <c r="B1723" s="2" t="s">
        <v>679</v>
      </c>
      <c r="C1723" s="2">
        <v>176.8</v>
      </c>
      <c r="D1723" s="2" t="s">
        <v>11131</v>
      </c>
    </row>
    <row r="1724" spans="1:4">
      <c r="A1724" s="2" t="s">
        <v>1758</v>
      </c>
      <c r="B1724" s="2" t="s">
        <v>679</v>
      </c>
      <c r="C1724" s="2">
        <v>177.37</v>
      </c>
      <c r="D1724" s="2" t="s">
        <v>7578</v>
      </c>
    </row>
    <row r="1725" spans="1:4">
      <c r="A1725" s="2" t="s">
        <v>1759</v>
      </c>
      <c r="B1725" s="2" t="s">
        <v>679</v>
      </c>
      <c r="C1725" s="2">
        <v>177.37</v>
      </c>
      <c r="D1725" s="2" t="s">
        <v>7577</v>
      </c>
    </row>
    <row r="1726" spans="1:4">
      <c r="A1726" s="2" t="s">
        <v>1760</v>
      </c>
      <c r="B1726" s="2" t="s">
        <v>679</v>
      </c>
      <c r="C1726" s="2">
        <v>177.37</v>
      </c>
      <c r="D1726" s="3" t="s">
        <v>11132</v>
      </c>
    </row>
    <row r="1727" spans="1:4">
      <c r="A1727" s="2" t="s">
        <v>1761</v>
      </c>
      <c r="B1727" s="2" t="s">
        <v>679</v>
      </c>
      <c r="C1727" s="2">
        <v>177.37</v>
      </c>
      <c r="D1727" s="3" t="s">
        <v>11133</v>
      </c>
    </row>
    <row r="1728" spans="1:4">
      <c r="A1728" s="2" t="s">
        <v>1762</v>
      </c>
      <c r="B1728" s="2" t="s">
        <v>679</v>
      </c>
      <c r="C1728" s="2">
        <v>177.37</v>
      </c>
      <c r="D1728" s="2" t="s">
        <v>7581</v>
      </c>
    </row>
    <row r="1729" spans="1:4">
      <c r="A1729" s="2" t="s">
        <v>1763</v>
      </c>
      <c r="B1729" s="2" t="s">
        <v>679</v>
      </c>
      <c r="C1729" s="2">
        <v>177.37</v>
      </c>
      <c r="D1729" s="3" t="s">
        <v>11134</v>
      </c>
    </row>
    <row r="1730" spans="1:4">
      <c r="A1730" s="2" t="s">
        <v>1764</v>
      </c>
      <c r="B1730" s="2" t="s">
        <v>679</v>
      </c>
      <c r="C1730" s="2">
        <v>177.37</v>
      </c>
      <c r="D1730" s="2" t="s">
        <v>7580</v>
      </c>
    </row>
    <row r="1731" spans="1:4">
      <c r="A1731" s="2" t="s">
        <v>1765</v>
      </c>
      <c r="B1731" s="2" t="s">
        <v>679</v>
      </c>
      <c r="C1731" s="2">
        <v>177.37</v>
      </c>
      <c r="D1731" s="2" t="s">
        <v>11135</v>
      </c>
    </row>
    <row r="1732" spans="1:4">
      <c r="A1732" s="2" t="s">
        <v>1766</v>
      </c>
      <c r="B1732" s="2" t="s">
        <v>679</v>
      </c>
      <c r="C1732" s="2">
        <v>177.37</v>
      </c>
      <c r="D1732" s="2" t="s">
        <v>7582</v>
      </c>
    </row>
    <row r="1733" spans="1:4">
      <c r="A1733" s="2" t="s">
        <v>1767</v>
      </c>
      <c r="B1733" s="2" t="s">
        <v>679</v>
      </c>
      <c r="C1733" s="2">
        <v>177.37</v>
      </c>
      <c r="D1733" s="2" t="s">
        <v>7583</v>
      </c>
    </row>
    <row r="1734" spans="1:4">
      <c r="A1734" s="2" t="s">
        <v>1769</v>
      </c>
      <c r="B1734" s="2" t="s">
        <v>679</v>
      </c>
      <c r="C1734" s="2">
        <v>177.48</v>
      </c>
      <c r="D1734" s="2" t="s">
        <v>7587</v>
      </c>
    </row>
    <row r="1735" spans="1:4">
      <c r="A1735" s="2" t="s">
        <v>1770</v>
      </c>
      <c r="B1735" s="2" t="s">
        <v>679</v>
      </c>
      <c r="C1735" s="2">
        <v>177.48</v>
      </c>
      <c r="D1735" s="2" t="s">
        <v>11136</v>
      </c>
    </row>
    <row r="1736" spans="1:4">
      <c r="A1736" s="2" t="s">
        <v>1771</v>
      </c>
      <c r="B1736" s="2" t="s">
        <v>679</v>
      </c>
      <c r="C1736" s="2">
        <v>177.48</v>
      </c>
      <c r="D1736" s="2" t="s">
        <v>7584</v>
      </c>
    </row>
    <row r="1737" spans="1:4">
      <c r="A1737" s="2" t="s">
        <v>1772</v>
      </c>
      <c r="B1737" s="2" t="s">
        <v>679</v>
      </c>
      <c r="C1737" s="2">
        <v>177.48</v>
      </c>
      <c r="D1737" s="2" t="s">
        <v>7585</v>
      </c>
    </row>
    <row r="1738" spans="1:4">
      <c r="A1738" s="2" t="s">
        <v>1773</v>
      </c>
      <c r="B1738" s="2" t="s">
        <v>679</v>
      </c>
      <c r="C1738" s="2">
        <v>177.48</v>
      </c>
      <c r="D1738" s="2" t="s">
        <v>7586</v>
      </c>
    </row>
    <row r="1739" spans="1:4">
      <c r="A1739" s="2" t="s">
        <v>1774</v>
      </c>
      <c r="B1739" s="2" t="s">
        <v>679</v>
      </c>
      <c r="C1739" s="2">
        <v>177.48</v>
      </c>
      <c r="D1739" s="2" t="s">
        <v>11137</v>
      </c>
    </row>
    <row r="1740" spans="1:4">
      <c r="A1740" s="2" t="s">
        <v>1775</v>
      </c>
      <c r="B1740" s="2" t="s">
        <v>679</v>
      </c>
      <c r="C1740" s="2">
        <v>179.17</v>
      </c>
      <c r="D1740" s="2" t="s">
        <v>7588</v>
      </c>
    </row>
    <row r="1741" spans="1:4">
      <c r="A1741" s="2" t="s">
        <v>1776</v>
      </c>
      <c r="B1741" s="2" t="s">
        <v>679</v>
      </c>
      <c r="C1741" s="2">
        <v>179.17</v>
      </c>
      <c r="D1741" s="2" t="s">
        <v>7590</v>
      </c>
    </row>
    <row r="1742" spans="1:4">
      <c r="A1742" s="2" t="s">
        <v>1777</v>
      </c>
      <c r="B1742" s="2" t="s">
        <v>679</v>
      </c>
      <c r="C1742" s="2">
        <v>179.17</v>
      </c>
      <c r="D1742" s="2" t="s">
        <v>7591</v>
      </c>
    </row>
    <row r="1743" spans="1:4">
      <c r="A1743" s="2" t="s">
        <v>1778</v>
      </c>
      <c r="B1743" s="2" t="s">
        <v>679</v>
      </c>
      <c r="C1743" s="2">
        <v>179.17</v>
      </c>
      <c r="D1743" s="2" t="s">
        <v>7592</v>
      </c>
    </row>
    <row r="1744" spans="1:4">
      <c r="A1744" s="2" t="s">
        <v>1779</v>
      </c>
      <c r="B1744" s="2" t="s">
        <v>679</v>
      </c>
      <c r="C1744" s="2">
        <v>179.26</v>
      </c>
      <c r="D1744" s="2" t="s">
        <v>7589</v>
      </c>
    </row>
    <row r="1745" spans="1:4">
      <c r="A1745" s="2" t="s">
        <v>1780</v>
      </c>
      <c r="B1745" s="2" t="s">
        <v>679</v>
      </c>
      <c r="C1745" s="2">
        <v>179.26</v>
      </c>
      <c r="D1745" s="2" t="s">
        <v>7593</v>
      </c>
    </row>
    <row r="1746" spans="1:4">
      <c r="A1746" s="2" t="s">
        <v>1781</v>
      </c>
      <c r="B1746" s="2" t="s">
        <v>679</v>
      </c>
      <c r="C1746" s="2">
        <v>179.36</v>
      </c>
      <c r="D1746" s="3" t="s">
        <v>11138</v>
      </c>
    </row>
    <row r="1747" spans="1:4">
      <c r="A1747" s="2" t="s">
        <v>1782</v>
      </c>
      <c r="B1747" s="2" t="s">
        <v>679</v>
      </c>
      <c r="C1747" s="2">
        <v>179.81</v>
      </c>
      <c r="D1747" s="3" t="s">
        <v>11139</v>
      </c>
    </row>
    <row r="1748" spans="1:4">
      <c r="A1748" s="2" t="s">
        <v>1783</v>
      </c>
      <c r="B1748" s="2" t="s">
        <v>679</v>
      </c>
      <c r="C1748" s="2">
        <v>179.81</v>
      </c>
      <c r="D1748" s="2" t="s">
        <v>11140</v>
      </c>
    </row>
    <row r="1749" spans="1:4">
      <c r="A1749" s="2" t="s">
        <v>1784</v>
      </c>
      <c r="B1749" s="2" t="s">
        <v>679</v>
      </c>
      <c r="C1749" s="2">
        <v>180.06</v>
      </c>
      <c r="D1749" s="2" t="s">
        <v>7594</v>
      </c>
    </row>
    <row r="1750" spans="1:4">
      <c r="A1750" s="2" t="s">
        <v>1785</v>
      </c>
      <c r="B1750" s="2" t="s">
        <v>679</v>
      </c>
      <c r="C1750" s="2">
        <v>180.06</v>
      </c>
      <c r="D1750" s="2" t="s">
        <v>7595</v>
      </c>
    </row>
    <row r="1751" spans="1:4">
      <c r="A1751" s="2" t="s">
        <v>1786</v>
      </c>
      <c r="B1751" s="2" t="s">
        <v>679</v>
      </c>
      <c r="C1751" s="2">
        <v>180.06</v>
      </c>
      <c r="D1751" s="2" t="s">
        <v>7596</v>
      </c>
    </row>
    <row r="1752" spans="1:4">
      <c r="A1752" s="2" t="s">
        <v>1787</v>
      </c>
      <c r="B1752" s="2" t="s">
        <v>679</v>
      </c>
      <c r="C1752" s="2">
        <v>180.06</v>
      </c>
      <c r="D1752" s="2" t="s">
        <v>7597</v>
      </c>
    </row>
    <row r="1753" spans="1:4">
      <c r="A1753" s="2" t="s">
        <v>1788</v>
      </c>
      <c r="B1753" s="2" t="s">
        <v>679</v>
      </c>
      <c r="C1753" s="2">
        <v>180.06</v>
      </c>
      <c r="D1753" s="2" t="s">
        <v>7598</v>
      </c>
    </row>
    <row r="1754" spans="1:4">
      <c r="A1754" s="2" t="s">
        <v>1789</v>
      </c>
      <c r="B1754" s="2" t="s">
        <v>679</v>
      </c>
      <c r="C1754" s="2">
        <v>180.26</v>
      </c>
      <c r="D1754" s="2" t="s">
        <v>7599</v>
      </c>
    </row>
    <row r="1755" spans="1:4">
      <c r="A1755" s="2" t="s">
        <v>1790</v>
      </c>
      <c r="B1755" s="2" t="s">
        <v>679</v>
      </c>
      <c r="C1755" s="2">
        <v>180.26</v>
      </c>
      <c r="D1755" s="2" t="s">
        <v>7600</v>
      </c>
    </row>
    <row r="1756" spans="1:4">
      <c r="A1756" s="2" t="s">
        <v>1791</v>
      </c>
      <c r="B1756" s="2" t="s">
        <v>679</v>
      </c>
      <c r="C1756" s="2">
        <v>180.44</v>
      </c>
      <c r="D1756" s="2" t="s">
        <v>7602</v>
      </c>
    </row>
    <row r="1757" spans="1:4">
      <c r="A1757" s="2" t="s">
        <v>1792</v>
      </c>
      <c r="B1757" s="2" t="s">
        <v>679</v>
      </c>
      <c r="C1757" s="2">
        <v>180.44</v>
      </c>
      <c r="D1757" s="2" t="s">
        <v>7601</v>
      </c>
    </row>
    <row r="1758" spans="1:4">
      <c r="A1758" s="2" t="s">
        <v>1793</v>
      </c>
      <c r="B1758" s="2" t="s">
        <v>679</v>
      </c>
      <c r="C1758" s="2">
        <v>180.44</v>
      </c>
      <c r="D1758" s="2" t="s">
        <v>7603</v>
      </c>
    </row>
    <row r="1759" spans="1:4">
      <c r="A1759" s="2" t="s">
        <v>1794</v>
      </c>
      <c r="B1759" s="2" t="s">
        <v>679</v>
      </c>
      <c r="C1759" s="2">
        <v>180.6</v>
      </c>
      <c r="D1759" s="3" t="s">
        <v>11141</v>
      </c>
    </row>
    <row r="1760" spans="1:4">
      <c r="A1760" s="2" t="s">
        <v>1795</v>
      </c>
      <c r="B1760" s="2" t="s">
        <v>679</v>
      </c>
      <c r="C1760" s="2">
        <v>181.79</v>
      </c>
      <c r="D1760" s="3" t="s">
        <v>11142</v>
      </c>
    </row>
    <row r="1761" spans="1:4">
      <c r="A1761" s="2" t="s">
        <v>1796</v>
      </c>
      <c r="B1761" s="2" t="s">
        <v>679</v>
      </c>
      <c r="C1761" s="2">
        <v>181.96</v>
      </c>
      <c r="D1761" s="2" t="s">
        <v>7604</v>
      </c>
    </row>
    <row r="1762" spans="1:4">
      <c r="A1762" s="2" t="s">
        <v>1797</v>
      </c>
      <c r="B1762" s="2" t="s">
        <v>679</v>
      </c>
      <c r="C1762" s="2">
        <v>181.96</v>
      </c>
      <c r="D1762" s="2" t="s">
        <v>7605</v>
      </c>
    </row>
    <row r="1763" spans="1:4">
      <c r="A1763" s="2" t="s">
        <v>1798</v>
      </c>
      <c r="B1763" s="2" t="s">
        <v>679</v>
      </c>
      <c r="C1763" s="2">
        <v>182.25</v>
      </c>
      <c r="D1763" s="3" t="s">
        <v>11143</v>
      </c>
    </row>
    <row r="1764" spans="1:4">
      <c r="A1764" s="2" t="s">
        <v>1799</v>
      </c>
      <c r="B1764" s="2" t="s">
        <v>679</v>
      </c>
      <c r="C1764" s="2">
        <v>182.82</v>
      </c>
      <c r="D1764" s="2" t="s">
        <v>7606</v>
      </c>
    </row>
    <row r="1765" spans="1:4">
      <c r="A1765" s="2" t="s">
        <v>1800</v>
      </c>
      <c r="B1765" s="2" t="s">
        <v>679</v>
      </c>
      <c r="C1765" s="2">
        <v>182.82</v>
      </c>
      <c r="D1765" s="2" t="s">
        <v>7607</v>
      </c>
    </row>
    <row r="1766" spans="1:4">
      <c r="A1766" s="2" t="s">
        <v>1801</v>
      </c>
      <c r="B1766" s="2" t="s">
        <v>679</v>
      </c>
      <c r="C1766" s="2">
        <v>182.82</v>
      </c>
      <c r="D1766" s="2" t="s">
        <v>7608</v>
      </c>
    </row>
    <row r="1767" spans="1:4">
      <c r="A1767" s="2" t="s">
        <v>1802</v>
      </c>
      <c r="B1767" s="2" t="s">
        <v>679</v>
      </c>
      <c r="C1767" s="2">
        <v>182.82</v>
      </c>
      <c r="D1767" s="2" t="s">
        <v>7609</v>
      </c>
    </row>
    <row r="1768" spans="1:4">
      <c r="A1768" s="2" t="s">
        <v>1803</v>
      </c>
      <c r="B1768" s="2" t="s">
        <v>679</v>
      </c>
      <c r="C1768" s="2">
        <v>182.82</v>
      </c>
      <c r="D1768" s="2" t="s">
        <v>7610</v>
      </c>
    </row>
    <row r="1769" spans="1:4">
      <c r="A1769" s="2" t="s">
        <v>1804</v>
      </c>
      <c r="B1769" s="2" t="s">
        <v>679</v>
      </c>
      <c r="C1769" s="2">
        <v>182.82</v>
      </c>
      <c r="D1769" s="2" t="s">
        <v>7611</v>
      </c>
    </row>
    <row r="1770" spans="1:4">
      <c r="A1770" s="2" t="s">
        <v>1805</v>
      </c>
      <c r="B1770" s="2" t="s">
        <v>679</v>
      </c>
      <c r="C1770" s="2">
        <v>182.82</v>
      </c>
      <c r="D1770" s="2" t="s">
        <v>7612</v>
      </c>
    </row>
    <row r="1771" spans="1:4">
      <c r="A1771" s="2" t="s">
        <v>1806</v>
      </c>
      <c r="B1771" s="2" t="s">
        <v>679</v>
      </c>
      <c r="C1771" s="2">
        <v>182.82</v>
      </c>
      <c r="D1771" s="2" t="s">
        <v>11144</v>
      </c>
    </row>
    <row r="1772" spans="1:4">
      <c r="A1772" s="2" t="s">
        <v>1808</v>
      </c>
      <c r="B1772" s="2" t="s">
        <v>679</v>
      </c>
      <c r="C1772" s="2">
        <v>201.54</v>
      </c>
      <c r="D1772" s="2" t="s">
        <v>11145</v>
      </c>
    </row>
    <row r="1773" spans="1:4">
      <c r="A1773" s="2" t="s">
        <v>1810</v>
      </c>
      <c r="B1773" s="2" t="s">
        <v>1809</v>
      </c>
      <c r="C1773" s="2">
        <v>0</v>
      </c>
      <c r="D1773" s="2" t="s">
        <v>7613</v>
      </c>
    </row>
    <row r="1774" spans="1:4">
      <c r="A1774" s="2" t="s">
        <v>1811</v>
      </c>
      <c r="B1774" s="2" t="s">
        <v>1809</v>
      </c>
      <c r="C1774" s="2">
        <v>1.32</v>
      </c>
      <c r="D1774" s="2" t="s">
        <v>7614</v>
      </c>
    </row>
    <row r="1775" spans="1:4">
      <c r="A1775" s="2" t="s">
        <v>1812</v>
      </c>
      <c r="B1775" s="2" t="s">
        <v>1809</v>
      </c>
      <c r="C1775" s="2">
        <v>4.43</v>
      </c>
      <c r="D1775" s="3" t="s">
        <v>11146</v>
      </c>
    </row>
    <row r="1776" spans="1:4">
      <c r="A1776" s="2" t="s">
        <v>1813</v>
      </c>
      <c r="B1776" s="2" t="s">
        <v>1809</v>
      </c>
      <c r="C1776" s="2">
        <v>4.59</v>
      </c>
      <c r="D1776" s="2" t="s">
        <v>7618</v>
      </c>
    </row>
    <row r="1777" spans="1:4">
      <c r="A1777" s="2" t="s">
        <v>1814</v>
      </c>
      <c r="B1777" s="2" t="s">
        <v>1809</v>
      </c>
      <c r="C1777" s="2">
        <v>4.7699999999999996</v>
      </c>
      <c r="D1777" s="2" t="s">
        <v>7615</v>
      </c>
    </row>
    <row r="1778" spans="1:4">
      <c r="A1778" s="2" t="s">
        <v>1815</v>
      </c>
      <c r="B1778" s="2" t="s">
        <v>1809</v>
      </c>
      <c r="C1778" s="2">
        <v>4.7699999999999996</v>
      </c>
      <c r="D1778" s="2" t="s">
        <v>7616</v>
      </c>
    </row>
    <row r="1779" spans="1:4">
      <c r="A1779" s="2" t="s">
        <v>1816</v>
      </c>
      <c r="B1779" s="2" t="s">
        <v>1809</v>
      </c>
      <c r="C1779" s="2">
        <v>4.7699999999999996</v>
      </c>
      <c r="D1779" s="2" t="s">
        <v>7617</v>
      </c>
    </row>
    <row r="1780" spans="1:4">
      <c r="A1780" s="2" t="s">
        <v>1817</v>
      </c>
      <c r="B1780" s="2" t="s">
        <v>1809</v>
      </c>
      <c r="C1780" s="2">
        <v>4.87</v>
      </c>
      <c r="D1780" s="2" t="s">
        <v>7619</v>
      </c>
    </row>
    <row r="1781" spans="1:4">
      <c r="A1781" s="2" t="s">
        <v>1818</v>
      </c>
      <c r="B1781" s="2" t="s">
        <v>1809</v>
      </c>
      <c r="C1781" s="2">
        <v>6.37</v>
      </c>
      <c r="D1781" s="2" t="s">
        <v>7621</v>
      </c>
    </row>
    <row r="1782" spans="1:4">
      <c r="A1782" s="2" t="s">
        <v>1819</v>
      </c>
      <c r="B1782" s="2" t="s">
        <v>1809</v>
      </c>
      <c r="C1782" s="2">
        <v>6.37</v>
      </c>
      <c r="D1782" s="2" t="s">
        <v>7622</v>
      </c>
    </row>
    <row r="1783" spans="1:4">
      <c r="A1783" s="2" t="s">
        <v>1820</v>
      </c>
      <c r="B1783" s="2" t="s">
        <v>1809</v>
      </c>
      <c r="C1783" s="2">
        <v>6.37</v>
      </c>
      <c r="D1783" s="2" t="s">
        <v>7623</v>
      </c>
    </row>
    <row r="1784" spans="1:4">
      <c r="A1784" s="2" t="s">
        <v>1821</v>
      </c>
      <c r="B1784" s="2" t="s">
        <v>1809</v>
      </c>
      <c r="C1784" s="2">
        <v>6.37</v>
      </c>
      <c r="D1784" s="2" t="s">
        <v>7624</v>
      </c>
    </row>
    <row r="1785" spans="1:4">
      <c r="A1785" s="2" t="s">
        <v>1822</v>
      </c>
      <c r="B1785" s="2" t="s">
        <v>1809</v>
      </c>
      <c r="C1785" s="2">
        <v>6.37</v>
      </c>
      <c r="D1785" s="2" t="s">
        <v>7625</v>
      </c>
    </row>
    <row r="1786" spans="1:4">
      <c r="A1786" s="2" t="s">
        <v>1823</v>
      </c>
      <c r="B1786" s="2" t="s">
        <v>1809</v>
      </c>
      <c r="C1786" s="2">
        <v>6.49</v>
      </c>
      <c r="D1786" s="3" t="s">
        <v>11147</v>
      </c>
    </row>
    <row r="1787" spans="1:4">
      <c r="A1787" s="2" t="s">
        <v>1824</v>
      </c>
      <c r="B1787" s="2" t="s">
        <v>1809</v>
      </c>
      <c r="C1787" s="2">
        <v>6.49</v>
      </c>
      <c r="D1787" s="2" t="s">
        <v>7620</v>
      </c>
    </row>
    <row r="1788" spans="1:4">
      <c r="A1788" s="2" t="s">
        <v>1825</v>
      </c>
      <c r="B1788" s="2" t="s">
        <v>1809</v>
      </c>
      <c r="C1788" s="2">
        <v>6.49</v>
      </c>
      <c r="D1788" s="3" t="s">
        <v>11148</v>
      </c>
    </row>
    <row r="1789" spans="1:4">
      <c r="A1789" s="2" t="s">
        <v>1826</v>
      </c>
      <c r="B1789" s="2" t="s">
        <v>1809</v>
      </c>
      <c r="C1789" s="2">
        <v>6.49</v>
      </c>
      <c r="D1789" s="2" t="s">
        <v>7626</v>
      </c>
    </row>
    <row r="1790" spans="1:4">
      <c r="A1790" s="2" t="s">
        <v>1827</v>
      </c>
      <c r="B1790" s="2" t="s">
        <v>1809</v>
      </c>
      <c r="C1790" s="2">
        <v>6.75</v>
      </c>
      <c r="D1790" s="2" t="s">
        <v>11149</v>
      </c>
    </row>
    <row r="1791" spans="1:4">
      <c r="A1791" s="2" t="s">
        <v>1828</v>
      </c>
      <c r="B1791" s="2" t="s">
        <v>1809</v>
      </c>
      <c r="C1791" s="2">
        <v>6.92</v>
      </c>
      <c r="D1791" s="2" t="s">
        <v>11150</v>
      </c>
    </row>
    <row r="1792" spans="1:4">
      <c r="A1792" s="2" t="s">
        <v>1829</v>
      </c>
      <c r="B1792" s="2" t="s">
        <v>1809</v>
      </c>
      <c r="C1792" s="2">
        <v>7.17</v>
      </c>
      <c r="D1792" s="2" t="s">
        <v>7627</v>
      </c>
    </row>
    <row r="1793" spans="1:4">
      <c r="A1793" s="2" t="s">
        <v>1830</v>
      </c>
      <c r="B1793" s="2" t="s">
        <v>1809</v>
      </c>
      <c r="C1793" s="2">
        <v>7.17</v>
      </c>
      <c r="D1793" s="2" t="s">
        <v>11151</v>
      </c>
    </row>
    <row r="1794" spans="1:4">
      <c r="A1794" s="2" t="s">
        <v>1831</v>
      </c>
      <c r="B1794" s="2" t="s">
        <v>1809</v>
      </c>
      <c r="C1794" s="2">
        <v>7.56</v>
      </c>
      <c r="D1794" s="2" t="s">
        <v>7628</v>
      </c>
    </row>
    <row r="1795" spans="1:4">
      <c r="A1795" s="2" t="s">
        <v>1832</v>
      </c>
      <c r="B1795" s="2" t="s">
        <v>1809</v>
      </c>
      <c r="C1795" s="2">
        <v>7.86</v>
      </c>
      <c r="D1795" s="2" t="s">
        <v>7629</v>
      </c>
    </row>
    <row r="1796" spans="1:4">
      <c r="A1796" s="2" t="s">
        <v>1833</v>
      </c>
      <c r="B1796" s="2" t="s">
        <v>1809</v>
      </c>
      <c r="C1796" s="2">
        <v>7.86</v>
      </c>
      <c r="D1796" s="2" t="s">
        <v>7630</v>
      </c>
    </row>
    <row r="1797" spans="1:4">
      <c r="A1797" s="2" t="s">
        <v>1834</v>
      </c>
      <c r="B1797" s="2" t="s">
        <v>1809</v>
      </c>
      <c r="C1797" s="2">
        <v>7.86</v>
      </c>
      <c r="D1797" s="2" t="s">
        <v>7632</v>
      </c>
    </row>
    <row r="1798" spans="1:4">
      <c r="A1798" s="2" t="s">
        <v>1835</v>
      </c>
      <c r="B1798" s="2" t="s">
        <v>1809</v>
      </c>
      <c r="C1798" s="2">
        <v>8.26</v>
      </c>
      <c r="D1798" s="2" t="s">
        <v>7633</v>
      </c>
    </row>
    <row r="1799" spans="1:4">
      <c r="A1799" s="2" t="s">
        <v>1836</v>
      </c>
      <c r="B1799" s="2" t="s">
        <v>1809</v>
      </c>
      <c r="C1799" s="2">
        <v>8.27</v>
      </c>
      <c r="D1799" s="2" t="s">
        <v>7631</v>
      </c>
    </row>
    <row r="1800" spans="1:4">
      <c r="A1800" s="2" t="s">
        <v>1837</v>
      </c>
      <c r="B1800" s="2" t="s">
        <v>1809</v>
      </c>
      <c r="C1800" s="2">
        <v>8.27</v>
      </c>
      <c r="D1800" s="2" t="s">
        <v>11152</v>
      </c>
    </row>
    <row r="1801" spans="1:4">
      <c r="A1801" s="2" t="s">
        <v>1839</v>
      </c>
      <c r="B1801" s="2" t="s">
        <v>1809</v>
      </c>
      <c r="C1801" s="2">
        <v>9.34</v>
      </c>
      <c r="D1801" s="2" t="s">
        <v>7634</v>
      </c>
    </row>
    <row r="1802" spans="1:4">
      <c r="A1802" s="2" t="s">
        <v>1840</v>
      </c>
      <c r="B1802" s="2" t="s">
        <v>1809</v>
      </c>
      <c r="C1802" s="2">
        <v>10.01</v>
      </c>
      <c r="D1802" s="2" t="s">
        <v>7635</v>
      </c>
    </row>
    <row r="1803" spans="1:4">
      <c r="A1803" s="2" t="s">
        <v>1841</v>
      </c>
      <c r="B1803" s="2" t="s">
        <v>1809</v>
      </c>
      <c r="C1803" s="2">
        <v>10.01</v>
      </c>
      <c r="D1803" s="2" t="s">
        <v>11153</v>
      </c>
    </row>
    <row r="1804" spans="1:4">
      <c r="A1804" s="2" t="s">
        <v>1842</v>
      </c>
      <c r="B1804" s="2" t="s">
        <v>1809</v>
      </c>
      <c r="C1804" s="2">
        <v>10.85</v>
      </c>
      <c r="D1804" s="2" t="s">
        <v>11154</v>
      </c>
    </row>
    <row r="1805" spans="1:4">
      <c r="A1805" s="2" t="s">
        <v>1843</v>
      </c>
      <c r="B1805" s="2" t="s">
        <v>1809</v>
      </c>
      <c r="C1805" s="2">
        <v>10.88</v>
      </c>
      <c r="D1805" s="2" t="s">
        <v>11155</v>
      </c>
    </row>
    <row r="1806" spans="1:4">
      <c r="A1806" s="2" t="s">
        <v>1844</v>
      </c>
      <c r="B1806" s="2" t="s">
        <v>1809</v>
      </c>
      <c r="C1806" s="2">
        <v>12.02</v>
      </c>
      <c r="D1806" s="2" t="s">
        <v>11156</v>
      </c>
    </row>
    <row r="1807" spans="1:4">
      <c r="A1807" s="2" t="s">
        <v>1845</v>
      </c>
      <c r="B1807" s="2" t="s">
        <v>1809</v>
      </c>
      <c r="C1807" s="2">
        <v>13</v>
      </c>
      <c r="D1807" s="3" t="s">
        <v>11157</v>
      </c>
    </row>
    <row r="1808" spans="1:4">
      <c r="A1808" s="2" t="s">
        <v>1846</v>
      </c>
      <c r="B1808" s="2" t="s">
        <v>1809</v>
      </c>
      <c r="C1808" s="2">
        <v>13</v>
      </c>
      <c r="D1808" s="3" t="s">
        <v>11158</v>
      </c>
    </row>
    <row r="1809" spans="1:4">
      <c r="A1809" s="2" t="s">
        <v>1847</v>
      </c>
      <c r="B1809" s="2" t="s">
        <v>1809</v>
      </c>
      <c r="C1809" s="2">
        <v>13</v>
      </c>
      <c r="D1809" s="2" t="s">
        <v>7636</v>
      </c>
    </row>
    <row r="1810" spans="1:4">
      <c r="A1810" s="2" t="s">
        <v>1848</v>
      </c>
      <c r="B1810" s="2" t="s">
        <v>1809</v>
      </c>
      <c r="C1810" s="2">
        <v>13</v>
      </c>
      <c r="D1810" s="2" t="s">
        <v>11159</v>
      </c>
    </row>
    <row r="1811" spans="1:4">
      <c r="A1811" s="2" t="s">
        <v>1849</v>
      </c>
      <c r="B1811" s="2" t="s">
        <v>1809</v>
      </c>
      <c r="C1811" s="2">
        <v>13.24</v>
      </c>
      <c r="D1811" s="2" t="s">
        <v>7637</v>
      </c>
    </row>
    <row r="1812" spans="1:4">
      <c r="A1812" s="2" t="s">
        <v>1850</v>
      </c>
      <c r="B1812" s="2" t="s">
        <v>1809</v>
      </c>
      <c r="C1812" s="2">
        <v>13.39</v>
      </c>
      <c r="D1812" s="2" t="s">
        <v>7638</v>
      </c>
    </row>
    <row r="1813" spans="1:4">
      <c r="A1813" s="2" t="s">
        <v>1851</v>
      </c>
      <c r="B1813" s="2" t="s">
        <v>1809</v>
      </c>
      <c r="C1813" s="2">
        <v>14.54</v>
      </c>
      <c r="D1813" s="2" t="s">
        <v>7639</v>
      </c>
    </row>
    <row r="1814" spans="1:4">
      <c r="A1814" s="2" t="s">
        <v>1852</v>
      </c>
      <c r="B1814" s="2" t="s">
        <v>1809</v>
      </c>
      <c r="C1814" s="2">
        <v>14.54</v>
      </c>
      <c r="D1814" s="2" t="s">
        <v>11160</v>
      </c>
    </row>
    <row r="1815" spans="1:4">
      <c r="A1815" s="2" t="s">
        <v>1853</v>
      </c>
      <c r="B1815" s="2" t="s">
        <v>1809</v>
      </c>
      <c r="C1815" s="2">
        <v>14.89</v>
      </c>
      <c r="D1815" s="2" t="s">
        <v>7643</v>
      </c>
    </row>
    <row r="1816" spans="1:4">
      <c r="A1816" s="2" t="s">
        <v>1854</v>
      </c>
      <c r="B1816" s="2" t="s">
        <v>1809</v>
      </c>
      <c r="C1816" s="2">
        <v>14.89</v>
      </c>
      <c r="D1816" s="2" t="s">
        <v>7640</v>
      </c>
    </row>
    <row r="1817" spans="1:4">
      <c r="A1817" s="2" t="s">
        <v>1855</v>
      </c>
      <c r="B1817" s="2" t="s">
        <v>1809</v>
      </c>
      <c r="C1817" s="2">
        <v>14.89</v>
      </c>
      <c r="D1817" s="2" t="s">
        <v>7641</v>
      </c>
    </row>
    <row r="1818" spans="1:4">
      <c r="A1818" s="2" t="s">
        <v>1856</v>
      </c>
      <c r="B1818" s="2" t="s">
        <v>1809</v>
      </c>
      <c r="C1818" s="2">
        <v>14.89</v>
      </c>
      <c r="D1818" s="2" t="s">
        <v>7642</v>
      </c>
    </row>
    <row r="1819" spans="1:4">
      <c r="A1819" s="2" t="s">
        <v>1857</v>
      </c>
      <c r="B1819" s="2" t="s">
        <v>1809</v>
      </c>
      <c r="C1819" s="2">
        <v>15.89</v>
      </c>
      <c r="D1819" s="2" t="s">
        <v>7644</v>
      </c>
    </row>
    <row r="1820" spans="1:4">
      <c r="A1820" s="2" t="s">
        <v>1858</v>
      </c>
      <c r="B1820" s="2" t="s">
        <v>1809</v>
      </c>
      <c r="C1820" s="2">
        <v>16.239999999999998</v>
      </c>
      <c r="D1820" s="3" t="s">
        <v>11161</v>
      </c>
    </row>
    <row r="1821" spans="1:4">
      <c r="A1821" s="2" t="s">
        <v>1859</v>
      </c>
      <c r="B1821" s="2" t="s">
        <v>1809</v>
      </c>
      <c r="C1821" s="2">
        <v>16.260000000000002</v>
      </c>
      <c r="D1821" s="3" t="s">
        <v>11161</v>
      </c>
    </row>
    <row r="1822" spans="1:4">
      <c r="A1822" s="2" t="s">
        <v>1860</v>
      </c>
      <c r="B1822" s="2" t="s">
        <v>1809</v>
      </c>
      <c r="C1822" s="2">
        <v>16.52</v>
      </c>
      <c r="D1822" s="2" t="s">
        <v>7645</v>
      </c>
    </row>
    <row r="1823" spans="1:4">
      <c r="A1823" s="2" t="s">
        <v>1861</v>
      </c>
      <c r="B1823" s="2" t="s">
        <v>1809</v>
      </c>
      <c r="C1823" s="2">
        <v>17.22</v>
      </c>
      <c r="D1823" s="2" t="s">
        <v>7646</v>
      </c>
    </row>
    <row r="1824" spans="1:4">
      <c r="A1824" s="2" t="s">
        <v>1862</v>
      </c>
      <c r="B1824" s="2" t="s">
        <v>1809</v>
      </c>
      <c r="C1824" s="2">
        <v>18.09</v>
      </c>
      <c r="D1824" s="3" t="s">
        <v>11162</v>
      </c>
    </row>
    <row r="1825" spans="1:4">
      <c r="A1825" s="2" t="s">
        <v>1863</v>
      </c>
      <c r="B1825" s="2" t="s">
        <v>1809</v>
      </c>
      <c r="C1825" s="2">
        <v>18.579999999999998</v>
      </c>
      <c r="D1825" s="3" t="s">
        <v>11163</v>
      </c>
    </row>
    <row r="1826" spans="1:4">
      <c r="A1826" s="2" t="s">
        <v>1864</v>
      </c>
      <c r="B1826" s="2" t="s">
        <v>1809</v>
      </c>
      <c r="C1826" s="2">
        <v>18.66</v>
      </c>
      <c r="D1826" s="3" t="s">
        <v>11164</v>
      </c>
    </row>
    <row r="1827" spans="1:4">
      <c r="A1827" s="2" t="s">
        <v>1865</v>
      </c>
      <c r="B1827" s="2" t="s">
        <v>1809</v>
      </c>
      <c r="C1827" s="2">
        <v>19.12</v>
      </c>
      <c r="D1827" s="2" t="s">
        <v>7647</v>
      </c>
    </row>
    <row r="1828" spans="1:4">
      <c r="A1828" s="2" t="s">
        <v>1866</v>
      </c>
      <c r="B1828" s="2" t="s">
        <v>1809</v>
      </c>
      <c r="C1828" s="2">
        <v>19.72</v>
      </c>
      <c r="D1828" s="2" t="s">
        <v>7648</v>
      </c>
    </row>
    <row r="1829" spans="1:4">
      <c r="A1829" s="2" t="s">
        <v>1867</v>
      </c>
      <c r="B1829" s="2" t="s">
        <v>1809</v>
      </c>
      <c r="C1829" s="2">
        <v>19.72</v>
      </c>
      <c r="D1829" s="2" t="s">
        <v>7649</v>
      </c>
    </row>
    <row r="1830" spans="1:4">
      <c r="A1830" s="2" t="s">
        <v>1868</v>
      </c>
      <c r="B1830" s="2" t="s">
        <v>1809</v>
      </c>
      <c r="C1830" s="2">
        <v>21.11</v>
      </c>
      <c r="D1830" s="3" t="s">
        <v>11165</v>
      </c>
    </row>
    <row r="1831" spans="1:4">
      <c r="A1831" s="2" t="s">
        <v>1869</v>
      </c>
      <c r="B1831" s="2" t="s">
        <v>1809</v>
      </c>
      <c r="C1831" s="2">
        <v>21.11</v>
      </c>
      <c r="D1831" s="3" t="s">
        <v>11164</v>
      </c>
    </row>
    <row r="1832" spans="1:4">
      <c r="A1832" s="2" t="s">
        <v>1870</v>
      </c>
      <c r="B1832" s="2" t="s">
        <v>1809</v>
      </c>
      <c r="C1832" s="2">
        <v>21.27</v>
      </c>
      <c r="D1832" s="2" t="s">
        <v>11166</v>
      </c>
    </row>
    <row r="1833" spans="1:4">
      <c r="A1833" s="2" t="s">
        <v>1871</v>
      </c>
      <c r="B1833" s="2" t="s">
        <v>1809</v>
      </c>
      <c r="C1833" s="2">
        <v>21.38</v>
      </c>
      <c r="D1833" s="2" t="s">
        <v>11167</v>
      </c>
    </row>
    <row r="1834" spans="1:4">
      <c r="A1834" s="2" t="s">
        <v>1872</v>
      </c>
      <c r="B1834" s="2" t="s">
        <v>1809</v>
      </c>
      <c r="C1834" s="2">
        <v>21.38</v>
      </c>
      <c r="D1834" s="2" t="s">
        <v>11168</v>
      </c>
    </row>
    <row r="1835" spans="1:4">
      <c r="A1835" s="2" t="s">
        <v>1873</v>
      </c>
      <c r="B1835" s="2" t="s">
        <v>1809</v>
      </c>
      <c r="C1835" s="2">
        <v>24.98</v>
      </c>
      <c r="D1835" s="3" t="s">
        <v>11169</v>
      </c>
    </row>
    <row r="1836" spans="1:4">
      <c r="A1836" s="2" t="s">
        <v>1874</v>
      </c>
      <c r="B1836" s="2" t="s">
        <v>1809</v>
      </c>
      <c r="C1836" s="2">
        <v>25.25</v>
      </c>
      <c r="D1836" s="2" t="s">
        <v>7651</v>
      </c>
    </row>
    <row r="1837" spans="1:4">
      <c r="A1837" s="2" t="s">
        <v>1875</v>
      </c>
      <c r="B1837" s="2" t="s">
        <v>1809</v>
      </c>
      <c r="C1837" s="2">
        <v>25.55</v>
      </c>
      <c r="D1837" s="2" t="s">
        <v>7650</v>
      </c>
    </row>
    <row r="1838" spans="1:4">
      <c r="A1838" s="2" t="s">
        <v>1876</v>
      </c>
      <c r="B1838" s="2" t="s">
        <v>1809</v>
      </c>
      <c r="C1838" s="2">
        <v>25.55</v>
      </c>
      <c r="D1838" s="2" t="s">
        <v>7652</v>
      </c>
    </row>
    <row r="1839" spans="1:4">
      <c r="A1839" s="2" t="s">
        <v>1877</v>
      </c>
      <c r="B1839" s="2" t="s">
        <v>1809</v>
      </c>
      <c r="C1839" s="2">
        <v>26.28</v>
      </c>
      <c r="D1839" s="2" t="s">
        <v>7653</v>
      </c>
    </row>
    <row r="1840" spans="1:4">
      <c r="A1840" s="2" t="s">
        <v>1878</v>
      </c>
      <c r="B1840" s="2" t="s">
        <v>1809</v>
      </c>
      <c r="C1840" s="2">
        <v>26.65</v>
      </c>
      <c r="D1840" s="2" t="s">
        <v>11170</v>
      </c>
    </row>
    <row r="1841" spans="1:4">
      <c r="A1841" s="2" t="s">
        <v>1879</v>
      </c>
      <c r="B1841" s="2" t="s">
        <v>1809</v>
      </c>
      <c r="C1841" s="2">
        <v>26.65</v>
      </c>
      <c r="D1841" s="2" t="s">
        <v>11171</v>
      </c>
    </row>
    <row r="1842" spans="1:4">
      <c r="A1842" s="2" t="s">
        <v>1880</v>
      </c>
      <c r="B1842" s="2" t="s">
        <v>1809</v>
      </c>
      <c r="C1842" s="2">
        <v>27.75</v>
      </c>
      <c r="D1842" s="2" t="s">
        <v>7654</v>
      </c>
    </row>
    <row r="1843" spans="1:4">
      <c r="A1843" s="2" t="s">
        <v>1881</v>
      </c>
      <c r="B1843" s="2" t="s">
        <v>1809</v>
      </c>
      <c r="C1843" s="2">
        <v>27.85</v>
      </c>
      <c r="D1843" s="2" t="s">
        <v>7655</v>
      </c>
    </row>
    <row r="1844" spans="1:4">
      <c r="A1844" s="2" t="s">
        <v>1882</v>
      </c>
      <c r="B1844" s="2" t="s">
        <v>1809</v>
      </c>
      <c r="C1844" s="2">
        <v>27.85</v>
      </c>
      <c r="D1844" s="2" t="s">
        <v>7656</v>
      </c>
    </row>
    <row r="1845" spans="1:4">
      <c r="A1845" s="2" t="s">
        <v>1883</v>
      </c>
      <c r="B1845" s="2" t="s">
        <v>1809</v>
      </c>
      <c r="C1845" s="2">
        <v>27.85</v>
      </c>
      <c r="D1845" s="2" t="s">
        <v>7657</v>
      </c>
    </row>
    <row r="1846" spans="1:4">
      <c r="A1846" s="2" t="s">
        <v>1884</v>
      </c>
      <c r="B1846" s="2" t="s">
        <v>1809</v>
      </c>
      <c r="C1846" s="2">
        <v>27.85</v>
      </c>
      <c r="D1846" s="2" t="s">
        <v>7658</v>
      </c>
    </row>
    <row r="1847" spans="1:4">
      <c r="A1847" s="2" t="s">
        <v>1886</v>
      </c>
      <c r="B1847" s="2" t="s">
        <v>1809</v>
      </c>
      <c r="C1847" s="2">
        <v>29.64</v>
      </c>
      <c r="D1847" s="2" t="s">
        <v>7660</v>
      </c>
    </row>
    <row r="1848" spans="1:4">
      <c r="A1848" s="2" t="s">
        <v>1887</v>
      </c>
      <c r="B1848" s="2" t="s">
        <v>1809</v>
      </c>
      <c r="C1848" s="2">
        <v>29.64</v>
      </c>
      <c r="D1848" s="2" t="s">
        <v>11172</v>
      </c>
    </row>
    <row r="1849" spans="1:4">
      <c r="A1849" s="2" t="s">
        <v>1888</v>
      </c>
      <c r="B1849" s="2" t="s">
        <v>1809</v>
      </c>
      <c r="C1849" s="2">
        <v>29.64</v>
      </c>
      <c r="D1849" s="2" t="s">
        <v>11173</v>
      </c>
    </row>
    <row r="1850" spans="1:4">
      <c r="A1850" s="2" t="s">
        <v>1889</v>
      </c>
      <c r="B1850" s="2" t="s">
        <v>1809</v>
      </c>
      <c r="C1850" s="2">
        <v>29.64</v>
      </c>
      <c r="D1850" s="2" t="s">
        <v>11174</v>
      </c>
    </row>
    <row r="1851" spans="1:4">
      <c r="A1851" s="2" t="s">
        <v>1890</v>
      </c>
      <c r="B1851" s="2" t="s">
        <v>1809</v>
      </c>
      <c r="C1851" s="2">
        <v>29.64</v>
      </c>
      <c r="D1851" s="2" t="s">
        <v>11175</v>
      </c>
    </row>
    <row r="1852" spans="1:4">
      <c r="A1852" s="2" t="s">
        <v>1891</v>
      </c>
      <c r="B1852" s="2" t="s">
        <v>1809</v>
      </c>
      <c r="C1852" s="2">
        <v>29.7</v>
      </c>
      <c r="D1852" s="2" t="s">
        <v>11176</v>
      </c>
    </row>
    <row r="1853" spans="1:4">
      <c r="A1853" s="2" t="s">
        <v>1892</v>
      </c>
      <c r="B1853" s="2" t="s">
        <v>1809</v>
      </c>
      <c r="C1853" s="2">
        <v>29.7</v>
      </c>
      <c r="D1853" s="2" t="s">
        <v>7659</v>
      </c>
    </row>
    <row r="1854" spans="1:4">
      <c r="A1854" s="2" t="s">
        <v>1893</v>
      </c>
      <c r="B1854" s="2" t="s">
        <v>1809</v>
      </c>
      <c r="C1854" s="2">
        <v>29.7</v>
      </c>
      <c r="D1854" s="2" t="s">
        <v>7661</v>
      </c>
    </row>
    <row r="1855" spans="1:4">
      <c r="A1855" s="2" t="s">
        <v>1894</v>
      </c>
      <c r="B1855" s="2" t="s">
        <v>1809</v>
      </c>
      <c r="C1855" s="2">
        <v>29.7</v>
      </c>
      <c r="D1855" s="2" t="s">
        <v>11177</v>
      </c>
    </row>
    <row r="1856" spans="1:4">
      <c r="A1856" s="2" t="s">
        <v>1895</v>
      </c>
      <c r="B1856" s="2" t="s">
        <v>1809</v>
      </c>
      <c r="C1856" s="2">
        <v>30.35</v>
      </c>
      <c r="D1856" s="3" t="s">
        <v>11178</v>
      </c>
    </row>
    <row r="1857" spans="1:4">
      <c r="A1857" s="2" t="s">
        <v>1896</v>
      </c>
      <c r="B1857" s="2" t="s">
        <v>1809</v>
      </c>
      <c r="C1857" s="2">
        <v>32.82</v>
      </c>
      <c r="D1857" s="2" t="s">
        <v>7662</v>
      </c>
    </row>
    <row r="1858" spans="1:4">
      <c r="A1858" s="2" t="s">
        <v>1897</v>
      </c>
      <c r="B1858" s="2" t="s">
        <v>1809</v>
      </c>
      <c r="C1858" s="2">
        <v>32.82</v>
      </c>
      <c r="D1858" s="2" t="s">
        <v>7663</v>
      </c>
    </row>
    <row r="1859" spans="1:4">
      <c r="A1859" s="2" t="s">
        <v>1898</v>
      </c>
      <c r="B1859" s="2" t="s">
        <v>1809</v>
      </c>
      <c r="C1859" s="2">
        <v>32.82</v>
      </c>
      <c r="D1859" s="2" t="s">
        <v>7664</v>
      </c>
    </row>
    <row r="1860" spans="1:4">
      <c r="A1860" s="2" t="s">
        <v>1899</v>
      </c>
      <c r="B1860" s="2" t="s">
        <v>1809</v>
      </c>
      <c r="C1860" s="2">
        <v>32.82</v>
      </c>
      <c r="D1860" s="2" t="s">
        <v>11179</v>
      </c>
    </row>
    <row r="1861" spans="1:4">
      <c r="A1861" s="2" t="s">
        <v>1900</v>
      </c>
      <c r="B1861" s="2" t="s">
        <v>1809</v>
      </c>
      <c r="C1861" s="2">
        <v>33.94</v>
      </c>
      <c r="D1861" s="2" t="s">
        <v>7665</v>
      </c>
    </row>
    <row r="1862" spans="1:4">
      <c r="A1862" s="2" t="s">
        <v>1901</v>
      </c>
      <c r="B1862" s="2" t="s">
        <v>1809</v>
      </c>
      <c r="C1862" s="2">
        <v>35.21</v>
      </c>
      <c r="D1862" s="3" t="s">
        <v>11180</v>
      </c>
    </row>
    <row r="1863" spans="1:4">
      <c r="A1863" s="2" t="s">
        <v>1902</v>
      </c>
      <c r="B1863" s="2" t="s">
        <v>1809</v>
      </c>
      <c r="C1863" s="2">
        <v>35.21</v>
      </c>
      <c r="D1863" s="2" t="s">
        <v>11181</v>
      </c>
    </row>
    <row r="1864" spans="1:4">
      <c r="A1864" s="2" t="s">
        <v>1903</v>
      </c>
      <c r="B1864" s="2" t="s">
        <v>1809</v>
      </c>
      <c r="C1864" s="2">
        <v>35.26</v>
      </c>
      <c r="D1864" s="2" t="s">
        <v>11182</v>
      </c>
    </row>
    <row r="1865" spans="1:4">
      <c r="A1865" s="2" t="s">
        <v>1904</v>
      </c>
      <c r="B1865" s="2" t="s">
        <v>1809</v>
      </c>
      <c r="C1865" s="2">
        <v>35.26</v>
      </c>
      <c r="D1865" s="3" t="s">
        <v>11183</v>
      </c>
    </row>
    <row r="1866" spans="1:4">
      <c r="A1866" s="2" t="s">
        <v>1905</v>
      </c>
      <c r="B1866" s="2" t="s">
        <v>1809</v>
      </c>
      <c r="C1866" s="2">
        <v>35.92</v>
      </c>
      <c r="D1866" s="2" t="s">
        <v>7666</v>
      </c>
    </row>
    <row r="1867" spans="1:4">
      <c r="A1867" s="2" t="s">
        <v>1906</v>
      </c>
      <c r="B1867" s="2" t="s">
        <v>1809</v>
      </c>
      <c r="C1867" s="2">
        <v>35.92</v>
      </c>
      <c r="D1867" s="2" t="s">
        <v>7667</v>
      </c>
    </row>
    <row r="1868" spans="1:4">
      <c r="A1868" s="2" t="s">
        <v>1907</v>
      </c>
      <c r="B1868" s="2" t="s">
        <v>1809</v>
      </c>
      <c r="C1868" s="2">
        <v>35.92</v>
      </c>
      <c r="D1868" s="2" t="s">
        <v>7668</v>
      </c>
    </row>
    <row r="1869" spans="1:4">
      <c r="A1869" s="2" t="s">
        <v>1908</v>
      </c>
      <c r="B1869" s="2" t="s">
        <v>1809</v>
      </c>
      <c r="C1869" s="2">
        <v>35.92</v>
      </c>
      <c r="D1869" s="2" t="s">
        <v>11184</v>
      </c>
    </row>
    <row r="1870" spans="1:4">
      <c r="A1870" s="2" t="s">
        <v>1909</v>
      </c>
      <c r="B1870" s="2" t="s">
        <v>1809</v>
      </c>
      <c r="C1870" s="2">
        <v>36.29</v>
      </c>
      <c r="D1870" s="2" t="s">
        <v>11185</v>
      </c>
    </row>
    <row r="1871" spans="1:4">
      <c r="A1871" s="2" t="s">
        <v>1910</v>
      </c>
      <c r="B1871" s="2" t="s">
        <v>1809</v>
      </c>
      <c r="C1871" s="2">
        <v>37.020000000000003</v>
      </c>
      <c r="D1871" s="2" t="s">
        <v>11186</v>
      </c>
    </row>
    <row r="1872" spans="1:4">
      <c r="A1872" s="2" t="s">
        <v>1911</v>
      </c>
      <c r="B1872" s="2" t="s">
        <v>1809</v>
      </c>
      <c r="C1872" s="2">
        <v>38.880000000000003</v>
      </c>
      <c r="D1872" s="2" t="s">
        <v>11187</v>
      </c>
    </row>
    <row r="1873" spans="1:4">
      <c r="A1873" s="2" t="s">
        <v>1912</v>
      </c>
      <c r="B1873" s="2" t="s">
        <v>1809</v>
      </c>
      <c r="C1873" s="2">
        <v>38.880000000000003</v>
      </c>
      <c r="D1873" s="2" t="s">
        <v>11188</v>
      </c>
    </row>
    <row r="1874" spans="1:4">
      <c r="A1874" s="2" t="s">
        <v>1913</v>
      </c>
      <c r="B1874" s="2" t="s">
        <v>1809</v>
      </c>
      <c r="C1874" s="2">
        <v>38.880000000000003</v>
      </c>
      <c r="D1874" s="2" t="s">
        <v>11189</v>
      </c>
    </row>
    <row r="1875" spans="1:4">
      <c r="A1875" s="2" t="s">
        <v>1914</v>
      </c>
      <c r="B1875" s="2" t="s">
        <v>1809</v>
      </c>
      <c r="C1875" s="2">
        <v>41.32</v>
      </c>
      <c r="D1875" s="2" t="s">
        <v>11190</v>
      </c>
    </row>
    <row r="1876" spans="1:4">
      <c r="A1876" s="2" t="s">
        <v>1915</v>
      </c>
      <c r="B1876" s="2" t="s">
        <v>1809</v>
      </c>
      <c r="C1876" s="2">
        <v>41.32</v>
      </c>
      <c r="D1876" s="2" t="s">
        <v>11191</v>
      </c>
    </row>
    <row r="1877" spans="1:4">
      <c r="A1877" s="2" t="s">
        <v>1916</v>
      </c>
      <c r="B1877" s="2" t="s">
        <v>1809</v>
      </c>
      <c r="C1877" s="2">
        <v>41.32</v>
      </c>
      <c r="D1877" s="2" t="s">
        <v>11192</v>
      </c>
    </row>
    <row r="1878" spans="1:4">
      <c r="A1878" s="2" t="s">
        <v>1917</v>
      </c>
      <c r="B1878" s="2" t="s">
        <v>1809</v>
      </c>
      <c r="C1878" s="2">
        <v>41.32</v>
      </c>
      <c r="D1878" s="2" t="s">
        <v>11193</v>
      </c>
    </row>
    <row r="1879" spans="1:4">
      <c r="A1879" s="2" t="s">
        <v>1918</v>
      </c>
      <c r="B1879" s="2" t="s">
        <v>1809</v>
      </c>
      <c r="C1879" s="2">
        <v>41.81</v>
      </c>
      <c r="D1879" s="2" t="s">
        <v>11194</v>
      </c>
    </row>
    <row r="1880" spans="1:4">
      <c r="A1880" s="2" t="s">
        <v>1919</v>
      </c>
      <c r="B1880" s="2" t="s">
        <v>1809</v>
      </c>
      <c r="C1880" s="2">
        <v>42.26</v>
      </c>
      <c r="D1880" s="3" t="s">
        <v>11195</v>
      </c>
    </row>
    <row r="1881" spans="1:4">
      <c r="A1881" s="2" t="s">
        <v>1920</v>
      </c>
      <c r="B1881" s="2" t="s">
        <v>1809</v>
      </c>
      <c r="C1881" s="2">
        <v>44.02</v>
      </c>
      <c r="D1881" s="2" t="s">
        <v>7669</v>
      </c>
    </row>
    <row r="1882" spans="1:4">
      <c r="A1882" s="2" t="s">
        <v>1921</v>
      </c>
      <c r="B1882" s="2" t="s">
        <v>1809</v>
      </c>
      <c r="C1882" s="2">
        <v>44.32</v>
      </c>
      <c r="D1882" s="3" t="s">
        <v>11196</v>
      </c>
    </row>
    <row r="1883" spans="1:4">
      <c r="A1883" s="2" t="s">
        <v>1922</v>
      </c>
      <c r="B1883" s="2" t="s">
        <v>1809</v>
      </c>
      <c r="C1883" s="2">
        <v>44.47</v>
      </c>
      <c r="D1883" s="2" t="s">
        <v>7670</v>
      </c>
    </row>
    <row r="1884" spans="1:4">
      <c r="A1884" s="2" t="s">
        <v>1923</v>
      </c>
      <c r="B1884" s="2" t="s">
        <v>1809</v>
      </c>
      <c r="C1884" s="2">
        <v>44.57</v>
      </c>
      <c r="D1884" s="2" t="s">
        <v>7671</v>
      </c>
    </row>
    <row r="1885" spans="1:4">
      <c r="A1885" s="2" t="s">
        <v>1924</v>
      </c>
      <c r="B1885" s="2" t="s">
        <v>1809</v>
      </c>
      <c r="C1885" s="2">
        <v>44.57</v>
      </c>
      <c r="D1885" s="2" t="s">
        <v>7672</v>
      </c>
    </row>
    <row r="1886" spans="1:4">
      <c r="A1886" s="2" t="s">
        <v>1925</v>
      </c>
      <c r="B1886" s="2" t="s">
        <v>1809</v>
      </c>
      <c r="C1886" s="2">
        <v>44.57</v>
      </c>
      <c r="D1886" s="2" t="s">
        <v>11197</v>
      </c>
    </row>
    <row r="1887" spans="1:4">
      <c r="A1887" s="2" t="s">
        <v>1926</v>
      </c>
      <c r="B1887" s="2" t="s">
        <v>1809</v>
      </c>
      <c r="C1887" s="2">
        <v>44.58</v>
      </c>
      <c r="D1887" s="3" t="s">
        <v>11198</v>
      </c>
    </row>
    <row r="1888" spans="1:4">
      <c r="A1888" s="2" t="s">
        <v>1927</v>
      </c>
      <c r="B1888" s="2" t="s">
        <v>1809</v>
      </c>
      <c r="C1888" s="2">
        <v>44.87</v>
      </c>
      <c r="D1888" s="2" t="s">
        <v>7673</v>
      </c>
    </row>
    <row r="1889" spans="1:4">
      <c r="A1889" s="2" t="s">
        <v>1928</v>
      </c>
      <c r="B1889" s="2" t="s">
        <v>1809</v>
      </c>
      <c r="C1889" s="2">
        <v>44.87</v>
      </c>
      <c r="D1889" s="2" t="s">
        <v>7674</v>
      </c>
    </row>
    <row r="1890" spans="1:4">
      <c r="A1890" s="2" t="s">
        <v>1929</v>
      </c>
      <c r="B1890" s="2" t="s">
        <v>1809</v>
      </c>
      <c r="C1890" s="2">
        <v>45.07</v>
      </c>
      <c r="D1890" s="2" t="s">
        <v>7675</v>
      </c>
    </row>
    <row r="1891" spans="1:4">
      <c r="A1891" s="2" t="s">
        <v>1930</v>
      </c>
      <c r="B1891" s="2" t="s">
        <v>1809</v>
      </c>
      <c r="C1891" s="2">
        <v>45.17</v>
      </c>
      <c r="D1891" s="2" t="s">
        <v>7676</v>
      </c>
    </row>
    <row r="1892" spans="1:4">
      <c r="A1892" s="2" t="s">
        <v>1931</v>
      </c>
      <c r="B1892" s="2" t="s">
        <v>1809</v>
      </c>
      <c r="C1892" s="2">
        <v>45.17</v>
      </c>
      <c r="D1892" s="2" t="s">
        <v>11199</v>
      </c>
    </row>
    <row r="1893" spans="1:4">
      <c r="A1893" s="2" t="s">
        <v>1932</v>
      </c>
      <c r="B1893" s="2" t="s">
        <v>1809</v>
      </c>
      <c r="C1893" s="2">
        <v>45.4</v>
      </c>
      <c r="D1893" s="3" t="s">
        <v>11198</v>
      </c>
    </row>
    <row r="1894" spans="1:4">
      <c r="A1894" s="2" t="s">
        <v>1933</v>
      </c>
      <c r="B1894" s="2" t="s">
        <v>1809</v>
      </c>
      <c r="C1894" s="2">
        <v>45.4</v>
      </c>
      <c r="D1894" s="3" t="s">
        <v>11200</v>
      </c>
    </row>
    <row r="1895" spans="1:4">
      <c r="A1895" s="2" t="s">
        <v>1934</v>
      </c>
      <c r="B1895" s="2" t="s">
        <v>1809</v>
      </c>
      <c r="C1895" s="2">
        <v>45.47</v>
      </c>
      <c r="D1895" s="2" t="s">
        <v>7677</v>
      </c>
    </row>
    <row r="1896" spans="1:4">
      <c r="A1896" s="2" t="s">
        <v>1935</v>
      </c>
      <c r="B1896" s="2" t="s">
        <v>1809</v>
      </c>
      <c r="C1896" s="2">
        <v>45.57</v>
      </c>
      <c r="D1896" s="2" t="s">
        <v>7681</v>
      </c>
    </row>
    <row r="1897" spans="1:4">
      <c r="A1897" s="2" t="s">
        <v>1936</v>
      </c>
      <c r="B1897" s="2" t="s">
        <v>1809</v>
      </c>
      <c r="C1897" s="2">
        <v>45.57</v>
      </c>
      <c r="D1897" s="3" t="s">
        <v>11201</v>
      </c>
    </row>
    <row r="1898" spans="1:4">
      <c r="A1898" s="2" t="s">
        <v>1937</v>
      </c>
      <c r="B1898" s="2" t="s">
        <v>1809</v>
      </c>
      <c r="C1898" s="2">
        <v>45.57</v>
      </c>
      <c r="D1898" s="2" t="s">
        <v>7678</v>
      </c>
    </row>
    <row r="1899" spans="1:4">
      <c r="A1899" s="2" t="s">
        <v>1938</v>
      </c>
      <c r="B1899" s="2" t="s">
        <v>1809</v>
      </c>
      <c r="C1899" s="2">
        <v>45.57</v>
      </c>
      <c r="D1899" s="2" t="s">
        <v>7679</v>
      </c>
    </row>
    <row r="1900" spans="1:4">
      <c r="A1900" s="2" t="s">
        <v>1939</v>
      </c>
      <c r="B1900" s="2" t="s">
        <v>1809</v>
      </c>
      <c r="C1900" s="2">
        <v>45.57</v>
      </c>
      <c r="D1900" s="2" t="s">
        <v>7680</v>
      </c>
    </row>
    <row r="1901" spans="1:4">
      <c r="A1901" s="2" t="s">
        <v>1940</v>
      </c>
      <c r="B1901" s="2" t="s">
        <v>1809</v>
      </c>
      <c r="C1901" s="2">
        <v>45.67</v>
      </c>
      <c r="D1901" s="2" t="s">
        <v>7682</v>
      </c>
    </row>
    <row r="1902" spans="1:4">
      <c r="A1902" s="2" t="s">
        <v>1941</v>
      </c>
      <c r="B1902" s="2" t="s">
        <v>1809</v>
      </c>
      <c r="C1902" s="2">
        <v>45.67</v>
      </c>
      <c r="D1902" s="2" t="s">
        <v>7683</v>
      </c>
    </row>
    <row r="1903" spans="1:4">
      <c r="A1903" s="2" t="s">
        <v>1942</v>
      </c>
      <c r="B1903" s="2" t="s">
        <v>1809</v>
      </c>
      <c r="C1903" s="2">
        <v>45.77</v>
      </c>
      <c r="D1903" s="2" t="s">
        <v>7684</v>
      </c>
    </row>
    <row r="1904" spans="1:4">
      <c r="A1904" s="2" t="s">
        <v>1943</v>
      </c>
      <c r="B1904" s="2" t="s">
        <v>1809</v>
      </c>
      <c r="C1904" s="2">
        <v>45.77</v>
      </c>
      <c r="D1904" s="2" t="s">
        <v>7685</v>
      </c>
    </row>
    <row r="1905" spans="1:4">
      <c r="A1905" s="2" t="s">
        <v>1944</v>
      </c>
      <c r="B1905" s="2" t="s">
        <v>1809</v>
      </c>
      <c r="C1905" s="2">
        <v>45.97</v>
      </c>
      <c r="D1905" s="2" t="s">
        <v>7686</v>
      </c>
    </row>
    <row r="1906" spans="1:4">
      <c r="A1906" s="2" t="s">
        <v>1945</v>
      </c>
      <c r="B1906" s="2" t="s">
        <v>1809</v>
      </c>
      <c r="C1906" s="2">
        <v>45.97</v>
      </c>
      <c r="D1906" s="2" t="s">
        <v>7687</v>
      </c>
    </row>
    <row r="1907" spans="1:4">
      <c r="A1907" s="2" t="s">
        <v>1946</v>
      </c>
      <c r="B1907" s="2" t="s">
        <v>1809</v>
      </c>
      <c r="C1907" s="2">
        <v>46.07</v>
      </c>
      <c r="D1907" s="2" t="s">
        <v>7688</v>
      </c>
    </row>
    <row r="1908" spans="1:4">
      <c r="A1908" s="2" t="s">
        <v>1947</v>
      </c>
      <c r="B1908" s="2" t="s">
        <v>1809</v>
      </c>
      <c r="C1908" s="2">
        <v>46.27</v>
      </c>
      <c r="D1908" s="2" t="s">
        <v>7695</v>
      </c>
    </row>
    <row r="1909" spans="1:4">
      <c r="A1909" s="2" t="s">
        <v>1948</v>
      </c>
      <c r="B1909" s="2" t="s">
        <v>1809</v>
      </c>
      <c r="C1909" s="2">
        <v>46.3</v>
      </c>
      <c r="D1909" s="3" t="s">
        <v>11202</v>
      </c>
    </row>
    <row r="1910" spans="1:4">
      <c r="A1910" s="2" t="s">
        <v>1949</v>
      </c>
      <c r="B1910" s="2" t="s">
        <v>1809</v>
      </c>
      <c r="C1910" s="2">
        <v>46.3</v>
      </c>
      <c r="D1910" s="2" t="s">
        <v>7689</v>
      </c>
    </row>
    <row r="1911" spans="1:4">
      <c r="A1911" s="2" t="s">
        <v>1950</v>
      </c>
      <c r="B1911" s="2" t="s">
        <v>1809</v>
      </c>
      <c r="C1911" s="2">
        <v>46.3</v>
      </c>
      <c r="D1911" s="2" t="s">
        <v>7691</v>
      </c>
    </row>
    <row r="1912" spans="1:4">
      <c r="A1912" s="2" t="s">
        <v>1951</v>
      </c>
      <c r="B1912" s="2" t="s">
        <v>1809</v>
      </c>
      <c r="C1912" s="2">
        <v>46.3</v>
      </c>
      <c r="D1912" s="2" t="s">
        <v>7692</v>
      </c>
    </row>
    <row r="1913" spans="1:4">
      <c r="A1913" s="2" t="s">
        <v>1952</v>
      </c>
      <c r="B1913" s="2" t="s">
        <v>1809</v>
      </c>
      <c r="C1913" s="2">
        <v>46.3</v>
      </c>
      <c r="D1913" s="2" t="s">
        <v>7693</v>
      </c>
    </row>
    <row r="1914" spans="1:4">
      <c r="A1914" s="2" t="s">
        <v>1953</v>
      </c>
      <c r="B1914" s="2" t="s">
        <v>1809</v>
      </c>
      <c r="C1914" s="2">
        <v>46.3</v>
      </c>
      <c r="D1914" s="2" t="s">
        <v>7694</v>
      </c>
    </row>
    <row r="1915" spans="1:4">
      <c r="A1915" s="2" t="s">
        <v>1954</v>
      </c>
      <c r="B1915" s="2" t="s">
        <v>1809</v>
      </c>
      <c r="C1915" s="2">
        <v>46.3</v>
      </c>
      <c r="D1915" s="2" t="s">
        <v>7696</v>
      </c>
    </row>
    <row r="1916" spans="1:4">
      <c r="A1916" s="2" t="s">
        <v>1955</v>
      </c>
      <c r="B1916" s="2" t="s">
        <v>1809</v>
      </c>
      <c r="C1916" s="2">
        <v>46.3</v>
      </c>
      <c r="D1916" s="2" t="s">
        <v>7697</v>
      </c>
    </row>
    <row r="1917" spans="1:4">
      <c r="A1917" s="2" t="s">
        <v>1956</v>
      </c>
      <c r="B1917" s="2" t="s">
        <v>1809</v>
      </c>
      <c r="C1917" s="2">
        <v>46.65</v>
      </c>
      <c r="D1917" s="2" t="s">
        <v>7690</v>
      </c>
    </row>
    <row r="1918" spans="1:4">
      <c r="A1918" s="2" t="s">
        <v>1957</v>
      </c>
      <c r="B1918" s="2" t="s">
        <v>1809</v>
      </c>
      <c r="C1918" s="2">
        <v>46.65</v>
      </c>
      <c r="D1918" s="3" t="s">
        <v>11203</v>
      </c>
    </row>
    <row r="1919" spans="1:4">
      <c r="A1919" s="2" t="s">
        <v>1958</v>
      </c>
      <c r="B1919" s="2" t="s">
        <v>1809</v>
      </c>
      <c r="C1919" s="2">
        <v>47.42</v>
      </c>
      <c r="D1919" s="2" t="s">
        <v>11204</v>
      </c>
    </row>
    <row r="1920" spans="1:4">
      <c r="A1920" s="2" t="s">
        <v>1959</v>
      </c>
      <c r="B1920" s="2" t="s">
        <v>1809</v>
      </c>
      <c r="C1920" s="2">
        <v>47.42</v>
      </c>
      <c r="D1920" s="2" t="s">
        <v>11205</v>
      </c>
    </row>
    <row r="1921" spans="1:4">
      <c r="A1921" s="2" t="s">
        <v>1960</v>
      </c>
      <c r="B1921" s="2" t="s">
        <v>1809</v>
      </c>
      <c r="C1921" s="2">
        <v>47.85</v>
      </c>
      <c r="D1921" s="2" t="s">
        <v>7698</v>
      </c>
    </row>
    <row r="1922" spans="1:4">
      <c r="A1922" s="2" t="s">
        <v>1961</v>
      </c>
      <c r="B1922" s="2" t="s">
        <v>1809</v>
      </c>
      <c r="C1922" s="2">
        <v>48.05</v>
      </c>
      <c r="D1922" s="2" t="s">
        <v>7700</v>
      </c>
    </row>
    <row r="1923" spans="1:4">
      <c r="A1923" s="2" t="s">
        <v>1962</v>
      </c>
      <c r="B1923" s="2" t="s">
        <v>1809</v>
      </c>
      <c r="C1923" s="2">
        <v>49.23</v>
      </c>
      <c r="D1923" s="2" t="s">
        <v>7699</v>
      </c>
    </row>
    <row r="1924" spans="1:4">
      <c r="A1924" s="2" t="s">
        <v>1963</v>
      </c>
      <c r="B1924" s="2" t="s">
        <v>1809</v>
      </c>
      <c r="C1924" s="2">
        <v>49.23</v>
      </c>
      <c r="D1924" s="2" t="s">
        <v>7701</v>
      </c>
    </row>
    <row r="1925" spans="1:4">
      <c r="A1925" s="2" t="s">
        <v>1964</v>
      </c>
      <c r="B1925" s="2" t="s">
        <v>1809</v>
      </c>
      <c r="C1925" s="2">
        <v>49.23</v>
      </c>
      <c r="D1925" s="2" t="s">
        <v>11206</v>
      </c>
    </row>
    <row r="1926" spans="1:4">
      <c r="A1926" s="2" t="s">
        <v>1965</v>
      </c>
      <c r="B1926" s="2" t="s">
        <v>1809</v>
      </c>
      <c r="C1926" s="2">
        <v>49.3</v>
      </c>
      <c r="D1926" s="2" t="s">
        <v>7702</v>
      </c>
    </row>
    <row r="1927" spans="1:4">
      <c r="A1927" s="2" t="s">
        <v>1966</v>
      </c>
      <c r="B1927" s="2" t="s">
        <v>1809</v>
      </c>
      <c r="C1927" s="2">
        <v>49.41</v>
      </c>
      <c r="D1927" s="2" t="s">
        <v>11207</v>
      </c>
    </row>
    <row r="1928" spans="1:4">
      <c r="A1928" s="2" t="s">
        <v>1967</v>
      </c>
      <c r="B1928" s="2" t="s">
        <v>1809</v>
      </c>
      <c r="C1928" s="2">
        <v>50.4</v>
      </c>
      <c r="D1928" s="2" t="s">
        <v>11208</v>
      </c>
    </row>
    <row r="1929" spans="1:4">
      <c r="A1929" s="2" t="s">
        <v>1968</v>
      </c>
      <c r="B1929" s="2" t="s">
        <v>1809</v>
      </c>
      <c r="C1929" s="2">
        <v>50.4</v>
      </c>
      <c r="D1929" s="2" t="s">
        <v>7703</v>
      </c>
    </row>
    <row r="1930" spans="1:4">
      <c r="A1930" s="2" t="s">
        <v>1969</v>
      </c>
      <c r="B1930" s="2" t="s">
        <v>1809</v>
      </c>
      <c r="C1930" s="2">
        <v>50.4</v>
      </c>
      <c r="D1930" s="2" t="s">
        <v>7704</v>
      </c>
    </row>
    <row r="1931" spans="1:4">
      <c r="A1931" s="2" t="s">
        <v>1970</v>
      </c>
      <c r="B1931" s="2" t="s">
        <v>1809</v>
      </c>
      <c r="C1931" s="2">
        <v>50.4</v>
      </c>
      <c r="D1931" s="2" t="s">
        <v>11209</v>
      </c>
    </row>
    <row r="1932" spans="1:4">
      <c r="A1932" s="2" t="s">
        <v>1971</v>
      </c>
      <c r="B1932" s="2" t="s">
        <v>1809</v>
      </c>
      <c r="C1932" s="2">
        <v>50.4</v>
      </c>
      <c r="D1932" s="2" t="s">
        <v>11210</v>
      </c>
    </row>
    <row r="1933" spans="1:4">
      <c r="A1933" s="2" t="s">
        <v>1972</v>
      </c>
      <c r="B1933" s="2" t="s">
        <v>1809</v>
      </c>
      <c r="C1933" s="2">
        <v>50.4</v>
      </c>
      <c r="D1933" s="2" t="s">
        <v>11211</v>
      </c>
    </row>
    <row r="1934" spans="1:4">
      <c r="A1934" s="2" t="s">
        <v>1973</v>
      </c>
      <c r="B1934" s="2" t="s">
        <v>1809</v>
      </c>
      <c r="C1934" s="2">
        <v>50.4</v>
      </c>
      <c r="D1934" s="2" t="s">
        <v>11212</v>
      </c>
    </row>
    <row r="1935" spans="1:4">
      <c r="A1935" s="2" t="s">
        <v>1974</v>
      </c>
      <c r="B1935" s="2" t="s">
        <v>1809</v>
      </c>
      <c r="C1935" s="2">
        <v>50.4</v>
      </c>
      <c r="D1935" s="2" t="s">
        <v>11213</v>
      </c>
    </row>
    <row r="1936" spans="1:4">
      <c r="A1936" s="2" t="s">
        <v>1975</v>
      </c>
      <c r="B1936" s="2" t="s">
        <v>1809</v>
      </c>
      <c r="C1936" s="2">
        <v>51.61</v>
      </c>
      <c r="D1936" s="2" t="s">
        <v>11214</v>
      </c>
    </row>
    <row r="1937" spans="1:4">
      <c r="A1937" s="2" t="s">
        <v>1976</v>
      </c>
      <c r="B1937" s="2" t="s">
        <v>1809</v>
      </c>
      <c r="C1937" s="2">
        <v>51.61</v>
      </c>
      <c r="D1937" s="3" t="s">
        <v>11215</v>
      </c>
    </row>
    <row r="1938" spans="1:4">
      <c r="A1938" s="2" t="s">
        <v>1977</v>
      </c>
      <c r="B1938" s="2" t="s">
        <v>1809</v>
      </c>
      <c r="C1938" s="2">
        <v>51.61</v>
      </c>
      <c r="D1938" s="3" t="s">
        <v>11216</v>
      </c>
    </row>
    <row r="1939" spans="1:4">
      <c r="A1939" s="2" t="s">
        <v>1978</v>
      </c>
      <c r="B1939" s="2" t="s">
        <v>1809</v>
      </c>
      <c r="C1939" s="2">
        <v>52.75</v>
      </c>
      <c r="D1939" s="3" t="s">
        <v>11216</v>
      </c>
    </row>
    <row r="1940" spans="1:4">
      <c r="A1940" s="2" t="s">
        <v>1979</v>
      </c>
      <c r="B1940" s="2" t="s">
        <v>1809</v>
      </c>
      <c r="C1940" s="2">
        <v>52.76</v>
      </c>
      <c r="D1940" s="2" t="s">
        <v>7705</v>
      </c>
    </row>
    <row r="1941" spans="1:4">
      <c r="A1941" s="2" t="s">
        <v>1980</v>
      </c>
      <c r="B1941" s="2" t="s">
        <v>1809</v>
      </c>
      <c r="C1941" s="2">
        <v>52.76</v>
      </c>
      <c r="D1941" s="2" t="s">
        <v>7706</v>
      </c>
    </row>
    <row r="1942" spans="1:4">
      <c r="A1942" s="2" t="s">
        <v>1981</v>
      </c>
      <c r="B1942" s="2" t="s">
        <v>1809</v>
      </c>
      <c r="C1942" s="2">
        <v>53.7</v>
      </c>
      <c r="D1942" s="2" t="s">
        <v>7707</v>
      </c>
    </row>
    <row r="1943" spans="1:4">
      <c r="A1943" s="2" t="s">
        <v>1982</v>
      </c>
      <c r="B1943" s="2" t="s">
        <v>1809</v>
      </c>
      <c r="C1943" s="2">
        <v>53.84</v>
      </c>
      <c r="D1943" s="2" t="s">
        <v>11217</v>
      </c>
    </row>
    <row r="1944" spans="1:4">
      <c r="A1944" s="2" t="s">
        <v>1983</v>
      </c>
      <c r="B1944" s="2" t="s">
        <v>1809</v>
      </c>
      <c r="C1944" s="2">
        <v>53.84</v>
      </c>
      <c r="D1944" s="2" t="s">
        <v>11218</v>
      </c>
    </row>
    <row r="1945" spans="1:4">
      <c r="A1945" s="2" t="s">
        <v>1984</v>
      </c>
      <c r="B1945" s="2" t="s">
        <v>1809</v>
      </c>
      <c r="C1945" s="2">
        <v>53.97</v>
      </c>
      <c r="D1945" s="3" t="s">
        <v>11219</v>
      </c>
    </row>
    <row r="1946" spans="1:4">
      <c r="A1946" s="2" t="s">
        <v>1985</v>
      </c>
      <c r="B1946" s="2" t="s">
        <v>1809</v>
      </c>
      <c r="C1946" s="2">
        <v>53.97</v>
      </c>
      <c r="D1946" s="2" t="s">
        <v>11220</v>
      </c>
    </row>
    <row r="1947" spans="1:4">
      <c r="A1947" s="2" t="s">
        <v>1986</v>
      </c>
      <c r="B1947" s="2" t="s">
        <v>1809</v>
      </c>
      <c r="C1947" s="2">
        <v>53.97</v>
      </c>
      <c r="D1947" s="2" t="s">
        <v>11221</v>
      </c>
    </row>
    <row r="1948" spans="1:4">
      <c r="A1948" s="2" t="s">
        <v>1987</v>
      </c>
      <c r="B1948" s="2" t="s">
        <v>1809</v>
      </c>
      <c r="C1948" s="2">
        <v>53.97</v>
      </c>
      <c r="D1948" s="3" t="s">
        <v>11222</v>
      </c>
    </row>
    <row r="1949" spans="1:4">
      <c r="A1949" s="2" t="s">
        <v>1988</v>
      </c>
      <c r="B1949" s="2" t="s">
        <v>1809</v>
      </c>
      <c r="C1949" s="2">
        <v>53.97</v>
      </c>
      <c r="D1949" s="2" t="s">
        <v>11223</v>
      </c>
    </row>
    <row r="1950" spans="1:4">
      <c r="A1950" s="2" t="s">
        <v>1989</v>
      </c>
      <c r="B1950" s="2" t="s">
        <v>1809</v>
      </c>
      <c r="C1950" s="2">
        <v>53.97</v>
      </c>
      <c r="D1950" s="2" t="s">
        <v>7708</v>
      </c>
    </row>
    <row r="1951" spans="1:4">
      <c r="A1951" s="2" t="s">
        <v>1990</v>
      </c>
      <c r="B1951" s="2" t="s">
        <v>1809</v>
      </c>
      <c r="C1951" s="2">
        <v>53.97</v>
      </c>
      <c r="D1951" s="2" t="s">
        <v>7709</v>
      </c>
    </row>
    <row r="1952" spans="1:4">
      <c r="A1952" s="2" t="s">
        <v>1991</v>
      </c>
      <c r="B1952" s="2" t="s">
        <v>1809</v>
      </c>
      <c r="C1952" s="2">
        <v>53.97</v>
      </c>
      <c r="D1952" s="2" t="s">
        <v>7711</v>
      </c>
    </row>
    <row r="1953" spans="1:4">
      <c r="A1953" s="2" t="s">
        <v>1992</v>
      </c>
      <c r="B1953" s="2" t="s">
        <v>1809</v>
      </c>
      <c r="C1953" s="2">
        <v>54.47</v>
      </c>
      <c r="D1953" s="2" t="s">
        <v>7710</v>
      </c>
    </row>
    <row r="1954" spans="1:4">
      <c r="A1954" s="2" t="s">
        <v>1993</v>
      </c>
      <c r="B1954" s="2" t="s">
        <v>1809</v>
      </c>
      <c r="C1954" s="2">
        <v>55.07</v>
      </c>
      <c r="D1954" s="2" t="s">
        <v>7712</v>
      </c>
    </row>
    <row r="1955" spans="1:4">
      <c r="A1955" s="2" t="s">
        <v>1994</v>
      </c>
      <c r="B1955" s="2" t="s">
        <v>1809</v>
      </c>
      <c r="C1955" s="2">
        <v>55.07</v>
      </c>
      <c r="D1955" s="2" t="s">
        <v>7713</v>
      </c>
    </row>
    <row r="1956" spans="1:4">
      <c r="A1956" s="2" t="s">
        <v>1995</v>
      </c>
      <c r="B1956" s="2" t="s">
        <v>1809</v>
      </c>
      <c r="C1956" s="2">
        <v>55.47</v>
      </c>
      <c r="D1956" s="2" t="s">
        <v>7714</v>
      </c>
    </row>
    <row r="1957" spans="1:4">
      <c r="A1957" s="2" t="s">
        <v>1996</v>
      </c>
      <c r="B1957" s="2" t="s">
        <v>1809</v>
      </c>
      <c r="C1957" s="2">
        <v>56.39</v>
      </c>
      <c r="D1957" s="2" t="s">
        <v>11224</v>
      </c>
    </row>
    <row r="1958" spans="1:4">
      <c r="A1958" s="2" t="s">
        <v>1997</v>
      </c>
      <c r="B1958" s="2" t="s">
        <v>1809</v>
      </c>
      <c r="C1958" s="2">
        <v>56.39</v>
      </c>
      <c r="D1958" s="2" t="s">
        <v>11225</v>
      </c>
    </row>
    <row r="1959" spans="1:4">
      <c r="A1959" s="2" t="s">
        <v>1998</v>
      </c>
      <c r="B1959" s="2" t="s">
        <v>1809</v>
      </c>
      <c r="C1959" s="2">
        <v>56.41</v>
      </c>
      <c r="D1959" s="2" t="s">
        <v>7715</v>
      </c>
    </row>
    <row r="1960" spans="1:4">
      <c r="A1960" s="2" t="s">
        <v>1999</v>
      </c>
      <c r="B1960" s="2" t="s">
        <v>1809</v>
      </c>
      <c r="C1960" s="2">
        <v>56.41</v>
      </c>
      <c r="D1960" s="2" t="s">
        <v>7716</v>
      </c>
    </row>
    <row r="1961" spans="1:4">
      <c r="A1961" s="2" t="s">
        <v>2000</v>
      </c>
      <c r="B1961" s="2" t="s">
        <v>1809</v>
      </c>
      <c r="C1961" s="2">
        <v>56.41</v>
      </c>
      <c r="D1961" s="2" t="s">
        <v>7721</v>
      </c>
    </row>
    <row r="1962" spans="1:4">
      <c r="A1962" s="2" t="s">
        <v>2001</v>
      </c>
      <c r="B1962" s="2" t="s">
        <v>1809</v>
      </c>
      <c r="C1962" s="2">
        <v>56.41</v>
      </c>
      <c r="D1962" s="2" t="s">
        <v>11226</v>
      </c>
    </row>
    <row r="1963" spans="1:4">
      <c r="A1963" s="2" t="s">
        <v>2002</v>
      </c>
      <c r="B1963" s="2" t="s">
        <v>1809</v>
      </c>
      <c r="C1963" s="2">
        <v>56.41</v>
      </c>
      <c r="D1963" s="2" t="s">
        <v>7717</v>
      </c>
    </row>
    <row r="1964" spans="1:4">
      <c r="A1964" s="2" t="s">
        <v>2003</v>
      </c>
      <c r="B1964" s="2" t="s">
        <v>1809</v>
      </c>
      <c r="C1964" s="2">
        <v>56.41</v>
      </c>
      <c r="D1964" s="2" t="s">
        <v>11227</v>
      </c>
    </row>
    <row r="1965" spans="1:4">
      <c r="A1965" s="2" t="s">
        <v>2004</v>
      </c>
      <c r="B1965" s="2" t="s">
        <v>1809</v>
      </c>
      <c r="C1965" s="2">
        <v>56.41</v>
      </c>
      <c r="D1965" s="2" t="s">
        <v>7719</v>
      </c>
    </row>
    <row r="1966" spans="1:4">
      <c r="A1966" s="2" t="s">
        <v>2005</v>
      </c>
      <c r="B1966" s="2" t="s">
        <v>1809</v>
      </c>
      <c r="C1966" s="2">
        <v>56.41</v>
      </c>
      <c r="D1966" s="2" t="s">
        <v>7718</v>
      </c>
    </row>
    <row r="1967" spans="1:4">
      <c r="A1967" s="2" t="s">
        <v>2006</v>
      </c>
      <c r="B1967" s="2" t="s">
        <v>1809</v>
      </c>
      <c r="C1967" s="2">
        <v>56.41</v>
      </c>
      <c r="D1967" s="2" t="s">
        <v>11228</v>
      </c>
    </row>
    <row r="1968" spans="1:4">
      <c r="A1968" s="2" t="s">
        <v>2007</v>
      </c>
      <c r="B1968" s="2" t="s">
        <v>1809</v>
      </c>
      <c r="C1968" s="2">
        <v>56.41</v>
      </c>
      <c r="D1968" s="2" t="s">
        <v>7720</v>
      </c>
    </row>
    <row r="1969" spans="1:4">
      <c r="A1969" s="2" t="s">
        <v>2008</v>
      </c>
      <c r="B1969" s="2" t="s">
        <v>1809</v>
      </c>
      <c r="C1969" s="2">
        <v>56.41</v>
      </c>
      <c r="D1969" s="2" t="s">
        <v>7722</v>
      </c>
    </row>
    <row r="1970" spans="1:4">
      <c r="A1970" s="2" t="s">
        <v>2009</v>
      </c>
      <c r="B1970" s="2" t="s">
        <v>1809</v>
      </c>
      <c r="C1970" s="2">
        <v>56.41</v>
      </c>
      <c r="D1970" s="2" t="s">
        <v>7723</v>
      </c>
    </row>
    <row r="1971" spans="1:4">
      <c r="A1971" s="2" t="s">
        <v>2010</v>
      </c>
      <c r="B1971" s="2" t="s">
        <v>1809</v>
      </c>
      <c r="C1971" s="2">
        <v>56.41</v>
      </c>
      <c r="D1971" s="2" t="s">
        <v>7724</v>
      </c>
    </row>
    <row r="1972" spans="1:4">
      <c r="A1972" s="2" t="s">
        <v>2011</v>
      </c>
      <c r="B1972" s="2" t="s">
        <v>1809</v>
      </c>
      <c r="C1972" s="2">
        <v>56.41</v>
      </c>
      <c r="D1972" s="2" t="s">
        <v>7725</v>
      </c>
    </row>
    <row r="1973" spans="1:4">
      <c r="A1973" s="2" t="s">
        <v>2012</v>
      </c>
      <c r="B1973" s="2" t="s">
        <v>1809</v>
      </c>
      <c r="C1973" s="2">
        <v>56.41</v>
      </c>
      <c r="D1973" s="2" t="s">
        <v>7726</v>
      </c>
    </row>
    <row r="1974" spans="1:4">
      <c r="A1974" s="2" t="s">
        <v>2013</v>
      </c>
      <c r="B1974" s="2" t="s">
        <v>1809</v>
      </c>
      <c r="C1974" s="2">
        <v>56.41</v>
      </c>
      <c r="D1974" s="2" t="s">
        <v>7727</v>
      </c>
    </row>
    <row r="1975" spans="1:4">
      <c r="A1975" s="2" t="s">
        <v>2014</v>
      </c>
      <c r="B1975" s="2" t="s">
        <v>1809</v>
      </c>
      <c r="C1975" s="2">
        <v>56.41</v>
      </c>
      <c r="D1975" s="2" t="s">
        <v>7728</v>
      </c>
    </row>
    <row r="1976" spans="1:4">
      <c r="A1976" s="2" t="s">
        <v>2015</v>
      </c>
      <c r="B1976" s="2" t="s">
        <v>1809</v>
      </c>
      <c r="C1976" s="2">
        <v>56.41</v>
      </c>
      <c r="D1976" s="2" t="s">
        <v>7729</v>
      </c>
    </row>
    <row r="1977" spans="1:4">
      <c r="A1977" s="2" t="s">
        <v>2016</v>
      </c>
      <c r="B1977" s="2" t="s">
        <v>1809</v>
      </c>
      <c r="C1977" s="2">
        <v>56.41</v>
      </c>
      <c r="D1977" s="2" t="s">
        <v>7730</v>
      </c>
    </row>
    <row r="1978" spans="1:4">
      <c r="A1978" s="2" t="s">
        <v>2017</v>
      </c>
      <c r="B1978" s="2" t="s">
        <v>1809</v>
      </c>
      <c r="C1978" s="2">
        <v>56.41</v>
      </c>
      <c r="D1978" s="2" t="s">
        <v>7731</v>
      </c>
    </row>
    <row r="1979" spans="1:4">
      <c r="A1979" s="2" t="s">
        <v>2018</v>
      </c>
      <c r="B1979" s="2" t="s">
        <v>1809</v>
      </c>
      <c r="C1979" s="2">
        <v>56.41</v>
      </c>
      <c r="D1979" s="2" t="s">
        <v>7732</v>
      </c>
    </row>
    <row r="1980" spans="1:4">
      <c r="A1980" s="2" t="s">
        <v>2019</v>
      </c>
      <c r="B1980" s="2" t="s">
        <v>1809</v>
      </c>
      <c r="C1980" s="2">
        <v>56.41</v>
      </c>
      <c r="D1980" s="2" t="s">
        <v>7733</v>
      </c>
    </row>
    <row r="1981" spans="1:4">
      <c r="A1981" s="2" t="s">
        <v>2020</v>
      </c>
      <c r="B1981" s="2" t="s">
        <v>1809</v>
      </c>
      <c r="C1981" s="2">
        <v>56.41</v>
      </c>
      <c r="D1981" s="2" t="s">
        <v>7735</v>
      </c>
    </row>
    <row r="1982" spans="1:4">
      <c r="A1982" s="2" t="s">
        <v>2021</v>
      </c>
      <c r="B1982" s="2" t="s">
        <v>1809</v>
      </c>
      <c r="C1982" s="2">
        <v>56.41</v>
      </c>
      <c r="D1982" s="2" t="s">
        <v>11229</v>
      </c>
    </row>
    <row r="1983" spans="1:4">
      <c r="A1983" s="2" t="s">
        <v>2022</v>
      </c>
      <c r="B1983" s="2" t="s">
        <v>1809</v>
      </c>
      <c r="C1983" s="2">
        <v>56.41</v>
      </c>
      <c r="D1983" s="2" t="s">
        <v>11230</v>
      </c>
    </row>
    <row r="1984" spans="1:4">
      <c r="A1984" s="2" t="s">
        <v>2023</v>
      </c>
      <c r="B1984" s="2" t="s">
        <v>1809</v>
      </c>
      <c r="C1984" s="2">
        <v>56.41</v>
      </c>
      <c r="D1984" s="2" t="s">
        <v>11231</v>
      </c>
    </row>
    <row r="1985" spans="1:4">
      <c r="A1985" s="2" t="s">
        <v>2024</v>
      </c>
      <c r="B1985" s="2" t="s">
        <v>1809</v>
      </c>
      <c r="C1985" s="2">
        <v>56.51</v>
      </c>
      <c r="D1985" s="2" t="s">
        <v>7734</v>
      </c>
    </row>
    <row r="1986" spans="1:4">
      <c r="A1986" s="2" t="s">
        <v>2025</v>
      </c>
      <c r="B1986" s="2" t="s">
        <v>1809</v>
      </c>
      <c r="C1986" s="2">
        <v>56.94</v>
      </c>
      <c r="D1986" s="2" t="s">
        <v>11232</v>
      </c>
    </row>
    <row r="1987" spans="1:4">
      <c r="A1987" s="2" t="s">
        <v>2026</v>
      </c>
      <c r="B1987" s="2" t="s">
        <v>1809</v>
      </c>
      <c r="C1987" s="2">
        <v>57.01</v>
      </c>
      <c r="D1987" s="2" t="s">
        <v>7736</v>
      </c>
    </row>
    <row r="1988" spans="1:4">
      <c r="A1988" s="2" t="s">
        <v>2027</v>
      </c>
      <c r="B1988" s="2" t="s">
        <v>1809</v>
      </c>
      <c r="C1988" s="2">
        <v>57.21</v>
      </c>
      <c r="D1988" s="2" t="s">
        <v>11233</v>
      </c>
    </row>
    <row r="1989" spans="1:4">
      <c r="A1989" s="2" t="s">
        <v>2028</v>
      </c>
      <c r="B1989" s="2" t="s">
        <v>1809</v>
      </c>
      <c r="C1989" s="2">
        <v>57.21</v>
      </c>
      <c r="D1989" s="2" t="s">
        <v>11234</v>
      </c>
    </row>
    <row r="1990" spans="1:4">
      <c r="A1990" s="2" t="s">
        <v>2029</v>
      </c>
      <c r="B1990" s="2" t="s">
        <v>1809</v>
      </c>
      <c r="C1990" s="2">
        <v>57.41</v>
      </c>
      <c r="D1990" s="2" t="s">
        <v>7737</v>
      </c>
    </row>
    <row r="1991" spans="1:4">
      <c r="A1991" s="2" t="s">
        <v>2030</v>
      </c>
      <c r="B1991" s="2" t="s">
        <v>1809</v>
      </c>
      <c r="C1991" s="2">
        <v>57.63</v>
      </c>
      <c r="D1991" s="2" t="s">
        <v>11235</v>
      </c>
    </row>
    <row r="1992" spans="1:4">
      <c r="A1992" s="2" t="s">
        <v>2031</v>
      </c>
      <c r="B1992" s="2" t="s">
        <v>1809</v>
      </c>
      <c r="C1992" s="2">
        <v>58.2</v>
      </c>
      <c r="D1992" s="2" t="s">
        <v>7738</v>
      </c>
    </row>
    <row r="1993" spans="1:4">
      <c r="A1993" s="2" t="s">
        <v>2032</v>
      </c>
      <c r="B1993" s="2" t="s">
        <v>1809</v>
      </c>
      <c r="C1993" s="2">
        <v>58.2</v>
      </c>
      <c r="D1993" s="2" t="s">
        <v>7739</v>
      </c>
    </row>
    <row r="1994" spans="1:4">
      <c r="A1994" s="2" t="s">
        <v>2033</v>
      </c>
      <c r="B1994" s="2" t="s">
        <v>1809</v>
      </c>
      <c r="C1994" s="2">
        <v>58.5</v>
      </c>
      <c r="D1994" s="2" t="s">
        <v>7742</v>
      </c>
    </row>
    <row r="1995" spans="1:4">
      <c r="A1995" s="2" t="s">
        <v>2034</v>
      </c>
      <c r="B1995" s="2" t="s">
        <v>1809</v>
      </c>
      <c r="C1995" s="2">
        <v>58.78</v>
      </c>
      <c r="D1995" s="3" t="s">
        <v>11236</v>
      </c>
    </row>
    <row r="1996" spans="1:4">
      <c r="A1996" s="2" t="s">
        <v>2035</v>
      </c>
      <c r="B1996" s="2" t="s">
        <v>1809</v>
      </c>
      <c r="C1996" s="2">
        <v>58.85</v>
      </c>
      <c r="D1996" s="2" t="s">
        <v>11237</v>
      </c>
    </row>
    <row r="1997" spans="1:4">
      <c r="A1997" s="2" t="s">
        <v>2036</v>
      </c>
      <c r="B1997" s="2" t="s">
        <v>1809</v>
      </c>
      <c r="C1997" s="2">
        <v>59.26</v>
      </c>
      <c r="D1997" s="2" t="s">
        <v>11238</v>
      </c>
    </row>
    <row r="1998" spans="1:4">
      <c r="A1998" s="2" t="s">
        <v>2037</v>
      </c>
      <c r="B1998" s="2" t="s">
        <v>1809</v>
      </c>
      <c r="C1998" s="2">
        <v>59.26</v>
      </c>
      <c r="D1998" s="3" t="s">
        <v>11239</v>
      </c>
    </row>
    <row r="1999" spans="1:4">
      <c r="A1999" s="2" t="s">
        <v>2038</v>
      </c>
      <c r="B1999" s="2" t="s">
        <v>1809</v>
      </c>
      <c r="C1999" s="2">
        <v>59.26</v>
      </c>
      <c r="D1999" s="2" t="s">
        <v>7770</v>
      </c>
    </row>
    <row r="2000" spans="1:4">
      <c r="A2000" s="2" t="s">
        <v>2039</v>
      </c>
      <c r="B2000" s="2" t="s">
        <v>1809</v>
      </c>
      <c r="C2000" s="2">
        <v>59.26</v>
      </c>
      <c r="D2000" s="2" t="s">
        <v>11240</v>
      </c>
    </row>
    <row r="2001" spans="1:4">
      <c r="A2001" s="2" t="s">
        <v>2040</v>
      </c>
      <c r="B2001" s="2" t="s">
        <v>1809</v>
      </c>
      <c r="C2001" s="2">
        <v>59.26</v>
      </c>
      <c r="D2001" s="2" t="s">
        <v>11241</v>
      </c>
    </row>
    <row r="2002" spans="1:4">
      <c r="A2002" s="2" t="s">
        <v>2041</v>
      </c>
      <c r="B2002" s="2" t="s">
        <v>1809</v>
      </c>
      <c r="C2002" s="2">
        <v>59.26</v>
      </c>
      <c r="D2002" s="2" t="s">
        <v>7773</v>
      </c>
    </row>
    <row r="2003" spans="1:4">
      <c r="A2003" s="2" t="s">
        <v>2042</v>
      </c>
      <c r="B2003" s="2" t="s">
        <v>1809</v>
      </c>
      <c r="C2003" s="2">
        <v>59.26</v>
      </c>
      <c r="D2003" s="2" t="s">
        <v>7749</v>
      </c>
    </row>
    <row r="2004" spans="1:4">
      <c r="A2004" s="2" t="s">
        <v>2043</v>
      </c>
      <c r="B2004" s="2" t="s">
        <v>1809</v>
      </c>
      <c r="C2004" s="2">
        <v>59.26</v>
      </c>
      <c r="D2004" s="2" t="s">
        <v>7784</v>
      </c>
    </row>
    <row r="2005" spans="1:4">
      <c r="A2005" s="2" t="s">
        <v>2044</v>
      </c>
      <c r="B2005" s="2" t="s">
        <v>1809</v>
      </c>
      <c r="C2005" s="2">
        <v>59.26</v>
      </c>
      <c r="D2005" s="2" t="s">
        <v>7785</v>
      </c>
    </row>
    <row r="2006" spans="1:4">
      <c r="A2006" s="2" t="s">
        <v>2045</v>
      </c>
      <c r="B2006" s="2" t="s">
        <v>1809</v>
      </c>
      <c r="C2006" s="2">
        <v>59.26</v>
      </c>
      <c r="D2006" s="2" t="s">
        <v>11242</v>
      </c>
    </row>
    <row r="2007" spans="1:4">
      <c r="A2007" s="2" t="s">
        <v>2046</v>
      </c>
      <c r="B2007" s="2" t="s">
        <v>1809</v>
      </c>
      <c r="C2007" s="2">
        <v>59.26</v>
      </c>
      <c r="D2007" s="2" t="s">
        <v>11243</v>
      </c>
    </row>
    <row r="2008" spans="1:4">
      <c r="A2008" s="2" t="s">
        <v>2047</v>
      </c>
      <c r="B2008" s="2" t="s">
        <v>1809</v>
      </c>
      <c r="C2008" s="2">
        <v>59.26</v>
      </c>
      <c r="D2008" s="2" t="s">
        <v>11244</v>
      </c>
    </row>
    <row r="2009" spans="1:4">
      <c r="A2009" s="2" t="s">
        <v>2048</v>
      </c>
      <c r="B2009" s="2" t="s">
        <v>1809</v>
      </c>
      <c r="C2009" s="2">
        <v>59.26</v>
      </c>
      <c r="D2009" s="2" t="s">
        <v>11245</v>
      </c>
    </row>
    <row r="2010" spans="1:4">
      <c r="A2010" s="2" t="s">
        <v>2049</v>
      </c>
      <c r="B2010" s="2" t="s">
        <v>1809</v>
      </c>
      <c r="C2010" s="2">
        <v>59.26</v>
      </c>
      <c r="D2010" s="2" t="s">
        <v>11246</v>
      </c>
    </row>
    <row r="2011" spans="1:4">
      <c r="A2011" s="2" t="s">
        <v>2050</v>
      </c>
      <c r="B2011" s="2" t="s">
        <v>1809</v>
      </c>
      <c r="C2011" s="2">
        <v>59.26</v>
      </c>
      <c r="D2011" s="2" t="s">
        <v>7786</v>
      </c>
    </row>
    <row r="2012" spans="1:4">
      <c r="A2012" s="2" t="s">
        <v>2051</v>
      </c>
      <c r="B2012" s="2" t="s">
        <v>1809</v>
      </c>
      <c r="C2012" s="2">
        <v>59.26</v>
      </c>
      <c r="D2012" s="2" t="s">
        <v>11247</v>
      </c>
    </row>
    <row r="2013" spans="1:4">
      <c r="A2013" s="2" t="s">
        <v>2052</v>
      </c>
      <c r="B2013" s="2" t="s">
        <v>1809</v>
      </c>
      <c r="C2013" s="2">
        <v>59.26</v>
      </c>
      <c r="D2013" s="2" t="s">
        <v>7778</v>
      </c>
    </row>
    <row r="2014" spans="1:4">
      <c r="A2014" s="2" t="s">
        <v>2053</v>
      </c>
      <c r="B2014" s="2" t="s">
        <v>1809</v>
      </c>
      <c r="C2014" s="2">
        <v>59.26</v>
      </c>
      <c r="D2014" s="2" t="s">
        <v>11248</v>
      </c>
    </row>
    <row r="2015" spans="1:4">
      <c r="A2015" s="2" t="s">
        <v>2054</v>
      </c>
      <c r="B2015" s="2" t="s">
        <v>1809</v>
      </c>
      <c r="C2015" s="2">
        <v>59.26</v>
      </c>
      <c r="D2015" s="2" t="s">
        <v>7779</v>
      </c>
    </row>
    <row r="2016" spans="1:4">
      <c r="A2016" s="2" t="s">
        <v>2055</v>
      </c>
      <c r="B2016" s="2" t="s">
        <v>1809</v>
      </c>
      <c r="C2016" s="2">
        <v>59.26</v>
      </c>
      <c r="D2016" s="2" t="s">
        <v>7780</v>
      </c>
    </row>
    <row r="2017" spans="1:4">
      <c r="A2017" s="2" t="s">
        <v>2056</v>
      </c>
      <c r="B2017" s="2" t="s">
        <v>1809</v>
      </c>
      <c r="C2017" s="2">
        <v>59.26</v>
      </c>
      <c r="D2017" s="2" t="s">
        <v>11249</v>
      </c>
    </row>
    <row r="2018" spans="1:4">
      <c r="A2018" s="2" t="s">
        <v>2057</v>
      </c>
      <c r="B2018" s="2" t="s">
        <v>1809</v>
      </c>
      <c r="C2018" s="2">
        <v>59.26</v>
      </c>
      <c r="D2018" s="2" t="s">
        <v>7781</v>
      </c>
    </row>
    <row r="2019" spans="1:4">
      <c r="A2019" s="2" t="s">
        <v>2058</v>
      </c>
      <c r="B2019" s="2" t="s">
        <v>1809</v>
      </c>
      <c r="C2019" s="2">
        <v>59.26</v>
      </c>
      <c r="D2019" s="2" t="s">
        <v>11250</v>
      </c>
    </row>
    <row r="2020" spans="1:4">
      <c r="A2020" s="2" t="s">
        <v>2059</v>
      </c>
      <c r="B2020" s="2" t="s">
        <v>1809</v>
      </c>
      <c r="C2020" s="2">
        <v>59.26</v>
      </c>
      <c r="D2020" s="2" t="s">
        <v>7740</v>
      </c>
    </row>
    <row r="2021" spans="1:4">
      <c r="A2021" s="2" t="s">
        <v>2060</v>
      </c>
      <c r="B2021" s="2" t="s">
        <v>1809</v>
      </c>
      <c r="C2021" s="2">
        <v>59.26</v>
      </c>
      <c r="D2021" s="2" t="s">
        <v>7747</v>
      </c>
    </row>
    <row r="2022" spans="1:4">
      <c r="A2022" s="2" t="s">
        <v>2061</v>
      </c>
      <c r="B2022" s="2" t="s">
        <v>1809</v>
      </c>
      <c r="C2022" s="2">
        <v>59.26</v>
      </c>
      <c r="D2022" s="2" t="s">
        <v>7782</v>
      </c>
    </row>
    <row r="2023" spans="1:4">
      <c r="A2023" s="2" t="s">
        <v>2062</v>
      </c>
      <c r="B2023" s="2" t="s">
        <v>1809</v>
      </c>
      <c r="C2023" s="2">
        <v>59.26</v>
      </c>
      <c r="D2023" s="2" t="s">
        <v>7783</v>
      </c>
    </row>
    <row r="2024" spans="1:4">
      <c r="A2024" s="2" t="s">
        <v>2063</v>
      </c>
      <c r="B2024" s="2" t="s">
        <v>1809</v>
      </c>
      <c r="C2024" s="2">
        <v>59.26</v>
      </c>
      <c r="D2024" s="3" t="s">
        <v>11251</v>
      </c>
    </row>
    <row r="2025" spans="1:4">
      <c r="A2025" s="2" t="s">
        <v>2064</v>
      </c>
      <c r="B2025" s="2" t="s">
        <v>1809</v>
      </c>
      <c r="C2025" s="2">
        <v>59.26</v>
      </c>
      <c r="D2025" s="2" t="s">
        <v>11252</v>
      </c>
    </row>
    <row r="2026" spans="1:4">
      <c r="A2026" s="2" t="s">
        <v>2065</v>
      </c>
      <c r="B2026" s="2" t="s">
        <v>1809</v>
      </c>
      <c r="C2026" s="2">
        <v>59.26</v>
      </c>
      <c r="D2026" s="2" t="s">
        <v>11253</v>
      </c>
    </row>
    <row r="2027" spans="1:4">
      <c r="A2027" s="2" t="s">
        <v>2066</v>
      </c>
      <c r="B2027" s="2" t="s">
        <v>1809</v>
      </c>
      <c r="C2027" s="2">
        <v>59.26</v>
      </c>
      <c r="D2027" s="2" t="s">
        <v>11254</v>
      </c>
    </row>
    <row r="2028" spans="1:4">
      <c r="A2028" s="2" t="s">
        <v>2067</v>
      </c>
      <c r="B2028" s="2" t="s">
        <v>1809</v>
      </c>
      <c r="C2028" s="2">
        <v>59.26</v>
      </c>
      <c r="D2028" s="2" t="s">
        <v>7750</v>
      </c>
    </row>
    <row r="2029" spans="1:4">
      <c r="A2029" s="2" t="s">
        <v>2068</v>
      </c>
      <c r="B2029" s="2" t="s">
        <v>1809</v>
      </c>
      <c r="C2029" s="2">
        <v>59.26</v>
      </c>
      <c r="D2029" s="2" t="s">
        <v>7741</v>
      </c>
    </row>
    <row r="2030" spans="1:4">
      <c r="A2030" s="2" t="s">
        <v>2069</v>
      </c>
      <c r="B2030" s="2" t="s">
        <v>1809</v>
      </c>
      <c r="C2030" s="2">
        <v>59.26</v>
      </c>
      <c r="D2030" s="2" t="s">
        <v>7748</v>
      </c>
    </row>
    <row r="2031" spans="1:4">
      <c r="A2031" s="2" t="s">
        <v>2070</v>
      </c>
      <c r="B2031" s="2" t="s">
        <v>1809</v>
      </c>
      <c r="C2031" s="2">
        <v>59.26</v>
      </c>
      <c r="D2031" s="2" t="s">
        <v>11255</v>
      </c>
    </row>
    <row r="2032" spans="1:4">
      <c r="A2032" s="2" t="s">
        <v>2071</v>
      </c>
      <c r="B2032" s="2" t="s">
        <v>1809</v>
      </c>
      <c r="C2032" s="2">
        <v>59.26</v>
      </c>
      <c r="D2032" s="2" t="s">
        <v>11256</v>
      </c>
    </row>
    <row r="2033" spans="1:4">
      <c r="A2033" s="2" t="s">
        <v>2072</v>
      </c>
      <c r="B2033" s="2" t="s">
        <v>1809</v>
      </c>
      <c r="C2033" s="2">
        <v>59.26</v>
      </c>
      <c r="D2033" s="2" t="s">
        <v>11257</v>
      </c>
    </row>
    <row r="2034" spans="1:4">
      <c r="A2034" s="2" t="s">
        <v>2073</v>
      </c>
      <c r="B2034" s="2" t="s">
        <v>1809</v>
      </c>
      <c r="C2034" s="2">
        <v>59.26</v>
      </c>
      <c r="D2034" s="2" t="s">
        <v>11258</v>
      </c>
    </row>
    <row r="2035" spans="1:4">
      <c r="A2035" s="2" t="s">
        <v>2074</v>
      </c>
      <c r="B2035" s="2" t="s">
        <v>1809</v>
      </c>
      <c r="C2035" s="2">
        <v>59.26</v>
      </c>
      <c r="D2035" s="2" t="s">
        <v>11259</v>
      </c>
    </row>
    <row r="2036" spans="1:4">
      <c r="A2036" s="2" t="s">
        <v>2075</v>
      </c>
      <c r="B2036" s="2" t="s">
        <v>1809</v>
      </c>
      <c r="C2036" s="2">
        <v>59.26</v>
      </c>
      <c r="D2036" s="2" t="s">
        <v>7774</v>
      </c>
    </row>
    <row r="2037" spans="1:4">
      <c r="A2037" s="2" t="s">
        <v>2076</v>
      </c>
      <c r="B2037" s="2" t="s">
        <v>1809</v>
      </c>
      <c r="C2037" s="2">
        <v>59.26</v>
      </c>
      <c r="D2037" s="2" t="s">
        <v>11260</v>
      </c>
    </row>
    <row r="2038" spans="1:4">
      <c r="A2038" s="2" t="s">
        <v>2077</v>
      </c>
      <c r="B2038" s="2" t="s">
        <v>1809</v>
      </c>
      <c r="C2038" s="2">
        <v>59.26</v>
      </c>
      <c r="D2038" s="2" t="s">
        <v>11261</v>
      </c>
    </row>
    <row r="2039" spans="1:4">
      <c r="A2039" s="2" t="s">
        <v>2078</v>
      </c>
      <c r="B2039" s="2" t="s">
        <v>1809</v>
      </c>
      <c r="C2039" s="2">
        <v>59.26</v>
      </c>
      <c r="D2039" s="2" t="s">
        <v>11262</v>
      </c>
    </row>
    <row r="2040" spans="1:4">
      <c r="A2040" s="2" t="s">
        <v>2079</v>
      </c>
      <c r="B2040" s="2" t="s">
        <v>1809</v>
      </c>
      <c r="C2040" s="2">
        <v>59.26</v>
      </c>
      <c r="D2040" s="2" t="s">
        <v>11263</v>
      </c>
    </row>
    <row r="2041" spans="1:4">
      <c r="A2041" s="2" t="s">
        <v>2080</v>
      </c>
      <c r="B2041" s="2" t="s">
        <v>1809</v>
      </c>
      <c r="C2041" s="2">
        <v>59.26</v>
      </c>
      <c r="D2041" s="2" t="s">
        <v>7763</v>
      </c>
    </row>
    <row r="2042" spans="1:4">
      <c r="A2042" s="2" t="s">
        <v>2081</v>
      </c>
      <c r="B2042" s="2" t="s">
        <v>1809</v>
      </c>
      <c r="C2042" s="2">
        <v>59.26</v>
      </c>
      <c r="D2042" s="2" t="s">
        <v>11264</v>
      </c>
    </row>
    <row r="2043" spans="1:4">
      <c r="A2043" s="2" t="s">
        <v>2082</v>
      </c>
      <c r="B2043" s="2" t="s">
        <v>1809</v>
      </c>
      <c r="C2043" s="2">
        <v>59.26</v>
      </c>
      <c r="D2043" s="2" t="s">
        <v>11265</v>
      </c>
    </row>
    <row r="2044" spans="1:4">
      <c r="A2044" s="2" t="s">
        <v>2083</v>
      </c>
      <c r="B2044" s="2" t="s">
        <v>1809</v>
      </c>
      <c r="C2044" s="2">
        <v>59.26</v>
      </c>
      <c r="D2044" s="2" t="s">
        <v>11266</v>
      </c>
    </row>
    <row r="2045" spans="1:4">
      <c r="A2045" s="2" t="s">
        <v>2084</v>
      </c>
      <c r="B2045" s="2" t="s">
        <v>1809</v>
      </c>
      <c r="C2045" s="2">
        <v>59.26</v>
      </c>
      <c r="D2045" s="2" t="s">
        <v>7744</v>
      </c>
    </row>
    <row r="2046" spans="1:4">
      <c r="A2046" s="2" t="s">
        <v>2085</v>
      </c>
      <c r="B2046" s="2" t="s">
        <v>1809</v>
      </c>
      <c r="C2046" s="2">
        <v>59.26</v>
      </c>
      <c r="D2046" s="2" t="s">
        <v>11267</v>
      </c>
    </row>
    <row r="2047" spans="1:4">
      <c r="A2047" s="2" t="s">
        <v>2086</v>
      </c>
      <c r="B2047" s="2" t="s">
        <v>1809</v>
      </c>
      <c r="C2047" s="2">
        <v>59.26</v>
      </c>
      <c r="D2047" s="2" t="s">
        <v>11268</v>
      </c>
    </row>
    <row r="2048" spans="1:4">
      <c r="A2048" s="2" t="s">
        <v>2087</v>
      </c>
      <c r="B2048" s="2" t="s">
        <v>1809</v>
      </c>
      <c r="C2048" s="2">
        <v>59.26</v>
      </c>
      <c r="D2048" s="2" t="s">
        <v>11269</v>
      </c>
    </row>
    <row r="2049" spans="1:4">
      <c r="A2049" s="2" t="s">
        <v>2088</v>
      </c>
      <c r="B2049" s="2" t="s">
        <v>1809</v>
      </c>
      <c r="C2049" s="2">
        <v>59.26</v>
      </c>
      <c r="D2049" s="2" t="s">
        <v>11270</v>
      </c>
    </row>
    <row r="2050" spans="1:4">
      <c r="A2050" s="2" t="s">
        <v>2089</v>
      </c>
      <c r="B2050" s="2" t="s">
        <v>1809</v>
      </c>
      <c r="C2050" s="2">
        <v>59.26</v>
      </c>
      <c r="D2050" s="2" t="s">
        <v>11271</v>
      </c>
    </row>
    <row r="2051" spans="1:4">
      <c r="A2051" s="2" t="s">
        <v>2090</v>
      </c>
      <c r="B2051" s="2" t="s">
        <v>1809</v>
      </c>
      <c r="C2051" s="2">
        <v>59.26</v>
      </c>
      <c r="D2051" s="2" t="s">
        <v>11272</v>
      </c>
    </row>
    <row r="2052" spans="1:4">
      <c r="A2052" s="2" t="s">
        <v>2091</v>
      </c>
      <c r="B2052" s="2" t="s">
        <v>1809</v>
      </c>
      <c r="C2052" s="2">
        <v>59.26</v>
      </c>
      <c r="D2052" s="2" t="s">
        <v>11273</v>
      </c>
    </row>
    <row r="2053" spans="1:4">
      <c r="A2053" s="2" t="s">
        <v>2092</v>
      </c>
      <c r="B2053" s="2" t="s">
        <v>1809</v>
      </c>
      <c r="C2053" s="2">
        <v>59.26</v>
      </c>
      <c r="D2053" s="2" t="s">
        <v>11274</v>
      </c>
    </row>
    <row r="2054" spans="1:4">
      <c r="A2054" s="2" t="s">
        <v>2093</v>
      </c>
      <c r="B2054" s="2" t="s">
        <v>1809</v>
      </c>
      <c r="C2054" s="2">
        <v>59.26</v>
      </c>
      <c r="D2054" s="2" t="s">
        <v>11275</v>
      </c>
    </row>
    <row r="2055" spans="1:4">
      <c r="A2055" s="2" t="s">
        <v>2094</v>
      </c>
      <c r="B2055" s="2" t="s">
        <v>1809</v>
      </c>
      <c r="C2055" s="2">
        <v>59.26</v>
      </c>
      <c r="D2055" s="2" t="s">
        <v>11276</v>
      </c>
    </row>
    <row r="2056" spans="1:4">
      <c r="A2056" s="2" t="s">
        <v>2095</v>
      </c>
      <c r="B2056" s="2" t="s">
        <v>1809</v>
      </c>
      <c r="C2056" s="2">
        <v>59.26</v>
      </c>
      <c r="D2056" s="3" t="s">
        <v>11277</v>
      </c>
    </row>
    <row r="2057" spans="1:4">
      <c r="A2057" s="2" t="s">
        <v>2096</v>
      </c>
      <c r="B2057" s="2" t="s">
        <v>1809</v>
      </c>
      <c r="C2057" s="2">
        <v>59.26</v>
      </c>
      <c r="D2057" s="2" t="s">
        <v>11278</v>
      </c>
    </row>
    <row r="2058" spans="1:4">
      <c r="A2058" s="2" t="s">
        <v>2097</v>
      </c>
      <c r="B2058" s="2" t="s">
        <v>1809</v>
      </c>
      <c r="C2058" s="2">
        <v>59.26</v>
      </c>
      <c r="D2058" s="2" t="s">
        <v>11279</v>
      </c>
    </row>
    <row r="2059" spans="1:4">
      <c r="A2059" s="2" t="s">
        <v>2098</v>
      </c>
      <c r="B2059" s="2" t="s">
        <v>1809</v>
      </c>
      <c r="C2059" s="2">
        <v>59.26</v>
      </c>
      <c r="D2059" s="3" t="s">
        <v>11280</v>
      </c>
    </row>
    <row r="2060" spans="1:4">
      <c r="A2060" s="2" t="s">
        <v>2099</v>
      </c>
      <c r="B2060" s="2" t="s">
        <v>1809</v>
      </c>
      <c r="C2060" s="2">
        <v>59.26</v>
      </c>
      <c r="D2060" s="2" t="s">
        <v>11281</v>
      </c>
    </row>
    <row r="2061" spans="1:4">
      <c r="A2061" s="2" t="s">
        <v>2100</v>
      </c>
      <c r="B2061" s="2" t="s">
        <v>1809</v>
      </c>
      <c r="C2061" s="2">
        <v>59.26</v>
      </c>
      <c r="D2061" s="2" t="s">
        <v>11282</v>
      </c>
    </row>
    <row r="2062" spans="1:4">
      <c r="A2062" s="2" t="s">
        <v>2101</v>
      </c>
      <c r="B2062" s="2" t="s">
        <v>1809</v>
      </c>
      <c r="C2062" s="2">
        <v>59.26</v>
      </c>
      <c r="D2062" s="2" t="s">
        <v>11283</v>
      </c>
    </row>
    <row r="2063" spans="1:4">
      <c r="A2063" s="2" t="s">
        <v>2102</v>
      </c>
      <c r="B2063" s="2" t="s">
        <v>1809</v>
      </c>
      <c r="C2063" s="2">
        <v>59.26</v>
      </c>
      <c r="D2063" s="2" t="s">
        <v>11284</v>
      </c>
    </row>
    <row r="2064" spans="1:4">
      <c r="A2064" s="2" t="s">
        <v>2103</v>
      </c>
      <c r="B2064" s="2" t="s">
        <v>1809</v>
      </c>
      <c r="C2064" s="2">
        <v>59.26</v>
      </c>
      <c r="D2064" s="2" t="s">
        <v>7772</v>
      </c>
    </row>
    <row r="2065" spans="1:4">
      <c r="A2065" s="2" t="s">
        <v>2104</v>
      </c>
      <c r="B2065" s="2" t="s">
        <v>1809</v>
      </c>
      <c r="C2065" s="2">
        <v>59.26</v>
      </c>
      <c r="D2065" s="2" t="s">
        <v>11285</v>
      </c>
    </row>
    <row r="2066" spans="1:4">
      <c r="A2066" s="2" t="s">
        <v>2105</v>
      </c>
      <c r="B2066" s="2" t="s">
        <v>1809</v>
      </c>
      <c r="C2066" s="2">
        <v>59.26</v>
      </c>
      <c r="D2066" s="2" t="s">
        <v>11286</v>
      </c>
    </row>
    <row r="2067" spans="1:4">
      <c r="A2067" s="2" t="s">
        <v>2106</v>
      </c>
      <c r="B2067" s="2" t="s">
        <v>1809</v>
      </c>
      <c r="C2067" s="2">
        <v>59.26</v>
      </c>
      <c r="D2067" s="2" t="s">
        <v>11287</v>
      </c>
    </row>
    <row r="2068" spans="1:4">
      <c r="A2068" s="2" t="s">
        <v>2107</v>
      </c>
      <c r="B2068" s="2" t="s">
        <v>1809</v>
      </c>
      <c r="C2068" s="2">
        <v>59.26</v>
      </c>
      <c r="D2068" s="2" t="s">
        <v>7743</v>
      </c>
    </row>
    <row r="2069" spans="1:4">
      <c r="A2069" s="2" t="s">
        <v>2108</v>
      </c>
      <c r="B2069" s="2" t="s">
        <v>1809</v>
      </c>
      <c r="C2069" s="2">
        <v>59.26</v>
      </c>
      <c r="D2069" s="2" t="s">
        <v>11288</v>
      </c>
    </row>
    <row r="2070" spans="1:4">
      <c r="A2070" s="2" t="s">
        <v>2109</v>
      </c>
      <c r="B2070" s="2" t="s">
        <v>1809</v>
      </c>
      <c r="C2070" s="2">
        <v>59.26</v>
      </c>
      <c r="D2070" s="2" t="s">
        <v>7777</v>
      </c>
    </row>
    <row r="2071" spans="1:4">
      <c r="A2071" s="2" t="s">
        <v>2110</v>
      </c>
      <c r="B2071" s="2" t="s">
        <v>1809</v>
      </c>
      <c r="C2071" s="2">
        <v>59.26</v>
      </c>
      <c r="D2071" s="2" t="s">
        <v>7776</v>
      </c>
    </row>
    <row r="2072" spans="1:4">
      <c r="A2072" s="2" t="s">
        <v>2111</v>
      </c>
      <c r="B2072" s="2" t="s">
        <v>1809</v>
      </c>
      <c r="C2072" s="2">
        <v>59.26</v>
      </c>
      <c r="D2072" s="2" t="s">
        <v>7775</v>
      </c>
    </row>
    <row r="2073" spans="1:4">
      <c r="A2073" s="2" t="s">
        <v>2112</v>
      </c>
      <c r="B2073" s="2" t="s">
        <v>1809</v>
      </c>
      <c r="C2073" s="2">
        <v>59.26</v>
      </c>
      <c r="D2073" s="2" t="s">
        <v>7745</v>
      </c>
    </row>
    <row r="2074" spans="1:4">
      <c r="A2074" s="2" t="s">
        <v>2113</v>
      </c>
      <c r="B2074" s="2" t="s">
        <v>1809</v>
      </c>
      <c r="C2074" s="2">
        <v>59.26</v>
      </c>
      <c r="D2074" s="2" t="s">
        <v>7771</v>
      </c>
    </row>
    <row r="2075" spans="1:4">
      <c r="A2075" s="2" t="s">
        <v>2114</v>
      </c>
      <c r="B2075" s="2" t="s">
        <v>1809</v>
      </c>
      <c r="C2075" s="2">
        <v>59.26</v>
      </c>
      <c r="D2075" s="2" t="s">
        <v>7787</v>
      </c>
    </row>
    <row r="2076" spans="1:4">
      <c r="A2076" s="2" t="s">
        <v>2115</v>
      </c>
      <c r="B2076" s="2" t="s">
        <v>1809</v>
      </c>
      <c r="C2076" s="2">
        <v>59.26</v>
      </c>
      <c r="D2076" s="2" t="s">
        <v>7769</v>
      </c>
    </row>
    <row r="2077" spans="1:4">
      <c r="A2077" s="2" t="s">
        <v>2116</v>
      </c>
      <c r="B2077" s="2" t="s">
        <v>1809</v>
      </c>
      <c r="C2077" s="2">
        <v>59.26</v>
      </c>
      <c r="D2077" s="2" t="s">
        <v>7818</v>
      </c>
    </row>
    <row r="2078" spans="1:4">
      <c r="A2078" s="2" t="s">
        <v>2117</v>
      </c>
      <c r="B2078" s="2" t="s">
        <v>1809</v>
      </c>
      <c r="C2078" s="2">
        <v>59.26</v>
      </c>
      <c r="D2078" s="2" t="s">
        <v>11289</v>
      </c>
    </row>
    <row r="2079" spans="1:4">
      <c r="A2079" s="2" t="s">
        <v>2118</v>
      </c>
      <c r="B2079" s="2" t="s">
        <v>1809</v>
      </c>
      <c r="C2079" s="2">
        <v>59.26</v>
      </c>
      <c r="D2079" s="2" t="s">
        <v>11290</v>
      </c>
    </row>
    <row r="2080" spans="1:4">
      <c r="A2080" s="2" t="s">
        <v>2119</v>
      </c>
      <c r="B2080" s="2" t="s">
        <v>1809</v>
      </c>
      <c r="C2080" s="2">
        <v>59.26</v>
      </c>
      <c r="D2080" s="2" t="s">
        <v>11291</v>
      </c>
    </row>
    <row r="2081" spans="1:4">
      <c r="A2081" s="2" t="s">
        <v>2120</v>
      </c>
      <c r="B2081" s="2" t="s">
        <v>1809</v>
      </c>
      <c r="C2081" s="2">
        <v>59.26</v>
      </c>
      <c r="D2081" s="2" t="s">
        <v>11292</v>
      </c>
    </row>
    <row r="2082" spans="1:4">
      <c r="A2082" s="2" t="s">
        <v>2121</v>
      </c>
      <c r="B2082" s="2" t="s">
        <v>1809</v>
      </c>
      <c r="C2082" s="2">
        <v>59.26</v>
      </c>
      <c r="D2082" s="2" t="s">
        <v>11293</v>
      </c>
    </row>
    <row r="2083" spans="1:4">
      <c r="A2083" s="2" t="s">
        <v>2122</v>
      </c>
      <c r="B2083" s="2" t="s">
        <v>1809</v>
      </c>
      <c r="C2083" s="2">
        <v>59.26</v>
      </c>
      <c r="D2083" s="2" t="s">
        <v>11294</v>
      </c>
    </row>
    <row r="2084" spans="1:4">
      <c r="A2084" s="2" t="s">
        <v>2123</v>
      </c>
      <c r="B2084" s="2" t="s">
        <v>1809</v>
      </c>
      <c r="C2084" s="2">
        <v>59.26</v>
      </c>
      <c r="D2084" s="2" t="s">
        <v>7746</v>
      </c>
    </row>
    <row r="2085" spans="1:4">
      <c r="A2085" s="2" t="s">
        <v>2124</v>
      </c>
      <c r="B2085" s="2" t="s">
        <v>1809</v>
      </c>
      <c r="C2085" s="2">
        <v>59.26</v>
      </c>
      <c r="D2085" s="2" t="s">
        <v>7751</v>
      </c>
    </row>
    <row r="2086" spans="1:4">
      <c r="A2086" s="2" t="s">
        <v>2125</v>
      </c>
      <c r="B2086" s="2" t="s">
        <v>1809</v>
      </c>
      <c r="C2086" s="2">
        <v>59.26</v>
      </c>
      <c r="D2086" s="2" t="s">
        <v>7752</v>
      </c>
    </row>
    <row r="2087" spans="1:4">
      <c r="A2087" s="2" t="s">
        <v>2126</v>
      </c>
      <c r="B2087" s="2" t="s">
        <v>1809</v>
      </c>
      <c r="C2087" s="2">
        <v>59.26</v>
      </c>
      <c r="D2087" s="2" t="s">
        <v>7753</v>
      </c>
    </row>
    <row r="2088" spans="1:4">
      <c r="A2088" s="2" t="s">
        <v>2127</v>
      </c>
      <c r="B2088" s="2" t="s">
        <v>1809</v>
      </c>
      <c r="C2088" s="2">
        <v>59.26</v>
      </c>
      <c r="D2088" s="2" t="s">
        <v>7754</v>
      </c>
    </row>
    <row r="2089" spans="1:4">
      <c r="A2089" s="2" t="s">
        <v>2128</v>
      </c>
      <c r="B2089" s="2" t="s">
        <v>1809</v>
      </c>
      <c r="C2089" s="2">
        <v>59.26</v>
      </c>
      <c r="D2089" s="2" t="s">
        <v>7755</v>
      </c>
    </row>
    <row r="2090" spans="1:4">
      <c r="A2090" s="2" t="s">
        <v>2129</v>
      </c>
      <c r="B2090" s="2" t="s">
        <v>1809</v>
      </c>
      <c r="C2090" s="2">
        <v>59.26</v>
      </c>
      <c r="D2090" s="2" t="s">
        <v>7756</v>
      </c>
    </row>
    <row r="2091" spans="1:4">
      <c r="A2091" s="2" t="s">
        <v>2130</v>
      </c>
      <c r="B2091" s="2" t="s">
        <v>1809</v>
      </c>
      <c r="C2091" s="2">
        <v>59.26</v>
      </c>
      <c r="D2091" s="2" t="s">
        <v>7757</v>
      </c>
    </row>
    <row r="2092" spans="1:4">
      <c r="A2092" s="2" t="s">
        <v>2131</v>
      </c>
      <c r="B2092" s="2" t="s">
        <v>1809</v>
      </c>
      <c r="C2092" s="2">
        <v>59.26</v>
      </c>
      <c r="D2092" s="2" t="s">
        <v>7758</v>
      </c>
    </row>
    <row r="2093" spans="1:4">
      <c r="A2093" s="2" t="s">
        <v>2132</v>
      </c>
      <c r="B2093" s="2" t="s">
        <v>1809</v>
      </c>
      <c r="C2093" s="2">
        <v>59.26</v>
      </c>
      <c r="D2093" s="2" t="s">
        <v>7759</v>
      </c>
    </row>
    <row r="2094" spans="1:4">
      <c r="A2094" s="2" t="s">
        <v>2133</v>
      </c>
      <c r="B2094" s="2" t="s">
        <v>1809</v>
      </c>
      <c r="C2094" s="2">
        <v>59.26</v>
      </c>
      <c r="D2094" s="2" t="s">
        <v>7760</v>
      </c>
    </row>
    <row r="2095" spans="1:4">
      <c r="A2095" s="2" t="s">
        <v>2134</v>
      </c>
      <c r="B2095" s="2" t="s">
        <v>1809</v>
      </c>
      <c r="C2095" s="2">
        <v>59.26</v>
      </c>
      <c r="D2095" s="2" t="s">
        <v>7761</v>
      </c>
    </row>
    <row r="2096" spans="1:4">
      <c r="A2096" s="2" t="s">
        <v>2135</v>
      </c>
      <c r="B2096" s="2" t="s">
        <v>1809</v>
      </c>
      <c r="C2096" s="2">
        <v>59.26</v>
      </c>
      <c r="D2096" s="2" t="s">
        <v>7762</v>
      </c>
    </row>
    <row r="2097" spans="1:4">
      <c r="A2097" s="2" t="s">
        <v>2136</v>
      </c>
      <c r="B2097" s="2" t="s">
        <v>1809</v>
      </c>
      <c r="C2097" s="2">
        <v>59.26</v>
      </c>
      <c r="D2097" s="2" t="s">
        <v>7764</v>
      </c>
    </row>
    <row r="2098" spans="1:4">
      <c r="A2098" s="2" t="s">
        <v>2137</v>
      </c>
      <c r="B2098" s="2" t="s">
        <v>1809</v>
      </c>
      <c r="C2098" s="2">
        <v>59.26</v>
      </c>
      <c r="D2098" s="2" t="s">
        <v>7765</v>
      </c>
    </row>
    <row r="2099" spans="1:4">
      <c r="A2099" s="2" t="s">
        <v>2138</v>
      </c>
      <c r="B2099" s="2" t="s">
        <v>1809</v>
      </c>
      <c r="C2099" s="2">
        <v>59.26</v>
      </c>
      <c r="D2099" s="2" t="s">
        <v>7766</v>
      </c>
    </row>
    <row r="2100" spans="1:4">
      <c r="A2100" s="2" t="s">
        <v>2139</v>
      </c>
      <c r="B2100" s="2" t="s">
        <v>1809</v>
      </c>
      <c r="C2100" s="2">
        <v>59.26</v>
      </c>
      <c r="D2100" s="2" t="s">
        <v>7767</v>
      </c>
    </row>
    <row r="2101" spans="1:4">
      <c r="A2101" s="2" t="s">
        <v>2140</v>
      </c>
      <c r="B2101" s="2" t="s">
        <v>1809</v>
      </c>
      <c r="C2101" s="2">
        <v>59.26</v>
      </c>
      <c r="D2101" s="2" t="s">
        <v>7768</v>
      </c>
    </row>
    <row r="2102" spans="1:4">
      <c r="A2102" s="2" t="s">
        <v>2141</v>
      </c>
      <c r="B2102" s="2" t="s">
        <v>1809</v>
      </c>
      <c r="C2102" s="2">
        <v>59.26</v>
      </c>
      <c r="D2102" s="2" t="s">
        <v>7788</v>
      </c>
    </row>
    <row r="2103" spans="1:4">
      <c r="A2103" s="2" t="s">
        <v>2142</v>
      </c>
      <c r="B2103" s="2" t="s">
        <v>1809</v>
      </c>
      <c r="C2103" s="2">
        <v>59.26</v>
      </c>
      <c r="D2103" s="2" t="s">
        <v>7789</v>
      </c>
    </row>
    <row r="2104" spans="1:4">
      <c r="A2104" s="2" t="s">
        <v>2143</v>
      </c>
      <c r="B2104" s="2" t="s">
        <v>1809</v>
      </c>
      <c r="C2104" s="2">
        <v>59.26</v>
      </c>
      <c r="D2104" s="2" t="s">
        <v>7790</v>
      </c>
    </row>
    <row r="2105" spans="1:4">
      <c r="A2105" s="2" t="s">
        <v>2144</v>
      </c>
      <c r="B2105" s="2" t="s">
        <v>1809</v>
      </c>
      <c r="C2105" s="2">
        <v>59.26</v>
      </c>
      <c r="D2105" s="2" t="s">
        <v>7791</v>
      </c>
    </row>
    <row r="2106" spans="1:4">
      <c r="A2106" s="2" t="s">
        <v>2145</v>
      </c>
      <c r="B2106" s="2" t="s">
        <v>1809</v>
      </c>
      <c r="C2106" s="2">
        <v>59.26</v>
      </c>
      <c r="D2106" s="2" t="s">
        <v>7792</v>
      </c>
    </row>
    <row r="2107" spans="1:4">
      <c r="A2107" s="2" t="s">
        <v>2146</v>
      </c>
      <c r="B2107" s="2" t="s">
        <v>1809</v>
      </c>
      <c r="C2107" s="2">
        <v>59.26</v>
      </c>
      <c r="D2107" s="2" t="s">
        <v>7793</v>
      </c>
    </row>
    <row r="2108" spans="1:4">
      <c r="A2108" s="2" t="s">
        <v>2147</v>
      </c>
      <c r="B2108" s="2" t="s">
        <v>1809</v>
      </c>
      <c r="C2108" s="2">
        <v>59.26</v>
      </c>
      <c r="D2108" s="2" t="s">
        <v>7794</v>
      </c>
    </row>
    <row r="2109" spans="1:4">
      <c r="A2109" s="2" t="s">
        <v>2148</v>
      </c>
      <c r="B2109" s="2" t="s">
        <v>1809</v>
      </c>
      <c r="C2109" s="2">
        <v>59.26</v>
      </c>
      <c r="D2109" s="2" t="s">
        <v>7795</v>
      </c>
    </row>
    <row r="2110" spans="1:4">
      <c r="A2110" s="2" t="s">
        <v>2149</v>
      </c>
      <c r="B2110" s="2" t="s">
        <v>1809</v>
      </c>
      <c r="C2110" s="2">
        <v>59.26</v>
      </c>
      <c r="D2110" s="2" t="s">
        <v>7796</v>
      </c>
    </row>
    <row r="2111" spans="1:4">
      <c r="A2111" s="2" t="s">
        <v>2150</v>
      </c>
      <c r="B2111" s="2" t="s">
        <v>1809</v>
      </c>
      <c r="C2111" s="2">
        <v>59.26</v>
      </c>
      <c r="D2111" s="2" t="s">
        <v>7797</v>
      </c>
    </row>
    <row r="2112" spans="1:4">
      <c r="A2112" s="2" t="s">
        <v>2151</v>
      </c>
      <c r="B2112" s="2" t="s">
        <v>1809</v>
      </c>
      <c r="C2112" s="2">
        <v>59.26</v>
      </c>
      <c r="D2112" s="2" t="s">
        <v>7798</v>
      </c>
    </row>
    <row r="2113" spans="1:4">
      <c r="A2113" s="2" t="s">
        <v>2152</v>
      </c>
      <c r="B2113" s="2" t="s">
        <v>1809</v>
      </c>
      <c r="C2113" s="2">
        <v>59.26</v>
      </c>
      <c r="D2113" s="2" t="s">
        <v>7799</v>
      </c>
    </row>
    <row r="2114" spans="1:4">
      <c r="A2114" s="2" t="s">
        <v>2153</v>
      </c>
      <c r="B2114" s="2" t="s">
        <v>1809</v>
      </c>
      <c r="C2114" s="2">
        <v>59.26</v>
      </c>
      <c r="D2114" s="2" t="s">
        <v>7800</v>
      </c>
    </row>
    <row r="2115" spans="1:4">
      <c r="A2115" s="2" t="s">
        <v>2154</v>
      </c>
      <c r="B2115" s="2" t="s">
        <v>1809</v>
      </c>
      <c r="C2115" s="2">
        <v>59.26</v>
      </c>
      <c r="D2115" s="2" t="s">
        <v>7801</v>
      </c>
    </row>
    <row r="2116" spans="1:4">
      <c r="A2116" s="2" t="s">
        <v>2155</v>
      </c>
      <c r="B2116" s="2" t="s">
        <v>1809</v>
      </c>
      <c r="C2116" s="2">
        <v>59.26</v>
      </c>
      <c r="D2116" s="2" t="s">
        <v>7802</v>
      </c>
    </row>
    <row r="2117" spans="1:4">
      <c r="A2117" s="2" t="s">
        <v>2156</v>
      </c>
      <c r="B2117" s="2" t="s">
        <v>1809</v>
      </c>
      <c r="C2117" s="2">
        <v>59.26</v>
      </c>
      <c r="D2117" s="2" t="s">
        <v>7803</v>
      </c>
    </row>
    <row r="2118" spans="1:4">
      <c r="A2118" s="2" t="s">
        <v>2157</v>
      </c>
      <c r="B2118" s="2" t="s">
        <v>1809</v>
      </c>
      <c r="C2118" s="2">
        <v>59.26</v>
      </c>
      <c r="D2118" s="2" t="s">
        <v>7804</v>
      </c>
    </row>
    <row r="2119" spans="1:4">
      <c r="A2119" s="2" t="s">
        <v>2158</v>
      </c>
      <c r="B2119" s="2" t="s">
        <v>1809</v>
      </c>
      <c r="C2119" s="2">
        <v>59.26</v>
      </c>
      <c r="D2119" s="2" t="s">
        <v>7805</v>
      </c>
    </row>
    <row r="2120" spans="1:4">
      <c r="A2120" s="2" t="s">
        <v>2159</v>
      </c>
      <c r="B2120" s="2" t="s">
        <v>1809</v>
      </c>
      <c r="C2120" s="2">
        <v>59.26</v>
      </c>
      <c r="D2120" s="2" t="s">
        <v>7806</v>
      </c>
    </row>
    <row r="2121" spans="1:4">
      <c r="A2121" s="2" t="s">
        <v>2160</v>
      </c>
      <c r="B2121" s="2" t="s">
        <v>1809</v>
      </c>
      <c r="C2121" s="2">
        <v>59.26</v>
      </c>
      <c r="D2121" s="2" t="s">
        <v>7807</v>
      </c>
    </row>
    <row r="2122" spans="1:4">
      <c r="A2122" s="2" t="s">
        <v>2161</v>
      </c>
      <c r="B2122" s="2" t="s">
        <v>1809</v>
      </c>
      <c r="C2122" s="2">
        <v>59.26</v>
      </c>
      <c r="D2122" s="2" t="s">
        <v>7808</v>
      </c>
    </row>
    <row r="2123" spans="1:4">
      <c r="A2123" s="2" t="s">
        <v>2162</v>
      </c>
      <c r="B2123" s="2" t="s">
        <v>1809</v>
      </c>
      <c r="C2123" s="2">
        <v>59.26</v>
      </c>
      <c r="D2123" s="2" t="s">
        <v>7809</v>
      </c>
    </row>
    <row r="2124" spans="1:4">
      <c r="A2124" s="2" t="s">
        <v>2163</v>
      </c>
      <c r="B2124" s="2" t="s">
        <v>1809</v>
      </c>
      <c r="C2124" s="2">
        <v>59.26</v>
      </c>
      <c r="D2124" s="2" t="s">
        <v>7810</v>
      </c>
    </row>
    <row r="2125" spans="1:4">
      <c r="A2125" s="2" t="s">
        <v>2164</v>
      </c>
      <c r="B2125" s="2" t="s">
        <v>1809</v>
      </c>
      <c r="C2125" s="2">
        <v>59.26</v>
      </c>
      <c r="D2125" s="2" t="s">
        <v>7811</v>
      </c>
    </row>
    <row r="2126" spans="1:4">
      <c r="A2126" s="2" t="s">
        <v>2165</v>
      </c>
      <c r="B2126" s="2" t="s">
        <v>1809</v>
      </c>
      <c r="C2126" s="2">
        <v>59.26</v>
      </c>
      <c r="D2126" s="2" t="s">
        <v>7812</v>
      </c>
    </row>
    <row r="2127" spans="1:4">
      <c r="A2127" s="2" t="s">
        <v>2166</v>
      </c>
      <c r="B2127" s="2" t="s">
        <v>1809</v>
      </c>
      <c r="C2127" s="2">
        <v>59.26</v>
      </c>
      <c r="D2127" s="2" t="s">
        <v>7813</v>
      </c>
    </row>
    <row r="2128" spans="1:4">
      <c r="A2128" s="2" t="s">
        <v>2167</v>
      </c>
      <c r="B2128" s="2" t="s">
        <v>1809</v>
      </c>
      <c r="C2128" s="2">
        <v>59.26</v>
      </c>
      <c r="D2128" s="2" t="s">
        <v>7814</v>
      </c>
    </row>
    <row r="2129" spans="1:4">
      <c r="A2129" s="2" t="s">
        <v>2168</v>
      </c>
      <c r="B2129" s="2" t="s">
        <v>1809</v>
      </c>
      <c r="C2129" s="2">
        <v>59.26</v>
      </c>
      <c r="D2129" s="2" t="s">
        <v>7815</v>
      </c>
    </row>
    <row r="2130" spans="1:4">
      <c r="A2130" s="2" t="s">
        <v>2169</v>
      </c>
      <c r="B2130" s="2" t="s">
        <v>1809</v>
      </c>
      <c r="C2130" s="2">
        <v>59.26</v>
      </c>
      <c r="D2130" s="2" t="s">
        <v>7816</v>
      </c>
    </row>
    <row r="2131" spans="1:4">
      <c r="A2131" s="2" t="s">
        <v>2170</v>
      </c>
      <c r="B2131" s="2" t="s">
        <v>1809</v>
      </c>
      <c r="C2131" s="2">
        <v>59.26</v>
      </c>
      <c r="D2131" s="2" t="s">
        <v>7817</v>
      </c>
    </row>
    <row r="2132" spans="1:4">
      <c r="A2132" s="2" t="s">
        <v>2171</v>
      </c>
      <c r="B2132" s="2" t="s">
        <v>1809</v>
      </c>
      <c r="C2132" s="2">
        <v>59.26</v>
      </c>
      <c r="D2132" s="2" t="s">
        <v>11295</v>
      </c>
    </row>
    <row r="2133" spans="1:4">
      <c r="A2133" s="2" t="s">
        <v>2172</v>
      </c>
      <c r="B2133" s="2" t="s">
        <v>1809</v>
      </c>
      <c r="C2133" s="2">
        <v>59.26</v>
      </c>
      <c r="D2133" s="2" t="s">
        <v>11296</v>
      </c>
    </row>
    <row r="2134" spans="1:4">
      <c r="A2134" s="2" t="s">
        <v>2174</v>
      </c>
      <c r="B2134" s="2" t="s">
        <v>1809</v>
      </c>
      <c r="C2134" s="2">
        <v>59.26</v>
      </c>
      <c r="D2134" s="2" t="s">
        <v>11297</v>
      </c>
    </row>
    <row r="2135" spans="1:4">
      <c r="A2135" s="2" t="s">
        <v>2175</v>
      </c>
      <c r="B2135" s="2" t="s">
        <v>1809</v>
      </c>
      <c r="C2135" s="2">
        <v>59.26</v>
      </c>
      <c r="D2135" s="2" t="s">
        <v>11298</v>
      </c>
    </row>
    <row r="2136" spans="1:4">
      <c r="A2136" s="2" t="s">
        <v>2176</v>
      </c>
      <c r="B2136" s="2" t="s">
        <v>1809</v>
      </c>
      <c r="C2136" s="2">
        <v>59.26</v>
      </c>
      <c r="D2136" s="2" t="s">
        <v>11299</v>
      </c>
    </row>
    <row r="2137" spans="1:4">
      <c r="A2137" s="2" t="s">
        <v>2177</v>
      </c>
      <c r="B2137" s="2" t="s">
        <v>1809</v>
      </c>
      <c r="C2137" s="2">
        <v>59.26</v>
      </c>
      <c r="D2137" s="2" t="s">
        <v>11300</v>
      </c>
    </row>
    <row r="2138" spans="1:4">
      <c r="A2138" s="2" t="s">
        <v>2178</v>
      </c>
      <c r="B2138" s="2" t="s">
        <v>1809</v>
      </c>
      <c r="C2138" s="2">
        <v>59.26</v>
      </c>
      <c r="D2138" s="2" t="s">
        <v>11301</v>
      </c>
    </row>
    <row r="2139" spans="1:4">
      <c r="A2139" s="2" t="s">
        <v>2179</v>
      </c>
      <c r="B2139" s="2" t="s">
        <v>1809</v>
      </c>
      <c r="C2139" s="2">
        <v>59.26</v>
      </c>
      <c r="D2139" s="2" t="s">
        <v>11302</v>
      </c>
    </row>
    <row r="2140" spans="1:4">
      <c r="A2140" s="2" t="s">
        <v>2180</v>
      </c>
      <c r="B2140" s="2" t="s">
        <v>1809</v>
      </c>
      <c r="C2140" s="2">
        <v>59.26</v>
      </c>
      <c r="D2140" s="2" t="s">
        <v>11303</v>
      </c>
    </row>
    <row r="2141" spans="1:4">
      <c r="A2141" s="2" t="s">
        <v>2181</v>
      </c>
      <c r="B2141" s="2" t="s">
        <v>1809</v>
      </c>
      <c r="C2141" s="2">
        <v>59.26</v>
      </c>
      <c r="D2141" s="2" t="s">
        <v>11304</v>
      </c>
    </row>
    <row r="2142" spans="1:4">
      <c r="A2142" s="2" t="s">
        <v>2182</v>
      </c>
      <c r="B2142" s="2" t="s">
        <v>1809</v>
      </c>
      <c r="C2142" s="2">
        <v>59.26</v>
      </c>
      <c r="D2142" s="2" t="s">
        <v>11305</v>
      </c>
    </row>
    <row r="2143" spans="1:4">
      <c r="A2143" s="2" t="s">
        <v>2183</v>
      </c>
      <c r="B2143" s="2" t="s">
        <v>1809</v>
      </c>
      <c r="C2143" s="2">
        <v>59.26</v>
      </c>
      <c r="D2143" s="2" t="s">
        <v>11306</v>
      </c>
    </row>
    <row r="2144" spans="1:4">
      <c r="A2144" s="2" t="s">
        <v>2184</v>
      </c>
      <c r="B2144" s="2" t="s">
        <v>1809</v>
      </c>
      <c r="C2144" s="2">
        <v>59.26</v>
      </c>
      <c r="D2144" s="2" t="s">
        <v>11307</v>
      </c>
    </row>
    <row r="2145" spans="1:4">
      <c r="A2145" s="2" t="s">
        <v>2185</v>
      </c>
      <c r="B2145" s="2" t="s">
        <v>1809</v>
      </c>
      <c r="C2145" s="2">
        <v>59.26</v>
      </c>
      <c r="D2145" s="2" t="s">
        <v>11308</v>
      </c>
    </row>
    <row r="2146" spans="1:4">
      <c r="A2146" s="2" t="s">
        <v>2186</v>
      </c>
      <c r="B2146" s="2" t="s">
        <v>1809</v>
      </c>
      <c r="C2146" s="2">
        <v>59.26</v>
      </c>
      <c r="D2146" s="2" t="s">
        <v>11309</v>
      </c>
    </row>
    <row r="2147" spans="1:4">
      <c r="A2147" s="2" t="s">
        <v>2187</v>
      </c>
      <c r="B2147" s="2" t="s">
        <v>1809</v>
      </c>
      <c r="C2147" s="2">
        <v>59.26</v>
      </c>
      <c r="D2147" s="2" t="s">
        <v>11310</v>
      </c>
    </row>
    <row r="2148" spans="1:4">
      <c r="A2148" s="2" t="s">
        <v>2188</v>
      </c>
      <c r="B2148" s="2" t="s">
        <v>1809</v>
      </c>
      <c r="C2148" s="2">
        <v>59.26</v>
      </c>
      <c r="D2148" s="2" t="s">
        <v>11311</v>
      </c>
    </row>
    <row r="2149" spans="1:4">
      <c r="A2149" s="2" t="s">
        <v>2189</v>
      </c>
      <c r="B2149" s="2" t="s">
        <v>1809</v>
      </c>
      <c r="C2149" s="2">
        <v>59.26</v>
      </c>
      <c r="D2149" s="2" t="s">
        <v>11312</v>
      </c>
    </row>
    <row r="2150" spans="1:4">
      <c r="A2150" s="2" t="s">
        <v>2190</v>
      </c>
      <c r="B2150" s="2" t="s">
        <v>1809</v>
      </c>
      <c r="C2150" s="2">
        <v>59.26</v>
      </c>
      <c r="D2150" s="2" t="s">
        <v>11313</v>
      </c>
    </row>
    <row r="2151" spans="1:4">
      <c r="A2151" s="2" t="s">
        <v>2191</v>
      </c>
      <c r="B2151" s="2" t="s">
        <v>1809</v>
      </c>
      <c r="C2151" s="2">
        <v>59.26</v>
      </c>
      <c r="D2151" s="2" t="s">
        <v>11314</v>
      </c>
    </row>
    <row r="2152" spans="1:4">
      <c r="A2152" s="2" t="s">
        <v>2192</v>
      </c>
      <c r="B2152" s="2" t="s">
        <v>1809</v>
      </c>
      <c r="C2152" s="2">
        <v>59.26</v>
      </c>
      <c r="D2152" s="2" t="s">
        <v>11315</v>
      </c>
    </row>
    <row r="2153" spans="1:4">
      <c r="A2153" s="2" t="s">
        <v>2193</v>
      </c>
      <c r="B2153" s="2" t="s">
        <v>1809</v>
      </c>
      <c r="C2153" s="2">
        <v>59.26</v>
      </c>
      <c r="D2153" s="2" t="s">
        <v>11316</v>
      </c>
    </row>
    <row r="2154" spans="1:4">
      <c r="A2154" s="2" t="s">
        <v>2194</v>
      </c>
      <c r="B2154" s="2" t="s">
        <v>1809</v>
      </c>
      <c r="C2154" s="2">
        <v>59.26</v>
      </c>
      <c r="D2154" s="2" t="s">
        <v>11317</v>
      </c>
    </row>
    <row r="2155" spans="1:4">
      <c r="A2155" s="2" t="s">
        <v>2195</v>
      </c>
      <c r="B2155" s="2" t="s">
        <v>1809</v>
      </c>
      <c r="C2155" s="2">
        <v>59.26</v>
      </c>
      <c r="D2155" s="2" t="s">
        <v>11318</v>
      </c>
    </row>
    <row r="2156" spans="1:4">
      <c r="A2156" s="2" t="s">
        <v>2196</v>
      </c>
      <c r="B2156" s="2" t="s">
        <v>1809</v>
      </c>
      <c r="C2156" s="2">
        <v>59.26</v>
      </c>
      <c r="D2156" s="2" t="s">
        <v>11319</v>
      </c>
    </row>
    <row r="2157" spans="1:4">
      <c r="A2157" s="2" t="s">
        <v>2197</v>
      </c>
      <c r="B2157" s="2" t="s">
        <v>1809</v>
      </c>
      <c r="C2157" s="2">
        <v>59.26</v>
      </c>
      <c r="D2157" s="2" t="s">
        <v>11320</v>
      </c>
    </row>
    <row r="2158" spans="1:4">
      <c r="A2158" s="2" t="s">
        <v>2198</v>
      </c>
      <c r="B2158" s="2" t="s">
        <v>1809</v>
      </c>
      <c r="C2158" s="2">
        <v>59.26</v>
      </c>
      <c r="D2158" s="2" t="s">
        <v>11321</v>
      </c>
    </row>
    <row r="2159" spans="1:4">
      <c r="A2159" s="2" t="s">
        <v>2199</v>
      </c>
      <c r="B2159" s="2" t="s">
        <v>1809</v>
      </c>
      <c r="C2159" s="2">
        <v>59.26</v>
      </c>
      <c r="D2159" s="2" t="s">
        <v>11322</v>
      </c>
    </row>
    <row r="2160" spans="1:4">
      <c r="A2160" s="2" t="s">
        <v>2200</v>
      </c>
      <c r="B2160" s="2" t="s">
        <v>1809</v>
      </c>
      <c r="C2160" s="2">
        <v>59.26</v>
      </c>
      <c r="D2160" s="2" t="s">
        <v>11323</v>
      </c>
    </row>
    <row r="2161" spans="1:4">
      <c r="A2161" s="2" t="s">
        <v>2201</v>
      </c>
      <c r="B2161" s="2" t="s">
        <v>1809</v>
      </c>
      <c r="C2161" s="2">
        <v>59.26</v>
      </c>
      <c r="D2161" s="2" t="s">
        <v>11324</v>
      </c>
    </row>
    <row r="2162" spans="1:4">
      <c r="A2162" s="2" t="s">
        <v>2202</v>
      </c>
      <c r="B2162" s="2" t="s">
        <v>1809</v>
      </c>
      <c r="C2162" s="2">
        <v>59.26</v>
      </c>
      <c r="D2162" s="2" t="s">
        <v>11325</v>
      </c>
    </row>
    <row r="2163" spans="1:4">
      <c r="A2163" s="2" t="s">
        <v>2203</v>
      </c>
      <c r="B2163" s="2" t="s">
        <v>1809</v>
      </c>
      <c r="C2163" s="2">
        <v>59.26</v>
      </c>
      <c r="D2163" s="2" t="s">
        <v>11326</v>
      </c>
    </row>
    <row r="2164" spans="1:4">
      <c r="A2164" s="2" t="s">
        <v>2204</v>
      </c>
      <c r="B2164" s="2" t="s">
        <v>1809</v>
      </c>
      <c r="C2164" s="2">
        <v>59.26</v>
      </c>
      <c r="D2164" s="2" t="s">
        <v>11327</v>
      </c>
    </row>
    <row r="2165" spans="1:4">
      <c r="A2165" s="2" t="s">
        <v>2205</v>
      </c>
      <c r="B2165" s="2" t="s">
        <v>1809</v>
      </c>
      <c r="C2165" s="2">
        <v>59.26</v>
      </c>
      <c r="D2165" s="2" t="s">
        <v>11328</v>
      </c>
    </row>
    <row r="2166" spans="1:4">
      <c r="A2166" s="2" t="s">
        <v>2206</v>
      </c>
      <c r="B2166" s="2" t="s">
        <v>1809</v>
      </c>
      <c r="C2166" s="2">
        <v>59.26</v>
      </c>
      <c r="D2166" s="2" t="s">
        <v>11329</v>
      </c>
    </row>
    <row r="2167" spans="1:4">
      <c r="A2167" s="2" t="s">
        <v>2207</v>
      </c>
      <c r="B2167" s="2" t="s">
        <v>1809</v>
      </c>
      <c r="C2167" s="2">
        <v>59.26</v>
      </c>
      <c r="D2167" s="2" t="s">
        <v>11330</v>
      </c>
    </row>
    <row r="2168" spans="1:4">
      <c r="A2168" s="2" t="s">
        <v>2208</v>
      </c>
      <c r="B2168" s="2" t="s">
        <v>1809</v>
      </c>
      <c r="C2168" s="2">
        <v>59.26</v>
      </c>
      <c r="D2168" s="2" t="s">
        <v>11331</v>
      </c>
    </row>
    <row r="2169" spans="1:4">
      <c r="A2169" s="2" t="s">
        <v>2209</v>
      </c>
      <c r="B2169" s="2" t="s">
        <v>1809</v>
      </c>
      <c r="C2169" s="2">
        <v>59.26</v>
      </c>
      <c r="D2169" s="2" t="s">
        <v>11332</v>
      </c>
    </row>
    <row r="2170" spans="1:4">
      <c r="A2170" s="2" t="s">
        <v>2210</v>
      </c>
      <c r="B2170" s="2" t="s">
        <v>1809</v>
      </c>
      <c r="C2170" s="2">
        <v>59.26</v>
      </c>
      <c r="D2170" s="2" t="s">
        <v>11333</v>
      </c>
    </row>
    <row r="2171" spans="1:4">
      <c r="A2171" s="2" t="s">
        <v>2211</v>
      </c>
      <c r="B2171" s="2" t="s">
        <v>1809</v>
      </c>
      <c r="C2171" s="2">
        <v>59.26</v>
      </c>
      <c r="D2171" s="2" t="s">
        <v>11334</v>
      </c>
    </row>
    <row r="2172" spans="1:4">
      <c r="A2172" s="2" t="s">
        <v>2212</v>
      </c>
      <c r="B2172" s="2" t="s">
        <v>1809</v>
      </c>
      <c r="C2172" s="2">
        <v>59.26</v>
      </c>
      <c r="D2172" s="2" t="s">
        <v>11335</v>
      </c>
    </row>
    <row r="2173" spans="1:4">
      <c r="A2173" s="2" t="s">
        <v>2213</v>
      </c>
      <c r="B2173" s="2" t="s">
        <v>1809</v>
      </c>
      <c r="C2173" s="2">
        <v>59.26</v>
      </c>
      <c r="D2173" s="2" t="s">
        <v>11336</v>
      </c>
    </row>
    <row r="2174" spans="1:4">
      <c r="A2174" s="2" t="s">
        <v>2214</v>
      </c>
      <c r="B2174" s="2" t="s">
        <v>1809</v>
      </c>
      <c r="C2174" s="2">
        <v>59.26</v>
      </c>
      <c r="D2174" s="2" t="s">
        <v>11337</v>
      </c>
    </row>
    <row r="2175" spans="1:4">
      <c r="A2175" s="2" t="s">
        <v>2215</v>
      </c>
      <c r="B2175" s="2" t="s">
        <v>1809</v>
      </c>
      <c r="C2175" s="2">
        <v>59.46</v>
      </c>
      <c r="D2175" s="2" t="s">
        <v>7820</v>
      </c>
    </row>
    <row r="2176" spans="1:4">
      <c r="A2176" s="2" t="s">
        <v>2216</v>
      </c>
      <c r="B2176" s="2" t="s">
        <v>1809</v>
      </c>
      <c r="C2176" s="2">
        <v>59.46</v>
      </c>
      <c r="D2176" s="2" t="s">
        <v>7821</v>
      </c>
    </row>
    <row r="2177" spans="1:4">
      <c r="A2177" s="2" t="s">
        <v>2217</v>
      </c>
      <c r="B2177" s="2" t="s">
        <v>1809</v>
      </c>
      <c r="C2177" s="2">
        <v>59.46</v>
      </c>
      <c r="D2177" s="2" t="s">
        <v>7822</v>
      </c>
    </row>
    <row r="2178" spans="1:4">
      <c r="A2178" s="2" t="s">
        <v>2218</v>
      </c>
      <c r="B2178" s="2" t="s">
        <v>1809</v>
      </c>
      <c r="C2178" s="2">
        <v>59.87</v>
      </c>
      <c r="D2178" s="2" t="s">
        <v>11338</v>
      </c>
    </row>
    <row r="2179" spans="1:4">
      <c r="A2179" s="2" t="s">
        <v>2219</v>
      </c>
      <c r="B2179" s="2" t="s">
        <v>1809</v>
      </c>
      <c r="C2179" s="2">
        <v>59.95</v>
      </c>
      <c r="D2179" s="2" t="s">
        <v>11339</v>
      </c>
    </row>
    <row r="2180" spans="1:4">
      <c r="A2180" s="2" t="s">
        <v>2220</v>
      </c>
      <c r="B2180" s="2" t="s">
        <v>1809</v>
      </c>
      <c r="C2180" s="2">
        <v>59.95</v>
      </c>
      <c r="D2180" s="2" t="s">
        <v>11340</v>
      </c>
    </row>
    <row r="2181" spans="1:4">
      <c r="A2181" s="2" t="s">
        <v>2221</v>
      </c>
      <c r="B2181" s="2" t="s">
        <v>1809</v>
      </c>
      <c r="C2181" s="2">
        <v>60.33</v>
      </c>
      <c r="D2181" s="2" t="s">
        <v>11341</v>
      </c>
    </row>
    <row r="2182" spans="1:4">
      <c r="A2182" s="2" t="s">
        <v>2222</v>
      </c>
      <c r="B2182" s="2" t="s">
        <v>1809</v>
      </c>
      <c r="C2182" s="2">
        <v>60.33</v>
      </c>
      <c r="D2182" s="2" t="s">
        <v>11342</v>
      </c>
    </row>
    <row r="2183" spans="1:4">
      <c r="A2183" s="2" t="s">
        <v>2223</v>
      </c>
      <c r="B2183" s="2" t="s">
        <v>1809</v>
      </c>
      <c r="C2183" s="2">
        <v>60.33</v>
      </c>
      <c r="D2183" s="2" t="s">
        <v>11343</v>
      </c>
    </row>
    <row r="2184" spans="1:4">
      <c r="A2184" s="2" t="s">
        <v>2224</v>
      </c>
      <c r="B2184" s="2" t="s">
        <v>1809</v>
      </c>
      <c r="C2184" s="2">
        <v>60.33</v>
      </c>
      <c r="D2184" s="2" t="s">
        <v>11344</v>
      </c>
    </row>
    <row r="2185" spans="1:4">
      <c r="A2185" s="2" t="s">
        <v>2225</v>
      </c>
      <c r="B2185" s="2" t="s">
        <v>1809</v>
      </c>
      <c r="C2185" s="2">
        <v>60.33</v>
      </c>
      <c r="D2185" s="2" t="s">
        <v>11345</v>
      </c>
    </row>
    <row r="2186" spans="1:4">
      <c r="A2186" s="2" t="s">
        <v>2226</v>
      </c>
      <c r="B2186" s="2" t="s">
        <v>1809</v>
      </c>
      <c r="C2186" s="2">
        <v>60.33</v>
      </c>
      <c r="D2186" s="2" t="s">
        <v>11346</v>
      </c>
    </row>
    <row r="2187" spans="1:4">
      <c r="A2187" s="2" t="s">
        <v>2227</v>
      </c>
      <c r="B2187" s="2" t="s">
        <v>1809</v>
      </c>
      <c r="C2187" s="2">
        <v>60.34</v>
      </c>
      <c r="D2187" s="2" t="s">
        <v>7824</v>
      </c>
    </row>
    <row r="2188" spans="1:4">
      <c r="A2188" s="2" t="s">
        <v>2228</v>
      </c>
      <c r="B2188" s="2" t="s">
        <v>1809</v>
      </c>
      <c r="C2188" s="2">
        <v>60.34</v>
      </c>
      <c r="D2188" s="2" t="s">
        <v>7823</v>
      </c>
    </row>
    <row r="2189" spans="1:4">
      <c r="A2189" s="2" t="s">
        <v>2229</v>
      </c>
      <c r="B2189" s="2" t="s">
        <v>1809</v>
      </c>
      <c r="C2189" s="2">
        <v>60.34</v>
      </c>
      <c r="D2189" s="2" t="s">
        <v>11347</v>
      </c>
    </row>
    <row r="2190" spans="1:4">
      <c r="A2190" s="2" t="s">
        <v>2230</v>
      </c>
      <c r="B2190" s="2" t="s">
        <v>1809</v>
      </c>
      <c r="C2190" s="2">
        <v>60.63</v>
      </c>
      <c r="D2190" s="2" t="s">
        <v>11348</v>
      </c>
    </row>
    <row r="2191" spans="1:4">
      <c r="A2191" s="2" t="s">
        <v>2231</v>
      </c>
      <c r="B2191" s="2" t="s">
        <v>1809</v>
      </c>
      <c r="C2191" s="2">
        <v>60.63</v>
      </c>
      <c r="D2191" s="2" t="s">
        <v>11349</v>
      </c>
    </row>
    <row r="2192" spans="1:4">
      <c r="A2192" s="2" t="s">
        <v>2232</v>
      </c>
      <c r="B2192" s="2" t="s">
        <v>1809</v>
      </c>
      <c r="C2192" s="2">
        <v>60.63</v>
      </c>
      <c r="D2192" s="2" t="s">
        <v>7825</v>
      </c>
    </row>
    <row r="2193" spans="1:4">
      <c r="A2193" s="2" t="s">
        <v>2233</v>
      </c>
      <c r="B2193" s="2" t="s">
        <v>1809</v>
      </c>
      <c r="C2193" s="2">
        <v>60.64</v>
      </c>
      <c r="D2193" s="2" t="s">
        <v>11350</v>
      </c>
    </row>
    <row r="2194" spans="1:4">
      <c r="A2194" s="2" t="s">
        <v>2234</v>
      </c>
      <c r="B2194" s="2" t="s">
        <v>1809</v>
      </c>
      <c r="C2194" s="2">
        <v>60.64</v>
      </c>
      <c r="D2194" s="2" t="s">
        <v>11351</v>
      </c>
    </row>
    <row r="2195" spans="1:4">
      <c r="A2195" s="2" t="s">
        <v>2235</v>
      </c>
      <c r="B2195" s="2" t="s">
        <v>1809</v>
      </c>
      <c r="C2195" s="2">
        <v>60.64</v>
      </c>
      <c r="D2195" s="2" t="s">
        <v>11352</v>
      </c>
    </row>
    <row r="2196" spans="1:4">
      <c r="A2196" s="2" t="s">
        <v>2236</v>
      </c>
      <c r="B2196" s="2" t="s">
        <v>1809</v>
      </c>
      <c r="C2196" s="2">
        <v>60.85</v>
      </c>
      <c r="D2196" s="2" t="s">
        <v>7826</v>
      </c>
    </row>
    <row r="2197" spans="1:4">
      <c r="A2197" s="2" t="s">
        <v>2237</v>
      </c>
      <c r="B2197" s="2" t="s">
        <v>1809</v>
      </c>
      <c r="C2197" s="2">
        <v>61.83</v>
      </c>
      <c r="D2197" s="2" t="s">
        <v>7827</v>
      </c>
    </row>
    <row r="2198" spans="1:4">
      <c r="A2198" s="2" t="s">
        <v>2238</v>
      </c>
      <c r="B2198" s="2" t="s">
        <v>1809</v>
      </c>
      <c r="C2198" s="2">
        <v>62.71</v>
      </c>
      <c r="D2198" s="2" t="s">
        <v>7829</v>
      </c>
    </row>
    <row r="2199" spans="1:4">
      <c r="A2199" s="2" t="s">
        <v>2239</v>
      </c>
      <c r="B2199" s="2" t="s">
        <v>1809</v>
      </c>
      <c r="C2199" s="2">
        <v>62.81</v>
      </c>
      <c r="D2199" s="2" t="s">
        <v>11353</v>
      </c>
    </row>
    <row r="2200" spans="1:4">
      <c r="A2200" s="2" t="s">
        <v>2240</v>
      </c>
      <c r="B2200" s="2" t="s">
        <v>1809</v>
      </c>
      <c r="C2200" s="2">
        <v>62.82</v>
      </c>
      <c r="D2200" s="2" t="s">
        <v>11354</v>
      </c>
    </row>
    <row r="2201" spans="1:4">
      <c r="A2201" s="2" t="s">
        <v>2241</v>
      </c>
      <c r="B2201" s="2" t="s">
        <v>1809</v>
      </c>
      <c r="C2201" s="2">
        <v>63.05</v>
      </c>
      <c r="D2201" s="2" t="s">
        <v>11355</v>
      </c>
    </row>
    <row r="2202" spans="1:4">
      <c r="A2202" s="2" t="s">
        <v>2242</v>
      </c>
      <c r="B2202" s="2" t="s">
        <v>1809</v>
      </c>
      <c r="C2202" s="2">
        <v>63.05</v>
      </c>
      <c r="D2202" s="2" t="s">
        <v>11356</v>
      </c>
    </row>
    <row r="2203" spans="1:4">
      <c r="A2203" s="2" t="s">
        <v>2243</v>
      </c>
      <c r="B2203" s="2" t="s">
        <v>1809</v>
      </c>
      <c r="C2203" s="2">
        <v>63.05</v>
      </c>
      <c r="D2203" s="2" t="s">
        <v>7828</v>
      </c>
    </row>
    <row r="2204" spans="1:4">
      <c r="A2204" s="2" t="s">
        <v>2244</v>
      </c>
      <c r="B2204" s="2" t="s">
        <v>1809</v>
      </c>
      <c r="C2204" s="2">
        <v>63.05</v>
      </c>
      <c r="D2204" s="2" t="s">
        <v>7830</v>
      </c>
    </row>
    <row r="2205" spans="1:4">
      <c r="A2205" s="2" t="s">
        <v>2245</v>
      </c>
      <c r="B2205" s="2" t="s">
        <v>1809</v>
      </c>
      <c r="C2205" s="2">
        <v>63.31</v>
      </c>
      <c r="D2205" s="2" t="s">
        <v>7831</v>
      </c>
    </row>
    <row r="2206" spans="1:4">
      <c r="A2206" s="2" t="s">
        <v>2246</v>
      </c>
      <c r="B2206" s="2" t="s">
        <v>1809</v>
      </c>
      <c r="C2206" s="2">
        <v>63.31</v>
      </c>
      <c r="D2206" s="2" t="s">
        <v>7832</v>
      </c>
    </row>
    <row r="2207" spans="1:4">
      <c r="A2207" s="2" t="s">
        <v>2247</v>
      </c>
      <c r="B2207" s="2" t="s">
        <v>1809</v>
      </c>
      <c r="C2207" s="2">
        <v>63.31</v>
      </c>
      <c r="D2207" s="2" t="s">
        <v>7835</v>
      </c>
    </row>
    <row r="2208" spans="1:4">
      <c r="A2208" s="2" t="s">
        <v>2248</v>
      </c>
      <c r="B2208" s="2" t="s">
        <v>1809</v>
      </c>
      <c r="C2208" s="2">
        <v>63.31</v>
      </c>
      <c r="D2208" s="2" t="s">
        <v>11357</v>
      </c>
    </row>
    <row r="2209" spans="1:4">
      <c r="A2209" s="2" t="s">
        <v>2249</v>
      </c>
      <c r="B2209" s="2" t="s">
        <v>1809</v>
      </c>
      <c r="C2209" s="2">
        <v>63.31</v>
      </c>
      <c r="D2209" s="2" t="s">
        <v>11358</v>
      </c>
    </row>
    <row r="2210" spans="1:4">
      <c r="A2210" s="2" t="s">
        <v>2250</v>
      </c>
      <c r="B2210" s="2" t="s">
        <v>1809</v>
      </c>
      <c r="C2210" s="2">
        <v>63.37</v>
      </c>
      <c r="D2210" s="2" t="s">
        <v>11359</v>
      </c>
    </row>
    <row r="2211" spans="1:4">
      <c r="A2211" s="2" t="s">
        <v>2251</v>
      </c>
      <c r="B2211" s="2" t="s">
        <v>1809</v>
      </c>
      <c r="C2211" s="2">
        <v>63.37</v>
      </c>
      <c r="D2211" s="2" t="s">
        <v>11360</v>
      </c>
    </row>
    <row r="2212" spans="1:4">
      <c r="A2212" s="2" t="s">
        <v>2252</v>
      </c>
      <c r="B2212" s="2" t="s">
        <v>1809</v>
      </c>
      <c r="C2212" s="2">
        <v>63.41</v>
      </c>
      <c r="D2212" s="2" t="s">
        <v>7834</v>
      </c>
    </row>
    <row r="2213" spans="1:4">
      <c r="A2213" s="2" t="s">
        <v>2253</v>
      </c>
      <c r="B2213" s="2" t="s">
        <v>1809</v>
      </c>
      <c r="C2213" s="2">
        <v>63.78</v>
      </c>
      <c r="D2213" s="2" t="s">
        <v>11361</v>
      </c>
    </row>
    <row r="2214" spans="1:4">
      <c r="A2214" s="2" t="s">
        <v>2254</v>
      </c>
      <c r="B2214" s="2" t="s">
        <v>1809</v>
      </c>
      <c r="C2214" s="2">
        <v>63.91</v>
      </c>
      <c r="D2214" s="2" t="s">
        <v>7838</v>
      </c>
    </row>
    <row r="2215" spans="1:4">
      <c r="A2215" s="2" t="s">
        <v>2255</v>
      </c>
      <c r="B2215" s="2" t="s">
        <v>1809</v>
      </c>
      <c r="C2215" s="2">
        <v>63.91</v>
      </c>
      <c r="D2215" s="2" t="s">
        <v>7849</v>
      </c>
    </row>
    <row r="2216" spans="1:4">
      <c r="A2216" s="2" t="s">
        <v>2256</v>
      </c>
      <c r="B2216" s="2" t="s">
        <v>1809</v>
      </c>
      <c r="C2216" s="2">
        <v>63.91</v>
      </c>
      <c r="D2216" s="3" t="s">
        <v>11362</v>
      </c>
    </row>
    <row r="2217" spans="1:4">
      <c r="A2217" s="2" t="s">
        <v>2257</v>
      </c>
      <c r="B2217" s="2" t="s">
        <v>1809</v>
      </c>
      <c r="C2217" s="2">
        <v>63.91</v>
      </c>
      <c r="D2217" s="2" t="s">
        <v>7833</v>
      </c>
    </row>
    <row r="2218" spans="1:4">
      <c r="A2218" s="2" t="s">
        <v>2258</v>
      </c>
      <c r="B2218" s="2" t="s">
        <v>1809</v>
      </c>
      <c r="C2218" s="2">
        <v>63.91</v>
      </c>
      <c r="D2218" s="2" t="s">
        <v>7836</v>
      </c>
    </row>
    <row r="2219" spans="1:4">
      <c r="A2219" s="2" t="s">
        <v>2259</v>
      </c>
      <c r="B2219" s="2" t="s">
        <v>1809</v>
      </c>
      <c r="C2219" s="2">
        <v>63.91</v>
      </c>
      <c r="D2219" s="2" t="s">
        <v>7837</v>
      </c>
    </row>
    <row r="2220" spans="1:4">
      <c r="A2220" s="2" t="s">
        <v>2260</v>
      </c>
      <c r="B2220" s="2" t="s">
        <v>1809</v>
      </c>
      <c r="C2220" s="2">
        <v>63.91</v>
      </c>
      <c r="D2220" s="2" t="s">
        <v>7839</v>
      </c>
    </row>
    <row r="2221" spans="1:4">
      <c r="A2221" s="2" t="s">
        <v>2261</v>
      </c>
      <c r="B2221" s="2" t="s">
        <v>1809</v>
      </c>
      <c r="C2221" s="2">
        <v>63.91</v>
      </c>
      <c r="D2221" s="2" t="s">
        <v>7840</v>
      </c>
    </row>
    <row r="2222" spans="1:4">
      <c r="A2222" s="2" t="s">
        <v>2262</v>
      </c>
      <c r="B2222" s="2" t="s">
        <v>1809</v>
      </c>
      <c r="C2222" s="2">
        <v>63.91</v>
      </c>
      <c r="D2222" s="2" t="s">
        <v>7841</v>
      </c>
    </row>
    <row r="2223" spans="1:4">
      <c r="A2223" s="2" t="s">
        <v>2263</v>
      </c>
      <c r="B2223" s="2" t="s">
        <v>1809</v>
      </c>
      <c r="C2223" s="2">
        <v>63.91</v>
      </c>
      <c r="D2223" s="2" t="s">
        <v>7842</v>
      </c>
    </row>
    <row r="2224" spans="1:4">
      <c r="A2224" s="2" t="s">
        <v>2264</v>
      </c>
      <c r="B2224" s="2" t="s">
        <v>1809</v>
      </c>
      <c r="C2224" s="2">
        <v>63.91</v>
      </c>
      <c r="D2224" s="2" t="s">
        <v>7843</v>
      </c>
    </row>
    <row r="2225" spans="1:4">
      <c r="A2225" s="2" t="s">
        <v>2265</v>
      </c>
      <c r="B2225" s="2" t="s">
        <v>1809</v>
      </c>
      <c r="C2225" s="2">
        <v>63.91</v>
      </c>
      <c r="D2225" s="2" t="s">
        <v>7844</v>
      </c>
    </row>
    <row r="2226" spans="1:4">
      <c r="A2226" s="2" t="s">
        <v>2266</v>
      </c>
      <c r="B2226" s="2" t="s">
        <v>1809</v>
      </c>
      <c r="C2226" s="2">
        <v>63.91</v>
      </c>
      <c r="D2226" s="2" t="s">
        <v>7845</v>
      </c>
    </row>
    <row r="2227" spans="1:4">
      <c r="A2227" s="2" t="s">
        <v>2267</v>
      </c>
      <c r="B2227" s="2" t="s">
        <v>1809</v>
      </c>
      <c r="C2227" s="2">
        <v>63.91</v>
      </c>
      <c r="D2227" s="2" t="s">
        <v>7846</v>
      </c>
    </row>
    <row r="2228" spans="1:4">
      <c r="A2228" s="2" t="s">
        <v>2268</v>
      </c>
      <c r="B2228" s="2" t="s">
        <v>1809</v>
      </c>
      <c r="C2228" s="2">
        <v>63.91</v>
      </c>
      <c r="D2228" s="2" t="s">
        <v>7847</v>
      </c>
    </row>
    <row r="2229" spans="1:4">
      <c r="A2229" s="2" t="s">
        <v>2269</v>
      </c>
      <c r="B2229" s="2" t="s">
        <v>1809</v>
      </c>
      <c r="C2229" s="2">
        <v>63.91</v>
      </c>
      <c r="D2229" s="2" t="s">
        <v>7848</v>
      </c>
    </row>
    <row r="2230" spans="1:4">
      <c r="A2230" s="2" t="s">
        <v>2270</v>
      </c>
      <c r="B2230" s="2" t="s">
        <v>1809</v>
      </c>
      <c r="C2230" s="2">
        <v>64.010000000000005</v>
      </c>
      <c r="D2230" s="2" t="s">
        <v>11363</v>
      </c>
    </row>
    <row r="2231" spans="1:4">
      <c r="A2231" s="2" t="s">
        <v>2271</v>
      </c>
      <c r="B2231" s="2" t="s">
        <v>1809</v>
      </c>
      <c r="C2231" s="2">
        <v>64.290000000000006</v>
      </c>
      <c r="D2231" s="2" t="s">
        <v>7850</v>
      </c>
    </row>
    <row r="2232" spans="1:4">
      <c r="A2232" s="2" t="s">
        <v>2272</v>
      </c>
      <c r="B2232" s="2" t="s">
        <v>1809</v>
      </c>
      <c r="C2232" s="2">
        <v>64.290000000000006</v>
      </c>
      <c r="D2232" s="2" t="s">
        <v>7851</v>
      </c>
    </row>
    <row r="2233" spans="1:4">
      <c r="A2233" s="2" t="s">
        <v>2273</v>
      </c>
      <c r="B2233" s="2" t="s">
        <v>1809</v>
      </c>
      <c r="C2233" s="2">
        <v>64.59</v>
      </c>
      <c r="D2233" s="2" t="s">
        <v>7852</v>
      </c>
    </row>
    <row r="2234" spans="1:4">
      <c r="A2234" s="2" t="s">
        <v>2274</v>
      </c>
      <c r="B2234" s="2" t="s">
        <v>1809</v>
      </c>
      <c r="C2234" s="2">
        <v>64.59</v>
      </c>
      <c r="D2234" s="2" t="s">
        <v>7853</v>
      </c>
    </row>
    <row r="2235" spans="1:4">
      <c r="A2235" s="2" t="s">
        <v>2275</v>
      </c>
      <c r="B2235" s="2" t="s">
        <v>1809</v>
      </c>
      <c r="C2235" s="2">
        <v>64.650000000000006</v>
      </c>
      <c r="D2235" s="2" t="s">
        <v>11364</v>
      </c>
    </row>
    <row r="2236" spans="1:4">
      <c r="A2236" s="2" t="s">
        <v>2276</v>
      </c>
      <c r="B2236" s="2" t="s">
        <v>1809</v>
      </c>
      <c r="C2236" s="2">
        <v>64.97</v>
      </c>
      <c r="D2236" s="2" t="s">
        <v>11365</v>
      </c>
    </row>
    <row r="2237" spans="1:4">
      <c r="A2237" s="2" t="s">
        <v>2277</v>
      </c>
      <c r="B2237" s="2" t="s">
        <v>1809</v>
      </c>
      <c r="C2237" s="2">
        <v>64.989999999999995</v>
      </c>
      <c r="D2237" s="2" t="s">
        <v>7854</v>
      </c>
    </row>
    <row r="2238" spans="1:4">
      <c r="A2238" s="2" t="s">
        <v>2278</v>
      </c>
      <c r="B2238" s="2" t="s">
        <v>1809</v>
      </c>
      <c r="C2238" s="2">
        <v>64.989999999999995</v>
      </c>
      <c r="D2238" s="2" t="s">
        <v>7855</v>
      </c>
    </row>
    <row r="2239" spans="1:4">
      <c r="A2239" s="2" t="s">
        <v>2279</v>
      </c>
      <c r="B2239" s="2" t="s">
        <v>1809</v>
      </c>
      <c r="C2239" s="2">
        <v>64.989999999999995</v>
      </c>
      <c r="D2239" s="2" t="s">
        <v>7856</v>
      </c>
    </row>
    <row r="2240" spans="1:4">
      <c r="A2240" s="2" t="s">
        <v>2280</v>
      </c>
      <c r="B2240" s="2" t="s">
        <v>1809</v>
      </c>
      <c r="C2240" s="2">
        <v>64.989999999999995</v>
      </c>
      <c r="D2240" s="2" t="s">
        <v>7857</v>
      </c>
    </row>
    <row r="2241" spans="1:4">
      <c r="A2241" s="2" t="s">
        <v>2281</v>
      </c>
      <c r="B2241" s="2" t="s">
        <v>1809</v>
      </c>
      <c r="C2241" s="2">
        <v>64.989999999999995</v>
      </c>
      <c r="D2241" s="2" t="s">
        <v>7858</v>
      </c>
    </row>
    <row r="2242" spans="1:4">
      <c r="A2242" s="2" t="s">
        <v>2282</v>
      </c>
      <c r="B2242" s="2" t="s">
        <v>1809</v>
      </c>
      <c r="C2242" s="2">
        <v>64.989999999999995</v>
      </c>
      <c r="D2242" s="2" t="s">
        <v>7859</v>
      </c>
    </row>
    <row r="2243" spans="1:4">
      <c r="A2243" s="2" t="s">
        <v>2283</v>
      </c>
      <c r="B2243" s="2" t="s">
        <v>1809</v>
      </c>
      <c r="C2243" s="2">
        <v>64.989999999999995</v>
      </c>
      <c r="D2243" s="2" t="s">
        <v>7860</v>
      </c>
    </row>
    <row r="2244" spans="1:4">
      <c r="A2244" s="2" t="s">
        <v>2284</v>
      </c>
      <c r="B2244" s="2" t="s">
        <v>1809</v>
      </c>
      <c r="C2244" s="2">
        <v>64.989999999999995</v>
      </c>
      <c r="D2244" s="2" t="s">
        <v>7861</v>
      </c>
    </row>
    <row r="2245" spans="1:4">
      <c r="A2245" s="2" t="s">
        <v>2285</v>
      </c>
      <c r="B2245" s="2" t="s">
        <v>1809</v>
      </c>
      <c r="C2245" s="2">
        <v>65</v>
      </c>
      <c r="D2245" s="3" t="s">
        <v>11366</v>
      </c>
    </row>
    <row r="2246" spans="1:4">
      <c r="A2246" s="2" t="s">
        <v>2286</v>
      </c>
      <c r="B2246" s="2" t="s">
        <v>1809</v>
      </c>
      <c r="C2246" s="2">
        <v>65</v>
      </c>
      <c r="D2246" s="2" t="s">
        <v>11367</v>
      </c>
    </row>
    <row r="2247" spans="1:4">
      <c r="A2247" s="2" t="s">
        <v>2287</v>
      </c>
      <c r="B2247" s="2" t="s">
        <v>1809</v>
      </c>
      <c r="C2247" s="2">
        <v>65</v>
      </c>
      <c r="D2247" s="2" t="s">
        <v>11368</v>
      </c>
    </row>
    <row r="2248" spans="1:4">
      <c r="A2248" s="2" t="s">
        <v>2288</v>
      </c>
      <c r="B2248" s="2" t="s">
        <v>1809</v>
      </c>
      <c r="C2248" s="2">
        <v>65.38</v>
      </c>
      <c r="D2248" s="2" t="s">
        <v>7862</v>
      </c>
    </row>
    <row r="2249" spans="1:4">
      <c r="A2249" s="2" t="s">
        <v>2289</v>
      </c>
      <c r="B2249" s="2" t="s">
        <v>1809</v>
      </c>
      <c r="C2249" s="2">
        <v>65.39</v>
      </c>
      <c r="D2249" s="2" t="s">
        <v>7863</v>
      </c>
    </row>
    <row r="2250" spans="1:4">
      <c r="A2250" s="2" t="s">
        <v>2290</v>
      </c>
      <c r="B2250" s="2" t="s">
        <v>1809</v>
      </c>
      <c r="C2250" s="2">
        <v>66.08</v>
      </c>
      <c r="D2250" s="2" t="s">
        <v>7867</v>
      </c>
    </row>
    <row r="2251" spans="1:4">
      <c r="A2251" s="2" t="s">
        <v>2291</v>
      </c>
      <c r="B2251" s="2" t="s">
        <v>1809</v>
      </c>
      <c r="C2251" s="2">
        <v>66.08</v>
      </c>
      <c r="D2251" s="3" t="s">
        <v>11369</v>
      </c>
    </row>
    <row r="2252" spans="1:4">
      <c r="A2252" s="2" t="s">
        <v>2292</v>
      </c>
      <c r="B2252" s="2" t="s">
        <v>1809</v>
      </c>
      <c r="C2252" s="2">
        <v>66.08</v>
      </c>
      <c r="D2252" s="3" t="s">
        <v>11370</v>
      </c>
    </row>
    <row r="2253" spans="1:4">
      <c r="A2253" s="2" t="s">
        <v>2293</v>
      </c>
      <c r="B2253" s="2" t="s">
        <v>1809</v>
      </c>
      <c r="C2253" s="2">
        <v>66.08</v>
      </c>
      <c r="D2253" s="2" t="s">
        <v>7864</v>
      </c>
    </row>
    <row r="2254" spans="1:4">
      <c r="A2254" s="2" t="s">
        <v>2294</v>
      </c>
      <c r="B2254" s="2" t="s">
        <v>1809</v>
      </c>
      <c r="C2254" s="2">
        <v>66.08</v>
      </c>
      <c r="D2254" s="2" t="s">
        <v>7865</v>
      </c>
    </row>
    <row r="2255" spans="1:4">
      <c r="A2255" s="2" t="s">
        <v>2295</v>
      </c>
      <c r="B2255" s="2" t="s">
        <v>1809</v>
      </c>
      <c r="C2255" s="2">
        <v>66.08</v>
      </c>
      <c r="D2255" s="2" t="s">
        <v>7866</v>
      </c>
    </row>
    <row r="2256" spans="1:4">
      <c r="A2256" s="2" t="s">
        <v>2296</v>
      </c>
      <c r="B2256" s="2" t="s">
        <v>1809</v>
      </c>
      <c r="C2256" s="2">
        <v>66.08</v>
      </c>
      <c r="D2256" s="2" t="s">
        <v>7869</v>
      </c>
    </row>
    <row r="2257" spans="1:4">
      <c r="A2257" s="2" t="s">
        <v>2297</v>
      </c>
      <c r="B2257" s="2" t="s">
        <v>1809</v>
      </c>
      <c r="C2257" s="2">
        <v>66.180000000000007</v>
      </c>
      <c r="D2257" s="2" t="s">
        <v>7868</v>
      </c>
    </row>
    <row r="2258" spans="1:4">
      <c r="A2258" s="2" t="s">
        <v>2298</v>
      </c>
      <c r="B2258" s="2" t="s">
        <v>1809</v>
      </c>
      <c r="C2258" s="2">
        <v>66.180000000000007</v>
      </c>
      <c r="D2258" s="2" t="s">
        <v>7870</v>
      </c>
    </row>
    <row r="2259" spans="1:4">
      <c r="A2259" s="2" t="s">
        <v>2299</v>
      </c>
      <c r="B2259" s="2" t="s">
        <v>1809</v>
      </c>
      <c r="C2259" s="2">
        <v>66.180000000000007</v>
      </c>
      <c r="D2259" s="2" t="s">
        <v>7873</v>
      </c>
    </row>
    <row r="2260" spans="1:4">
      <c r="A2260" s="2" t="s">
        <v>2300</v>
      </c>
      <c r="B2260" s="2" t="s">
        <v>1809</v>
      </c>
      <c r="C2260" s="2">
        <v>66.180000000000007</v>
      </c>
      <c r="D2260" s="2" t="s">
        <v>11371</v>
      </c>
    </row>
    <row r="2261" spans="1:4">
      <c r="A2261" s="2" t="s">
        <v>2301</v>
      </c>
      <c r="B2261" s="2" t="s">
        <v>1809</v>
      </c>
      <c r="C2261" s="2">
        <v>66.180000000000007</v>
      </c>
      <c r="D2261" s="2" t="s">
        <v>7871</v>
      </c>
    </row>
    <row r="2262" spans="1:4">
      <c r="A2262" s="2" t="s">
        <v>2302</v>
      </c>
      <c r="B2262" s="2" t="s">
        <v>1809</v>
      </c>
      <c r="C2262" s="2">
        <v>66.180000000000007</v>
      </c>
      <c r="D2262" s="2" t="s">
        <v>7875</v>
      </c>
    </row>
    <row r="2263" spans="1:4">
      <c r="A2263" s="2" t="s">
        <v>2303</v>
      </c>
      <c r="B2263" s="2" t="s">
        <v>1809</v>
      </c>
      <c r="C2263" s="2">
        <v>66.180000000000007</v>
      </c>
      <c r="D2263" s="2" t="s">
        <v>7879</v>
      </c>
    </row>
    <row r="2264" spans="1:4">
      <c r="A2264" s="2" t="s">
        <v>2304</v>
      </c>
      <c r="B2264" s="2" t="s">
        <v>1809</v>
      </c>
      <c r="C2264" s="2">
        <v>66.180000000000007</v>
      </c>
      <c r="D2264" s="2" t="s">
        <v>7880</v>
      </c>
    </row>
    <row r="2265" spans="1:4">
      <c r="A2265" s="2" t="s">
        <v>2305</v>
      </c>
      <c r="B2265" s="2" t="s">
        <v>1809</v>
      </c>
      <c r="C2265" s="2">
        <v>66.180000000000007</v>
      </c>
      <c r="D2265" s="2" t="s">
        <v>7886</v>
      </c>
    </row>
    <row r="2266" spans="1:4">
      <c r="A2266" s="2" t="s">
        <v>2306</v>
      </c>
      <c r="B2266" s="2" t="s">
        <v>1809</v>
      </c>
      <c r="C2266" s="2">
        <v>66.180000000000007</v>
      </c>
      <c r="D2266" s="2" t="s">
        <v>7872</v>
      </c>
    </row>
    <row r="2267" spans="1:4">
      <c r="A2267" s="2" t="s">
        <v>2307</v>
      </c>
      <c r="B2267" s="2" t="s">
        <v>1809</v>
      </c>
      <c r="C2267" s="2">
        <v>66.180000000000007</v>
      </c>
      <c r="D2267" s="2" t="s">
        <v>7874</v>
      </c>
    </row>
    <row r="2268" spans="1:4">
      <c r="A2268" s="2" t="s">
        <v>2308</v>
      </c>
      <c r="B2268" s="2" t="s">
        <v>1809</v>
      </c>
      <c r="C2268" s="2">
        <v>66.180000000000007</v>
      </c>
      <c r="D2268" s="2" t="s">
        <v>7876</v>
      </c>
    </row>
    <row r="2269" spans="1:4">
      <c r="A2269" s="2" t="s">
        <v>2309</v>
      </c>
      <c r="B2269" s="2" t="s">
        <v>1809</v>
      </c>
      <c r="C2269" s="2">
        <v>66.180000000000007</v>
      </c>
      <c r="D2269" s="2" t="s">
        <v>7877</v>
      </c>
    </row>
    <row r="2270" spans="1:4">
      <c r="A2270" s="2" t="s">
        <v>2310</v>
      </c>
      <c r="B2270" s="2" t="s">
        <v>1809</v>
      </c>
      <c r="C2270" s="2">
        <v>66.180000000000007</v>
      </c>
      <c r="D2270" s="2" t="s">
        <v>7878</v>
      </c>
    </row>
    <row r="2271" spans="1:4">
      <c r="A2271" s="2" t="s">
        <v>2311</v>
      </c>
      <c r="B2271" s="2" t="s">
        <v>1809</v>
      </c>
      <c r="C2271" s="2">
        <v>66.180000000000007</v>
      </c>
      <c r="D2271" s="2" t="s">
        <v>7881</v>
      </c>
    </row>
    <row r="2272" spans="1:4">
      <c r="A2272" s="2" t="s">
        <v>2312</v>
      </c>
      <c r="B2272" s="2" t="s">
        <v>1809</v>
      </c>
      <c r="C2272" s="2">
        <v>66.180000000000007</v>
      </c>
      <c r="D2272" s="2" t="s">
        <v>7882</v>
      </c>
    </row>
    <row r="2273" spans="1:4">
      <c r="A2273" s="2" t="s">
        <v>2313</v>
      </c>
      <c r="B2273" s="2" t="s">
        <v>1809</v>
      </c>
      <c r="C2273" s="2">
        <v>66.180000000000007</v>
      </c>
      <c r="D2273" s="2" t="s">
        <v>7883</v>
      </c>
    </row>
    <row r="2274" spans="1:4">
      <c r="A2274" s="2" t="s">
        <v>2314</v>
      </c>
      <c r="B2274" s="2" t="s">
        <v>1809</v>
      </c>
      <c r="C2274" s="2">
        <v>66.180000000000007</v>
      </c>
      <c r="D2274" s="2" t="s">
        <v>7884</v>
      </c>
    </row>
    <row r="2275" spans="1:4">
      <c r="A2275" s="2" t="s">
        <v>2315</v>
      </c>
      <c r="B2275" s="2" t="s">
        <v>1809</v>
      </c>
      <c r="C2275" s="2">
        <v>66.180000000000007</v>
      </c>
      <c r="D2275" s="2" t="s">
        <v>7885</v>
      </c>
    </row>
    <row r="2276" spans="1:4">
      <c r="A2276" s="2" t="s">
        <v>2316</v>
      </c>
      <c r="B2276" s="2" t="s">
        <v>1809</v>
      </c>
      <c r="C2276" s="2">
        <v>67.150000000000006</v>
      </c>
      <c r="D2276" s="2" t="s">
        <v>11372</v>
      </c>
    </row>
    <row r="2277" spans="1:4">
      <c r="A2277" s="2" t="s">
        <v>2317</v>
      </c>
      <c r="B2277" s="2" t="s">
        <v>1809</v>
      </c>
      <c r="C2277" s="2">
        <v>67.23</v>
      </c>
      <c r="D2277" s="2" t="s">
        <v>7887</v>
      </c>
    </row>
    <row r="2278" spans="1:4">
      <c r="A2278" s="2" t="s">
        <v>2318</v>
      </c>
      <c r="B2278" s="2" t="s">
        <v>1809</v>
      </c>
      <c r="C2278" s="2">
        <v>67.23</v>
      </c>
      <c r="D2278" s="2" t="s">
        <v>7888</v>
      </c>
    </row>
    <row r="2279" spans="1:4">
      <c r="A2279" s="2" t="s">
        <v>2319</v>
      </c>
      <c r="B2279" s="2" t="s">
        <v>1809</v>
      </c>
      <c r="C2279" s="2">
        <v>67.23</v>
      </c>
      <c r="D2279" s="2" t="s">
        <v>7889</v>
      </c>
    </row>
    <row r="2280" spans="1:4">
      <c r="A2280" s="2" t="s">
        <v>2320</v>
      </c>
      <c r="B2280" s="2" t="s">
        <v>1809</v>
      </c>
      <c r="C2280" s="2">
        <v>67.23</v>
      </c>
      <c r="D2280" s="2" t="s">
        <v>7890</v>
      </c>
    </row>
    <row r="2281" spans="1:4">
      <c r="A2281" s="2" t="s">
        <v>2321</v>
      </c>
      <c r="B2281" s="2" t="s">
        <v>1809</v>
      </c>
      <c r="C2281" s="2">
        <v>67.23</v>
      </c>
      <c r="D2281" s="2" t="s">
        <v>7891</v>
      </c>
    </row>
    <row r="2282" spans="1:4">
      <c r="A2282" s="2" t="s">
        <v>2322</v>
      </c>
      <c r="B2282" s="2" t="s">
        <v>1809</v>
      </c>
      <c r="C2282" s="2">
        <v>67.23</v>
      </c>
      <c r="D2282" s="2" t="s">
        <v>11373</v>
      </c>
    </row>
    <row r="2283" spans="1:4">
      <c r="A2283" s="2" t="s">
        <v>2323</v>
      </c>
      <c r="B2283" s="2" t="s">
        <v>1809</v>
      </c>
      <c r="C2283" s="2">
        <v>67.23</v>
      </c>
      <c r="D2283" s="2" t="s">
        <v>11374</v>
      </c>
    </row>
    <row r="2284" spans="1:4">
      <c r="A2284" s="2" t="s">
        <v>2324</v>
      </c>
      <c r="B2284" s="2" t="s">
        <v>1809</v>
      </c>
      <c r="C2284" s="2">
        <v>67.23</v>
      </c>
      <c r="D2284" s="2" t="s">
        <v>11375</v>
      </c>
    </row>
    <row r="2285" spans="1:4">
      <c r="A2285" s="2" t="s">
        <v>2325</v>
      </c>
      <c r="B2285" s="2" t="s">
        <v>1809</v>
      </c>
      <c r="C2285" s="2">
        <v>67.23</v>
      </c>
      <c r="D2285" s="2" t="s">
        <v>11376</v>
      </c>
    </row>
    <row r="2286" spans="1:4">
      <c r="A2286" s="2" t="s">
        <v>2326</v>
      </c>
      <c r="B2286" s="2" t="s">
        <v>1809</v>
      </c>
      <c r="C2286" s="2">
        <v>67.23</v>
      </c>
      <c r="D2286" s="2" t="s">
        <v>11377</v>
      </c>
    </row>
    <row r="2287" spans="1:4">
      <c r="A2287" s="2" t="s">
        <v>2327</v>
      </c>
      <c r="B2287" s="2" t="s">
        <v>1809</v>
      </c>
      <c r="C2287" s="2">
        <v>67.23</v>
      </c>
      <c r="D2287" s="2" t="s">
        <v>11378</v>
      </c>
    </row>
    <row r="2288" spans="1:4">
      <c r="A2288" s="2" t="s">
        <v>2328</v>
      </c>
      <c r="B2288" s="2" t="s">
        <v>1809</v>
      </c>
      <c r="C2288" s="2">
        <v>67.23</v>
      </c>
      <c r="D2288" s="2" t="s">
        <v>11379</v>
      </c>
    </row>
    <row r="2289" spans="1:4">
      <c r="A2289" s="2" t="s">
        <v>2329</v>
      </c>
      <c r="B2289" s="2" t="s">
        <v>1809</v>
      </c>
      <c r="C2289" s="2">
        <v>67.23</v>
      </c>
      <c r="D2289" s="2" t="s">
        <v>11380</v>
      </c>
    </row>
    <row r="2290" spans="1:4">
      <c r="A2290" s="2" t="s">
        <v>2330</v>
      </c>
      <c r="B2290" s="2" t="s">
        <v>1809</v>
      </c>
      <c r="C2290" s="2">
        <v>67.23</v>
      </c>
      <c r="D2290" s="2" t="s">
        <v>11381</v>
      </c>
    </row>
    <row r="2291" spans="1:4">
      <c r="A2291" s="2" t="s">
        <v>2331</v>
      </c>
      <c r="B2291" s="2" t="s">
        <v>1809</v>
      </c>
      <c r="C2291" s="2">
        <v>67.25</v>
      </c>
      <c r="D2291" s="3" t="s">
        <v>11382</v>
      </c>
    </row>
    <row r="2292" spans="1:4">
      <c r="A2292" s="2" t="s">
        <v>2332</v>
      </c>
      <c r="B2292" s="2" t="s">
        <v>1809</v>
      </c>
      <c r="C2292" s="2">
        <v>67.25</v>
      </c>
      <c r="D2292" s="2" t="s">
        <v>11383</v>
      </c>
    </row>
    <row r="2293" spans="1:4">
      <c r="A2293" s="2" t="s">
        <v>2333</v>
      </c>
      <c r="B2293" s="2" t="s">
        <v>1809</v>
      </c>
      <c r="C2293" s="2">
        <v>67.260000000000005</v>
      </c>
      <c r="D2293" s="2" t="s">
        <v>11384</v>
      </c>
    </row>
    <row r="2294" spans="1:4">
      <c r="A2294" s="2" t="s">
        <v>2334</v>
      </c>
      <c r="B2294" s="2" t="s">
        <v>1809</v>
      </c>
      <c r="C2294" s="2">
        <v>67.260000000000005</v>
      </c>
      <c r="D2294" s="2" t="s">
        <v>11385</v>
      </c>
    </row>
    <row r="2295" spans="1:4">
      <c r="A2295" s="2" t="s">
        <v>2335</v>
      </c>
      <c r="B2295" s="2" t="s">
        <v>1809</v>
      </c>
      <c r="C2295" s="2">
        <v>67.3</v>
      </c>
      <c r="D2295" s="3" t="s">
        <v>11386</v>
      </c>
    </row>
    <row r="2296" spans="1:4">
      <c r="A2296" s="2" t="s">
        <v>2336</v>
      </c>
      <c r="B2296" s="2" t="s">
        <v>1809</v>
      </c>
      <c r="C2296" s="2">
        <v>68.23</v>
      </c>
      <c r="D2296" s="3" t="s">
        <v>11386</v>
      </c>
    </row>
    <row r="2297" spans="1:4">
      <c r="A2297" s="2" t="s">
        <v>2337</v>
      </c>
      <c r="B2297" s="2" t="s">
        <v>1809</v>
      </c>
      <c r="C2297" s="2">
        <v>68.23</v>
      </c>
      <c r="D2297" s="2" t="s">
        <v>7894</v>
      </c>
    </row>
    <row r="2298" spans="1:4">
      <c r="A2298" s="2" t="s">
        <v>2338</v>
      </c>
      <c r="B2298" s="2" t="s">
        <v>1809</v>
      </c>
      <c r="C2298" s="2">
        <v>68.23</v>
      </c>
      <c r="D2298" s="2" t="s">
        <v>7895</v>
      </c>
    </row>
    <row r="2299" spans="1:4">
      <c r="A2299" s="2" t="s">
        <v>2339</v>
      </c>
      <c r="B2299" s="2" t="s">
        <v>1809</v>
      </c>
      <c r="C2299" s="2">
        <v>68.23</v>
      </c>
      <c r="D2299" s="2" t="s">
        <v>7905</v>
      </c>
    </row>
    <row r="2300" spans="1:4">
      <c r="A2300" s="2" t="s">
        <v>2340</v>
      </c>
      <c r="B2300" s="2" t="s">
        <v>1809</v>
      </c>
      <c r="C2300" s="2">
        <v>68.23</v>
      </c>
      <c r="D2300" s="2" t="s">
        <v>7911</v>
      </c>
    </row>
    <row r="2301" spans="1:4">
      <c r="A2301" s="2" t="s">
        <v>2341</v>
      </c>
      <c r="B2301" s="2" t="s">
        <v>1809</v>
      </c>
      <c r="C2301" s="2">
        <v>68.23</v>
      </c>
      <c r="D2301" s="2" t="s">
        <v>7896</v>
      </c>
    </row>
    <row r="2302" spans="1:4">
      <c r="A2302" s="2" t="s">
        <v>2342</v>
      </c>
      <c r="B2302" s="2" t="s">
        <v>1809</v>
      </c>
      <c r="C2302" s="2">
        <v>68.23</v>
      </c>
      <c r="D2302" s="2" t="s">
        <v>7897</v>
      </c>
    </row>
    <row r="2303" spans="1:4">
      <c r="A2303" s="2" t="s">
        <v>2343</v>
      </c>
      <c r="B2303" s="2" t="s">
        <v>1809</v>
      </c>
      <c r="C2303" s="2">
        <v>68.23</v>
      </c>
      <c r="D2303" s="2" t="s">
        <v>7892</v>
      </c>
    </row>
    <row r="2304" spans="1:4">
      <c r="A2304" s="2" t="s">
        <v>2344</v>
      </c>
      <c r="B2304" s="2" t="s">
        <v>1809</v>
      </c>
      <c r="C2304" s="2">
        <v>68.23</v>
      </c>
      <c r="D2304" s="2" t="s">
        <v>7893</v>
      </c>
    </row>
    <row r="2305" spans="1:4">
      <c r="A2305" s="2" t="s">
        <v>2345</v>
      </c>
      <c r="B2305" s="2" t="s">
        <v>1809</v>
      </c>
      <c r="C2305" s="2">
        <v>68.23</v>
      </c>
      <c r="D2305" s="2" t="s">
        <v>7898</v>
      </c>
    </row>
    <row r="2306" spans="1:4">
      <c r="A2306" s="2" t="s">
        <v>2346</v>
      </c>
      <c r="B2306" s="2" t="s">
        <v>1809</v>
      </c>
      <c r="C2306" s="2">
        <v>68.23</v>
      </c>
      <c r="D2306" s="2" t="s">
        <v>7899</v>
      </c>
    </row>
    <row r="2307" spans="1:4">
      <c r="A2307" s="2" t="s">
        <v>2347</v>
      </c>
      <c r="B2307" s="2" t="s">
        <v>1809</v>
      </c>
      <c r="C2307" s="2">
        <v>68.23</v>
      </c>
      <c r="D2307" s="2" t="s">
        <v>7900</v>
      </c>
    </row>
    <row r="2308" spans="1:4">
      <c r="A2308" s="2" t="s">
        <v>2348</v>
      </c>
      <c r="B2308" s="2" t="s">
        <v>1809</v>
      </c>
      <c r="C2308" s="2">
        <v>68.23</v>
      </c>
      <c r="D2308" s="2" t="s">
        <v>7901</v>
      </c>
    </row>
    <row r="2309" spans="1:4">
      <c r="A2309" s="2" t="s">
        <v>2349</v>
      </c>
      <c r="B2309" s="2" t="s">
        <v>1809</v>
      </c>
      <c r="C2309" s="2">
        <v>68.23</v>
      </c>
      <c r="D2309" s="2" t="s">
        <v>7902</v>
      </c>
    </row>
    <row r="2310" spans="1:4">
      <c r="A2310" s="2" t="s">
        <v>2350</v>
      </c>
      <c r="B2310" s="2" t="s">
        <v>1809</v>
      </c>
      <c r="C2310" s="2">
        <v>68.23</v>
      </c>
      <c r="D2310" s="2" t="s">
        <v>7903</v>
      </c>
    </row>
    <row r="2311" spans="1:4">
      <c r="A2311" s="2" t="s">
        <v>2351</v>
      </c>
      <c r="B2311" s="2" t="s">
        <v>1809</v>
      </c>
      <c r="C2311" s="2">
        <v>68.23</v>
      </c>
      <c r="D2311" s="2" t="s">
        <v>7904</v>
      </c>
    </row>
    <row r="2312" spans="1:4">
      <c r="A2312" s="2" t="s">
        <v>2352</v>
      </c>
      <c r="B2312" s="2" t="s">
        <v>1809</v>
      </c>
      <c r="C2312" s="2">
        <v>68.23</v>
      </c>
      <c r="D2312" s="2" t="s">
        <v>7906</v>
      </c>
    </row>
    <row r="2313" spans="1:4">
      <c r="A2313" s="2" t="s">
        <v>2353</v>
      </c>
      <c r="B2313" s="2" t="s">
        <v>1809</v>
      </c>
      <c r="C2313" s="2">
        <v>68.23</v>
      </c>
      <c r="D2313" s="2" t="s">
        <v>7907</v>
      </c>
    </row>
    <row r="2314" spans="1:4">
      <c r="A2314" s="2" t="s">
        <v>2354</v>
      </c>
      <c r="B2314" s="2" t="s">
        <v>1809</v>
      </c>
      <c r="C2314" s="2">
        <v>68.23</v>
      </c>
      <c r="D2314" s="2" t="s">
        <v>7908</v>
      </c>
    </row>
    <row r="2315" spans="1:4">
      <c r="A2315" s="2" t="s">
        <v>2355</v>
      </c>
      <c r="B2315" s="2" t="s">
        <v>1809</v>
      </c>
      <c r="C2315" s="2">
        <v>68.23</v>
      </c>
      <c r="D2315" s="2" t="s">
        <v>7909</v>
      </c>
    </row>
    <row r="2316" spans="1:4">
      <c r="A2316" s="2" t="s">
        <v>2356</v>
      </c>
      <c r="B2316" s="2" t="s">
        <v>1809</v>
      </c>
      <c r="C2316" s="2">
        <v>68.23</v>
      </c>
      <c r="D2316" s="2" t="s">
        <v>7910</v>
      </c>
    </row>
    <row r="2317" spans="1:4">
      <c r="A2317" s="2" t="s">
        <v>2357</v>
      </c>
      <c r="B2317" s="2" t="s">
        <v>1809</v>
      </c>
      <c r="C2317" s="2">
        <v>68.23</v>
      </c>
      <c r="D2317" s="2" t="s">
        <v>7915</v>
      </c>
    </row>
    <row r="2318" spans="1:4">
      <c r="A2318" s="2" t="s">
        <v>2358</v>
      </c>
      <c r="B2318" s="2" t="s">
        <v>1809</v>
      </c>
      <c r="C2318" s="2">
        <v>68.23</v>
      </c>
      <c r="D2318" s="2" t="s">
        <v>11387</v>
      </c>
    </row>
    <row r="2319" spans="1:4">
      <c r="A2319" s="2" t="s">
        <v>2359</v>
      </c>
      <c r="B2319" s="2" t="s">
        <v>1809</v>
      </c>
      <c r="C2319" s="2">
        <v>68.23</v>
      </c>
      <c r="D2319" s="2" t="s">
        <v>11388</v>
      </c>
    </row>
    <row r="2320" spans="1:4">
      <c r="A2320" s="2" t="s">
        <v>2360</v>
      </c>
      <c r="B2320" s="2" t="s">
        <v>1809</v>
      </c>
      <c r="C2320" s="2">
        <v>68.23</v>
      </c>
      <c r="D2320" s="2" t="s">
        <v>11389</v>
      </c>
    </row>
    <row r="2321" spans="1:4">
      <c r="A2321" s="2" t="s">
        <v>2361</v>
      </c>
      <c r="B2321" s="2" t="s">
        <v>1809</v>
      </c>
      <c r="C2321" s="2">
        <v>68.23</v>
      </c>
      <c r="D2321" s="2" t="s">
        <v>11390</v>
      </c>
    </row>
    <row r="2322" spans="1:4">
      <c r="A2322" s="2" t="s">
        <v>2362</v>
      </c>
      <c r="B2322" s="2" t="s">
        <v>1809</v>
      </c>
      <c r="C2322" s="2">
        <v>68.23</v>
      </c>
      <c r="D2322" s="2" t="s">
        <v>11391</v>
      </c>
    </row>
    <row r="2323" spans="1:4">
      <c r="A2323" s="2" t="s">
        <v>2363</v>
      </c>
      <c r="B2323" s="2" t="s">
        <v>1809</v>
      </c>
      <c r="C2323" s="2">
        <v>68.23</v>
      </c>
      <c r="D2323" s="2" t="s">
        <v>11392</v>
      </c>
    </row>
    <row r="2324" spans="1:4">
      <c r="A2324" s="2" t="s">
        <v>2364</v>
      </c>
      <c r="B2324" s="2" t="s">
        <v>1809</v>
      </c>
      <c r="C2324" s="2">
        <v>68.349999999999994</v>
      </c>
      <c r="D2324" s="2" t="s">
        <v>7912</v>
      </c>
    </row>
    <row r="2325" spans="1:4">
      <c r="A2325" s="2" t="s">
        <v>2365</v>
      </c>
      <c r="B2325" s="2" t="s">
        <v>1809</v>
      </c>
      <c r="C2325" s="2">
        <v>68.349999999999994</v>
      </c>
      <c r="D2325" s="2" t="s">
        <v>7913</v>
      </c>
    </row>
    <row r="2326" spans="1:4">
      <c r="A2326" s="2" t="s">
        <v>2366</v>
      </c>
      <c r="B2326" s="2" t="s">
        <v>1809</v>
      </c>
      <c r="C2326" s="2">
        <v>68.349999999999994</v>
      </c>
      <c r="D2326" s="2" t="s">
        <v>7914</v>
      </c>
    </row>
    <row r="2327" spans="1:4">
      <c r="A2327" s="2" t="s">
        <v>2367</v>
      </c>
      <c r="B2327" s="2" t="s">
        <v>1809</v>
      </c>
      <c r="C2327" s="2">
        <v>68.45</v>
      </c>
      <c r="D2327" s="2" t="s">
        <v>7916</v>
      </c>
    </row>
    <row r="2328" spans="1:4">
      <c r="A2328" s="2" t="s">
        <v>2368</v>
      </c>
      <c r="B2328" s="2" t="s">
        <v>1809</v>
      </c>
      <c r="C2328" s="2">
        <v>68.45</v>
      </c>
      <c r="D2328" s="2" t="s">
        <v>11393</v>
      </c>
    </row>
    <row r="2329" spans="1:4">
      <c r="A2329" s="2" t="s">
        <v>2369</v>
      </c>
      <c r="B2329" s="2" t="s">
        <v>1809</v>
      </c>
      <c r="C2329" s="2">
        <v>68.45</v>
      </c>
      <c r="D2329" s="2" t="s">
        <v>11394</v>
      </c>
    </row>
    <row r="2330" spans="1:4">
      <c r="A2330" s="2" t="s">
        <v>2370</v>
      </c>
      <c r="B2330" s="2" t="s">
        <v>1809</v>
      </c>
      <c r="C2330" s="2">
        <v>68.45</v>
      </c>
      <c r="D2330" s="2" t="s">
        <v>7917</v>
      </c>
    </row>
    <row r="2331" spans="1:4">
      <c r="A2331" s="2" t="s">
        <v>2371</v>
      </c>
      <c r="B2331" s="2" t="s">
        <v>1809</v>
      </c>
      <c r="C2331" s="2">
        <v>68.650000000000006</v>
      </c>
      <c r="D2331" s="2" t="s">
        <v>7918</v>
      </c>
    </row>
    <row r="2332" spans="1:4">
      <c r="A2332" s="2" t="s">
        <v>2372</v>
      </c>
      <c r="B2332" s="2" t="s">
        <v>1809</v>
      </c>
      <c r="C2332" s="2">
        <v>68.650000000000006</v>
      </c>
      <c r="D2332" s="2" t="s">
        <v>7919</v>
      </c>
    </row>
    <row r="2333" spans="1:4">
      <c r="A2333" s="2" t="s">
        <v>2373</v>
      </c>
      <c r="B2333" s="2" t="s">
        <v>1809</v>
      </c>
      <c r="C2333" s="2">
        <v>68.650000000000006</v>
      </c>
      <c r="D2333" s="2" t="s">
        <v>11395</v>
      </c>
    </row>
    <row r="2334" spans="1:4">
      <c r="A2334" s="2" t="s">
        <v>2374</v>
      </c>
      <c r="B2334" s="2" t="s">
        <v>1809</v>
      </c>
      <c r="C2334" s="2">
        <v>68.77</v>
      </c>
      <c r="D2334" s="2" t="s">
        <v>11396</v>
      </c>
    </row>
    <row r="2335" spans="1:4">
      <c r="A2335" s="2" t="s">
        <v>2375</v>
      </c>
      <c r="B2335" s="2" t="s">
        <v>1809</v>
      </c>
      <c r="C2335" s="2">
        <v>68.849999999999994</v>
      </c>
      <c r="D2335" s="2" t="s">
        <v>11397</v>
      </c>
    </row>
    <row r="2336" spans="1:4">
      <c r="A2336" s="2" t="s">
        <v>2376</v>
      </c>
      <c r="B2336" s="2" t="s">
        <v>1809</v>
      </c>
      <c r="C2336" s="2">
        <v>68.92</v>
      </c>
      <c r="D2336" s="2" t="s">
        <v>11398</v>
      </c>
    </row>
    <row r="2337" spans="1:4">
      <c r="A2337" s="2" t="s">
        <v>2377</v>
      </c>
      <c r="B2337" s="2" t="s">
        <v>1809</v>
      </c>
      <c r="C2337" s="2">
        <v>68.92</v>
      </c>
      <c r="D2337" s="2" t="s">
        <v>11399</v>
      </c>
    </row>
    <row r="2338" spans="1:4">
      <c r="A2338" s="2" t="s">
        <v>2379</v>
      </c>
      <c r="B2338" s="2" t="s">
        <v>1809</v>
      </c>
      <c r="C2338" s="2">
        <v>69.349999999999994</v>
      </c>
      <c r="D2338" s="2" t="s">
        <v>7920</v>
      </c>
    </row>
    <row r="2339" spans="1:4">
      <c r="A2339" s="2" t="s">
        <v>2380</v>
      </c>
      <c r="B2339" s="2" t="s">
        <v>1809</v>
      </c>
      <c r="C2339" s="2">
        <v>69.53</v>
      </c>
      <c r="D2339" s="2" t="s">
        <v>7923</v>
      </c>
    </row>
    <row r="2340" spans="1:4">
      <c r="A2340" s="2" t="s">
        <v>2381</v>
      </c>
      <c r="B2340" s="2" t="s">
        <v>1809</v>
      </c>
      <c r="C2340" s="2">
        <v>69.83</v>
      </c>
      <c r="D2340" s="2" t="s">
        <v>7925</v>
      </c>
    </row>
    <row r="2341" spans="1:4">
      <c r="A2341" s="2" t="s">
        <v>2382</v>
      </c>
      <c r="B2341" s="2" t="s">
        <v>1809</v>
      </c>
      <c r="C2341" s="2">
        <v>69.83</v>
      </c>
      <c r="D2341" s="2" t="s">
        <v>7924</v>
      </c>
    </row>
    <row r="2342" spans="1:4">
      <c r="A2342" s="2" t="s">
        <v>2383</v>
      </c>
      <c r="B2342" s="2" t="s">
        <v>1809</v>
      </c>
      <c r="C2342" s="2">
        <v>69.83</v>
      </c>
      <c r="D2342" s="2" t="s">
        <v>7921</v>
      </c>
    </row>
    <row r="2343" spans="1:4">
      <c r="A2343" s="2" t="s">
        <v>2384</v>
      </c>
      <c r="B2343" s="2" t="s">
        <v>1809</v>
      </c>
      <c r="C2343" s="2">
        <v>69.83</v>
      </c>
      <c r="D2343" s="2" t="s">
        <v>7926</v>
      </c>
    </row>
    <row r="2344" spans="1:4">
      <c r="A2344" s="2" t="s">
        <v>2385</v>
      </c>
      <c r="B2344" s="2" t="s">
        <v>1809</v>
      </c>
      <c r="C2344" s="2">
        <v>69.83</v>
      </c>
      <c r="D2344" s="2" t="s">
        <v>7922</v>
      </c>
    </row>
    <row r="2345" spans="1:4">
      <c r="A2345" s="2" t="s">
        <v>2386</v>
      </c>
      <c r="B2345" s="2" t="s">
        <v>1809</v>
      </c>
      <c r="C2345" s="2">
        <v>69.83</v>
      </c>
      <c r="D2345" s="2" t="s">
        <v>7927</v>
      </c>
    </row>
    <row r="2346" spans="1:4">
      <c r="A2346" s="2" t="s">
        <v>2387</v>
      </c>
      <c r="B2346" s="2" t="s">
        <v>1809</v>
      </c>
      <c r="C2346" s="2">
        <v>69.83</v>
      </c>
      <c r="D2346" s="2" t="s">
        <v>7928</v>
      </c>
    </row>
    <row r="2347" spans="1:4">
      <c r="A2347" s="2" t="s">
        <v>2388</v>
      </c>
      <c r="B2347" s="2" t="s">
        <v>1809</v>
      </c>
      <c r="C2347" s="2">
        <v>69.83</v>
      </c>
      <c r="D2347" s="2" t="s">
        <v>7929</v>
      </c>
    </row>
    <row r="2348" spans="1:4">
      <c r="A2348" s="2" t="s">
        <v>2389</v>
      </c>
      <c r="B2348" s="2" t="s">
        <v>1809</v>
      </c>
      <c r="C2348" s="2">
        <v>69.989999999999995</v>
      </c>
      <c r="D2348" s="2" t="s">
        <v>7930</v>
      </c>
    </row>
    <row r="2349" spans="1:4">
      <c r="A2349" s="2" t="s">
        <v>2390</v>
      </c>
      <c r="B2349" s="2" t="s">
        <v>1809</v>
      </c>
      <c r="C2349" s="2">
        <v>70.33</v>
      </c>
      <c r="D2349" s="2" t="s">
        <v>7931</v>
      </c>
    </row>
    <row r="2350" spans="1:4">
      <c r="A2350" s="2" t="s">
        <v>2391</v>
      </c>
      <c r="B2350" s="2" t="s">
        <v>1809</v>
      </c>
      <c r="C2350" s="2">
        <v>70.53</v>
      </c>
      <c r="D2350" s="2" t="s">
        <v>7932</v>
      </c>
    </row>
    <row r="2351" spans="1:4">
      <c r="A2351" s="2" t="s">
        <v>2392</v>
      </c>
      <c r="B2351" s="2" t="s">
        <v>1809</v>
      </c>
      <c r="C2351" s="2">
        <v>70.53</v>
      </c>
      <c r="D2351" s="2" t="s">
        <v>7933</v>
      </c>
    </row>
    <row r="2352" spans="1:4">
      <c r="A2352" s="2" t="s">
        <v>2393</v>
      </c>
      <c r="B2352" s="2" t="s">
        <v>1809</v>
      </c>
      <c r="C2352" s="2">
        <v>70.84</v>
      </c>
      <c r="D2352" s="2" t="s">
        <v>11400</v>
      </c>
    </row>
    <row r="2353" spans="1:4">
      <c r="A2353" s="2" t="s">
        <v>2394</v>
      </c>
      <c r="B2353" s="2" t="s">
        <v>1809</v>
      </c>
      <c r="C2353" s="2">
        <v>70.84</v>
      </c>
      <c r="D2353" s="2" t="s">
        <v>11401</v>
      </c>
    </row>
    <row r="2354" spans="1:4">
      <c r="A2354" s="2" t="s">
        <v>2395</v>
      </c>
      <c r="B2354" s="2" t="s">
        <v>1809</v>
      </c>
      <c r="C2354" s="2">
        <v>70.84</v>
      </c>
      <c r="D2354" s="2" t="s">
        <v>11402</v>
      </c>
    </row>
    <row r="2355" spans="1:4">
      <c r="A2355" s="2" t="s">
        <v>2396</v>
      </c>
      <c r="B2355" s="2" t="s">
        <v>1809</v>
      </c>
      <c r="C2355" s="2">
        <v>70.84</v>
      </c>
      <c r="D2355" s="2" t="s">
        <v>11403</v>
      </c>
    </row>
    <row r="2356" spans="1:4">
      <c r="A2356" s="2" t="s">
        <v>2397</v>
      </c>
      <c r="B2356" s="2" t="s">
        <v>1809</v>
      </c>
      <c r="C2356" s="2">
        <v>70.84</v>
      </c>
      <c r="D2356" s="2" t="s">
        <v>11404</v>
      </c>
    </row>
    <row r="2357" spans="1:4">
      <c r="A2357" s="2" t="s">
        <v>2398</v>
      </c>
      <c r="B2357" s="2" t="s">
        <v>1809</v>
      </c>
      <c r="C2357" s="2">
        <v>70.84</v>
      </c>
      <c r="D2357" s="2" t="s">
        <v>11405</v>
      </c>
    </row>
    <row r="2358" spans="1:4">
      <c r="A2358" s="2" t="s">
        <v>2399</v>
      </c>
      <c r="B2358" s="2" t="s">
        <v>1809</v>
      </c>
      <c r="C2358" s="2">
        <v>70.84</v>
      </c>
      <c r="D2358" s="2" t="s">
        <v>11406</v>
      </c>
    </row>
    <row r="2359" spans="1:4">
      <c r="A2359" s="2" t="s">
        <v>2400</v>
      </c>
      <c r="B2359" s="2" t="s">
        <v>1809</v>
      </c>
      <c r="C2359" s="2">
        <v>70.84</v>
      </c>
      <c r="D2359" s="2" t="s">
        <v>11407</v>
      </c>
    </row>
    <row r="2360" spans="1:4">
      <c r="A2360" s="2" t="s">
        <v>2401</v>
      </c>
      <c r="B2360" s="2" t="s">
        <v>1809</v>
      </c>
      <c r="C2360" s="2">
        <v>70.84</v>
      </c>
      <c r="D2360" s="2" t="s">
        <v>11408</v>
      </c>
    </row>
    <row r="2361" spans="1:4">
      <c r="A2361" s="2" t="s">
        <v>2402</v>
      </c>
      <c r="B2361" s="2" t="s">
        <v>1809</v>
      </c>
      <c r="C2361" s="2">
        <v>70.84</v>
      </c>
      <c r="D2361" s="2" t="s">
        <v>11409</v>
      </c>
    </row>
    <row r="2362" spans="1:4">
      <c r="A2362" s="2" t="s">
        <v>2403</v>
      </c>
      <c r="B2362" s="2" t="s">
        <v>1809</v>
      </c>
      <c r="C2362" s="2">
        <v>70.84</v>
      </c>
      <c r="D2362" s="2" t="s">
        <v>11410</v>
      </c>
    </row>
    <row r="2363" spans="1:4">
      <c r="A2363" s="2" t="s">
        <v>2404</v>
      </c>
      <c r="B2363" s="2" t="s">
        <v>1809</v>
      </c>
      <c r="C2363" s="2">
        <v>70.84</v>
      </c>
      <c r="D2363" s="2" t="s">
        <v>11411</v>
      </c>
    </row>
    <row r="2364" spans="1:4">
      <c r="A2364" s="2" t="s">
        <v>2405</v>
      </c>
      <c r="B2364" s="2" t="s">
        <v>1809</v>
      </c>
      <c r="C2364" s="2">
        <v>70.84</v>
      </c>
      <c r="D2364" s="2" t="s">
        <v>11412</v>
      </c>
    </row>
    <row r="2365" spans="1:4">
      <c r="A2365" s="2" t="s">
        <v>2406</v>
      </c>
      <c r="B2365" s="2" t="s">
        <v>1809</v>
      </c>
      <c r="C2365" s="2">
        <v>70.87</v>
      </c>
      <c r="D2365" s="2" t="s">
        <v>11413</v>
      </c>
    </row>
    <row r="2366" spans="1:4">
      <c r="A2366" s="2" t="s">
        <v>2407</v>
      </c>
      <c r="B2366" s="2" t="s">
        <v>1809</v>
      </c>
      <c r="C2366" s="2">
        <v>70.87</v>
      </c>
      <c r="D2366" s="2" t="s">
        <v>11414</v>
      </c>
    </row>
    <row r="2367" spans="1:4">
      <c r="A2367" s="2" t="s">
        <v>2408</v>
      </c>
      <c r="B2367" s="2" t="s">
        <v>1809</v>
      </c>
      <c r="C2367" s="2">
        <v>70.87</v>
      </c>
      <c r="D2367" s="2" t="s">
        <v>11415</v>
      </c>
    </row>
    <row r="2368" spans="1:4">
      <c r="A2368" s="2" t="s">
        <v>2409</v>
      </c>
      <c r="B2368" s="2" t="s">
        <v>1809</v>
      </c>
      <c r="C2368" s="2">
        <v>70.87</v>
      </c>
      <c r="D2368" s="2" t="s">
        <v>11416</v>
      </c>
    </row>
    <row r="2369" spans="1:4">
      <c r="A2369" s="2" t="s">
        <v>2410</v>
      </c>
      <c r="B2369" s="2" t="s">
        <v>1809</v>
      </c>
      <c r="C2369" s="2">
        <v>70.900000000000006</v>
      </c>
      <c r="D2369" s="3" t="s">
        <v>11417</v>
      </c>
    </row>
    <row r="2370" spans="1:4">
      <c r="A2370" s="2" t="s">
        <v>2411</v>
      </c>
      <c r="B2370" s="2" t="s">
        <v>1809</v>
      </c>
      <c r="C2370" s="2">
        <v>71.849999999999994</v>
      </c>
      <c r="D2370" s="2" t="s">
        <v>11418</v>
      </c>
    </row>
    <row r="2371" spans="1:4">
      <c r="A2371" s="2" t="s">
        <v>2412</v>
      </c>
      <c r="B2371" s="2" t="s">
        <v>1809</v>
      </c>
      <c r="C2371" s="2">
        <v>72.09</v>
      </c>
      <c r="D2371" s="2" t="s">
        <v>11419</v>
      </c>
    </row>
    <row r="2372" spans="1:4">
      <c r="A2372" s="2" t="s">
        <v>2413</v>
      </c>
      <c r="B2372" s="2" t="s">
        <v>1809</v>
      </c>
      <c r="C2372" s="2">
        <v>72.09</v>
      </c>
      <c r="D2372" s="2" t="s">
        <v>11420</v>
      </c>
    </row>
    <row r="2373" spans="1:4">
      <c r="A2373" s="2" t="s">
        <v>2414</v>
      </c>
      <c r="B2373" s="2" t="s">
        <v>1809</v>
      </c>
      <c r="C2373" s="2">
        <v>73.13</v>
      </c>
      <c r="D2373" s="2" t="s">
        <v>7934</v>
      </c>
    </row>
    <row r="2374" spans="1:4">
      <c r="A2374" s="2" t="s">
        <v>2415</v>
      </c>
      <c r="B2374" s="2" t="s">
        <v>1809</v>
      </c>
      <c r="C2374" s="2">
        <v>73.23</v>
      </c>
      <c r="D2374" s="2" t="s">
        <v>7935</v>
      </c>
    </row>
    <row r="2375" spans="1:4">
      <c r="A2375" s="2" t="s">
        <v>2416</v>
      </c>
      <c r="B2375" s="2" t="s">
        <v>1809</v>
      </c>
      <c r="C2375" s="2">
        <v>73.430000000000007</v>
      </c>
      <c r="D2375" s="2" t="s">
        <v>7937</v>
      </c>
    </row>
    <row r="2376" spans="1:4">
      <c r="A2376" s="2" t="s">
        <v>2417</v>
      </c>
      <c r="B2376" s="2" t="s">
        <v>1809</v>
      </c>
      <c r="C2376" s="2">
        <v>73.459999999999994</v>
      </c>
      <c r="D2376" s="2" t="s">
        <v>7936</v>
      </c>
    </row>
    <row r="2377" spans="1:4">
      <c r="A2377" s="2" t="s">
        <v>2418</v>
      </c>
      <c r="B2377" s="2" t="s">
        <v>1809</v>
      </c>
      <c r="C2377" s="2">
        <v>73.459999999999994</v>
      </c>
      <c r="D2377" s="2" t="s">
        <v>11421</v>
      </c>
    </row>
    <row r="2378" spans="1:4">
      <c r="A2378" s="2" t="s">
        <v>2419</v>
      </c>
      <c r="B2378" s="2" t="s">
        <v>1809</v>
      </c>
      <c r="C2378" s="2">
        <v>73.73</v>
      </c>
      <c r="D2378" s="2" t="s">
        <v>7941</v>
      </c>
    </row>
    <row r="2379" spans="1:4">
      <c r="A2379" s="2" t="s">
        <v>2420</v>
      </c>
      <c r="B2379" s="2" t="s">
        <v>1809</v>
      </c>
      <c r="C2379" s="2">
        <v>73.73</v>
      </c>
      <c r="D2379" s="2" t="s">
        <v>7940</v>
      </c>
    </row>
    <row r="2380" spans="1:4">
      <c r="A2380" s="2" t="s">
        <v>2421</v>
      </c>
      <c r="B2380" s="2" t="s">
        <v>1809</v>
      </c>
      <c r="C2380" s="2">
        <v>73.73</v>
      </c>
      <c r="D2380" s="2" t="s">
        <v>7938</v>
      </c>
    </row>
    <row r="2381" spans="1:4">
      <c r="A2381" s="2" t="s">
        <v>2422</v>
      </c>
      <c r="B2381" s="2" t="s">
        <v>1809</v>
      </c>
      <c r="C2381" s="2">
        <v>73.73</v>
      </c>
      <c r="D2381" s="2" t="s">
        <v>7939</v>
      </c>
    </row>
    <row r="2382" spans="1:4">
      <c r="A2382" s="2" t="s">
        <v>2423</v>
      </c>
      <c r="B2382" s="2" t="s">
        <v>1809</v>
      </c>
      <c r="C2382" s="2">
        <v>74.3</v>
      </c>
      <c r="D2382" s="2" t="s">
        <v>7942</v>
      </c>
    </row>
    <row r="2383" spans="1:4">
      <c r="A2383" s="2" t="s">
        <v>2424</v>
      </c>
      <c r="B2383" s="2" t="s">
        <v>1809</v>
      </c>
      <c r="C2383" s="2">
        <v>74.3</v>
      </c>
      <c r="D2383" s="2" t="s">
        <v>7943</v>
      </c>
    </row>
    <row r="2384" spans="1:4">
      <c r="A2384" s="2" t="s">
        <v>2425</v>
      </c>
      <c r="B2384" s="2" t="s">
        <v>1809</v>
      </c>
      <c r="C2384" s="2">
        <v>74.400000000000006</v>
      </c>
      <c r="D2384" s="2" t="s">
        <v>7945</v>
      </c>
    </row>
    <row r="2385" spans="1:4">
      <c r="A2385" s="2" t="s">
        <v>2426</v>
      </c>
      <c r="B2385" s="2" t="s">
        <v>1809</v>
      </c>
      <c r="C2385" s="2">
        <v>74.400000000000006</v>
      </c>
      <c r="D2385" s="2" t="s">
        <v>7946</v>
      </c>
    </row>
    <row r="2386" spans="1:4">
      <c r="A2386" s="2" t="s">
        <v>2427</v>
      </c>
      <c r="B2386" s="2" t="s">
        <v>1809</v>
      </c>
      <c r="C2386" s="2">
        <v>74.400000000000006</v>
      </c>
      <c r="D2386" s="2" t="s">
        <v>7947</v>
      </c>
    </row>
    <row r="2387" spans="1:4">
      <c r="A2387" s="2" t="s">
        <v>2428</v>
      </c>
      <c r="B2387" s="2" t="s">
        <v>1809</v>
      </c>
      <c r="C2387" s="2">
        <v>74.400000000000006</v>
      </c>
      <c r="D2387" s="2" t="s">
        <v>7948</v>
      </c>
    </row>
    <row r="2388" spans="1:4">
      <c r="A2388" s="2" t="s">
        <v>2429</v>
      </c>
      <c r="B2388" s="2" t="s">
        <v>1809</v>
      </c>
      <c r="C2388" s="2">
        <v>74.400000000000006</v>
      </c>
      <c r="D2388" s="2" t="s">
        <v>7949</v>
      </c>
    </row>
    <row r="2389" spans="1:4">
      <c r="A2389" s="2" t="s">
        <v>2430</v>
      </c>
      <c r="B2389" s="2" t="s">
        <v>1809</v>
      </c>
      <c r="C2389" s="2">
        <v>74.400000000000006</v>
      </c>
      <c r="D2389" s="2" t="s">
        <v>7950</v>
      </c>
    </row>
    <row r="2390" spans="1:4">
      <c r="A2390" s="2" t="s">
        <v>2431</v>
      </c>
      <c r="B2390" s="2" t="s">
        <v>1809</v>
      </c>
      <c r="C2390" s="2">
        <v>74.5</v>
      </c>
      <c r="D2390" s="2" t="s">
        <v>7944</v>
      </c>
    </row>
    <row r="2391" spans="1:4">
      <c r="A2391" s="2" t="s">
        <v>2432</v>
      </c>
      <c r="B2391" s="2" t="s">
        <v>1809</v>
      </c>
      <c r="C2391" s="2">
        <v>74.5</v>
      </c>
      <c r="D2391" s="2" t="s">
        <v>7952</v>
      </c>
    </row>
    <row r="2392" spans="1:4">
      <c r="A2392" s="2" t="s">
        <v>2433</v>
      </c>
      <c r="B2392" s="2" t="s">
        <v>1809</v>
      </c>
      <c r="C2392" s="2">
        <v>74.5</v>
      </c>
      <c r="D2392" s="2" t="s">
        <v>7953</v>
      </c>
    </row>
    <row r="2393" spans="1:4">
      <c r="A2393" s="2" t="s">
        <v>2434</v>
      </c>
      <c r="B2393" s="2" t="s">
        <v>1809</v>
      </c>
      <c r="C2393" s="2">
        <v>74.53</v>
      </c>
      <c r="D2393" s="2" t="s">
        <v>11422</v>
      </c>
    </row>
    <row r="2394" spans="1:4">
      <c r="A2394" s="2" t="s">
        <v>2435</v>
      </c>
      <c r="B2394" s="2" t="s">
        <v>1809</v>
      </c>
      <c r="C2394" s="2">
        <v>74.8</v>
      </c>
      <c r="D2394" s="2" t="s">
        <v>7957</v>
      </c>
    </row>
    <row r="2395" spans="1:4">
      <c r="A2395" s="2" t="s">
        <v>2436</v>
      </c>
      <c r="B2395" s="2" t="s">
        <v>1809</v>
      </c>
      <c r="C2395" s="2">
        <v>74.8</v>
      </c>
      <c r="D2395" s="2" t="s">
        <v>7951</v>
      </c>
    </row>
    <row r="2396" spans="1:4">
      <c r="A2396" s="2" t="s">
        <v>2437</v>
      </c>
      <c r="B2396" s="2" t="s">
        <v>1809</v>
      </c>
      <c r="C2396" s="2">
        <v>74.8</v>
      </c>
      <c r="D2396" s="2" t="s">
        <v>7956</v>
      </c>
    </row>
    <row r="2397" spans="1:4">
      <c r="A2397" s="2" t="s">
        <v>2438</v>
      </c>
      <c r="B2397" s="2" t="s">
        <v>1809</v>
      </c>
      <c r="C2397" s="2">
        <v>74.8</v>
      </c>
      <c r="D2397" s="2" t="s">
        <v>7954</v>
      </c>
    </row>
    <row r="2398" spans="1:4">
      <c r="A2398" s="2" t="s">
        <v>2439</v>
      </c>
      <c r="B2398" s="2" t="s">
        <v>1809</v>
      </c>
      <c r="C2398" s="2">
        <v>74.8</v>
      </c>
      <c r="D2398" s="2" t="s">
        <v>7955</v>
      </c>
    </row>
    <row r="2399" spans="1:4">
      <c r="A2399" s="2" t="s">
        <v>2440</v>
      </c>
      <c r="B2399" s="2" t="s">
        <v>1809</v>
      </c>
      <c r="C2399" s="2">
        <v>74.8</v>
      </c>
      <c r="D2399" s="2" t="s">
        <v>7958</v>
      </c>
    </row>
    <row r="2400" spans="1:4">
      <c r="A2400" s="2" t="s">
        <v>2441</v>
      </c>
      <c r="B2400" s="2" t="s">
        <v>1809</v>
      </c>
      <c r="C2400" s="2">
        <v>74.8</v>
      </c>
      <c r="D2400" s="2" t="s">
        <v>7959</v>
      </c>
    </row>
    <row r="2401" spans="1:4">
      <c r="A2401" s="2" t="s">
        <v>2442</v>
      </c>
      <c r="B2401" s="2" t="s">
        <v>1809</v>
      </c>
      <c r="C2401" s="2">
        <v>75.349999999999994</v>
      </c>
      <c r="D2401" s="2" t="s">
        <v>11423</v>
      </c>
    </row>
    <row r="2402" spans="1:4">
      <c r="A2402" s="2" t="s">
        <v>2443</v>
      </c>
      <c r="B2402" s="2" t="s">
        <v>1809</v>
      </c>
      <c r="C2402" s="2">
        <v>76.13</v>
      </c>
      <c r="D2402" s="2" t="s">
        <v>7960</v>
      </c>
    </row>
    <row r="2403" spans="1:4">
      <c r="A2403" s="2" t="s">
        <v>2444</v>
      </c>
      <c r="B2403" s="2" t="s">
        <v>1809</v>
      </c>
      <c r="C2403" s="2">
        <v>76.13</v>
      </c>
      <c r="D2403" s="2" t="s">
        <v>7961</v>
      </c>
    </row>
    <row r="2404" spans="1:4">
      <c r="A2404" s="2" t="s">
        <v>2445</v>
      </c>
      <c r="B2404" s="2" t="s">
        <v>1809</v>
      </c>
      <c r="C2404" s="2">
        <v>76.27</v>
      </c>
      <c r="D2404" s="2" t="s">
        <v>11424</v>
      </c>
    </row>
    <row r="2405" spans="1:4">
      <c r="A2405" s="2" t="s">
        <v>2446</v>
      </c>
      <c r="B2405" s="2" t="s">
        <v>1809</v>
      </c>
      <c r="C2405" s="2">
        <v>76.819999999999993</v>
      </c>
      <c r="D2405" s="2" t="s">
        <v>11425</v>
      </c>
    </row>
    <row r="2406" spans="1:4">
      <c r="A2406" s="2" t="s">
        <v>2447</v>
      </c>
      <c r="B2406" s="2" t="s">
        <v>1809</v>
      </c>
      <c r="C2406" s="2">
        <v>76.819999999999993</v>
      </c>
      <c r="D2406" s="2" t="s">
        <v>11426</v>
      </c>
    </row>
    <row r="2407" spans="1:4">
      <c r="A2407" s="2" t="s">
        <v>2448</v>
      </c>
      <c r="B2407" s="2" t="s">
        <v>1809</v>
      </c>
      <c r="C2407" s="2">
        <v>76.819999999999993</v>
      </c>
      <c r="D2407" s="2" t="s">
        <v>11427</v>
      </c>
    </row>
    <row r="2408" spans="1:4">
      <c r="A2408" s="2" t="s">
        <v>2449</v>
      </c>
      <c r="B2408" s="2" t="s">
        <v>1809</v>
      </c>
      <c r="C2408" s="2">
        <v>77.3</v>
      </c>
      <c r="D2408" s="2" t="s">
        <v>7962</v>
      </c>
    </row>
    <row r="2409" spans="1:4">
      <c r="A2409" s="2" t="s">
        <v>2450</v>
      </c>
      <c r="B2409" s="2" t="s">
        <v>1809</v>
      </c>
      <c r="C2409" s="2">
        <v>77.56</v>
      </c>
      <c r="D2409" s="2" t="s">
        <v>7964</v>
      </c>
    </row>
    <row r="2410" spans="1:4">
      <c r="A2410" s="2" t="s">
        <v>2451</v>
      </c>
      <c r="B2410" s="2" t="s">
        <v>1809</v>
      </c>
      <c r="C2410" s="2">
        <v>77.760000000000005</v>
      </c>
      <c r="D2410" s="2" t="s">
        <v>7963</v>
      </c>
    </row>
    <row r="2411" spans="1:4">
      <c r="A2411" s="2" t="s">
        <v>2452</v>
      </c>
      <c r="B2411" s="2" t="s">
        <v>1809</v>
      </c>
      <c r="C2411" s="2">
        <v>77.760000000000005</v>
      </c>
      <c r="D2411" s="2" t="s">
        <v>7965</v>
      </c>
    </row>
    <row r="2412" spans="1:4">
      <c r="A2412" s="2" t="s">
        <v>2453</v>
      </c>
      <c r="B2412" s="2" t="s">
        <v>1809</v>
      </c>
      <c r="C2412" s="2">
        <v>77.760000000000005</v>
      </c>
      <c r="D2412" s="2" t="s">
        <v>7966</v>
      </c>
    </row>
    <row r="2413" spans="1:4">
      <c r="A2413" s="2" t="s">
        <v>2454</v>
      </c>
      <c r="B2413" s="2" t="s">
        <v>1809</v>
      </c>
      <c r="C2413" s="2">
        <v>78.2</v>
      </c>
      <c r="D2413" s="2" t="s">
        <v>11428</v>
      </c>
    </row>
    <row r="2414" spans="1:4">
      <c r="A2414" s="2" t="s">
        <v>2455</v>
      </c>
      <c r="B2414" s="2" t="s">
        <v>1809</v>
      </c>
      <c r="C2414" s="2">
        <v>78.3</v>
      </c>
      <c r="D2414" s="2" t="s">
        <v>11429</v>
      </c>
    </row>
    <row r="2415" spans="1:4">
      <c r="A2415" s="2" t="s">
        <v>2456</v>
      </c>
      <c r="B2415" s="2" t="s">
        <v>1809</v>
      </c>
      <c r="C2415" s="2">
        <v>79.91</v>
      </c>
      <c r="D2415" s="3" t="s">
        <v>11430</v>
      </c>
    </row>
    <row r="2416" spans="1:4">
      <c r="A2416" s="2" t="s">
        <v>2457</v>
      </c>
      <c r="B2416" s="2" t="s">
        <v>1809</v>
      </c>
      <c r="C2416" s="2">
        <v>80.2</v>
      </c>
      <c r="D2416" s="2" t="s">
        <v>11431</v>
      </c>
    </row>
    <row r="2417" spans="1:4">
      <c r="A2417" s="2" t="s">
        <v>2458</v>
      </c>
      <c r="B2417" s="2" t="s">
        <v>1809</v>
      </c>
      <c r="C2417" s="2">
        <v>80.2</v>
      </c>
      <c r="D2417" s="2" t="s">
        <v>7980</v>
      </c>
    </row>
    <row r="2418" spans="1:4">
      <c r="A2418" s="2" t="s">
        <v>2459</v>
      </c>
      <c r="B2418" s="2" t="s">
        <v>1809</v>
      </c>
      <c r="C2418" s="2">
        <v>80.650000000000006</v>
      </c>
      <c r="D2418" s="2" t="s">
        <v>11432</v>
      </c>
    </row>
    <row r="2419" spans="1:4">
      <c r="A2419" s="2" t="s">
        <v>2460</v>
      </c>
      <c r="B2419" s="2" t="s">
        <v>1809</v>
      </c>
      <c r="C2419" s="2">
        <v>80.72</v>
      </c>
      <c r="D2419" s="2" t="s">
        <v>11433</v>
      </c>
    </row>
    <row r="2420" spans="1:4">
      <c r="A2420" s="2" t="s">
        <v>2461</v>
      </c>
      <c r="B2420" s="2" t="s">
        <v>1809</v>
      </c>
      <c r="C2420" s="2">
        <v>80.84</v>
      </c>
      <c r="D2420" s="2" t="s">
        <v>11434</v>
      </c>
    </row>
    <row r="2421" spans="1:4">
      <c r="A2421" s="2" t="s">
        <v>2462</v>
      </c>
      <c r="B2421" s="2" t="s">
        <v>1809</v>
      </c>
      <c r="C2421" s="2">
        <v>81.53</v>
      </c>
      <c r="D2421" s="2" t="s">
        <v>7967</v>
      </c>
    </row>
    <row r="2422" spans="1:4">
      <c r="A2422" s="2" t="s">
        <v>2463</v>
      </c>
      <c r="B2422" s="2" t="s">
        <v>1809</v>
      </c>
      <c r="C2422" s="2">
        <v>81.93</v>
      </c>
      <c r="D2422" s="2" t="s">
        <v>7968</v>
      </c>
    </row>
    <row r="2423" spans="1:4">
      <c r="A2423" s="2" t="s">
        <v>2464</v>
      </c>
      <c r="B2423" s="2" t="s">
        <v>1809</v>
      </c>
      <c r="C2423" s="2">
        <v>81.93</v>
      </c>
      <c r="D2423" s="2" t="s">
        <v>7969</v>
      </c>
    </row>
    <row r="2424" spans="1:4">
      <c r="A2424" s="2" t="s">
        <v>2465</v>
      </c>
      <c r="B2424" s="2" t="s">
        <v>1809</v>
      </c>
      <c r="C2424" s="2">
        <v>82.71</v>
      </c>
      <c r="D2424" s="2" t="s">
        <v>7971</v>
      </c>
    </row>
    <row r="2425" spans="1:4">
      <c r="A2425" s="2" t="s">
        <v>2466</v>
      </c>
      <c r="B2425" s="2" t="s">
        <v>1809</v>
      </c>
      <c r="C2425" s="2">
        <v>82.71</v>
      </c>
      <c r="D2425" s="2" t="s">
        <v>7972</v>
      </c>
    </row>
    <row r="2426" spans="1:4">
      <c r="A2426" s="2" t="s">
        <v>2467</v>
      </c>
      <c r="B2426" s="2" t="s">
        <v>1809</v>
      </c>
      <c r="C2426" s="2">
        <v>82.83</v>
      </c>
      <c r="D2426" s="2" t="s">
        <v>7977</v>
      </c>
    </row>
    <row r="2427" spans="1:4">
      <c r="A2427" s="2" t="s">
        <v>2468</v>
      </c>
      <c r="B2427" s="2" t="s">
        <v>1809</v>
      </c>
      <c r="C2427" s="2">
        <v>82.83</v>
      </c>
      <c r="D2427" s="2" t="s">
        <v>7976</v>
      </c>
    </row>
    <row r="2428" spans="1:4">
      <c r="A2428" s="2" t="s">
        <v>2469</v>
      </c>
      <c r="B2428" s="2" t="s">
        <v>1809</v>
      </c>
      <c r="C2428" s="2">
        <v>82.83</v>
      </c>
      <c r="D2428" s="2" t="s">
        <v>7974</v>
      </c>
    </row>
    <row r="2429" spans="1:4">
      <c r="A2429" s="2" t="s">
        <v>2470</v>
      </c>
      <c r="B2429" s="2" t="s">
        <v>1809</v>
      </c>
      <c r="C2429" s="2">
        <v>82.83</v>
      </c>
      <c r="D2429" s="2" t="s">
        <v>7970</v>
      </c>
    </row>
    <row r="2430" spans="1:4">
      <c r="A2430" s="2" t="s">
        <v>2471</v>
      </c>
      <c r="B2430" s="2" t="s">
        <v>1809</v>
      </c>
      <c r="C2430" s="2">
        <v>82.83</v>
      </c>
      <c r="D2430" s="2" t="s">
        <v>7973</v>
      </c>
    </row>
    <row r="2431" spans="1:4">
      <c r="A2431" s="2" t="s">
        <v>2472</v>
      </c>
      <c r="B2431" s="2" t="s">
        <v>1809</v>
      </c>
      <c r="C2431" s="2">
        <v>82.83</v>
      </c>
      <c r="D2431" s="2" t="s">
        <v>7979</v>
      </c>
    </row>
    <row r="2432" spans="1:4">
      <c r="A2432" s="2" t="s">
        <v>2473</v>
      </c>
      <c r="B2432" s="2" t="s">
        <v>1809</v>
      </c>
      <c r="C2432" s="2">
        <v>82.83</v>
      </c>
      <c r="D2432" s="2" t="s">
        <v>7981</v>
      </c>
    </row>
    <row r="2433" spans="1:4">
      <c r="A2433" s="2" t="s">
        <v>2474</v>
      </c>
      <c r="B2433" s="2" t="s">
        <v>1809</v>
      </c>
      <c r="C2433" s="2">
        <v>82.9</v>
      </c>
      <c r="D2433" s="2" t="s">
        <v>7978</v>
      </c>
    </row>
    <row r="2434" spans="1:4">
      <c r="A2434" s="2" t="s">
        <v>2475</v>
      </c>
      <c r="B2434" s="2" t="s">
        <v>1809</v>
      </c>
      <c r="C2434" s="2">
        <v>83.09</v>
      </c>
      <c r="D2434" s="2" t="s">
        <v>7975</v>
      </c>
    </row>
    <row r="2435" spans="1:4">
      <c r="A2435" s="2" t="s">
        <v>2476</v>
      </c>
      <c r="B2435" s="2" t="s">
        <v>1809</v>
      </c>
      <c r="C2435" s="2">
        <v>83.33</v>
      </c>
      <c r="D2435" s="2" t="s">
        <v>7982</v>
      </c>
    </row>
    <row r="2436" spans="1:4">
      <c r="A2436" s="2" t="s">
        <v>2477</v>
      </c>
      <c r="B2436" s="2" t="s">
        <v>1809</v>
      </c>
      <c r="C2436" s="2">
        <v>83.91</v>
      </c>
      <c r="D2436" s="2" t="s">
        <v>7984</v>
      </c>
    </row>
    <row r="2437" spans="1:4">
      <c r="A2437" s="2" t="s">
        <v>2478</v>
      </c>
      <c r="B2437" s="2" t="s">
        <v>1809</v>
      </c>
      <c r="C2437" s="2">
        <v>83.91</v>
      </c>
      <c r="D2437" s="2" t="s">
        <v>7987</v>
      </c>
    </row>
    <row r="2438" spans="1:4">
      <c r="A2438" s="2" t="s">
        <v>2479</v>
      </c>
      <c r="B2438" s="2" t="s">
        <v>1809</v>
      </c>
      <c r="C2438" s="2">
        <v>83.91</v>
      </c>
      <c r="D2438" s="2" t="s">
        <v>7988</v>
      </c>
    </row>
    <row r="2439" spans="1:4">
      <c r="A2439" s="2" t="s">
        <v>2480</v>
      </c>
      <c r="B2439" s="2" t="s">
        <v>1809</v>
      </c>
      <c r="C2439" s="2">
        <v>83.91</v>
      </c>
      <c r="D2439" s="2" t="s">
        <v>7983</v>
      </c>
    </row>
    <row r="2440" spans="1:4">
      <c r="A2440" s="2" t="s">
        <v>2481</v>
      </c>
      <c r="B2440" s="2" t="s">
        <v>1809</v>
      </c>
      <c r="C2440" s="2">
        <v>83.91</v>
      </c>
      <c r="D2440" s="2" t="s">
        <v>11435</v>
      </c>
    </row>
    <row r="2441" spans="1:4">
      <c r="A2441" s="2" t="s">
        <v>2482</v>
      </c>
      <c r="B2441" s="2" t="s">
        <v>1809</v>
      </c>
      <c r="C2441" s="2">
        <v>83.91</v>
      </c>
      <c r="D2441" s="2" t="s">
        <v>11436</v>
      </c>
    </row>
    <row r="2442" spans="1:4">
      <c r="A2442" s="2" t="s">
        <v>2483</v>
      </c>
      <c r="B2442" s="2" t="s">
        <v>1809</v>
      </c>
      <c r="C2442" s="2">
        <v>83.91</v>
      </c>
      <c r="D2442" s="2" t="s">
        <v>7985</v>
      </c>
    </row>
    <row r="2443" spans="1:4">
      <c r="A2443" s="2" t="s">
        <v>2484</v>
      </c>
      <c r="B2443" s="2" t="s">
        <v>1809</v>
      </c>
      <c r="C2443" s="2">
        <v>83.91</v>
      </c>
      <c r="D2443" s="2" t="s">
        <v>7986</v>
      </c>
    </row>
    <row r="2444" spans="1:4">
      <c r="A2444" s="2" t="s">
        <v>2485</v>
      </c>
      <c r="B2444" s="2" t="s">
        <v>1809</v>
      </c>
      <c r="C2444" s="2">
        <v>83.91</v>
      </c>
      <c r="D2444" s="2" t="s">
        <v>7989</v>
      </c>
    </row>
    <row r="2445" spans="1:4">
      <c r="A2445" s="2" t="s">
        <v>2486</v>
      </c>
      <c r="B2445" s="2" t="s">
        <v>1809</v>
      </c>
      <c r="C2445" s="2">
        <v>83.91</v>
      </c>
      <c r="D2445" s="2" t="s">
        <v>7990</v>
      </c>
    </row>
    <row r="2446" spans="1:4">
      <c r="A2446" s="2" t="s">
        <v>2487</v>
      </c>
      <c r="B2446" s="2" t="s">
        <v>1809</v>
      </c>
      <c r="C2446" s="2">
        <v>86.06</v>
      </c>
      <c r="D2446" s="2" t="s">
        <v>11437</v>
      </c>
    </row>
    <row r="2447" spans="1:4">
      <c r="A2447" s="2" t="s">
        <v>2488</v>
      </c>
      <c r="B2447" s="2" t="s">
        <v>1809</v>
      </c>
      <c r="C2447" s="2">
        <v>86.06</v>
      </c>
      <c r="D2447" s="2" t="s">
        <v>11438</v>
      </c>
    </row>
    <row r="2448" spans="1:4">
      <c r="A2448" s="2" t="s">
        <v>2489</v>
      </c>
      <c r="B2448" s="2" t="s">
        <v>1809</v>
      </c>
      <c r="C2448" s="2">
        <v>87.21</v>
      </c>
      <c r="D2448" s="2" t="s">
        <v>7991</v>
      </c>
    </row>
    <row r="2449" spans="1:4">
      <c r="A2449" s="2" t="s">
        <v>2490</v>
      </c>
      <c r="B2449" s="2" t="s">
        <v>1809</v>
      </c>
      <c r="C2449" s="2">
        <v>87.96</v>
      </c>
      <c r="D2449" s="2" t="s">
        <v>11439</v>
      </c>
    </row>
    <row r="2450" spans="1:4">
      <c r="A2450" s="2" t="s">
        <v>2491</v>
      </c>
      <c r="B2450" s="2" t="s">
        <v>1809</v>
      </c>
      <c r="C2450" s="2">
        <v>88.73</v>
      </c>
      <c r="D2450" s="2" t="s">
        <v>7993</v>
      </c>
    </row>
    <row r="2451" spans="1:4">
      <c r="A2451" s="2" t="s">
        <v>2492</v>
      </c>
      <c r="B2451" s="2" t="s">
        <v>1809</v>
      </c>
      <c r="C2451" s="2">
        <v>88.73</v>
      </c>
      <c r="D2451" s="2" t="s">
        <v>7995</v>
      </c>
    </row>
    <row r="2452" spans="1:4">
      <c r="A2452" s="2" t="s">
        <v>2493</v>
      </c>
      <c r="B2452" s="2" t="s">
        <v>1809</v>
      </c>
      <c r="C2452" s="2">
        <v>89.31</v>
      </c>
      <c r="D2452" s="2" t="s">
        <v>7992</v>
      </c>
    </row>
    <row r="2453" spans="1:4">
      <c r="A2453" s="2" t="s">
        <v>2494</v>
      </c>
      <c r="B2453" s="2" t="s">
        <v>1809</v>
      </c>
      <c r="C2453" s="2">
        <v>89.31</v>
      </c>
      <c r="D2453" s="2" t="s">
        <v>7994</v>
      </c>
    </row>
    <row r="2454" spans="1:4">
      <c r="A2454" s="2" t="s">
        <v>2495</v>
      </c>
      <c r="B2454" s="2" t="s">
        <v>1809</v>
      </c>
      <c r="C2454" s="2">
        <v>89.43</v>
      </c>
      <c r="D2454" s="2" t="s">
        <v>7996</v>
      </c>
    </row>
    <row r="2455" spans="1:4">
      <c r="A2455" s="2" t="s">
        <v>2497</v>
      </c>
      <c r="B2455" s="2" t="s">
        <v>1809</v>
      </c>
      <c r="C2455" s="2">
        <v>89.43</v>
      </c>
      <c r="D2455" s="2" t="s">
        <v>11440</v>
      </c>
    </row>
    <row r="2456" spans="1:4">
      <c r="A2456" s="2" t="s">
        <v>2498</v>
      </c>
      <c r="B2456" s="2" t="s">
        <v>1809</v>
      </c>
      <c r="C2456" s="2">
        <v>89.53</v>
      </c>
      <c r="D2456" s="2" t="s">
        <v>7997</v>
      </c>
    </row>
    <row r="2457" spans="1:4">
      <c r="A2457" s="2" t="s">
        <v>2499</v>
      </c>
      <c r="B2457" s="2" t="s">
        <v>1809</v>
      </c>
      <c r="C2457" s="2">
        <v>89.63</v>
      </c>
      <c r="D2457" s="2" t="s">
        <v>7998</v>
      </c>
    </row>
    <row r="2458" spans="1:4">
      <c r="A2458" s="2" t="s">
        <v>2500</v>
      </c>
      <c r="B2458" s="2" t="s">
        <v>1809</v>
      </c>
      <c r="C2458" s="2">
        <v>89.88</v>
      </c>
      <c r="D2458" s="2" t="s">
        <v>8000</v>
      </c>
    </row>
    <row r="2459" spans="1:4">
      <c r="A2459" s="2" t="s">
        <v>2501</v>
      </c>
      <c r="B2459" s="2" t="s">
        <v>1809</v>
      </c>
      <c r="C2459" s="2">
        <v>89.88</v>
      </c>
      <c r="D2459" s="2" t="s">
        <v>7999</v>
      </c>
    </row>
    <row r="2460" spans="1:4">
      <c r="A2460" s="2" t="s">
        <v>2502</v>
      </c>
      <c r="B2460" s="2" t="s">
        <v>1809</v>
      </c>
      <c r="C2460" s="2">
        <v>91.63</v>
      </c>
      <c r="D2460" s="2" t="s">
        <v>8006</v>
      </c>
    </row>
    <row r="2461" spans="1:4">
      <c r="A2461" s="2" t="s">
        <v>2503</v>
      </c>
      <c r="B2461" s="2" t="s">
        <v>1809</v>
      </c>
      <c r="C2461" s="2">
        <v>91.63</v>
      </c>
      <c r="D2461" s="2" t="s">
        <v>8005</v>
      </c>
    </row>
    <row r="2462" spans="1:4">
      <c r="A2462" s="2" t="s">
        <v>2504</v>
      </c>
      <c r="B2462" s="2" t="s">
        <v>1809</v>
      </c>
      <c r="C2462" s="2">
        <v>91.63</v>
      </c>
      <c r="D2462" s="2" t="s">
        <v>8004</v>
      </c>
    </row>
    <row r="2463" spans="1:4">
      <c r="A2463" s="2" t="s">
        <v>2505</v>
      </c>
      <c r="B2463" s="2" t="s">
        <v>1809</v>
      </c>
      <c r="C2463" s="2">
        <v>91.63</v>
      </c>
      <c r="D2463" s="2" t="s">
        <v>8002</v>
      </c>
    </row>
    <row r="2464" spans="1:4">
      <c r="A2464" s="2" t="s">
        <v>2506</v>
      </c>
      <c r="B2464" s="2" t="s">
        <v>1809</v>
      </c>
      <c r="C2464" s="2">
        <v>91.63</v>
      </c>
      <c r="D2464" s="2" t="s">
        <v>8001</v>
      </c>
    </row>
    <row r="2465" spans="1:4">
      <c r="A2465" s="2" t="s">
        <v>2507</v>
      </c>
      <c r="B2465" s="2" t="s">
        <v>1809</v>
      </c>
      <c r="C2465" s="2">
        <v>91.63</v>
      </c>
      <c r="D2465" s="2" t="s">
        <v>8007</v>
      </c>
    </row>
    <row r="2466" spans="1:4">
      <c r="A2466" s="2" t="s">
        <v>2508</v>
      </c>
      <c r="B2466" s="2" t="s">
        <v>1809</v>
      </c>
      <c r="C2466" s="2">
        <v>91.63</v>
      </c>
      <c r="D2466" s="2" t="s">
        <v>8008</v>
      </c>
    </row>
    <row r="2467" spans="1:4">
      <c r="A2467" s="2" t="s">
        <v>2509</v>
      </c>
      <c r="B2467" s="2" t="s">
        <v>1809</v>
      </c>
      <c r="C2467" s="2">
        <v>91.63</v>
      </c>
      <c r="D2467" s="2" t="s">
        <v>8003</v>
      </c>
    </row>
    <row r="2468" spans="1:4">
      <c r="A2468" s="2" t="s">
        <v>2510</v>
      </c>
      <c r="B2468" s="2" t="s">
        <v>1809</v>
      </c>
      <c r="C2468" s="2">
        <v>92.85</v>
      </c>
      <c r="D2468" s="2" t="s">
        <v>11441</v>
      </c>
    </row>
    <row r="2469" spans="1:4">
      <c r="A2469" s="2" t="s">
        <v>2511</v>
      </c>
      <c r="B2469" s="2" t="s">
        <v>1809</v>
      </c>
      <c r="C2469" s="2">
        <v>92.95</v>
      </c>
      <c r="D2469" s="2" t="s">
        <v>11442</v>
      </c>
    </row>
    <row r="2470" spans="1:4">
      <c r="A2470" s="2" t="s">
        <v>2512</v>
      </c>
      <c r="B2470" s="2" t="s">
        <v>1809</v>
      </c>
      <c r="C2470" s="2">
        <v>93.1</v>
      </c>
      <c r="D2470" s="2" t="s">
        <v>8009</v>
      </c>
    </row>
    <row r="2471" spans="1:4">
      <c r="A2471" s="2" t="s">
        <v>2513</v>
      </c>
      <c r="B2471" s="2" t="s">
        <v>1809</v>
      </c>
      <c r="C2471" s="2">
        <v>93.1</v>
      </c>
      <c r="D2471" s="2" t="s">
        <v>8011</v>
      </c>
    </row>
    <row r="2472" spans="1:4">
      <c r="A2472" s="2" t="s">
        <v>2514</v>
      </c>
      <c r="B2472" s="2" t="s">
        <v>1809</v>
      </c>
      <c r="C2472" s="2">
        <v>93.1</v>
      </c>
      <c r="D2472" s="2" t="s">
        <v>11443</v>
      </c>
    </row>
    <row r="2473" spans="1:4">
      <c r="A2473" s="2" t="s">
        <v>2515</v>
      </c>
      <c r="B2473" s="2" t="s">
        <v>1809</v>
      </c>
      <c r="C2473" s="2">
        <v>93.1</v>
      </c>
      <c r="D2473" s="2" t="s">
        <v>11444</v>
      </c>
    </row>
    <row r="2474" spans="1:4">
      <c r="A2474" s="2" t="s">
        <v>2516</v>
      </c>
      <c r="B2474" s="2" t="s">
        <v>1809</v>
      </c>
      <c r="C2474" s="2">
        <v>93.14</v>
      </c>
      <c r="D2474" s="2" t="s">
        <v>8010</v>
      </c>
    </row>
    <row r="2475" spans="1:4">
      <c r="A2475" s="2" t="s">
        <v>2517</v>
      </c>
      <c r="B2475" s="2" t="s">
        <v>1809</v>
      </c>
      <c r="C2475" s="2">
        <v>93.14</v>
      </c>
      <c r="D2475" s="2" t="s">
        <v>8012</v>
      </c>
    </row>
    <row r="2476" spans="1:4">
      <c r="A2476" s="2" t="s">
        <v>2518</v>
      </c>
      <c r="B2476" s="2" t="s">
        <v>1809</v>
      </c>
      <c r="C2476" s="2">
        <v>93.26</v>
      </c>
      <c r="D2476" s="2" t="s">
        <v>8013</v>
      </c>
    </row>
    <row r="2477" spans="1:4">
      <c r="A2477" s="2" t="s">
        <v>2519</v>
      </c>
      <c r="B2477" s="2" t="s">
        <v>1809</v>
      </c>
      <c r="C2477" s="2">
        <v>93.43</v>
      </c>
      <c r="D2477" s="3" t="s">
        <v>11445</v>
      </c>
    </row>
    <row r="2478" spans="1:4">
      <c r="A2478" s="2" t="s">
        <v>2520</v>
      </c>
      <c r="B2478" s="2" t="s">
        <v>1809</v>
      </c>
      <c r="C2478" s="2">
        <v>93.86</v>
      </c>
      <c r="D2478" s="2" t="s">
        <v>8018</v>
      </c>
    </row>
    <row r="2479" spans="1:4">
      <c r="A2479" s="2" t="s">
        <v>2521</v>
      </c>
      <c r="B2479" s="2" t="s">
        <v>1809</v>
      </c>
      <c r="C2479" s="2">
        <v>93.86</v>
      </c>
      <c r="D2479" s="2" t="s">
        <v>8014</v>
      </c>
    </row>
    <row r="2480" spans="1:4">
      <c r="A2480" s="2" t="s">
        <v>2522</v>
      </c>
      <c r="B2480" s="2" t="s">
        <v>1809</v>
      </c>
      <c r="C2480" s="2">
        <v>93.86</v>
      </c>
      <c r="D2480" s="2" t="s">
        <v>8015</v>
      </c>
    </row>
    <row r="2481" spans="1:4">
      <c r="A2481" s="2" t="s">
        <v>2523</v>
      </c>
      <c r="B2481" s="2" t="s">
        <v>1809</v>
      </c>
      <c r="C2481" s="2">
        <v>93.86</v>
      </c>
      <c r="D2481" s="2" t="s">
        <v>8016</v>
      </c>
    </row>
    <row r="2482" spans="1:4">
      <c r="A2482" s="2" t="s">
        <v>2524</v>
      </c>
      <c r="B2482" s="2" t="s">
        <v>1809</v>
      </c>
      <c r="C2482" s="2">
        <v>93.86</v>
      </c>
      <c r="D2482" s="2" t="s">
        <v>8017</v>
      </c>
    </row>
    <row r="2483" spans="1:4">
      <c r="A2483" s="2" t="s">
        <v>2525</v>
      </c>
      <c r="B2483" s="2" t="s">
        <v>1809</v>
      </c>
      <c r="C2483" s="2">
        <v>94.26</v>
      </c>
      <c r="D2483" s="2" t="s">
        <v>8019</v>
      </c>
    </row>
    <row r="2484" spans="1:4">
      <c r="A2484" s="2" t="s">
        <v>2526</v>
      </c>
      <c r="B2484" s="2" t="s">
        <v>1809</v>
      </c>
      <c r="C2484" s="2">
        <v>94.26</v>
      </c>
      <c r="D2484" s="2" t="s">
        <v>8020</v>
      </c>
    </row>
    <row r="2485" spans="1:4">
      <c r="A2485" s="2" t="s">
        <v>2527</v>
      </c>
      <c r="B2485" s="2" t="s">
        <v>1809</v>
      </c>
      <c r="C2485" s="2">
        <v>94.71</v>
      </c>
      <c r="D2485" s="2" t="s">
        <v>8021</v>
      </c>
    </row>
    <row r="2486" spans="1:4">
      <c r="A2486" s="2" t="s">
        <v>2528</v>
      </c>
      <c r="B2486" s="2" t="s">
        <v>1809</v>
      </c>
      <c r="C2486" s="2">
        <v>95.37</v>
      </c>
      <c r="D2486" s="2" t="s">
        <v>8022</v>
      </c>
    </row>
    <row r="2487" spans="1:4">
      <c r="A2487" s="2" t="s">
        <v>2529</v>
      </c>
      <c r="B2487" s="2" t="s">
        <v>1809</v>
      </c>
      <c r="C2487" s="2">
        <v>95.67</v>
      </c>
      <c r="D2487" s="2" t="s">
        <v>8025</v>
      </c>
    </row>
    <row r="2488" spans="1:4">
      <c r="A2488" s="2" t="s">
        <v>2530</v>
      </c>
      <c r="B2488" s="2" t="s">
        <v>1809</v>
      </c>
      <c r="C2488" s="2">
        <v>95.67</v>
      </c>
      <c r="D2488" s="2" t="s">
        <v>8026</v>
      </c>
    </row>
    <row r="2489" spans="1:4">
      <c r="A2489" s="2" t="s">
        <v>2531</v>
      </c>
      <c r="B2489" s="2" t="s">
        <v>1809</v>
      </c>
      <c r="C2489" s="2">
        <v>95.67</v>
      </c>
      <c r="D2489" s="2" t="s">
        <v>8027</v>
      </c>
    </row>
    <row r="2490" spans="1:4">
      <c r="A2490" s="2" t="s">
        <v>2532</v>
      </c>
      <c r="B2490" s="2" t="s">
        <v>1809</v>
      </c>
      <c r="C2490" s="2">
        <v>95.71</v>
      </c>
      <c r="D2490" s="3" t="s">
        <v>11446</v>
      </c>
    </row>
    <row r="2491" spans="1:4">
      <c r="A2491" s="2" t="s">
        <v>2533</v>
      </c>
      <c r="B2491" s="2" t="s">
        <v>1809</v>
      </c>
      <c r="C2491" s="2">
        <v>95.81</v>
      </c>
      <c r="D2491" s="2" t="s">
        <v>11447</v>
      </c>
    </row>
    <row r="2492" spans="1:4">
      <c r="A2492" s="2" t="s">
        <v>2534</v>
      </c>
      <c r="B2492" s="2" t="s">
        <v>1809</v>
      </c>
      <c r="C2492" s="2">
        <v>95.81</v>
      </c>
      <c r="D2492" s="2" t="s">
        <v>11448</v>
      </c>
    </row>
    <row r="2493" spans="1:4">
      <c r="A2493" s="2" t="s">
        <v>2535</v>
      </c>
      <c r="B2493" s="2" t="s">
        <v>1809</v>
      </c>
      <c r="C2493" s="2">
        <v>95.81</v>
      </c>
      <c r="D2493" s="2" t="s">
        <v>11449</v>
      </c>
    </row>
    <row r="2494" spans="1:4">
      <c r="A2494" s="2" t="s">
        <v>2536</v>
      </c>
      <c r="B2494" s="2" t="s">
        <v>1809</v>
      </c>
      <c r="C2494" s="2">
        <v>95.81</v>
      </c>
      <c r="D2494" s="2" t="s">
        <v>11450</v>
      </c>
    </row>
    <row r="2495" spans="1:4">
      <c r="A2495" s="2" t="s">
        <v>2537</v>
      </c>
      <c r="B2495" s="2" t="s">
        <v>1809</v>
      </c>
      <c r="C2495" s="2">
        <v>95.84</v>
      </c>
      <c r="D2495" s="2" t="s">
        <v>8023</v>
      </c>
    </row>
    <row r="2496" spans="1:4">
      <c r="A2496" s="2" t="s">
        <v>2538</v>
      </c>
      <c r="B2496" s="2" t="s">
        <v>1809</v>
      </c>
      <c r="C2496" s="2">
        <v>95.84</v>
      </c>
      <c r="D2496" s="2" t="s">
        <v>8028</v>
      </c>
    </row>
    <row r="2497" spans="1:4">
      <c r="A2497" s="2" t="s">
        <v>2539</v>
      </c>
      <c r="B2497" s="2" t="s">
        <v>1809</v>
      </c>
      <c r="C2497" s="2">
        <v>95.84</v>
      </c>
      <c r="D2497" s="2" t="s">
        <v>8024</v>
      </c>
    </row>
    <row r="2498" spans="1:4">
      <c r="A2498" s="2" t="s">
        <v>2541</v>
      </c>
      <c r="B2498" s="2" t="s">
        <v>1809</v>
      </c>
      <c r="C2498" s="2">
        <v>97.06</v>
      </c>
      <c r="D2498" s="2" t="s">
        <v>11451</v>
      </c>
    </row>
    <row r="2499" spans="1:4">
      <c r="A2499" s="2" t="s">
        <v>2542</v>
      </c>
      <c r="B2499" s="2" t="s">
        <v>1809</v>
      </c>
      <c r="C2499" s="2">
        <v>97.4</v>
      </c>
      <c r="D2499" s="2" t="s">
        <v>11452</v>
      </c>
    </row>
    <row r="2500" spans="1:4">
      <c r="A2500" s="2" t="s">
        <v>2543</v>
      </c>
      <c r="B2500" s="2" t="s">
        <v>1809</v>
      </c>
      <c r="C2500" s="2">
        <v>98.01</v>
      </c>
      <c r="D2500" s="3" t="s">
        <v>11453</v>
      </c>
    </row>
    <row r="2501" spans="1:4">
      <c r="A2501" s="2" t="s">
        <v>2544</v>
      </c>
      <c r="B2501" s="2" t="s">
        <v>1809</v>
      </c>
      <c r="C2501" s="2">
        <v>99.31</v>
      </c>
      <c r="D2501" s="3" t="s">
        <v>11454</v>
      </c>
    </row>
    <row r="2502" spans="1:4">
      <c r="A2502" s="2" t="s">
        <v>2545</v>
      </c>
      <c r="B2502" s="2" t="s">
        <v>1809</v>
      </c>
      <c r="C2502" s="2">
        <v>99.86</v>
      </c>
      <c r="D2502" s="2" t="s">
        <v>11455</v>
      </c>
    </row>
    <row r="2503" spans="1:4">
      <c r="A2503" s="2" t="s">
        <v>2546</v>
      </c>
      <c r="B2503" s="2" t="s">
        <v>1809</v>
      </c>
      <c r="C2503" s="2">
        <v>100.79</v>
      </c>
      <c r="D2503" s="2" t="s">
        <v>11456</v>
      </c>
    </row>
    <row r="2504" spans="1:4">
      <c r="A2504" s="2" t="s">
        <v>2547</v>
      </c>
      <c r="B2504" s="2" t="s">
        <v>1809</v>
      </c>
      <c r="C2504" s="2">
        <v>100.79</v>
      </c>
      <c r="D2504" s="2" t="s">
        <v>11457</v>
      </c>
    </row>
    <row r="2505" spans="1:4">
      <c r="A2505" s="2" t="s">
        <v>2548</v>
      </c>
      <c r="B2505" s="2" t="s">
        <v>1809</v>
      </c>
      <c r="C2505" s="2">
        <v>101.07</v>
      </c>
      <c r="D2505" s="2" t="s">
        <v>8029</v>
      </c>
    </row>
    <row r="2506" spans="1:4">
      <c r="A2506" s="2" t="s">
        <v>2549</v>
      </c>
      <c r="B2506" s="2" t="s">
        <v>1809</v>
      </c>
      <c r="C2506" s="2">
        <v>101.07</v>
      </c>
      <c r="D2506" s="2" t="s">
        <v>8030</v>
      </c>
    </row>
    <row r="2507" spans="1:4">
      <c r="A2507" s="2" t="s">
        <v>2550</v>
      </c>
      <c r="B2507" s="2" t="s">
        <v>1809</v>
      </c>
      <c r="C2507" s="2">
        <v>101.07</v>
      </c>
      <c r="D2507" s="2" t="s">
        <v>8031</v>
      </c>
    </row>
    <row r="2508" spans="1:4">
      <c r="A2508" s="2" t="s">
        <v>2551</v>
      </c>
      <c r="B2508" s="2" t="s">
        <v>1809</v>
      </c>
      <c r="C2508" s="2">
        <v>101.27</v>
      </c>
      <c r="D2508" s="2" t="s">
        <v>8032</v>
      </c>
    </row>
    <row r="2509" spans="1:4">
      <c r="A2509" s="2" t="s">
        <v>2552</v>
      </c>
      <c r="B2509" s="2" t="s">
        <v>1809</v>
      </c>
      <c r="C2509" s="2">
        <v>101.27</v>
      </c>
      <c r="D2509" s="2" t="s">
        <v>8033</v>
      </c>
    </row>
    <row r="2510" spans="1:4">
      <c r="A2510" s="2" t="s">
        <v>2553</v>
      </c>
      <c r="B2510" s="2" t="s">
        <v>1809</v>
      </c>
      <c r="C2510" s="2">
        <v>101.27</v>
      </c>
      <c r="D2510" s="2" t="s">
        <v>8034</v>
      </c>
    </row>
    <row r="2511" spans="1:4">
      <c r="A2511" s="2" t="s">
        <v>2554</v>
      </c>
      <c r="B2511" s="2" t="s">
        <v>1809</v>
      </c>
      <c r="C2511" s="2">
        <v>101.27</v>
      </c>
      <c r="D2511" s="2" t="s">
        <v>8035</v>
      </c>
    </row>
    <row r="2512" spans="1:4">
      <c r="A2512" s="2" t="s">
        <v>2555</v>
      </c>
      <c r="B2512" s="2" t="s">
        <v>1809</v>
      </c>
      <c r="C2512" s="2">
        <v>101.37</v>
      </c>
      <c r="D2512" s="2" t="s">
        <v>8036</v>
      </c>
    </row>
    <row r="2513" spans="1:4">
      <c r="A2513" s="2" t="s">
        <v>2556</v>
      </c>
      <c r="B2513" s="2" t="s">
        <v>1809</v>
      </c>
      <c r="C2513" s="2">
        <v>101.37</v>
      </c>
      <c r="D2513" s="2" t="s">
        <v>8037</v>
      </c>
    </row>
    <row r="2514" spans="1:4">
      <c r="A2514" s="2" t="s">
        <v>2557</v>
      </c>
      <c r="B2514" s="2" t="s">
        <v>1809</v>
      </c>
      <c r="C2514" s="2">
        <v>101.47</v>
      </c>
      <c r="D2514" s="2" t="s">
        <v>8038</v>
      </c>
    </row>
    <row r="2515" spans="1:4">
      <c r="A2515" s="2" t="s">
        <v>2558</v>
      </c>
      <c r="B2515" s="2" t="s">
        <v>1809</v>
      </c>
      <c r="C2515" s="2">
        <v>101.47</v>
      </c>
      <c r="D2515" s="2" t="s">
        <v>8039</v>
      </c>
    </row>
    <row r="2516" spans="1:4">
      <c r="A2516" s="2" t="s">
        <v>2559</v>
      </c>
      <c r="B2516" s="2" t="s">
        <v>1809</v>
      </c>
      <c r="C2516" s="2">
        <v>101.47</v>
      </c>
      <c r="D2516" s="2" t="s">
        <v>8040</v>
      </c>
    </row>
    <row r="2517" spans="1:4">
      <c r="A2517" s="2" t="s">
        <v>2560</v>
      </c>
      <c r="B2517" s="2" t="s">
        <v>1809</v>
      </c>
      <c r="C2517" s="2">
        <v>102.37</v>
      </c>
      <c r="D2517" s="2" t="s">
        <v>8041</v>
      </c>
    </row>
    <row r="2518" spans="1:4">
      <c r="A2518" s="2" t="s">
        <v>2561</v>
      </c>
      <c r="B2518" s="2" t="s">
        <v>1809</v>
      </c>
      <c r="C2518" s="2">
        <v>102.57</v>
      </c>
      <c r="D2518" s="2" t="s">
        <v>8042</v>
      </c>
    </row>
    <row r="2519" spans="1:4">
      <c r="A2519" s="2" t="s">
        <v>2562</v>
      </c>
      <c r="B2519" s="2" t="s">
        <v>1809</v>
      </c>
      <c r="C2519" s="2">
        <v>102.97</v>
      </c>
      <c r="D2519" s="2" t="s">
        <v>8043</v>
      </c>
    </row>
    <row r="2520" spans="1:4">
      <c r="A2520" s="2" t="s">
        <v>2563</v>
      </c>
      <c r="B2520" s="2" t="s">
        <v>1809</v>
      </c>
      <c r="C2520" s="2">
        <v>103.27</v>
      </c>
      <c r="D2520" s="2" t="s">
        <v>8044</v>
      </c>
    </row>
    <row r="2521" spans="1:4">
      <c r="A2521" s="2" t="s">
        <v>2564</v>
      </c>
      <c r="B2521" s="2" t="s">
        <v>1809</v>
      </c>
      <c r="C2521" s="2">
        <v>103.27</v>
      </c>
      <c r="D2521" s="2" t="s">
        <v>8045</v>
      </c>
    </row>
    <row r="2522" spans="1:4">
      <c r="A2522" s="2" t="s">
        <v>2565</v>
      </c>
      <c r="B2522" s="2" t="s">
        <v>1809</v>
      </c>
      <c r="C2522" s="2">
        <v>103.27</v>
      </c>
      <c r="D2522" s="2" t="s">
        <v>8046</v>
      </c>
    </row>
    <row r="2523" spans="1:4">
      <c r="A2523" s="2" t="s">
        <v>2566</v>
      </c>
      <c r="B2523" s="2" t="s">
        <v>1809</v>
      </c>
      <c r="C2523" s="2">
        <v>103.47</v>
      </c>
      <c r="D2523" s="2" t="s">
        <v>11458</v>
      </c>
    </row>
    <row r="2524" spans="1:4">
      <c r="A2524" s="2" t="s">
        <v>2567</v>
      </c>
      <c r="B2524" s="2" t="s">
        <v>1809</v>
      </c>
      <c r="C2524" s="2">
        <v>103.47</v>
      </c>
      <c r="D2524" s="2" t="s">
        <v>8047</v>
      </c>
    </row>
    <row r="2525" spans="1:4">
      <c r="A2525" s="2" t="s">
        <v>2568</v>
      </c>
      <c r="B2525" s="2" t="s">
        <v>1809</v>
      </c>
      <c r="C2525" s="2">
        <v>103.88</v>
      </c>
      <c r="D2525" s="2" t="s">
        <v>8048</v>
      </c>
    </row>
    <row r="2526" spans="1:4">
      <c r="A2526" s="2" t="s">
        <v>2569</v>
      </c>
      <c r="B2526" s="2" t="s">
        <v>1809</v>
      </c>
      <c r="C2526" s="2">
        <v>103.88</v>
      </c>
      <c r="D2526" s="2" t="s">
        <v>8049</v>
      </c>
    </row>
    <row r="2527" spans="1:4">
      <c r="A2527" s="2" t="s">
        <v>2570</v>
      </c>
      <c r="B2527" s="2" t="s">
        <v>1809</v>
      </c>
      <c r="C2527" s="2">
        <v>103.88</v>
      </c>
      <c r="D2527" s="2" t="s">
        <v>8050</v>
      </c>
    </row>
    <row r="2528" spans="1:4">
      <c r="A2528" s="2" t="s">
        <v>2571</v>
      </c>
      <c r="B2528" s="2" t="s">
        <v>1809</v>
      </c>
      <c r="C2528" s="2">
        <v>103.88</v>
      </c>
      <c r="D2528" s="2" t="s">
        <v>8051</v>
      </c>
    </row>
    <row r="2529" spans="1:4">
      <c r="A2529" s="2" t="s">
        <v>2572</v>
      </c>
      <c r="B2529" s="2" t="s">
        <v>1809</v>
      </c>
      <c r="C2529" s="2">
        <v>103.93</v>
      </c>
      <c r="D2529" s="2" t="s">
        <v>11459</v>
      </c>
    </row>
    <row r="2530" spans="1:4">
      <c r="A2530" s="2" t="s">
        <v>2573</v>
      </c>
      <c r="B2530" s="2" t="s">
        <v>1809</v>
      </c>
      <c r="C2530" s="2">
        <v>104.08</v>
      </c>
      <c r="D2530" s="2" t="s">
        <v>8052</v>
      </c>
    </row>
    <row r="2531" spans="1:4">
      <c r="A2531" s="2" t="s">
        <v>2574</v>
      </c>
      <c r="B2531" s="2" t="s">
        <v>1809</v>
      </c>
      <c r="C2531" s="2">
        <v>105.48</v>
      </c>
      <c r="D2531" s="2" t="s">
        <v>8054</v>
      </c>
    </row>
    <row r="2532" spans="1:4">
      <c r="A2532" s="2" t="s">
        <v>2576</v>
      </c>
      <c r="B2532" s="2" t="s">
        <v>1809</v>
      </c>
      <c r="C2532" s="2">
        <v>105.67</v>
      </c>
      <c r="D2532" s="2" t="s">
        <v>8053</v>
      </c>
    </row>
    <row r="2533" spans="1:4">
      <c r="A2533" s="2" t="s">
        <v>2577</v>
      </c>
      <c r="B2533" s="2" t="s">
        <v>1809</v>
      </c>
      <c r="C2533" s="2">
        <v>105.67</v>
      </c>
      <c r="D2533" s="2" t="s">
        <v>11460</v>
      </c>
    </row>
    <row r="2534" spans="1:4">
      <c r="A2534" s="2" t="s">
        <v>2578</v>
      </c>
      <c r="B2534" s="2" t="s">
        <v>1809</v>
      </c>
      <c r="C2534" s="2">
        <v>105.67</v>
      </c>
      <c r="D2534" s="2" t="s">
        <v>11461</v>
      </c>
    </row>
    <row r="2535" spans="1:4">
      <c r="A2535" s="2" t="s">
        <v>2579</v>
      </c>
      <c r="B2535" s="2" t="s">
        <v>1809</v>
      </c>
      <c r="C2535" s="2">
        <v>105.67</v>
      </c>
      <c r="D2535" s="2" t="s">
        <v>11462</v>
      </c>
    </row>
    <row r="2536" spans="1:4">
      <c r="A2536" s="2" t="s">
        <v>2580</v>
      </c>
      <c r="B2536" s="2" t="s">
        <v>1809</v>
      </c>
      <c r="C2536" s="2">
        <v>105.67</v>
      </c>
      <c r="D2536" s="2" t="s">
        <v>11463</v>
      </c>
    </row>
    <row r="2537" spans="1:4">
      <c r="A2537" s="2" t="s">
        <v>2581</v>
      </c>
      <c r="B2537" s="2" t="s">
        <v>1809</v>
      </c>
      <c r="C2537" s="2">
        <v>105.67</v>
      </c>
      <c r="D2537" s="2" t="s">
        <v>8055</v>
      </c>
    </row>
    <row r="2538" spans="1:4">
      <c r="A2538" s="2" t="s">
        <v>2582</v>
      </c>
      <c r="B2538" s="2" t="s">
        <v>1809</v>
      </c>
      <c r="C2538" s="2">
        <v>105.67</v>
      </c>
      <c r="D2538" s="2" t="s">
        <v>11464</v>
      </c>
    </row>
    <row r="2539" spans="1:4">
      <c r="A2539" s="2" t="s">
        <v>2583</v>
      </c>
      <c r="B2539" s="2" t="s">
        <v>1809</v>
      </c>
      <c r="C2539" s="2">
        <v>105.67</v>
      </c>
      <c r="D2539" s="2" t="s">
        <v>11465</v>
      </c>
    </row>
    <row r="2540" spans="1:4">
      <c r="A2540" s="2" t="s">
        <v>2584</v>
      </c>
      <c r="B2540" s="2" t="s">
        <v>1809</v>
      </c>
      <c r="C2540" s="2">
        <v>105.88</v>
      </c>
      <c r="D2540" s="2" t="s">
        <v>8056</v>
      </c>
    </row>
    <row r="2541" spans="1:4">
      <c r="A2541" s="2" t="s">
        <v>2585</v>
      </c>
      <c r="B2541" s="2" t="s">
        <v>1809</v>
      </c>
      <c r="C2541" s="2">
        <v>106.93</v>
      </c>
      <c r="D2541" s="2" t="s">
        <v>11466</v>
      </c>
    </row>
    <row r="2542" spans="1:4">
      <c r="A2542" s="2" t="s">
        <v>2586</v>
      </c>
      <c r="B2542" s="2" t="s">
        <v>1809</v>
      </c>
      <c r="C2542" s="2">
        <v>107.53</v>
      </c>
      <c r="D2542" s="2" t="s">
        <v>8057</v>
      </c>
    </row>
    <row r="2543" spans="1:4">
      <c r="A2543" s="2" t="s">
        <v>2587</v>
      </c>
      <c r="B2543" s="2" t="s">
        <v>1809</v>
      </c>
      <c r="C2543" s="2">
        <v>107.79</v>
      </c>
      <c r="D2543" s="2" t="s">
        <v>11467</v>
      </c>
    </row>
    <row r="2544" spans="1:4">
      <c r="A2544" s="2" t="s">
        <v>2588</v>
      </c>
      <c r="B2544" s="2" t="s">
        <v>1809</v>
      </c>
      <c r="C2544" s="2">
        <v>107.82</v>
      </c>
      <c r="D2544" s="2" t="s">
        <v>11468</v>
      </c>
    </row>
    <row r="2545" spans="1:4">
      <c r="A2545" s="2" t="s">
        <v>2589</v>
      </c>
      <c r="B2545" s="2" t="s">
        <v>1809</v>
      </c>
      <c r="C2545" s="2">
        <v>108.98</v>
      </c>
      <c r="D2545" s="2" t="s">
        <v>8058</v>
      </c>
    </row>
    <row r="2546" spans="1:4">
      <c r="A2546" s="2" t="s">
        <v>2590</v>
      </c>
      <c r="B2546" s="2" t="s">
        <v>1809</v>
      </c>
      <c r="C2546" s="2">
        <v>108.98</v>
      </c>
      <c r="D2546" s="2" t="s">
        <v>8059</v>
      </c>
    </row>
    <row r="2547" spans="1:4">
      <c r="A2547" s="2" t="s">
        <v>2591</v>
      </c>
      <c r="B2547" s="2" t="s">
        <v>1809</v>
      </c>
      <c r="C2547" s="2">
        <v>109.01</v>
      </c>
      <c r="D2547" s="3" t="s">
        <v>11469</v>
      </c>
    </row>
    <row r="2548" spans="1:4">
      <c r="A2548" s="2" t="s">
        <v>2592</v>
      </c>
      <c r="B2548" s="2" t="s">
        <v>1809</v>
      </c>
      <c r="C2548" s="2">
        <v>109.48</v>
      </c>
      <c r="D2548" s="2" t="s">
        <v>8062</v>
      </c>
    </row>
    <row r="2549" spans="1:4">
      <c r="A2549" s="2" t="s">
        <v>2593</v>
      </c>
      <c r="B2549" s="2" t="s">
        <v>1809</v>
      </c>
      <c r="C2549" s="2">
        <v>109.68</v>
      </c>
      <c r="D2549" s="2" t="s">
        <v>8068</v>
      </c>
    </row>
    <row r="2550" spans="1:4">
      <c r="A2550" s="2" t="s">
        <v>2594</v>
      </c>
      <c r="B2550" s="2" t="s">
        <v>1809</v>
      </c>
      <c r="C2550" s="2">
        <v>109.68</v>
      </c>
      <c r="D2550" s="2" t="s">
        <v>8066</v>
      </c>
    </row>
    <row r="2551" spans="1:4">
      <c r="A2551" s="2" t="s">
        <v>2595</v>
      </c>
      <c r="B2551" s="2" t="s">
        <v>1809</v>
      </c>
      <c r="C2551" s="2">
        <v>109.68</v>
      </c>
      <c r="D2551" s="2" t="s">
        <v>8063</v>
      </c>
    </row>
    <row r="2552" spans="1:4">
      <c r="A2552" s="2" t="s">
        <v>2596</v>
      </c>
      <c r="B2552" s="2" t="s">
        <v>1809</v>
      </c>
      <c r="C2552" s="2">
        <v>109.68</v>
      </c>
      <c r="D2552" s="2" t="s">
        <v>8060</v>
      </c>
    </row>
    <row r="2553" spans="1:4">
      <c r="A2553" s="2" t="s">
        <v>2597</v>
      </c>
      <c r="B2553" s="2" t="s">
        <v>1809</v>
      </c>
      <c r="C2553" s="2">
        <v>109.68</v>
      </c>
      <c r="D2553" s="2" t="s">
        <v>8061</v>
      </c>
    </row>
    <row r="2554" spans="1:4">
      <c r="A2554" s="2" t="s">
        <v>2598</v>
      </c>
      <c r="B2554" s="2" t="s">
        <v>1809</v>
      </c>
      <c r="C2554" s="2">
        <v>109.68</v>
      </c>
      <c r="D2554" s="2" t="s">
        <v>8064</v>
      </c>
    </row>
    <row r="2555" spans="1:4">
      <c r="A2555" s="2" t="s">
        <v>2599</v>
      </c>
      <c r="B2555" s="2" t="s">
        <v>1809</v>
      </c>
      <c r="C2555" s="2">
        <v>109.68</v>
      </c>
      <c r="D2555" s="2" t="s">
        <v>8065</v>
      </c>
    </row>
    <row r="2556" spans="1:4">
      <c r="A2556" s="2" t="s">
        <v>2600</v>
      </c>
      <c r="B2556" s="2" t="s">
        <v>1809</v>
      </c>
      <c r="C2556" s="2">
        <v>109.68</v>
      </c>
      <c r="D2556" s="2" t="s">
        <v>8067</v>
      </c>
    </row>
    <row r="2557" spans="1:4">
      <c r="A2557" s="2" t="s">
        <v>2601</v>
      </c>
      <c r="B2557" s="2" t="s">
        <v>1809</v>
      </c>
      <c r="C2557" s="2">
        <v>109.77</v>
      </c>
      <c r="D2557" s="2" t="s">
        <v>11470</v>
      </c>
    </row>
    <row r="2558" spans="1:4">
      <c r="A2558" s="2" t="s">
        <v>2602</v>
      </c>
      <c r="B2558" s="2" t="s">
        <v>1809</v>
      </c>
      <c r="C2558" s="2">
        <v>110.76</v>
      </c>
      <c r="D2558" s="2" t="s">
        <v>8070</v>
      </c>
    </row>
    <row r="2559" spans="1:4">
      <c r="A2559" s="2" t="s">
        <v>2603</v>
      </c>
      <c r="B2559" s="2" t="s">
        <v>1809</v>
      </c>
      <c r="C2559" s="2">
        <v>110.76</v>
      </c>
      <c r="D2559" s="2" t="s">
        <v>8069</v>
      </c>
    </row>
    <row r="2560" spans="1:4">
      <c r="A2560" s="2" t="s">
        <v>2604</v>
      </c>
      <c r="B2560" s="2" t="s">
        <v>1809</v>
      </c>
      <c r="C2560" s="2">
        <v>110.85</v>
      </c>
      <c r="D2560" s="2" t="s">
        <v>8071</v>
      </c>
    </row>
    <row r="2561" spans="1:4">
      <c r="A2561" s="2" t="s">
        <v>2605</v>
      </c>
      <c r="B2561" s="2" t="s">
        <v>1809</v>
      </c>
      <c r="C2561" s="2">
        <v>111.9</v>
      </c>
      <c r="D2561" s="2" t="s">
        <v>11471</v>
      </c>
    </row>
    <row r="2562" spans="1:4">
      <c r="A2562" s="2" t="s">
        <v>2606</v>
      </c>
      <c r="B2562" s="2" t="s">
        <v>1809</v>
      </c>
      <c r="C2562" s="2">
        <v>111.9</v>
      </c>
      <c r="D2562" s="2" t="s">
        <v>11472</v>
      </c>
    </row>
    <row r="2563" spans="1:4">
      <c r="A2563" s="2" t="s">
        <v>2607</v>
      </c>
      <c r="B2563" s="2" t="s">
        <v>1809</v>
      </c>
      <c r="C2563" s="2">
        <v>113</v>
      </c>
      <c r="D2563" s="3" t="s">
        <v>11473</v>
      </c>
    </row>
    <row r="2564" spans="1:4">
      <c r="A2564" s="2" t="s">
        <v>2608</v>
      </c>
      <c r="B2564" s="2" t="s">
        <v>1809</v>
      </c>
      <c r="C2564" s="2">
        <v>113.27</v>
      </c>
      <c r="D2564" s="2" t="s">
        <v>8073</v>
      </c>
    </row>
    <row r="2565" spans="1:4">
      <c r="A2565" s="2" t="s">
        <v>2609</v>
      </c>
      <c r="B2565" s="2" t="s">
        <v>1809</v>
      </c>
      <c r="C2565" s="2">
        <v>113.27</v>
      </c>
      <c r="D2565" s="2" t="s">
        <v>8074</v>
      </c>
    </row>
    <row r="2566" spans="1:4">
      <c r="A2566" s="2" t="s">
        <v>2610</v>
      </c>
      <c r="B2566" s="2" t="s">
        <v>1809</v>
      </c>
      <c r="C2566" s="2">
        <v>113.27</v>
      </c>
      <c r="D2566" s="2" t="s">
        <v>8075</v>
      </c>
    </row>
    <row r="2567" spans="1:4">
      <c r="A2567" s="2" t="s">
        <v>2611</v>
      </c>
      <c r="B2567" s="2" t="s">
        <v>1809</v>
      </c>
      <c r="C2567" s="2">
        <v>113.27</v>
      </c>
      <c r="D2567" s="2" t="s">
        <v>8076</v>
      </c>
    </row>
    <row r="2568" spans="1:4">
      <c r="A2568" s="2" t="s">
        <v>2612</v>
      </c>
      <c r="B2568" s="2" t="s">
        <v>1809</v>
      </c>
      <c r="C2568" s="2">
        <v>113.34</v>
      </c>
      <c r="D2568" s="2" t="s">
        <v>11474</v>
      </c>
    </row>
    <row r="2569" spans="1:4">
      <c r="A2569" s="2" t="s">
        <v>2613</v>
      </c>
      <c r="B2569" s="2" t="s">
        <v>1809</v>
      </c>
      <c r="C2569" s="2">
        <v>113.34</v>
      </c>
      <c r="D2569" s="2" t="s">
        <v>11475</v>
      </c>
    </row>
    <row r="2570" spans="1:4">
      <c r="A2570" s="2" t="s">
        <v>2614</v>
      </c>
      <c r="B2570" s="2" t="s">
        <v>1809</v>
      </c>
      <c r="C2570" s="2">
        <v>113.34</v>
      </c>
      <c r="D2570" s="2" t="s">
        <v>8072</v>
      </c>
    </row>
    <row r="2571" spans="1:4">
      <c r="A2571" s="2" t="s">
        <v>2615</v>
      </c>
      <c r="B2571" s="2" t="s">
        <v>1809</v>
      </c>
      <c r="C2571" s="2">
        <v>114.07</v>
      </c>
      <c r="D2571" s="2" t="s">
        <v>8080</v>
      </c>
    </row>
    <row r="2572" spans="1:4">
      <c r="A2572" s="2" t="s">
        <v>2616</v>
      </c>
      <c r="B2572" s="2" t="s">
        <v>1809</v>
      </c>
      <c r="C2572" s="2">
        <v>114.07</v>
      </c>
      <c r="D2572" s="2" t="s">
        <v>8077</v>
      </c>
    </row>
    <row r="2573" spans="1:4">
      <c r="A2573" s="2" t="s">
        <v>2617</v>
      </c>
      <c r="B2573" s="2" t="s">
        <v>1809</v>
      </c>
      <c r="C2573" s="2">
        <v>114.07</v>
      </c>
      <c r="D2573" s="2" t="s">
        <v>11476</v>
      </c>
    </row>
    <row r="2574" spans="1:4">
      <c r="A2574" s="2" t="s">
        <v>2618</v>
      </c>
      <c r="B2574" s="2" t="s">
        <v>1809</v>
      </c>
      <c r="C2574" s="2">
        <v>114.07</v>
      </c>
      <c r="D2574" s="2" t="s">
        <v>8078</v>
      </c>
    </row>
    <row r="2575" spans="1:4">
      <c r="A2575" s="2" t="s">
        <v>2619</v>
      </c>
      <c r="B2575" s="2" t="s">
        <v>1809</v>
      </c>
      <c r="C2575" s="2">
        <v>114.07</v>
      </c>
      <c r="D2575" s="2" t="s">
        <v>8079</v>
      </c>
    </row>
    <row r="2576" spans="1:4">
      <c r="A2576" s="2" t="s">
        <v>2620</v>
      </c>
      <c r="B2576" s="2" t="s">
        <v>1809</v>
      </c>
      <c r="C2576" s="2">
        <v>114.25</v>
      </c>
      <c r="D2576" s="2" t="s">
        <v>8081</v>
      </c>
    </row>
    <row r="2577" spans="1:4">
      <c r="A2577" s="2" t="s">
        <v>2621</v>
      </c>
      <c r="B2577" s="2" t="s">
        <v>1809</v>
      </c>
      <c r="C2577" s="2">
        <v>114.25</v>
      </c>
      <c r="D2577" s="2" t="s">
        <v>8082</v>
      </c>
    </row>
    <row r="2578" spans="1:4">
      <c r="A2578" s="2" t="s">
        <v>2622</v>
      </c>
      <c r="B2578" s="2" t="s">
        <v>1809</v>
      </c>
      <c r="C2578" s="2">
        <v>114.55</v>
      </c>
      <c r="D2578" s="2" t="s">
        <v>8083</v>
      </c>
    </row>
    <row r="2579" spans="1:4">
      <c r="A2579" s="2" t="s">
        <v>2623</v>
      </c>
      <c r="B2579" s="2" t="s">
        <v>1809</v>
      </c>
      <c r="C2579" s="2">
        <v>114.67</v>
      </c>
      <c r="D2579" s="2" t="s">
        <v>8085</v>
      </c>
    </row>
    <row r="2580" spans="1:4">
      <c r="A2580" s="2" t="s">
        <v>2624</v>
      </c>
      <c r="B2580" s="2" t="s">
        <v>1809</v>
      </c>
      <c r="C2580" s="2">
        <v>114.67</v>
      </c>
      <c r="D2580" s="2" t="s">
        <v>8086</v>
      </c>
    </row>
    <row r="2581" spans="1:4">
      <c r="A2581" s="2" t="s">
        <v>2625</v>
      </c>
      <c r="B2581" s="2" t="s">
        <v>1809</v>
      </c>
      <c r="C2581" s="2">
        <v>114.67</v>
      </c>
      <c r="D2581" s="2" t="s">
        <v>8087</v>
      </c>
    </row>
    <row r="2582" spans="1:4">
      <c r="A2582" s="2" t="s">
        <v>2626</v>
      </c>
      <c r="B2582" s="2" t="s">
        <v>1809</v>
      </c>
      <c r="C2582" s="2">
        <v>115.15</v>
      </c>
      <c r="D2582" s="2" t="s">
        <v>8084</v>
      </c>
    </row>
    <row r="2583" spans="1:4">
      <c r="A2583" s="2" t="s">
        <v>2627</v>
      </c>
      <c r="B2583" s="2" t="s">
        <v>1809</v>
      </c>
      <c r="C2583" s="2">
        <v>115.15</v>
      </c>
      <c r="D2583" s="2" t="s">
        <v>8088</v>
      </c>
    </row>
    <row r="2584" spans="1:4">
      <c r="A2584" s="2" t="s">
        <v>2628</v>
      </c>
      <c r="B2584" s="2" t="s">
        <v>1809</v>
      </c>
      <c r="C2584" s="2">
        <v>115.15</v>
      </c>
      <c r="D2584" s="2" t="s">
        <v>11477</v>
      </c>
    </row>
    <row r="2585" spans="1:4">
      <c r="A2585" s="2" t="s">
        <v>2629</v>
      </c>
      <c r="B2585" s="2" t="s">
        <v>1809</v>
      </c>
      <c r="C2585" s="2">
        <v>115.15</v>
      </c>
      <c r="D2585" s="2" t="s">
        <v>8089</v>
      </c>
    </row>
    <row r="2586" spans="1:4">
      <c r="A2586" s="2" t="s">
        <v>2630</v>
      </c>
      <c r="B2586" s="2" t="s">
        <v>1809</v>
      </c>
      <c r="C2586" s="2">
        <v>115.15</v>
      </c>
      <c r="D2586" s="3" t="s">
        <v>11478</v>
      </c>
    </row>
    <row r="2587" spans="1:4">
      <c r="A2587" s="2" t="s">
        <v>2631</v>
      </c>
      <c r="B2587" s="2" t="s">
        <v>1809</v>
      </c>
      <c r="C2587" s="2">
        <v>115.15</v>
      </c>
      <c r="D2587" s="2" t="s">
        <v>11479</v>
      </c>
    </row>
    <row r="2588" spans="1:4">
      <c r="A2588" s="2" t="s">
        <v>2632</v>
      </c>
      <c r="B2588" s="2" t="s">
        <v>1809</v>
      </c>
      <c r="C2588" s="2">
        <v>115.15</v>
      </c>
      <c r="D2588" s="2" t="s">
        <v>11480</v>
      </c>
    </row>
    <row r="2589" spans="1:4">
      <c r="A2589" s="2" t="s">
        <v>2633</v>
      </c>
      <c r="B2589" s="2" t="s">
        <v>1809</v>
      </c>
      <c r="C2589" s="2">
        <v>115.15</v>
      </c>
      <c r="D2589" s="2" t="s">
        <v>11481</v>
      </c>
    </row>
    <row r="2590" spans="1:4">
      <c r="A2590" s="2" t="s">
        <v>2634</v>
      </c>
      <c r="B2590" s="2" t="s">
        <v>1809</v>
      </c>
      <c r="C2590" s="2">
        <v>115.15</v>
      </c>
      <c r="D2590" s="2" t="s">
        <v>11482</v>
      </c>
    </row>
    <row r="2591" spans="1:4">
      <c r="A2591" s="2" t="s">
        <v>2635</v>
      </c>
      <c r="B2591" s="2" t="s">
        <v>1809</v>
      </c>
      <c r="C2591" s="2">
        <v>116.37</v>
      </c>
      <c r="D2591" s="3" t="s">
        <v>11483</v>
      </c>
    </row>
    <row r="2592" spans="1:4">
      <c r="A2592" s="2" t="s">
        <v>2636</v>
      </c>
      <c r="B2592" s="2" t="s">
        <v>1809</v>
      </c>
      <c r="C2592" s="2">
        <v>117.59</v>
      </c>
      <c r="D2592" s="2" t="s">
        <v>11484</v>
      </c>
    </row>
    <row r="2593" spans="1:4">
      <c r="A2593" s="2" t="s">
        <v>2637</v>
      </c>
      <c r="B2593" s="2" t="s">
        <v>1809</v>
      </c>
      <c r="C2593" s="2">
        <v>119.31</v>
      </c>
      <c r="D2593" s="2" t="s">
        <v>11485</v>
      </c>
    </row>
    <row r="2594" spans="1:4">
      <c r="A2594" s="2" t="s">
        <v>2638</v>
      </c>
      <c r="B2594" s="2" t="s">
        <v>1809</v>
      </c>
      <c r="C2594" s="2">
        <v>119.31</v>
      </c>
      <c r="D2594" s="2" t="s">
        <v>11486</v>
      </c>
    </row>
    <row r="2595" spans="1:4">
      <c r="A2595" s="2" t="s">
        <v>2639</v>
      </c>
      <c r="B2595" s="2" t="s">
        <v>1809</v>
      </c>
      <c r="C2595" s="2">
        <v>119.31</v>
      </c>
      <c r="D2595" s="2" t="s">
        <v>11487</v>
      </c>
    </row>
    <row r="2596" spans="1:4">
      <c r="A2596" s="2" t="s">
        <v>2640</v>
      </c>
      <c r="B2596" s="2" t="s">
        <v>1809</v>
      </c>
      <c r="C2596" s="2">
        <v>119.31</v>
      </c>
      <c r="D2596" s="2" t="s">
        <v>11488</v>
      </c>
    </row>
    <row r="2597" spans="1:4">
      <c r="A2597" s="2" t="s">
        <v>2641</v>
      </c>
      <c r="B2597" s="2" t="s">
        <v>1809</v>
      </c>
      <c r="C2597" s="2">
        <v>119.31</v>
      </c>
      <c r="D2597" s="2" t="s">
        <v>11489</v>
      </c>
    </row>
    <row r="2598" spans="1:4">
      <c r="A2598" s="2" t="s">
        <v>2642</v>
      </c>
      <c r="B2598" s="2" t="s">
        <v>1809</v>
      </c>
      <c r="C2598" s="2">
        <v>119.66</v>
      </c>
      <c r="D2598" s="2" t="s">
        <v>11490</v>
      </c>
    </row>
    <row r="2599" spans="1:4">
      <c r="A2599" s="2" t="s">
        <v>2643</v>
      </c>
      <c r="B2599" s="2" t="s">
        <v>1809</v>
      </c>
      <c r="C2599" s="2">
        <v>119.66</v>
      </c>
      <c r="D2599" s="2" t="s">
        <v>11491</v>
      </c>
    </row>
    <row r="2600" spans="1:4">
      <c r="A2600" s="2" t="s">
        <v>2644</v>
      </c>
      <c r="B2600" s="2" t="s">
        <v>1809</v>
      </c>
      <c r="C2600" s="2">
        <v>119.66</v>
      </c>
      <c r="D2600" s="3" t="s">
        <v>11492</v>
      </c>
    </row>
    <row r="2601" spans="1:4">
      <c r="A2601" s="2" t="s">
        <v>2645</v>
      </c>
      <c r="B2601" s="2" t="s">
        <v>1809</v>
      </c>
      <c r="C2601" s="2">
        <v>119.78</v>
      </c>
      <c r="D2601" s="2" t="s">
        <v>11493</v>
      </c>
    </row>
    <row r="2602" spans="1:4">
      <c r="A2602" s="2" t="s">
        <v>2646</v>
      </c>
      <c r="B2602" s="2" t="s">
        <v>1809</v>
      </c>
      <c r="C2602" s="2">
        <v>120.03</v>
      </c>
      <c r="D2602" s="2" t="s">
        <v>11494</v>
      </c>
    </row>
    <row r="2603" spans="1:4">
      <c r="A2603" s="2" t="s">
        <v>2647</v>
      </c>
      <c r="B2603" s="2" t="s">
        <v>1809</v>
      </c>
      <c r="C2603" s="2">
        <v>120.88</v>
      </c>
      <c r="D2603" s="2" t="s">
        <v>11495</v>
      </c>
    </row>
    <row r="2604" spans="1:4">
      <c r="A2604" s="2" t="s">
        <v>2648</v>
      </c>
      <c r="B2604" s="2" t="s">
        <v>1809</v>
      </c>
      <c r="C2604" s="2">
        <v>120.88</v>
      </c>
      <c r="D2604" s="3" t="s">
        <v>11496</v>
      </c>
    </row>
    <row r="2605" spans="1:4">
      <c r="A2605" s="2" t="s">
        <v>2649</v>
      </c>
      <c r="B2605" s="2" t="s">
        <v>1809</v>
      </c>
      <c r="C2605" s="2">
        <v>121.45</v>
      </c>
      <c r="D2605" s="3" t="s">
        <v>11497</v>
      </c>
    </row>
    <row r="2606" spans="1:4">
      <c r="A2606" s="2" t="s">
        <v>2650</v>
      </c>
      <c r="B2606" s="2" t="s">
        <v>1809</v>
      </c>
      <c r="C2606" s="2">
        <v>121.45</v>
      </c>
      <c r="D2606" s="2" t="s">
        <v>11498</v>
      </c>
    </row>
    <row r="2607" spans="1:4">
      <c r="A2607" s="2" t="s">
        <v>2651</v>
      </c>
      <c r="B2607" s="2" t="s">
        <v>1809</v>
      </c>
      <c r="C2607" s="2">
        <v>121.55</v>
      </c>
      <c r="D2607" s="2" t="s">
        <v>8090</v>
      </c>
    </row>
    <row r="2608" spans="1:4">
      <c r="A2608" s="2" t="s">
        <v>2652</v>
      </c>
      <c r="B2608" s="2" t="s">
        <v>1809</v>
      </c>
      <c r="C2608" s="2">
        <v>121.98</v>
      </c>
      <c r="D2608" s="2" t="s">
        <v>8092</v>
      </c>
    </row>
    <row r="2609" spans="1:4">
      <c r="A2609" s="2" t="s">
        <v>2653</v>
      </c>
      <c r="B2609" s="2" t="s">
        <v>1809</v>
      </c>
      <c r="C2609" s="2">
        <v>121.98</v>
      </c>
      <c r="D2609" s="2" t="s">
        <v>8091</v>
      </c>
    </row>
    <row r="2610" spans="1:4">
      <c r="A2610" s="2" t="s">
        <v>2656</v>
      </c>
      <c r="B2610" s="2" t="s">
        <v>1809</v>
      </c>
      <c r="C2610" s="2">
        <v>122.58</v>
      </c>
      <c r="D2610" s="2" t="s">
        <v>8093</v>
      </c>
    </row>
    <row r="2611" spans="1:4">
      <c r="A2611" s="2" t="s">
        <v>2657</v>
      </c>
      <c r="B2611" s="2" t="s">
        <v>1809</v>
      </c>
      <c r="C2611" s="2">
        <v>122.58</v>
      </c>
      <c r="D2611" s="2" t="s">
        <v>8094</v>
      </c>
    </row>
    <row r="2612" spans="1:4">
      <c r="A2612" s="2" t="s">
        <v>2658</v>
      </c>
      <c r="B2612" s="2" t="s">
        <v>1809</v>
      </c>
      <c r="C2612" s="2">
        <v>123.18</v>
      </c>
      <c r="D2612" s="2" t="s">
        <v>8095</v>
      </c>
    </row>
    <row r="2613" spans="1:4">
      <c r="A2613" s="2" t="s">
        <v>2659</v>
      </c>
      <c r="B2613" s="2" t="s">
        <v>1809</v>
      </c>
      <c r="C2613" s="2">
        <v>123.32</v>
      </c>
      <c r="D2613" s="2" t="s">
        <v>11499</v>
      </c>
    </row>
    <row r="2614" spans="1:4">
      <c r="A2614" s="2" t="s">
        <v>2660</v>
      </c>
      <c r="B2614" s="2" t="s">
        <v>1809</v>
      </c>
      <c r="C2614" s="2">
        <v>123.85</v>
      </c>
      <c r="D2614" s="2" t="s">
        <v>11500</v>
      </c>
    </row>
    <row r="2615" spans="1:4">
      <c r="A2615" s="2" t="s">
        <v>2661</v>
      </c>
      <c r="B2615" s="2" t="s">
        <v>1809</v>
      </c>
      <c r="C2615" s="2">
        <v>123.85</v>
      </c>
      <c r="D2615" s="2" t="s">
        <v>8096</v>
      </c>
    </row>
    <row r="2616" spans="1:4">
      <c r="A2616" s="2" t="s">
        <v>2662</v>
      </c>
      <c r="B2616" s="2" t="s">
        <v>1809</v>
      </c>
      <c r="C2616" s="2">
        <v>124.89</v>
      </c>
      <c r="D2616" s="2" t="s">
        <v>8097</v>
      </c>
    </row>
    <row r="2617" spans="1:4">
      <c r="A2617" s="2" t="s">
        <v>2663</v>
      </c>
      <c r="B2617" s="2" t="s">
        <v>1809</v>
      </c>
      <c r="C2617" s="2">
        <v>126.28</v>
      </c>
      <c r="D2617" s="2" t="s">
        <v>8098</v>
      </c>
    </row>
    <row r="2618" spans="1:4">
      <c r="A2618" s="2" t="s">
        <v>2664</v>
      </c>
      <c r="B2618" s="2" t="s">
        <v>1809</v>
      </c>
      <c r="C2618" s="2">
        <v>126.28</v>
      </c>
      <c r="D2618" s="2" t="s">
        <v>8099</v>
      </c>
    </row>
    <row r="2619" spans="1:4">
      <c r="A2619" s="2" t="s">
        <v>2665</v>
      </c>
      <c r="B2619" s="2" t="s">
        <v>1809</v>
      </c>
      <c r="C2619" s="2">
        <v>126.86</v>
      </c>
      <c r="D2619" s="2" t="s">
        <v>8100</v>
      </c>
    </row>
    <row r="2620" spans="1:4">
      <c r="A2620" s="2" t="s">
        <v>2666</v>
      </c>
      <c r="B2620" s="2" t="s">
        <v>1809</v>
      </c>
      <c r="C2620" s="2">
        <v>126.86</v>
      </c>
      <c r="D2620" s="2" t="s">
        <v>11501</v>
      </c>
    </row>
    <row r="2621" spans="1:4">
      <c r="A2621" s="2" t="s">
        <v>2667</v>
      </c>
      <c r="B2621" s="2" t="s">
        <v>1809</v>
      </c>
      <c r="C2621" s="2">
        <v>126.86</v>
      </c>
      <c r="D2621" s="2" t="s">
        <v>8102</v>
      </c>
    </row>
    <row r="2622" spans="1:4">
      <c r="A2622" s="2" t="s">
        <v>2668</v>
      </c>
      <c r="B2622" s="2" t="s">
        <v>1809</v>
      </c>
      <c r="C2622" s="2">
        <v>126.9</v>
      </c>
      <c r="D2622" s="2" t="s">
        <v>11502</v>
      </c>
    </row>
    <row r="2623" spans="1:4">
      <c r="A2623" s="2" t="s">
        <v>2669</v>
      </c>
      <c r="B2623" s="2" t="s">
        <v>1809</v>
      </c>
      <c r="C2623" s="2">
        <v>127.04</v>
      </c>
      <c r="D2623" s="2" t="s">
        <v>8103</v>
      </c>
    </row>
    <row r="2624" spans="1:4">
      <c r="A2624" s="2" t="s">
        <v>2670</v>
      </c>
      <c r="B2624" s="2" t="s">
        <v>1809</v>
      </c>
      <c r="C2624" s="2">
        <v>127.04</v>
      </c>
      <c r="D2624" s="2" t="s">
        <v>8101</v>
      </c>
    </row>
    <row r="2625" spans="1:4">
      <c r="A2625" s="2" t="s">
        <v>2671</v>
      </c>
      <c r="B2625" s="2" t="s">
        <v>1809</v>
      </c>
      <c r="C2625" s="2">
        <v>127.04</v>
      </c>
      <c r="D2625" s="2" t="s">
        <v>8105</v>
      </c>
    </row>
    <row r="2626" spans="1:4">
      <c r="A2626" s="2" t="s">
        <v>2672</v>
      </c>
      <c r="B2626" s="2" t="s">
        <v>1809</v>
      </c>
      <c r="C2626" s="2">
        <v>127.04</v>
      </c>
      <c r="D2626" s="2" t="s">
        <v>8106</v>
      </c>
    </row>
    <row r="2627" spans="1:4">
      <c r="A2627" s="2" t="s">
        <v>2673</v>
      </c>
      <c r="B2627" s="2" t="s">
        <v>1809</v>
      </c>
      <c r="C2627" s="2">
        <v>127.92</v>
      </c>
      <c r="D2627" s="2" t="s">
        <v>11503</v>
      </c>
    </row>
    <row r="2628" spans="1:4">
      <c r="A2628" s="2" t="s">
        <v>2674</v>
      </c>
      <c r="B2628" s="2" t="s">
        <v>1809</v>
      </c>
      <c r="C2628" s="2">
        <v>127.92</v>
      </c>
      <c r="D2628" s="2" t="s">
        <v>8104</v>
      </c>
    </row>
    <row r="2629" spans="1:4">
      <c r="A2629" s="2" t="s">
        <v>2675</v>
      </c>
      <c r="B2629" s="2" t="s">
        <v>1809</v>
      </c>
      <c r="C2629" s="2">
        <v>127.92</v>
      </c>
      <c r="D2629" s="3" t="s">
        <v>11504</v>
      </c>
    </row>
    <row r="2630" spans="1:4">
      <c r="A2630" s="2" t="s">
        <v>2676</v>
      </c>
      <c r="B2630" s="2" t="s">
        <v>1809</v>
      </c>
      <c r="C2630" s="2">
        <v>128.01</v>
      </c>
      <c r="D2630" s="2" t="s">
        <v>8107</v>
      </c>
    </row>
    <row r="2631" spans="1:4">
      <c r="A2631" s="2" t="s">
        <v>2677</v>
      </c>
      <c r="B2631" s="2" t="s">
        <v>1809</v>
      </c>
      <c r="C2631" s="2">
        <v>128.01</v>
      </c>
      <c r="D2631" s="2" t="s">
        <v>8109</v>
      </c>
    </row>
    <row r="2632" spans="1:4">
      <c r="A2632" s="2" t="s">
        <v>2678</v>
      </c>
      <c r="B2632" s="2" t="s">
        <v>1809</v>
      </c>
      <c r="C2632" s="2">
        <v>128.01</v>
      </c>
      <c r="D2632" s="2" t="s">
        <v>8108</v>
      </c>
    </row>
    <row r="2633" spans="1:4">
      <c r="A2633" s="2" t="s">
        <v>2679</v>
      </c>
      <c r="B2633" s="2" t="s">
        <v>1809</v>
      </c>
      <c r="C2633" s="2">
        <v>128.71</v>
      </c>
      <c r="D2633" s="3" t="s">
        <v>11505</v>
      </c>
    </row>
    <row r="2634" spans="1:4">
      <c r="A2634" s="2" t="s">
        <v>2680</v>
      </c>
      <c r="B2634" s="2" t="s">
        <v>1809</v>
      </c>
      <c r="C2634" s="2">
        <v>128.71</v>
      </c>
      <c r="D2634" s="2" t="s">
        <v>11506</v>
      </c>
    </row>
    <row r="2635" spans="1:4">
      <c r="A2635" s="2" t="s">
        <v>2681</v>
      </c>
      <c r="B2635" s="2" t="s">
        <v>1809</v>
      </c>
      <c r="C2635" s="2">
        <v>129.66999999999999</v>
      </c>
      <c r="D2635" s="2" t="s">
        <v>11507</v>
      </c>
    </row>
    <row r="2636" spans="1:4">
      <c r="A2636" s="2" t="s">
        <v>2682</v>
      </c>
      <c r="B2636" s="2" t="s">
        <v>1809</v>
      </c>
      <c r="C2636" s="2">
        <v>129.66999999999999</v>
      </c>
      <c r="D2636" s="2" t="s">
        <v>11508</v>
      </c>
    </row>
    <row r="2637" spans="1:4">
      <c r="A2637" s="2" t="s">
        <v>2683</v>
      </c>
      <c r="B2637" s="2" t="s">
        <v>1809</v>
      </c>
      <c r="C2637" s="2">
        <v>130.08000000000001</v>
      </c>
      <c r="D2637" s="3" t="s">
        <v>11509</v>
      </c>
    </row>
    <row r="2638" spans="1:4">
      <c r="A2638" s="2" t="s">
        <v>2684</v>
      </c>
      <c r="B2638" s="2" t="s">
        <v>1809</v>
      </c>
      <c r="C2638" s="2">
        <v>130.09</v>
      </c>
      <c r="D2638" s="2" t="s">
        <v>8111</v>
      </c>
    </row>
    <row r="2639" spans="1:4">
      <c r="A2639" s="2" t="s">
        <v>2685</v>
      </c>
      <c r="B2639" s="2" t="s">
        <v>1809</v>
      </c>
      <c r="C2639" s="2">
        <v>130.09</v>
      </c>
      <c r="D2639" s="2" t="s">
        <v>8112</v>
      </c>
    </row>
    <row r="2640" spans="1:4">
      <c r="A2640" s="2" t="s">
        <v>2686</v>
      </c>
      <c r="B2640" s="2" t="s">
        <v>1809</v>
      </c>
      <c r="C2640" s="2">
        <v>130.09</v>
      </c>
      <c r="D2640" s="2" t="s">
        <v>8110</v>
      </c>
    </row>
    <row r="2641" spans="1:4">
      <c r="A2641" s="2" t="s">
        <v>2687</v>
      </c>
      <c r="B2641" s="2" t="s">
        <v>1809</v>
      </c>
      <c r="C2641" s="2">
        <v>130.09</v>
      </c>
      <c r="D2641" s="2" t="s">
        <v>8113</v>
      </c>
    </row>
    <row r="2642" spans="1:4">
      <c r="A2642" s="2" t="s">
        <v>2688</v>
      </c>
      <c r="B2642" s="2" t="s">
        <v>1809</v>
      </c>
      <c r="C2642" s="2">
        <v>130.09</v>
      </c>
      <c r="D2642" s="2" t="s">
        <v>8114</v>
      </c>
    </row>
    <row r="2643" spans="1:4">
      <c r="A2643" s="2" t="s">
        <v>2689</v>
      </c>
      <c r="B2643" s="2" t="s">
        <v>1809</v>
      </c>
      <c r="C2643" s="2">
        <v>130.36000000000001</v>
      </c>
      <c r="D2643" s="2" t="s">
        <v>11510</v>
      </c>
    </row>
    <row r="2644" spans="1:4">
      <c r="A2644" s="2" t="s">
        <v>2690</v>
      </c>
      <c r="B2644" s="2" t="s">
        <v>1809</v>
      </c>
      <c r="C2644" s="2">
        <v>130.36000000000001</v>
      </c>
      <c r="D2644" s="3" t="s">
        <v>11511</v>
      </c>
    </row>
    <row r="2645" spans="1:4">
      <c r="A2645" s="2" t="s">
        <v>2691</v>
      </c>
      <c r="B2645" s="2" t="s">
        <v>1809</v>
      </c>
      <c r="C2645" s="2">
        <v>130.36000000000001</v>
      </c>
      <c r="D2645" s="3" t="s">
        <v>11512</v>
      </c>
    </row>
    <row r="2646" spans="1:4">
      <c r="A2646" s="2" t="s">
        <v>2692</v>
      </c>
      <c r="B2646" s="2" t="s">
        <v>1809</v>
      </c>
      <c r="C2646" s="2">
        <v>130.44999999999999</v>
      </c>
      <c r="D2646" s="2" t="s">
        <v>8115</v>
      </c>
    </row>
    <row r="2647" spans="1:4">
      <c r="A2647" s="2" t="s">
        <v>2693</v>
      </c>
      <c r="B2647" s="2" t="s">
        <v>1809</v>
      </c>
      <c r="C2647" s="2">
        <v>130.44999999999999</v>
      </c>
      <c r="D2647" s="2" t="s">
        <v>8116</v>
      </c>
    </row>
    <row r="2648" spans="1:4">
      <c r="A2648" s="2" t="s">
        <v>2694</v>
      </c>
      <c r="B2648" s="2" t="s">
        <v>1809</v>
      </c>
      <c r="C2648" s="2">
        <v>130.44999999999999</v>
      </c>
      <c r="D2648" s="2" t="s">
        <v>8117</v>
      </c>
    </row>
    <row r="2649" spans="1:4">
      <c r="A2649" s="2" t="s">
        <v>2695</v>
      </c>
      <c r="B2649" s="2" t="s">
        <v>1809</v>
      </c>
      <c r="C2649" s="2">
        <v>130.9</v>
      </c>
      <c r="D2649" s="3" t="s">
        <v>11513</v>
      </c>
    </row>
    <row r="2650" spans="1:4">
      <c r="A2650" s="2" t="s">
        <v>2696</v>
      </c>
      <c r="B2650" s="2" t="s">
        <v>1809</v>
      </c>
      <c r="C2650" s="2">
        <v>130.9</v>
      </c>
      <c r="D2650" s="3" t="s">
        <v>11514</v>
      </c>
    </row>
    <row r="2651" spans="1:4">
      <c r="A2651" s="2" t="s">
        <v>2697</v>
      </c>
      <c r="B2651" s="2" t="s">
        <v>1809</v>
      </c>
      <c r="C2651" s="2">
        <v>131.15</v>
      </c>
      <c r="D2651" s="2" t="s">
        <v>8118</v>
      </c>
    </row>
    <row r="2652" spans="1:4">
      <c r="A2652" s="2" t="s">
        <v>2698</v>
      </c>
      <c r="B2652" s="2" t="s">
        <v>1809</v>
      </c>
      <c r="C2652" s="2">
        <v>131.15</v>
      </c>
      <c r="D2652" s="2" t="s">
        <v>8120</v>
      </c>
    </row>
    <row r="2653" spans="1:4">
      <c r="A2653" s="2" t="s">
        <v>2699</v>
      </c>
      <c r="B2653" s="2" t="s">
        <v>1809</v>
      </c>
      <c r="C2653" s="2">
        <v>131.15</v>
      </c>
      <c r="D2653" s="2" t="s">
        <v>8119</v>
      </c>
    </row>
    <row r="2654" spans="1:4">
      <c r="A2654" s="2" t="s">
        <v>2700</v>
      </c>
      <c r="B2654" s="2" t="s">
        <v>1809</v>
      </c>
      <c r="C2654" s="2">
        <v>131.15</v>
      </c>
      <c r="D2654" s="2" t="s">
        <v>11515</v>
      </c>
    </row>
    <row r="2655" spans="1:4">
      <c r="A2655" s="2" t="s">
        <v>2701</v>
      </c>
      <c r="B2655" s="2" t="s">
        <v>1809</v>
      </c>
      <c r="C2655" s="2">
        <v>131.16</v>
      </c>
      <c r="D2655" s="3" t="s">
        <v>11516</v>
      </c>
    </row>
    <row r="2656" spans="1:4">
      <c r="A2656" s="2" t="s">
        <v>2702</v>
      </c>
      <c r="B2656" s="2" t="s">
        <v>1809</v>
      </c>
      <c r="C2656" s="2">
        <v>131.53</v>
      </c>
      <c r="D2656" s="2" t="s">
        <v>11517</v>
      </c>
    </row>
    <row r="2657" spans="1:4">
      <c r="A2657" s="2" t="s">
        <v>2703</v>
      </c>
      <c r="B2657" s="2" t="s">
        <v>1809</v>
      </c>
      <c r="C2657" s="2">
        <v>131.75</v>
      </c>
      <c r="D2657" s="2" t="s">
        <v>8121</v>
      </c>
    </row>
    <row r="2658" spans="1:4">
      <c r="A2658" s="2" t="s">
        <v>2704</v>
      </c>
      <c r="B2658" s="2" t="s">
        <v>1809</v>
      </c>
      <c r="C2658" s="2">
        <v>131.75</v>
      </c>
      <c r="D2658" s="2" t="s">
        <v>8122</v>
      </c>
    </row>
    <row r="2659" spans="1:4">
      <c r="A2659" s="2" t="s">
        <v>2705</v>
      </c>
      <c r="B2659" s="2" t="s">
        <v>1809</v>
      </c>
      <c r="C2659" s="2">
        <v>131.75</v>
      </c>
      <c r="D2659" s="2" t="s">
        <v>8123</v>
      </c>
    </row>
    <row r="2660" spans="1:4">
      <c r="A2660" s="2" t="s">
        <v>2706</v>
      </c>
      <c r="B2660" s="2" t="s">
        <v>1809</v>
      </c>
      <c r="C2660" s="2">
        <v>134.16999999999999</v>
      </c>
      <c r="D2660" s="3" t="s">
        <v>11518</v>
      </c>
    </row>
    <row r="2661" spans="1:4">
      <c r="A2661" s="2" t="s">
        <v>2707</v>
      </c>
      <c r="B2661" s="2" t="s">
        <v>1809</v>
      </c>
      <c r="C2661" s="2">
        <v>134.16999999999999</v>
      </c>
      <c r="D2661" s="3" t="s">
        <v>11519</v>
      </c>
    </row>
    <row r="2662" spans="1:4">
      <c r="A2662" s="2" t="s">
        <v>2708</v>
      </c>
      <c r="B2662" s="2" t="s">
        <v>1809</v>
      </c>
      <c r="C2662" s="2">
        <v>134.93</v>
      </c>
      <c r="D2662" s="2" t="s">
        <v>11520</v>
      </c>
    </row>
    <row r="2663" spans="1:4">
      <c r="A2663" s="2" t="s">
        <v>2709</v>
      </c>
      <c r="B2663" s="2" t="s">
        <v>1809</v>
      </c>
      <c r="C2663" s="2">
        <v>134.99</v>
      </c>
      <c r="D2663" s="2" t="s">
        <v>8124</v>
      </c>
    </row>
    <row r="2664" spans="1:4">
      <c r="A2664" s="2" t="s">
        <v>2710</v>
      </c>
      <c r="B2664" s="2" t="s">
        <v>1809</v>
      </c>
      <c r="C2664" s="2">
        <v>134.99</v>
      </c>
      <c r="D2664" s="2" t="s">
        <v>8125</v>
      </c>
    </row>
    <row r="2665" spans="1:4">
      <c r="A2665" s="2" t="s">
        <v>2711</v>
      </c>
      <c r="B2665" s="2" t="s">
        <v>1809</v>
      </c>
      <c r="C2665" s="2">
        <v>134.99</v>
      </c>
      <c r="D2665" s="2" t="s">
        <v>8126</v>
      </c>
    </row>
    <row r="2666" spans="1:4">
      <c r="A2666" s="2" t="s">
        <v>2712</v>
      </c>
      <c r="B2666" s="2" t="s">
        <v>1809</v>
      </c>
      <c r="C2666" s="2">
        <v>134.99</v>
      </c>
      <c r="D2666" s="2" t="s">
        <v>8127</v>
      </c>
    </row>
    <row r="2667" spans="1:4">
      <c r="A2667" s="2" t="s">
        <v>2713</v>
      </c>
      <c r="B2667" s="2" t="s">
        <v>1809</v>
      </c>
      <c r="C2667" s="2">
        <v>135.54</v>
      </c>
      <c r="D2667" s="3" t="s">
        <v>11521</v>
      </c>
    </row>
    <row r="2668" spans="1:4">
      <c r="A2668" s="2" t="s">
        <v>2714</v>
      </c>
      <c r="B2668" s="2" t="s">
        <v>1809</v>
      </c>
      <c r="C2668" s="2">
        <v>135.69</v>
      </c>
      <c r="D2668" s="2" t="s">
        <v>8128</v>
      </c>
    </row>
    <row r="2669" spans="1:4">
      <c r="A2669" s="2" t="s">
        <v>2715</v>
      </c>
      <c r="B2669" s="2" t="s">
        <v>1809</v>
      </c>
      <c r="C2669" s="2">
        <v>135.99</v>
      </c>
      <c r="D2669" s="2" t="s">
        <v>8129</v>
      </c>
    </row>
    <row r="2670" spans="1:4">
      <c r="A2670" s="2" t="s">
        <v>2716</v>
      </c>
      <c r="B2670" s="2" t="s">
        <v>1809</v>
      </c>
      <c r="C2670" s="2">
        <v>136.29</v>
      </c>
      <c r="D2670" s="2" t="s">
        <v>8130</v>
      </c>
    </row>
    <row r="2671" spans="1:4">
      <c r="A2671" s="2" t="s">
        <v>2717</v>
      </c>
      <c r="B2671" s="2" t="s">
        <v>1809</v>
      </c>
      <c r="C2671" s="2">
        <v>136.79</v>
      </c>
      <c r="D2671" s="2" t="s">
        <v>8131</v>
      </c>
    </row>
    <row r="2672" spans="1:4">
      <c r="A2672" s="2" t="s">
        <v>2718</v>
      </c>
      <c r="B2672" s="2" t="s">
        <v>1809</v>
      </c>
      <c r="C2672" s="2">
        <v>136.88999999999999</v>
      </c>
      <c r="D2672" s="2" t="s">
        <v>8132</v>
      </c>
    </row>
    <row r="2673" spans="1:4">
      <c r="A2673" s="2" t="s">
        <v>2719</v>
      </c>
      <c r="B2673" s="2" t="s">
        <v>1809</v>
      </c>
      <c r="C2673" s="2">
        <v>137.19</v>
      </c>
      <c r="D2673" s="2" t="s">
        <v>8133</v>
      </c>
    </row>
    <row r="2674" spans="1:4">
      <c r="A2674" s="2" t="s">
        <v>2720</v>
      </c>
      <c r="B2674" s="2" t="s">
        <v>1809</v>
      </c>
      <c r="C2674" s="2">
        <v>137.19</v>
      </c>
      <c r="D2674" s="2" t="s">
        <v>8135</v>
      </c>
    </row>
    <row r="2675" spans="1:4">
      <c r="A2675" s="2" t="s">
        <v>2721</v>
      </c>
      <c r="B2675" s="2" t="s">
        <v>1809</v>
      </c>
      <c r="C2675" s="2">
        <v>137.29</v>
      </c>
      <c r="D2675" s="2" t="s">
        <v>8134</v>
      </c>
    </row>
    <row r="2676" spans="1:4">
      <c r="A2676" s="2" t="s">
        <v>2722</v>
      </c>
      <c r="B2676" s="2" t="s">
        <v>1809</v>
      </c>
      <c r="C2676" s="2">
        <v>137.29</v>
      </c>
      <c r="D2676" s="2" t="s">
        <v>8136</v>
      </c>
    </row>
    <row r="2677" spans="1:4">
      <c r="A2677" s="2" t="s">
        <v>2723</v>
      </c>
      <c r="B2677" s="2" t="s">
        <v>1809</v>
      </c>
      <c r="C2677" s="2">
        <v>138.77000000000001</v>
      </c>
      <c r="D2677" s="3" t="s">
        <v>11522</v>
      </c>
    </row>
    <row r="2678" spans="1:4">
      <c r="A2678" s="2" t="s">
        <v>2724</v>
      </c>
      <c r="B2678" s="2" t="s">
        <v>1809</v>
      </c>
      <c r="C2678" s="2">
        <v>138.77000000000001</v>
      </c>
      <c r="D2678" s="2" t="s">
        <v>11523</v>
      </c>
    </row>
    <row r="2679" spans="1:4">
      <c r="A2679" s="2" t="s">
        <v>2726</v>
      </c>
      <c r="B2679" s="2" t="s">
        <v>1809</v>
      </c>
      <c r="C2679" s="2">
        <v>139.11000000000001</v>
      </c>
      <c r="D2679" s="2" t="s">
        <v>8137</v>
      </c>
    </row>
    <row r="2680" spans="1:4">
      <c r="A2680" s="2" t="s">
        <v>2727</v>
      </c>
      <c r="B2680" s="2" t="s">
        <v>1809</v>
      </c>
      <c r="C2680" s="2">
        <v>139.19</v>
      </c>
      <c r="D2680" s="2" t="s">
        <v>8138</v>
      </c>
    </row>
    <row r="2681" spans="1:4">
      <c r="A2681" s="2" t="s">
        <v>2728</v>
      </c>
      <c r="B2681" s="2" t="s">
        <v>1809</v>
      </c>
      <c r="C2681" s="2">
        <v>139.21</v>
      </c>
      <c r="D2681" s="2" t="s">
        <v>8142</v>
      </c>
    </row>
    <row r="2682" spans="1:4">
      <c r="A2682" s="2" t="s">
        <v>2729</v>
      </c>
      <c r="B2682" s="2" t="s">
        <v>1809</v>
      </c>
      <c r="C2682" s="2">
        <v>139.21</v>
      </c>
      <c r="D2682" s="2" t="s">
        <v>8144</v>
      </c>
    </row>
    <row r="2683" spans="1:4">
      <c r="A2683" s="2" t="s">
        <v>2730</v>
      </c>
      <c r="B2683" s="2" t="s">
        <v>1809</v>
      </c>
      <c r="C2683" s="2">
        <v>139.31</v>
      </c>
      <c r="D2683" s="2" t="s">
        <v>8139</v>
      </c>
    </row>
    <row r="2684" spans="1:4">
      <c r="A2684" s="2" t="s">
        <v>2731</v>
      </c>
      <c r="B2684" s="2" t="s">
        <v>1809</v>
      </c>
      <c r="C2684" s="2">
        <v>139.31</v>
      </c>
      <c r="D2684" s="2" t="s">
        <v>8140</v>
      </c>
    </row>
    <row r="2685" spans="1:4">
      <c r="A2685" s="2" t="s">
        <v>2732</v>
      </c>
      <c r="B2685" s="2" t="s">
        <v>1809</v>
      </c>
      <c r="C2685" s="2">
        <v>139.31</v>
      </c>
      <c r="D2685" s="2" t="s">
        <v>8141</v>
      </c>
    </row>
    <row r="2686" spans="1:4">
      <c r="A2686" s="2" t="s">
        <v>2733</v>
      </c>
      <c r="B2686" s="2" t="s">
        <v>1809</v>
      </c>
      <c r="C2686" s="2">
        <v>139.31</v>
      </c>
      <c r="D2686" s="2" t="s">
        <v>8143</v>
      </c>
    </row>
    <row r="2687" spans="1:4">
      <c r="A2687" s="2" t="s">
        <v>2734</v>
      </c>
      <c r="B2687" s="2" t="s">
        <v>1809</v>
      </c>
      <c r="C2687" s="2">
        <v>139.31</v>
      </c>
      <c r="D2687" s="2" t="s">
        <v>8145</v>
      </c>
    </row>
    <row r="2688" spans="1:4">
      <c r="A2688" s="2" t="s">
        <v>2735</v>
      </c>
      <c r="B2688" s="2" t="s">
        <v>1809</v>
      </c>
      <c r="C2688" s="2">
        <v>139.31</v>
      </c>
      <c r="D2688" s="2" t="s">
        <v>8146</v>
      </c>
    </row>
    <row r="2689" spans="1:4">
      <c r="A2689" s="2" t="s">
        <v>2736</v>
      </c>
      <c r="B2689" s="2" t="s">
        <v>1809</v>
      </c>
      <c r="C2689" s="2">
        <v>140.02000000000001</v>
      </c>
      <c r="D2689" s="3" t="s">
        <v>11524</v>
      </c>
    </row>
    <row r="2690" spans="1:4">
      <c r="A2690" s="2" t="s">
        <v>2737</v>
      </c>
      <c r="B2690" s="2" t="s">
        <v>1809</v>
      </c>
      <c r="C2690" s="2">
        <v>141.44999999999999</v>
      </c>
      <c r="D2690" s="3" t="s">
        <v>11525</v>
      </c>
    </row>
    <row r="2691" spans="1:4">
      <c r="A2691" s="2" t="s">
        <v>2738</v>
      </c>
      <c r="B2691" s="2" t="s">
        <v>1809</v>
      </c>
      <c r="C2691" s="2">
        <v>141.44999999999999</v>
      </c>
      <c r="D2691" s="2" t="s">
        <v>8147</v>
      </c>
    </row>
    <row r="2692" spans="1:4">
      <c r="A2692" s="2" t="s">
        <v>2739</v>
      </c>
      <c r="B2692" s="2" t="s">
        <v>1809</v>
      </c>
      <c r="C2692" s="2">
        <v>141.44999999999999</v>
      </c>
      <c r="D2692" s="3" t="s">
        <v>11526</v>
      </c>
    </row>
    <row r="2693" spans="1:4">
      <c r="A2693" s="2" t="s">
        <v>2740</v>
      </c>
      <c r="B2693" s="2" t="s">
        <v>1809</v>
      </c>
      <c r="C2693" s="2">
        <v>141.65</v>
      </c>
      <c r="D2693" s="2" t="s">
        <v>8148</v>
      </c>
    </row>
    <row r="2694" spans="1:4">
      <c r="A2694" s="2" t="s">
        <v>2741</v>
      </c>
      <c r="B2694" s="2" t="s">
        <v>1809</v>
      </c>
      <c r="C2694" s="2">
        <v>142.27000000000001</v>
      </c>
      <c r="D2694" s="3" t="s">
        <v>11526</v>
      </c>
    </row>
    <row r="2695" spans="1:4">
      <c r="A2695" s="2" t="s">
        <v>2742</v>
      </c>
      <c r="B2695" s="2" t="s">
        <v>1809</v>
      </c>
      <c r="C2695" s="2">
        <v>142.53</v>
      </c>
      <c r="D2695" s="2" t="s">
        <v>8153</v>
      </c>
    </row>
    <row r="2696" spans="1:4">
      <c r="A2696" s="2" t="s">
        <v>2743</v>
      </c>
      <c r="B2696" s="2" t="s">
        <v>1809</v>
      </c>
      <c r="C2696" s="2">
        <v>142.53</v>
      </c>
      <c r="D2696" s="2" t="s">
        <v>8149</v>
      </c>
    </row>
    <row r="2697" spans="1:4">
      <c r="A2697" s="2" t="s">
        <v>2744</v>
      </c>
      <c r="B2697" s="2" t="s">
        <v>1809</v>
      </c>
      <c r="C2697" s="2">
        <v>142.53</v>
      </c>
      <c r="D2697" s="2" t="s">
        <v>8150</v>
      </c>
    </row>
    <row r="2698" spans="1:4">
      <c r="A2698" s="2" t="s">
        <v>2745</v>
      </c>
      <c r="B2698" s="2" t="s">
        <v>1809</v>
      </c>
      <c r="C2698" s="2">
        <v>142.53</v>
      </c>
      <c r="D2698" s="2" t="s">
        <v>8151</v>
      </c>
    </row>
    <row r="2699" spans="1:4">
      <c r="A2699" s="2" t="s">
        <v>2746</v>
      </c>
      <c r="B2699" s="2" t="s">
        <v>1809</v>
      </c>
      <c r="C2699" s="2">
        <v>142.53</v>
      </c>
      <c r="D2699" s="2" t="s">
        <v>8152</v>
      </c>
    </row>
    <row r="2700" spans="1:4">
      <c r="A2700" s="2" t="s">
        <v>2747</v>
      </c>
      <c r="B2700" s="2" t="s">
        <v>1809</v>
      </c>
      <c r="C2700" s="2">
        <v>142.53</v>
      </c>
      <c r="D2700" s="2" t="s">
        <v>11527</v>
      </c>
    </row>
    <row r="2701" spans="1:4">
      <c r="A2701" s="2" t="s">
        <v>2748</v>
      </c>
      <c r="B2701" s="2" t="s">
        <v>1809</v>
      </c>
      <c r="C2701" s="2">
        <v>143.13</v>
      </c>
      <c r="D2701" s="2" t="s">
        <v>8154</v>
      </c>
    </row>
    <row r="2702" spans="1:4">
      <c r="A2702" s="2" t="s">
        <v>2749</v>
      </c>
      <c r="B2702" s="2" t="s">
        <v>1809</v>
      </c>
      <c r="C2702" s="2">
        <v>145.76</v>
      </c>
      <c r="D2702" s="3" t="s">
        <v>11528</v>
      </c>
    </row>
    <row r="2703" spans="1:4">
      <c r="A2703" s="2" t="s">
        <v>2750</v>
      </c>
      <c r="B2703" s="2" t="s">
        <v>1809</v>
      </c>
      <c r="C2703" s="2">
        <v>145.76</v>
      </c>
      <c r="D2703" s="3" t="s">
        <v>11529</v>
      </c>
    </row>
    <row r="2704" spans="1:4">
      <c r="A2704" s="2" t="s">
        <v>2751</v>
      </c>
      <c r="B2704" s="2" t="s">
        <v>1809</v>
      </c>
      <c r="C2704" s="2">
        <v>146.12</v>
      </c>
      <c r="D2704" s="2" t="s">
        <v>8155</v>
      </c>
    </row>
    <row r="2705" spans="1:4">
      <c r="A2705" s="2" t="s">
        <v>2752</v>
      </c>
      <c r="B2705" s="2" t="s">
        <v>1809</v>
      </c>
      <c r="C2705" s="2">
        <v>146.13</v>
      </c>
      <c r="D2705" s="2" t="s">
        <v>8156</v>
      </c>
    </row>
    <row r="2706" spans="1:4">
      <c r="A2706" s="2" t="s">
        <v>2753</v>
      </c>
      <c r="B2706" s="2" t="s">
        <v>1809</v>
      </c>
      <c r="C2706" s="2">
        <v>146.83000000000001</v>
      </c>
      <c r="D2706" s="2" t="s">
        <v>8157</v>
      </c>
    </row>
    <row r="2707" spans="1:4">
      <c r="A2707" s="2" t="s">
        <v>2754</v>
      </c>
      <c r="B2707" s="2" t="s">
        <v>1809</v>
      </c>
      <c r="C2707" s="2">
        <v>146.94</v>
      </c>
      <c r="D2707" s="2" t="s">
        <v>8158</v>
      </c>
    </row>
    <row r="2708" spans="1:4">
      <c r="A2708" s="2" t="s">
        <v>2755</v>
      </c>
      <c r="B2708" s="2" t="s">
        <v>1809</v>
      </c>
      <c r="C2708" s="2">
        <v>147.04</v>
      </c>
      <c r="D2708" s="2" t="s">
        <v>8160</v>
      </c>
    </row>
    <row r="2709" spans="1:4">
      <c r="A2709" s="2" t="s">
        <v>2756</v>
      </c>
      <c r="B2709" s="2" t="s">
        <v>1809</v>
      </c>
      <c r="C2709" s="2">
        <v>147.34</v>
      </c>
      <c r="D2709" s="2" t="s">
        <v>11530</v>
      </c>
    </row>
    <row r="2710" spans="1:4">
      <c r="A2710" s="2" t="s">
        <v>2757</v>
      </c>
      <c r="B2710" s="2" t="s">
        <v>1809</v>
      </c>
      <c r="C2710" s="2">
        <v>147.34</v>
      </c>
      <c r="D2710" s="2" t="s">
        <v>11531</v>
      </c>
    </row>
    <row r="2711" spans="1:4">
      <c r="A2711" s="2" t="s">
        <v>2758</v>
      </c>
      <c r="B2711" s="2" t="s">
        <v>1809</v>
      </c>
      <c r="C2711" s="2">
        <v>147.34</v>
      </c>
      <c r="D2711" s="2" t="s">
        <v>8161</v>
      </c>
    </row>
    <row r="2712" spans="1:4">
      <c r="A2712" s="2" t="s">
        <v>2759</v>
      </c>
      <c r="B2712" s="2" t="s">
        <v>1809</v>
      </c>
      <c r="C2712" s="2">
        <v>147.34</v>
      </c>
      <c r="D2712" s="2" t="s">
        <v>8159</v>
      </c>
    </row>
    <row r="2713" spans="1:4">
      <c r="A2713" s="2" t="s">
        <v>2760</v>
      </c>
      <c r="B2713" s="2" t="s">
        <v>1809</v>
      </c>
      <c r="C2713" s="2">
        <v>147.34</v>
      </c>
      <c r="D2713" s="2" t="s">
        <v>8162</v>
      </c>
    </row>
    <row r="2714" spans="1:4">
      <c r="A2714" s="2" t="s">
        <v>2761</v>
      </c>
      <c r="B2714" s="2" t="s">
        <v>1809</v>
      </c>
      <c r="C2714" s="2">
        <v>147.34</v>
      </c>
      <c r="D2714" s="2" t="s">
        <v>11532</v>
      </c>
    </row>
    <row r="2715" spans="1:4">
      <c r="A2715" s="2" t="s">
        <v>2762</v>
      </c>
      <c r="B2715" s="2" t="s">
        <v>1809</v>
      </c>
      <c r="C2715" s="2">
        <v>147.34</v>
      </c>
      <c r="D2715" s="2" t="s">
        <v>11533</v>
      </c>
    </row>
    <row r="2716" spans="1:4">
      <c r="A2716" s="2" t="s">
        <v>2763</v>
      </c>
      <c r="B2716" s="2" t="s">
        <v>1809</v>
      </c>
      <c r="C2716" s="2">
        <v>147.34</v>
      </c>
      <c r="D2716" s="2" t="s">
        <v>11534</v>
      </c>
    </row>
    <row r="2717" spans="1:4">
      <c r="A2717" s="2" t="s">
        <v>2764</v>
      </c>
      <c r="B2717" s="2" t="s">
        <v>1809</v>
      </c>
      <c r="C2717" s="2">
        <v>147.34</v>
      </c>
      <c r="D2717" s="2" t="s">
        <v>11535</v>
      </c>
    </row>
    <row r="2718" spans="1:4">
      <c r="A2718" s="2" t="s">
        <v>2765</v>
      </c>
      <c r="B2718" s="2" t="s">
        <v>1809</v>
      </c>
      <c r="C2718" s="2">
        <v>147.34</v>
      </c>
      <c r="D2718" s="2" t="s">
        <v>11536</v>
      </c>
    </row>
    <row r="2719" spans="1:4">
      <c r="A2719" s="2" t="s">
        <v>2766</v>
      </c>
      <c r="B2719" s="2" t="s">
        <v>1809</v>
      </c>
      <c r="C2719" s="2">
        <v>148.78</v>
      </c>
      <c r="D2719" s="2" t="s">
        <v>8164</v>
      </c>
    </row>
    <row r="2720" spans="1:4">
      <c r="A2720" s="2" t="s">
        <v>2767</v>
      </c>
      <c r="B2720" s="2" t="s">
        <v>1809</v>
      </c>
      <c r="C2720" s="2">
        <v>148.93</v>
      </c>
      <c r="D2720" s="2" t="s">
        <v>8165</v>
      </c>
    </row>
    <row r="2721" spans="1:4">
      <c r="A2721" s="2" t="s">
        <v>2768</v>
      </c>
      <c r="B2721" s="2" t="s">
        <v>1809</v>
      </c>
      <c r="C2721" s="2">
        <v>148.93</v>
      </c>
      <c r="D2721" s="2" t="s">
        <v>8166</v>
      </c>
    </row>
    <row r="2722" spans="1:4">
      <c r="A2722" s="2" t="s">
        <v>2769</v>
      </c>
      <c r="B2722" s="2" t="s">
        <v>1809</v>
      </c>
      <c r="C2722" s="2">
        <v>149.88999999999999</v>
      </c>
      <c r="D2722" s="2" t="s">
        <v>11537</v>
      </c>
    </row>
    <row r="2723" spans="1:4">
      <c r="A2723" s="2" t="s">
        <v>2770</v>
      </c>
      <c r="B2723" s="2" t="s">
        <v>1809</v>
      </c>
      <c r="C2723" s="2">
        <v>150.11000000000001</v>
      </c>
      <c r="D2723" s="2" t="s">
        <v>8163</v>
      </c>
    </row>
    <row r="2724" spans="1:4">
      <c r="A2724" s="2" t="s">
        <v>2771</v>
      </c>
      <c r="B2724" s="2" t="s">
        <v>1809</v>
      </c>
      <c r="C2724" s="2">
        <v>150.11000000000001</v>
      </c>
      <c r="D2724" s="2" t="s">
        <v>8167</v>
      </c>
    </row>
    <row r="2725" spans="1:4">
      <c r="A2725" s="2" t="s">
        <v>2772</v>
      </c>
      <c r="B2725" s="2" t="s">
        <v>1809</v>
      </c>
      <c r="C2725" s="2">
        <v>150.11000000000001</v>
      </c>
      <c r="D2725" s="2" t="s">
        <v>8168</v>
      </c>
    </row>
    <row r="2726" spans="1:4">
      <c r="A2726" s="2" t="s">
        <v>2774</v>
      </c>
      <c r="B2726" s="2" t="s">
        <v>1809</v>
      </c>
      <c r="C2726" s="2">
        <v>150.4</v>
      </c>
      <c r="D2726" s="2" t="s">
        <v>8169</v>
      </c>
    </row>
    <row r="2727" spans="1:4">
      <c r="A2727" s="2" t="s">
        <v>2775</v>
      </c>
      <c r="B2727" s="2" t="s">
        <v>1809</v>
      </c>
      <c r="C2727" s="2">
        <v>150.6</v>
      </c>
      <c r="D2727" s="2" t="s">
        <v>8173</v>
      </c>
    </row>
    <row r="2728" spans="1:4">
      <c r="A2728" s="2" t="s">
        <v>2776</v>
      </c>
      <c r="B2728" s="2" t="s">
        <v>1809</v>
      </c>
      <c r="C2728" s="2">
        <v>150.6</v>
      </c>
      <c r="D2728" s="2" t="s">
        <v>8170</v>
      </c>
    </row>
    <row r="2729" spans="1:4">
      <c r="A2729" s="2" t="s">
        <v>2777</v>
      </c>
      <c r="B2729" s="2" t="s">
        <v>1809</v>
      </c>
      <c r="C2729" s="2">
        <v>150.6</v>
      </c>
      <c r="D2729" s="2" t="s">
        <v>8171</v>
      </c>
    </row>
    <row r="2730" spans="1:4">
      <c r="A2730" s="2" t="s">
        <v>2778</v>
      </c>
      <c r="B2730" s="2" t="s">
        <v>1809</v>
      </c>
      <c r="C2730" s="2">
        <v>150.6</v>
      </c>
      <c r="D2730" s="2" t="s">
        <v>8172</v>
      </c>
    </row>
    <row r="2731" spans="1:4">
      <c r="A2731" s="2" t="s">
        <v>2779</v>
      </c>
      <c r="B2731" s="2" t="s">
        <v>1809</v>
      </c>
      <c r="C2731" s="2">
        <v>151</v>
      </c>
      <c r="D2731" s="2" t="s">
        <v>8174</v>
      </c>
    </row>
    <row r="2732" spans="1:4">
      <c r="A2732" s="2" t="s">
        <v>2780</v>
      </c>
      <c r="B2732" s="2" t="s">
        <v>1809</v>
      </c>
      <c r="C2732" s="2">
        <v>151.4</v>
      </c>
      <c r="D2732" s="2" t="s">
        <v>8175</v>
      </c>
    </row>
    <row r="2733" spans="1:4">
      <c r="A2733" s="2" t="s">
        <v>2781</v>
      </c>
      <c r="B2733" s="2" t="s">
        <v>1809</v>
      </c>
      <c r="C2733" s="2">
        <v>151.44999999999999</v>
      </c>
      <c r="D2733" s="2" t="s">
        <v>11538</v>
      </c>
    </row>
    <row r="2734" spans="1:4">
      <c r="A2734" s="2" t="s">
        <v>2782</v>
      </c>
      <c r="B2734" s="2" t="s">
        <v>1809</v>
      </c>
      <c r="C2734" s="2">
        <v>151.5</v>
      </c>
      <c r="D2734" s="2" t="s">
        <v>8176</v>
      </c>
    </row>
    <row r="2735" spans="1:4">
      <c r="A2735" s="2" t="s">
        <v>2783</v>
      </c>
      <c r="B2735" s="2" t="s">
        <v>1809</v>
      </c>
      <c r="C2735" s="2">
        <v>151.6</v>
      </c>
      <c r="D2735" s="2" t="s">
        <v>8177</v>
      </c>
    </row>
    <row r="2736" spans="1:4">
      <c r="A2736" s="2" t="s">
        <v>2784</v>
      </c>
      <c r="B2736" s="2" t="s">
        <v>1809</v>
      </c>
      <c r="C2736" s="2">
        <v>152.58000000000001</v>
      </c>
      <c r="D2736" s="2" t="s">
        <v>11539</v>
      </c>
    </row>
    <row r="2737" spans="1:4">
      <c r="A2737" s="2" t="s">
        <v>2785</v>
      </c>
      <c r="B2737" s="2" t="s">
        <v>1809</v>
      </c>
      <c r="C2737" s="2">
        <v>152.81</v>
      </c>
      <c r="D2737" s="2" t="s">
        <v>11540</v>
      </c>
    </row>
    <row r="2738" spans="1:4">
      <c r="A2738" s="2" t="s">
        <v>2786</v>
      </c>
      <c r="B2738" s="2" t="s">
        <v>1809</v>
      </c>
      <c r="C2738" s="2">
        <v>152.86000000000001</v>
      </c>
      <c r="D2738" s="2" t="s">
        <v>11541</v>
      </c>
    </row>
    <row r="2739" spans="1:4">
      <c r="A2739" s="2" t="s">
        <v>2787</v>
      </c>
      <c r="B2739" s="2" t="s">
        <v>1809</v>
      </c>
      <c r="C2739" s="2">
        <v>152.86000000000001</v>
      </c>
      <c r="D2739" s="3" t="s">
        <v>11542</v>
      </c>
    </row>
    <row r="2740" spans="1:4">
      <c r="A2740" s="2" t="s">
        <v>2788</v>
      </c>
      <c r="B2740" s="2" t="s">
        <v>1809</v>
      </c>
      <c r="C2740" s="2">
        <v>153.09</v>
      </c>
      <c r="D2740" s="2" t="s">
        <v>8178</v>
      </c>
    </row>
    <row r="2741" spans="1:4">
      <c r="A2741" s="2" t="s">
        <v>2789</v>
      </c>
      <c r="B2741" s="2" t="s">
        <v>1809</v>
      </c>
      <c r="C2741" s="2">
        <v>153.47</v>
      </c>
      <c r="D2741" s="2" t="s">
        <v>11543</v>
      </c>
    </row>
    <row r="2742" spans="1:4">
      <c r="A2742" s="2" t="s">
        <v>2790</v>
      </c>
      <c r="B2742" s="2" t="s">
        <v>1809</v>
      </c>
      <c r="C2742" s="2">
        <v>153.88999999999999</v>
      </c>
      <c r="D2742" s="2" t="s">
        <v>8179</v>
      </c>
    </row>
    <row r="2743" spans="1:4">
      <c r="A2743" s="2" t="s">
        <v>2791</v>
      </c>
      <c r="B2743" s="2" t="s">
        <v>1809</v>
      </c>
      <c r="C2743" s="2">
        <v>154.16</v>
      </c>
      <c r="D2743" s="2" t="s">
        <v>8180</v>
      </c>
    </row>
    <row r="2744" spans="1:4">
      <c r="A2744" s="2" t="s">
        <v>2792</v>
      </c>
      <c r="B2744" s="2" t="s">
        <v>1809</v>
      </c>
      <c r="C2744" s="2">
        <v>154.96</v>
      </c>
      <c r="D2744" s="2" t="s">
        <v>8181</v>
      </c>
    </row>
    <row r="2745" spans="1:4">
      <c r="A2745" s="2" t="s">
        <v>2793</v>
      </c>
      <c r="B2745" s="2" t="s">
        <v>1809</v>
      </c>
      <c r="C2745" s="2">
        <v>154.96</v>
      </c>
      <c r="D2745" s="2" t="s">
        <v>8184</v>
      </c>
    </row>
    <row r="2746" spans="1:4">
      <c r="A2746" s="2" t="s">
        <v>2794</v>
      </c>
      <c r="B2746" s="2" t="s">
        <v>1809</v>
      </c>
      <c r="C2746" s="2">
        <v>154.96</v>
      </c>
      <c r="D2746" s="2" t="s">
        <v>11544</v>
      </c>
    </row>
    <row r="2747" spans="1:4">
      <c r="A2747" s="2" t="s">
        <v>2795</v>
      </c>
      <c r="B2747" s="2" t="s">
        <v>1809</v>
      </c>
      <c r="C2747" s="2">
        <v>154.96</v>
      </c>
      <c r="D2747" s="2" t="s">
        <v>11545</v>
      </c>
    </row>
    <row r="2748" spans="1:4">
      <c r="A2748" s="2" t="s">
        <v>2796</v>
      </c>
      <c r="B2748" s="2" t="s">
        <v>1809</v>
      </c>
      <c r="C2748" s="2">
        <v>154.96</v>
      </c>
      <c r="D2748" s="2" t="s">
        <v>8185</v>
      </c>
    </row>
    <row r="2749" spans="1:4">
      <c r="A2749" s="2" t="s">
        <v>2797</v>
      </c>
      <c r="B2749" s="2" t="s">
        <v>1809</v>
      </c>
      <c r="C2749" s="2">
        <v>154.96</v>
      </c>
      <c r="D2749" s="2" t="s">
        <v>8183</v>
      </c>
    </row>
    <row r="2750" spans="1:4">
      <c r="A2750" s="2" t="s">
        <v>2798</v>
      </c>
      <c r="B2750" s="2" t="s">
        <v>1809</v>
      </c>
      <c r="C2750" s="2">
        <v>154.96</v>
      </c>
      <c r="D2750" s="2" t="s">
        <v>11546</v>
      </c>
    </row>
    <row r="2751" spans="1:4">
      <c r="A2751" s="2" t="s">
        <v>2799</v>
      </c>
      <c r="B2751" s="2" t="s">
        <v>1809</v>
      </c>
      <c r="C2751" s="2">
        <v>154.96</v>
      </c>
      <c r="D2751" s="3" t="s">
        <v>11547</v>
      </c>
    </row>
    <row r="2752" spans="1:4">
      <c r="A2752" s="2" t="s">
        <v>2800</v>
      </c>
      <c r="B2752" s="2" t="s">
        <v>1809</v>
      </c>
      <c r="C2752" s="2">
        <v>154.96</v>
      </c>
      <c r="D2752" s="2" t="s">
        <v>8182</v>
      </c>
    </row>
    <row r="2753" spans="1:4">
      <c r="A2753" s="2" t="s">
        <v>2801</v>
      </c>
      <c r="B2753" s="2" t="s">
        <v>1809</v>
      </c>
      <c r="C2753" s="2">
        <v>154.96</v>
      </c>
      <c r="D2753" s="2" t="s">
        <v>8186</v>
      </c>
    </row>
    <row r="2754" spans="1:4">
      <c r="A2754" s="2" t="s">
        <v>2802</v>
      </c>
      <c r="B2754" s="2" t="s">
        <v>1809</v>
      </c>
      <c r="C2754" s="2">
        <v>155.01</v>
      </c>
      <c r="D2754" s="2" t="s">
        <v>11548</v>
      </c>
    </row>
    <row r="2755" spans="1:4">
      <c r="A2755" s="2" t="s">
        <v>2803</v>
      </c>
      <c r="B2755" s="2" t="s">
        <v>1809</v>
      </c>
      <c r="C2755" s="2">
        <v>155.01</v>
      </c>
      <c r="D2755" s="3" t="s">
        <v>11549</v>
      </c>
    </row>
    <row r="2756" spans="1:4">
      <c r="A2756" s="2" t="s">
        <v>2804</v>
      </c>
      <c r="B2756" s="2" t="s">
        <v>1809</v>
      </c>
      <c r="C2756" s="2">
        <v>155.01</v>
      </c>
      <c r="D2756" s="2" t="s">
        <v>8190</v>
      </c>
    </row>
    <row r="2757" spans="1:4">
      <c r="A2757" s="2" t="s">
        <v>2805</v>
      </c>
      <c r="B2757" s="2" t="s">
        <v>1809</v>
      </c>
      <c r="C2757" s="2">
        <v>155.01</v>
      </c>
      <c r="D2757" s="2" t="s">
        <v>8194</v>
      </c>
    </row>
    <row r="2758" spans="1:4">
      <c r="A2758" s="2" t="s">
        <v>2806</v>
      </c>
      <c r="B2758" s="2" t="s">
        <v>1809</v>
      </c>
      <c r="C2758" s="2">
        <v>155.01</v>
      </c>
      <c r="D2758" s="2" t="s">
        <v>8187</v>
      </c>
    </row>
    <row r="2759" spans="1:4">
      <c r="A2759" s="2" t="s">
        <v>2807</v>
      </c>
      <c r="B2759" s="2" t="s">
        <v>1809</v>
      </c>
      <c r="C2759" s="2">
        <v>155.01</v>
      </c>
      <c r="D2759" s="2" t="s">
        <v>8188</v>
      </c>
    </row>
    <row r="2760" spans="1:4">
      <c r="A2760" s="2" t="s">
        <v>2808</v>
      </c>
      <c r="B2760" s="2" t="s">
        <v>1809</v>
      </c>
      <c r="C2760" s="2">
        <v>155.01</v>
      </c>
      <c r="D2760" s="2" t="s">
        <v>8189</v>
      </c>
    </row>
    <row r="2761" spans="1:4">
      <c r="A2761" s="2" t="s">
        <v>2809</v>
      </c>
      <c r="B2761" s="2" t="s">
        <v>1809</v>
      </c>
      <c r="C2761" s="2">
        <v>155.01</v>
      </c>
      <c r="D2761" s="2" t="s">
        <v>8191</v>
      </c>
    </row>
    <row r="2762" spans="1:4">
      <c r="A2762" s="2" t="s">
        <v>2810</v>
      </c>
      <c r="B2762" s="2" t="s">
        <v>1809</v>
      </c>
      <c r="C2762" s="2">
        <v>155.01</v>
      </c>
      <c r="D2762" s="2" t="s">
        <v>8192</v>
      </c>
    </row>
    <row r="2763" spans="1:4">
      <c r="A2763" s="2" t="s">
        <v>2811</v>
      </c>
      <c r="B2763" s="2" t="s">
        <v>1809</v>
      </c>
      <c r="C2763" s="2">
        <v>155.01</v>
      </c>
      <c r="D2763" s="2" t="s">
        <v>8193</v>
      </c>
    </row>
    <row r="2764" spans="1:4">
      <c r="A2764" s="2" t="s">
        <v>2812</v>
      </c>
      <c r="B2764" s="2" t="s">
        <v>1809</v>
      </c>
      <c r="C2764" s="2">
        <v>155.21</v>
      </c>
      <c r="D2764" s="2" t="s">
        <v>8196</v>
      </c>
    </row>
    <row r="2765" spans="1:4">
      <c r="A2765" s="2" t="s">
        <v>2813</v>
      </c>
      <c r="B2765" s="2" t="s">
        <v>1809</v>
      </c>
      <c r="C2765" s="2">
        <v>155.41</v>
      </c>
      <c r="D2765" s="2" t="s">
        <v>8195</v>
      </c>
    </row>
    <row r="2766" spans="1:4">
      <c r="A2766" s="2" t="s">
        <v>2814</v>
      </c>
      <c r="B2766" s="2" t="s">
        <v>1809</v>
      </c>
      <c r="C2766" s="2">
        <v>155.41</v>
      </c>
      <c r="D2766" s="2" t="s">
        <v>8197</v>
      </c>
    </row>
    <row r="2767" spans="1:4">
      <c r="A2767" s="2" t="s">
        <v>2815</v>
      </c>
      <c r="B2767" s="2" t="s">
        <v>1809</v>
      </c>
      <c r="C2767" s="2">
        <v>155.41</v>
      </c>
      <c r="D2767" s="2" t="s">
        <v>8198</v>
      </c>
    </row>
    <row r="2768" spans="1:4">
      <c r="A2768" s="2" t="s">
        <v>2816</v>
      </c>
      <c r="B2768" s="2" t="s">
        <v>1809</v>
      </c>
      <c r="C2768" s="2">
        <v>155.51</v>
      </c>
      <c r="D2768" s="2" t="s">
        <v>8199</v>
      </c>
    </row>
    <row r="2769" spans="1:4">
      <c r="A2769" s="2" t="s">
        <v>2817</v>
      </c>
      <c r="B2769" s="2" t="s">
        <v>1809</v>
      </c>
      <c r="C2769" s="2">
        <v>156.07</v>
      </c>
      <c r="D2769" s="2" t="s">
        <v>11550</v>
      </c>
    </row>
    <row r="2770" spans="1:4">
      <c r="A2770" s="2" t="s">
        <v>2818</v>
      </c>
      <c r="B2770" s="2" t="s">
        <v>1809</v>
      </c>
      <c r="C2770" s="2">
        <v>156.07</v>
      </c>
      <c r="D2770" s="2" t="s">
        <v>11551</v>
      </c>
    </row>
    <row r="2771" spans="1:4">
      <c r="A2771" s="2" t="s">
        <v>2819</v>
      </c>
      <c r="B2771" s="2" t="s">
        <v>1809</v>
      </c>
      <c r="C2771" s="2">
        <v>156.07</v>
      </c>
      <c r="D2771" s="2" t="s">
        <v>11552</v>
      </c>
    </row>
    <row r="2772" spans="1:4">
      <c r="A2772" s="2" t="s">
        <v>2820</v>
      </c>
      <c r="B2772" s="2" t="s">
        <v>1809</v>
      </c>
      <c r="C2772" s="2">
        <v>156.41</v>
      </c>
      <c r="D2772" s="2" t="s">
        <v>8200</v>
      </c>
    </row>
    <row r="2773" spans="1:4">
      <c r="A2773" s="2" t="s">
        <v>2821</v>
      </c>
      <c r="B2773" s="2" t="s">
        <v>1809</v>
      </c>
      <c r="C2773" s="2">
        <v>160.30000000000001</v>
      </c>
      <c r="D2773" s="2" t="s">
        <v>11553</v>
      </c>
    </row>
    <row r="2774" spans="1:4">
      <c r="A2774" s="2" t="s">
        <v>2822</v>
      </c>
      <c r="B2774" s="2" t="s">
        <v>1809</v>
      </c>
      <c r="C2774" s="2">
        <v>161.19</v>
      </c>
      <c r="D2774" s="2" t="s">
        <v>11554</v>
      </c>
    </row>
    <row r="2775" spans="1:4">
      <c r="A2775" s="2" t="s">
        <v>2823</v>
      </c>
      <c r="B2775" s="2" t="s">
        <v>1809</v>
      </c>
      <c r="C2775" s="2">
        <v>161.19</v>
      </c>
      <c r="D2775" s="2" t="s">
        <v>11555</v>
      </c>
    </row>
    <row r="2776" spans="1:4">
      <c r="A2776" s="2" t="s">
        <v>2824</v>
      </c>
      <c r="B2776" s="2" t="s">
        <v>1809</v>
      </c>
      <c r="C2776" s="2">
        <v>161.19</v>
      </c>
      <c r="D2776" s="3" t="s">
        <v>11556</v>
      </c>
    </row>
    <row r="2777" spans="1:4">
      <c r="A2777" s="2" t="s">
        <v>2825</v>
      </c>
      <c r="B2777" s="2" t="s">
        <v>1809</v>
      </c>
      <c r="C2777" s="2">
        <v>161.19</v>
      </c>
      <c r="D2777" s="2" t="s">
        <v>11557</v>
      </c>
    </row>
    <row r="2778" spans="1:4">
      <c r="A2778" s="2" t="s">
        <v>2826</v>
      </c>
      <c r="B2778" s="2" t="s">
        <v>1809</v>
      </c>
      <c r="C2778" s="2">
        <v>161.19</v>
      </c>
      <c r="D2778" s="3" t="s">
        <v>11556</v>
      </c>
    </row>
    <row r="2779" spans="1:4">
      <c r="A2779" s="2" t="s">
        <v>2827</v>
      </c>
      <c r="B2779" s="2" t="s">
        <v>1809</v>
      </c>
      <c r="C2779" s="2">
        <v>161.19</v>
      </c>
      <c r="D2779" s="2" t="s">
        <v>11558</v>
      </c>
    </row>
    <row r="2780" spans="1:4">
      <c r="A2780" s="2" t="s">
        <v>2828</v>
      </c>
      <c r="B2780" s="2" t="s">
        <v>1809</v>
      </c>
      <c r="C2780" s="2">
        <v>161.35</v>
      </c>
      <c r="D2780" s="2" t="s">
        <v>11559</v>
      </c>
    </row>
    <row r="2781" spans="1:4">
      <c r="A2781" s="2" t="s">
        <v>2829</v>
      </c>
      <c r="B2781" s="2" t="s">
        <v>1809</v>
      </c>
      <c r="C2781" s="2">
        <v>161.35</v>
      </c>
      <c r="D2781" s="2" t="s">
        <v>11560</v>
      </c>
    </row>
    <row r="2782" spans="1:4">
      <c r="A2782" s="2" t="s">
        <v>2830</v>
      </c>
      <c r="B2782" s="2" t="s">
        <v>1809</v>
      </c>
      <c r="C2782" s="2">
        <v>161.61000000000001</v>
      </c>
      <c r="D2782" s="2" t="s">
        <v>8201</v>
      </c>
    </row>
    <row r="2783" spans="1:4">
      <c r="A2783" s="2" t="s">
        <v>2831</v>
      </c>
      <c r="B2783" s="2" t="s">
        <v>1809</v>
      </c>
      <c r="C2783" s="2">
        <v>161.71</v>
      </c>
      <c r="D2783" s="2" t="s">
        <v>8202</v>
      </c>
    </row>
    <row r="2784" spans="1:4">
      <c r="A2784" s="2" t="s">
        <v>2832</v>
      </c>
      <c r="B2784" s="2" t="s">
        <v>1809</v>
      </c>
      <c r="C2784" s="2">
        <v>161.71</v>
      </c>
      <c r="D2784" s="2" t="s">
        <v>8203</v>
      </c>
    </row>
    <row r="2785" spans="1:4">
      <c r="A2785" s="2" t="s">
        <v>2833</v>
      </c>
      <c r="B2785" s="2" t="s">
        <v>1809</v>
      </c>
      <c r="C2785" s="2">
        <v>161.71</v>
      </c>
      <c r="D2785" s="2" t="s">
        <v>8204</v>
      </c>
    </row>
    <row r="2786" spans="1:4">
      <c r="A2786" s="2" t="s">
        <v>2834</v>
      </c>
      <c r="B2786" s="2" t="s">
        <v>1809</v>
      </c>
      <c r="C2786" s="2">
        <v>161.71</v>
      </c>
      <c r="D2786" s="2" t="s">
        <v>8205</v>
      </c>
    </row>
    <row r="2787" spans="1:4">
      <c r="A2787" s="2" t="s">
        <v>2835</v>
      </c>
      <c r="B2787" s="2" t="s">
        <v>1809</v>
      </c>
      <c r="C2787" s="2">
        <v>161.71</v>
      </c>
      <c r="D2787" s="2" t="s">
        <v>8206</v>
      </c>
    </row>
    <row r="2788" spans="1:4">
      <c r="A2788" s="2" t="s">
        <v>2836</v>
      </c>
      <c r="B2788" s="2" t="s">
        <v>1809</v>
      </c>
      <c r="C2788" s="2">
        <v>161.81</v>
      </c>
      <c r="D2788" s="2" t="s">
        <v>11561</v>
      </c>
    </row>
    <row r="2789" spans="1:4">
      <c r="A2789" s="2" t="s">
        <v>2837</v>
      </c>
      <c r="B2789" s="2" t="s">
        <v>1809</v>
      </c>
      <c r="C2789" s="2">
        <v>161.81</v>
      </c>
      <c r="D2789" s="3" t="s">
        <v>11562</v>
      </c>
    </row>
    <row r="2790" spans="1:4">
      <c r="A2790" s="2" t="s">
        <v>2838</v>
      </c>
      <c r="B2790" s="2" t="s">
        <v>1809</v>
      </c>
      <c r="C2790" s="2">
        <v>161.81</v>
      </c>
      <c r="D2790" s="2" t="s">
        <v>8207</v>
      </c>
    </row>
    <row r="2791" spans="1:4">
      <c r="A2791" s="2" t="s">
        <v>2839</v>
      </c>
      <c r="B2791" s="2" t="s">
        <v>1809</v>
      </c>
      <c r="C2791" s="2">
        <v>161.81</v>
      </c>
      <c r="D2791" s="3" t="s">
        <v>11563</v>
      </c>
    </row>
    <row r="2792" spans="1:4">
      <c r="A2792" s="2" t="s">
        <v>2841</v>
      </c>
      <c r="B2792" s="2" t="s">
        <v>1809</v>
      </c>
      <c r="C2792" s="2">
        <v>163.63</v>
      </c>
      <c r="D2792" s="3" t="s">
        <v>11565</v>
      </c>
    </row>
    <row r="2793" spans="1:4">
      <c r="A2793" s="2" t="s">
        <v>2842</v>
      </c>
      <c r="B2793" s="2" t="s">
        <v>1809</v>
      </c>
      <c r="C2793" s="2">
        <v>164.42</v>
      </c>
      <c r="D2793" s="2" t="s">
        <v>11566</v>
      </c>
    </row>
    <row r="2794" spans="1:4">
      <c r="A2794" s="2" t="s">
        <v>2843</v>
      </c>
      <c r="B2794" s="2" t="s">
        <v>1809</v>
      </c>
      <c r="C2794" s="2">
        <v>165.04</v>
      </c>
      <c r="D2794" s="3" t="s">
        <v>11567</v>
      </c>
    </row>
    <row r="2795" spans="1:4">
      <c r="A2795" s="2" t="s">
        <v>2844</v>
      </c>
      <c r="B2795" s="2" t="s">
        <v>1809</v>
      </c>
      <c r="C2795" s="2">
        <v>165.64</v>
      </c>
      <c r="D2795" s="3" t="s">
        <v>11568</v>
      </c>
    </row>
    <row r="2796" spans="1:4">
      <c r="A2796" s="2" t="s">
        <v>2845</v>
      </c>
      <c r="B2796" s="2" t="s">
        <v>1809</v>
      </c>
      <c r="C2796" s="2">
        <v>165.78</v>
      </c>
      <c r="D2796" s="2" t="s">
        <v>11569</v>
      </c>
    </row>
    <row r="2797" spans="1:4">
      <c r="A2797" s="2" t="s">
        <v>2846</v>
      </c>
      <c r="B2797" s="2" t="s">
        <v>1809</v>
      </c>
      <c r="C2797" s="2">
        <v>166.07</v>
      </c>
      <c r="D2797" s="3" t="s">
        <v>11570</v>
      </c>
    </row>
    <row r="2798" spans="1:4">
      <c r="A2798" s="2" t="s">
        <v>2847</v>
      </c>
      <c r="B2798" s="2" t="s">
        <v>1809</v>
      </c>
      <c r="C2798" s="2">
        <v>166.07</v>
      </c>
      <c r="D2798" s="2" t="s">
        <v>11571</v>
      </c>
    </row>
    <row r="2799" spans="1:4">
      <c r="A2799" s="2" t="s">
        <v>2848</v>
      </c>
      <c r="B2799" s="2" t="s">
        <v>1809</v>
      </c>
      <c r="C2799" s="2">
        <v>166.07</v>
      </c>
      <c r="D2799" s="3" t="s">
        <v>11572</v>
      </c>
    </row>
    <row r="2800" spans="1:4">
      <c r="A2800" s="2" t="s">
        <v>2849</v>
      </c>
      <c r="B2800" s="2" t="s">
        <v>1809</v>
      </c>
      <c r="C2800" s="2">
        <v>166.07</v>
      </c>
      <c r="D2800" s="2" t="s">
        <v>11573</v>
      </c>
    </row>
    <row r="2801" spans="1:4">
      <c r="A2801" s="2" t="s">
        <v>2850</v>
      </c>
      <c r="B2801" s="2" t="s">
        <v>1809</v>
      </c>
      <c r="C2801" s="2">
        <v>167.53</v>
      </c>
      <c r="D2801" s="2" t="s">
        <v>11574</v>
      </c>
    </row>
    <row r="2802" spans="1:4">
      <c r="A2802" s="2" t="s">
        <v>2851</v>
      </c>
      <c r="B2802" s="2" t="s">
        <v>1809</v>
      </c>
      <c r="C2802" s="2">
        <v>167.53</v>
      </c>
      <c r="D2802" s="2" t="s">
        <v>11575</v>
      </c>
    </row>
    <row r="2803" spans="1:4">
      <c r="A2803" s="2" t="s">
        <v>2852</v>
      </c>
      <c r="B2803" s="2" t="s">
        <v>1809</v>
      </c>
      <c r="C2803" s="2">
        <v>167.53</v>
      </c>
      <c r="D2803" s="2" t="s">
        <v>11576</v>
      </c>
    </row>
    <row r="2804" spans="1:4">
      <c r="A2804" s="2" t="s">
        <v>2853</v>
      </c>
      <c r="B2804" s="2" t="s">
        <v>1809</v>
      </c>
      <c r="C2804" s="2">
        <v>167.53</v>
      </c>
      <c r="D2804" s="2" t="s">
        <v>11577</v>
      </c>
    </row>
    <row r="2805" spans="1:4">
      <c r="A2805" s="2" t="s">
        <v>2854</v>
      </c>
      <c r="B2805" s="2" t="s">
        <v>1809</v>
      </c>
      <c r="C2805" s="2">
        <v>168.25</v>
      </c>
      <c r="D2805" s="2" t="s">
        <v>11578</v>
      </c>
    </row>
    <row r="2806" spans="1:4">
      <c r="A2806" s="2" t="s">
        <v>2855</v>
      </c>
      <c r="B2806" s="2" t="s">
        <v>1809</v>
      </c>
      <c r="C2806" s="2">
        <v>168.25</v>
      </c>
      <c r="D2806" s="2" t="s">
        <v>11579</v>
      </c>
    </row>
    <row r="2807" spans="1:4">
      <c r="A2807" s="2" t="s">
        <v>2856</v>
      </c>
      <c r="B2807" s="2" t="s">
        <v>1809</v>
      </c>
      <c r="C2807" s="2">
        <v>168.25</v>
      </c>
      <c r="D2807" s="2" t="s">
        <v>11580</v>
      </c>
    </row>
    <row r="2808" spans="1:4">
      <c r="A2808" s="2" t="s">
        <v>2857</v>
      </c>
      <c r="B2808" s="2" t="s">
        <v>1809</v>
      </c>
      <c r="C2808" s="2">
        <v>168.25</v>
      </c>
      <c r="D2808" s="2" t="s">
        <v>11581</v>
      </c>
    </row>
    <row r="2809" spans="1:4">
      <c r="A2809" s="2" t="s">
        <v>2860</v>
      </c>
      <c r="B2809" s="2" t="s">
        <v>2859</v>
      </c>
      <c r="C2809" s="2">
        <v>0</v>
      </c>
      <c r="D2809" s="2" t="s">
        <v>8208</v>
      </c>
    </row>
    <row r="2810" spans="1:4">
      <c r="A2810" s="2" t="s">
        <v>2861</v>
      </c>
      <c r="B2810" s="2" t="s">
        <v>2859</v>
      </c>
      <c r="C2810" s="2">
        <v>0.24</v>
      </c>
      <c r="D2810" s="2" t="s">
        <v>11582</v>
      </c>
    </row>
    <row r="2811" spans="1:4">
      <c r="A2811" s="2" t="s">
        <v>2862</v>
      </c>
      <c r="B2811" s="2" t="s">
        <v>2859</v>
      </c>
      <c r="C2811" s="2">
        <v>0.3</v>
      </c>
      <c r="D2811" s="2" t="s">
        <v>8209</v>
      </c>
    </row>
    <row r="2812" spans="1:4">
      <c r="A2812" s="2" t="s">
        <v>2863</v>
      </c>
      <c r="B2812" s="2" t="s">
        <v>2859</v>
      </c>
      <c r="C2812" s="2">
        <v>4.4800000000000004</v>
      </c>
      <c r="D2812" s="2" t="s">
        <v>8210</v>
      </c>
    </row>
    <row r="2813" spans="1:4">
      <c r="A2813" s="2" t="s">
        <v>2864</v>
      </c>
      <c r="B2813" s="2" t="s">
        <v>2859</v>
      </c>
      <c r="C2813" s="2">
        <v>4.58</v>
      </c>
      <c r="D2813" s="2" t="s">
        <v>8211</v>
      </c>
    </row>
    <row r="2814" spans="1:4">
      <c r="A2814" s="2" t="s">
        <v>2865</v>
      </c>
      <c r="B2814" s="2" t="s">
        <v>2859</v>
      </c>
      <c r="C2814" s="2">
        <v>4.68</v>
      </c>
      <c r="D2814" s="2" t="s">
        <v>8212</v>
      </c>
    </row>
    <row r="2815" spans="1:4">
      <c r="A2815" s="2" t="s">
        <v>2866</v>
      </c>
      <c r="B2815" s="2" t="s">
        <v>2859</v>
      </c>
      <c r="C2815" s="2">
        <v>4.88</v>
      </c>
      <c r="D2815" s="2" t="s">
        <v>8213</v>
      </c>
    </row>
    <row r="2816" spans="1:4">
      <c r="A2816" s="2" t="s">
        <v>2867</v>
      </c>
      <c r="B2816" s="2" t="s">
        <v>2859</v>
      </c>
      <c r="C2816" s="2">
        <v>5.18</v>
      </c>
      <c r="D2816" s="2" t="s">
        <v>11583</v>
      </c>
    </row>
    <row r="2817" spans="1:4">
      <c r="A2817" s="2" t="s">
        <v>2868</v>
      </c>
      <c r="B2817" s="2" t="s">
        <v>2859</v>
      </c>
      <c r="C2817" s="2">
        <v>5.18</v>
      </c>
      <c r="D2817" s="2" t="s">
        <v>8214</v>
      </c>
    </row>
    <row r="2818" spans="1:4">
      <c r="A2818" s="2" t="s">
        <v>2869</v>
      </c>
      <c r="B2818" s="2" t="s">
        <v>2859</v>
      </c>
      <c r="C2818" s="2">
        <v>5.18</v>
      </c>
      <c r="D2818" s="2" t="s">
        <v>8215</v>
      </c>
    </row>
    <row r="2819" spans="1:4">
      <c r="A2819" s="2" t="s">
        <v>2870</v>
      </c>
      <c r="B2819" s="2" t="s">
        <v>2859</v>
      </c>
      <c r="C2819" s="2">
        <v>5.18</v>
      </c>
      <c r="D2819" s="2" t="s">
        <v>8216</v>
      </c>
    </row>
    <row r="2820" spans="1:4">
      <c r="A2820" s="2" t="s">
        <v>2871</v>
      </c>
      <c r="B2820" s="2" t="s">
        <v>2859</v>
      </c>
      <c r="C2820" s="2">
        <v>5.18</v>
      </c>
      <c r="D2820" s="2" t="s">
        <v>8217</v>
      </c>
    </row>
    <row r="2821" spans="1:4">
      <c r="A2821" s="2" t="s">
        <v>2872</v>
      </c>
      <c r="B2821" s="2" t="s">
        <v>2859</v>
      </c>
      <c r="C2821" s="2">
        <v>5.38</v>
      </c>
      <c r="D2821" s="2" t="s">
        <v>8218</v>
      </c>
    </row>
    <row r="2822" spans="1:4">
      <c r="A2822" s="2" t="s">
        <v>2873</v>
      </c>
      <c r="B2822" s="2" t="s">
        <v>2859</v>
      </c>
      <c r="C2822" s="2">
        <v>5.44</v>
      </c>
      <c r="D2822" s="2" t="s">
        <v>11584</v>
      </c>
    </row>
    <row r="2823" spans="1:4">
      <c r="A2823" s="2" t="s">
        <v>2874</v>
      </c>
      <c r="B2823" s="2" t="s">
        <v>2859</v>
      </c>
      <c r="C2823" s="2">
        <v>6.98</v>
      </c>
      <c r="D2823" s="2" t="s">
        <v>8220</v>
      </c>
    </row>
    <row r="2824" spans="1:4">
      <c r="A2824" s="2" t="s">
        <v>2875</v>
      </c>
      <c r="B2824" s="2" t="s">
        <v>2859</v>
      </c>
      <c r="C2824" s="2">
        <v>6.98</v>
      </c>
      <c r="D2824" s="2" t="s">
        <v>8219</v>
      </c>
    </row>
    <row r="2825" spans="1:4">
      <c r="A2825" s="2" t="s">
        <v>2876</v>
      </c>
      <c r="B2825" s="2" t="s">
        <v>2859</v>
      </c>
      <c r="C2825" s="2">
        <v>8.73</v>
      </c>
      <c r="D2825" s="2" t="s">
        <v>8221</v>
      </c>
    </row>
    <row r="2826" spans="1:4">
      <c r="A2826" s="2" t="s">
        <v>2877</v>
      </c>
      <c r="B2826" s="2" t="s">
        <v>2859</v>
      </c>
      <c r="C2826" s="2">
        <v>9.7100000000000009</v>
      </c>
      <c r="D2826" s="2" t="s">
        <v>11585</v>
      </c>
    </row>
    <row r="2827" spans="1:4">
      <c r="A2827" s="2" t="s">
        <v>2878</v>
      </c>
      <c r="B2827" s="2" t="s">
        <v>2859</v>
      </c>
      <c r="C2827" s="2">
        <v>9.7100000000000009</v>
      </c>
      <c r="D2827" s="2" t="s">
        <v>11586</v>
      </c>
    </row>
    <row r="2828" spans="1:4">
      <c r="A2828" s="2" t="s">
        <v>2879</v>
      </c>
      <c r="B2828" s="2" t="s">
        <v>2859</v>
      </c>
      <c r="C2828" s="2">
        <v>11.44</v>
      </c>
      <c r="D2828" s="3" t="s">
        <v>11587</v>
      </c>
    </row>
    <row r="2829" spans="1:4">
      <c r="A2829" s="2" t="s">
        <v>2880</v>
      </c>
      <c r="B2829" s="2" t="s">
        <v>2859</v>
      </c>
      <c r="C2829" s="2">
        <v>11.74</v>
      </c>
      <c r="D2829" s="2" t="s">
        <v>11588</v>
      </c>
    </row>
    <row r="2830" spans="1:4">
      <c r="A2830" s="2" t="s">
        <v>2881</v>
      </c>
      <c r="B2830" s="2" t="s">
        <v>2859</v>
      </c>
      <c r="C2830" s="2">
        <v>13.71</v>
      </c>
      <c r="D2830" s="2" t="s">
        <v>11589</v>
      </c>
    </row>
    <row r="2831" spans="1:4">
      <c r="A2831" s="2" t="s">
        <v>2882</v>
      </c>
      <c r="B2831" s="2" t="s">
        <v>2859</v>
      </c>
      <c r="C2831" s="2">
        <v>13.71</v>
      </c>
      <c r="D2831" s="2" t="s">
        <v>11590</v>
      </c>
    </row>
    <row r="2832" spans="1:4">
      <c r="A2832" s="2" t="s">
        <v>2883</v>
      </c>
      <c r="B2832" s="2" t="s">
        <v>2859</v>
      </c>
      <c r="C2832" s="2">
        <v>14.74</v>
      </c>
      <c r="D2832" s="2" t="s">
        <v>11591</v>
      </c>
    </row>
    <row r="2833" spans="1:4">
      <c r="A2833" s="2" t="s">
        <v>2884</v>
      </c>
      <c r="B2833" s="2" t="s">
        <v>2859</v>
      </c>
      <c r="C2833" s="2">
        <v>19.11</v>
      </c>
      <c r="D2833" s="2" t="s">
        <v>11592</v>
      </c>
    </row>
    <row r="2834" spans="1:4">
      <c r="A2834" s="2" t="s">
        <v>2885</v>
      </c>
      <c r="B2834" s="2" t="s">
        <v>2859</v>
      </c>
      <c r="C2834" s="2">
        <v>19.11</v>
      </c>
      <c r="D2834" s="2" t="s">
        <v>11593</v>
      </c>
    </row>
    <row r="2835" spans="1:4">
      <c r="A2835" s="2" t="s">
        <v>2886</v>
      </c>
      <c r="B2835" s="2" t="s">
        <v>2859</v>
      </c>
      <c r="C2835" s="2">
        <v>19.11</v>
      </c>
      <c r="D2835" s="2" t="s">
        <v>11594</v>
      </c>
    </row>
    <row r="2836" spans="1:4">
      <c r="A2836" s="2" t="s">
        <v>2887</v>
      </c>
      <c r="B2836" s="2" t="s">
        <v>2859</v>
      </c>
      <c r="C2836" s="2">
        <v>22.73</v>
      </c>
      <c r="D2836" s="2" t="s">
        <v>11595</v>
      </c>
    </row>
    <row r="2837" spans="1:4">
      <c r="A2837" s="2" t="s">
        <v>2888</v>
      </c>
      <c r="B2837" s="2" t="s">
        <v>2859</v>
      </c>
      <c r="C2837" s="2">
        <v>24.88</v>
      </c>
      <c r="D2837" s="3" t="s">
        <v>11596</v>
      </c>
    </row>
    <row r="2838" spans="1:4">
      <c r="A2838" s="2" t="s">
        <v>2889</v>
      </c>
      <c r="B2838" s="2" t="s">
        <v>2859</v>
      </c>
      <c r="C2838" s="2">
        <v>24.88</v>
      </c>
      <c r="D2838" s="2" t="s">
        <v>11597</v>
      </c>
    </row>
    <row r="2839" spans="1:4">
      <c r="A2839" s="2" t="s">
        <v>2890</v>
      </c>
      <c r="B2839" s="2" t="s">
        <v>2859</v>
      </c>
      <c r="C2839" s="2">
        <v>24.88</v>
      </c>
      <c r="D2839" s="2" t="s">
        <v>11598</v>
      </c>
    </row>
    <row r="2840" spans="1:4">
      <c r="A2840" s="2" t="s">
        <v>2891</v>
      </c>
      <c r="B2840" s="2" t="s">
        <v>2859</v>
      </c>
      <c r="C2840" s="2">
        <v>24.88</v>
      </c>
      <c r="D2840" s="2" t="s">
        <v>11599</v>
      </c>
    </row>
    <row r="2841" spans="1:4">
      <c r="A2841" s="2" t="s">
        <v>2892</v>
      </c>
      <c r="B2841" s="2" t="s">
        <v>2859</v>
      </c>
      <c r="C2841" s="2">
        <v>24.88</v>
      </c>
      <c r="D2841" s="2" t="s">
        <v>11600</v>
      </c>
    </row>
    <row r="2842" spans="1:4">
      <c r="A2842" s="2" t="s">
        <v>2893</v>
      </c>
      <c r="B2842" s="2" t="s">
        <v>2859</v>
      </c>
      <c r="C2842" s="2">
        <v>24.88</v>
      </c>
      <c r="D2842" s="2" t="s">
        <v>11601</v>
      </c>
    </row>
    <row r="2843" spans="1:4">
      <c r="A2843" s="2" t="s">
        <v>2894</v>
      </c>
      <c r="B2843" s="2" t="s">
        <v>2859</v>
      </c>
      <c r="C2843" s="2">
        <v>27.05</v>
      </c>
      <c r="D2843" s="2" t="s">
        <v>11602</v>
      </c>
    </row>
    <row r="2844" spans="1:4">
      <c r="A2844" s="2" t="s">
        <v>2895</v>
      </c>
      <c r="B2844" s="2" t="s">
        <v>2859</v>
      </c>
      <c r="C2844" s="2">
        <v>29.42</v>
      </c>
      <c r="D2844" s="2" t="s">
        <v>8222</v>
      </c>
    </row>
    <row r="2845" spans="1:4">
      <c r="A2845" s="2" t="s">
        <v>2897</v>
      </c>
      <c r="B2845" s="2" t="s">
        <v>2859</v>
      </c>
      <c r="C2845" s="2">
        <v>29.62</v>
      </c>
      <c r="D2845" s="2" t="s">
        <v>8223</v>
      </c>
    </row>
    <row r="2846" spans="1:4">
      <c r="A2846" s="2" t="s">
        <v>2898</v>
      </c>
      <c r="B2846" s="2" t="s">
        <v>2859</v>
      </c>
      <c r="C2846" s="2">
        <v>29.72</v>
      </c>
      <c r="D2846" s="2" t="s">
        <v>8224</v>
      </c>
    </row>
    <row r="2847" spans="1:4">
      <c r="A2847" s="2" t="s">
        <v>2900</v>
      </c>
      <c r="B2847" s="2" t="s">
        <v>2859</v>
      </c>
      <c r="C2847" s="2">
        <v>29.72</v>
      </c>
      <c r="D2847" s="2" t="s">
        <v>11603</v>
      </c>
    </row>
    <row r="2848" spans="1:4">
      <c r="A2848" s="2" t="s">
        <v>2901</v>
      </c>
      <c r="B2848" s="2" t="s">
        <v>2859</v>
      </c>
      <c r="C2848" s="2">
        <v>31.86</v>
      </c>
      <c r="D2848" s="2" t="s">
        <v>11604</v>
      </c>
    </row>
    <row r="2849" spans="1:4">
      <c r="A2849" s="2" t="s">
        <v>2902</v>
      </c>
      <c r="B2849" s="2" t="s">
        <v>2859</v>
      </c>
      <c r="C2849" s="2">
        <v>32.549999999999997</v>
      </c>
      <c r="D2849" s="2" t="s">
        <v>11605</v>
      </c>
    </row>
    <row r="2850" spans="1:4">
      <c r="A2850" s="2" t="s">
        <v>2903</v>
      </c>
      <c r="B2850" s="2" t="s">
        <v>2859</v>
      </c>
      <c r="C2850" s="2">
        <v>32.549999999999997</v>
      </c>
      <c r="D2850" s="2" t="s">
        <v>11606</v>
      </c>
    </row>
    <row r="2851" spans="1:4">
      <c r="A2851" s="2" t="s">
        <v>2904</v>
      </c>
      <c r="B2851" s="2" t="s">
        <v>2859</v>
      </c>
      <c r="C2851" s="2">
        <v>32.549999999999997</v>
      </c>
      <c r="D2851" s="2" t="s">
        <v>11607</v>
      </c>
    </row>
    <row r="2852" spans="1:4">
      <c r="A2852" s="2" t="s">
        <v>2906</v>
      </c>
      <c r="B2852" s="2" t="s">
        <v>2859</v>
      </c>
      <c r="C2852" s="2">
        <v>33.840000000000003</v>
      </c>
      <c r="D2852" s="2" t="s">
        <v>8225</v>
      </c>
    </row>
    <row r="2853" spans="1:4">
      <c r="A2853" s="2" t="s">
        <v>2907</v>
      </c>
      <c r="B2853" s="2" t="s">
        <v>2859</v>
      </c>
      <c r="C2853" s="2">
        <v>34.340000000000003</v>
      </c>
      <c r="D2853" s="2" t="s">
        <v>8226</v>
      </c>
    </row>
    <row r="2854" spans="1:4">
      <c r="A2854" s="2" t="s">
        <v>2908</v>
      </c>
      <c r="B2854" s="2" t="s">
        <v>2859</v>
      </c>
      <c r="C2854" s="2">
        <v>34.340000000000003</v>
      </c>
      <c r="D2854" s="3" t="s">
        <v>11608</v>
      </c>
    </row>
    <row r="2855" spans="1:4">
      <c r="A2855" s="2" t="s">
        <v>2909</v>
      </c>
      <c r="B2855" s="2" t="s">
        <v>2859</v>
      </c>
      <c r="C2855" s="2">
        <v>34.340000000000003</v>
      </c>
      <c r="D2855" s="2" t="s">
        <v>11609</v>
      </c>
    </row>
    <row r="2856" spans="1:4">
      <c r="A2856" s="2" t="s">
        <v>2910</v>
      </c>
      <c r="B2856" s="2" t="s">
        <v>2859</v>
      </c>
      <c r="C2856" s="2">
        <v>34.340000000000003</v>
      </c>
      <c r="D2856" s="2" t="s">
        <v>8227</v>
      </c>
    </row>
    <row r="2857" spans="1:4">
      <c r="A2857" s="2" t="s">
        <v>2911</v>
      </c>
      <c r="B2857" s="2" t="s">
        <v>2859</v>
      </c>
      <c r="C2857" s="2">
        <v>34.340000000000003</v>
      </c>
      <c r="D2857" s="2" t="s">
        <v>8228</v>
      </c>
    </row>
    <row r="2858" spans="1:4">
      <c r="A2858" s="2" t="s">
        <v>2912</v>
      </c>
      <c r="B2858" s="2" t="s">
        <v>2859</v>
      </c>
      <c r="C2858" s="2">
        <v>35.74</v>
      </c>
      <c r="D2858" s="2" t="s">
        <v>11610</v>
      </c>
    </row>
    <row r="2859" spans="1:4">
      <c r="A2859" s="2" t="s">
        <v>2913</v>
      </c>
      <c r="B2859" s="2" t="s">
        <v>2859</v>
      </c>
      <c r="C2859" s="2">
        <v>35.74</v>
      </c>
      <c r="D2859" s="3" t="s">
        <v>11611</v>
      </c>
    </row>
    <row r="2860" spans="1:4">
      <c r="A2860" s="2" t="s">
        <v>2914</v>
      </c>
      <c r="B2860" s="2" t="s">
        <v>2859</v>
      </c>
      <c r="C2860" s="2">
        <v>35.74</v>
      </c>
      <c r="D2860" s="2" t="s">
        <v>11612</v>
      </c>
    </row>
    <row r="2861" spans="1:4">
      <c r="A2861" s="2" t="s">
        <v>2915</v>
      </c>
      <c r="B2861" s="2" t="s">
        <v>2859</v>
      </c>
      <c r="C2861" s="2">
        <v>35.74</v>
      </c>
      <c r="D2861" s="2" t="s">
        <v>11613</v>
      </c>
    </row>
    <row r="2862" spans="1:4">
      <c r="A2862" s="2" t="s">
        <v>2916</v>
      </c>
      <c r="B2862" s="2" t="s">
        <v>2859</v>
      </c>
      <c r="C2862" s="2">
        <v>35.74</v>
      </c>
      <c r="D2862" s="2" t="s">
        <v>8229</v>
      </c>
    </row>
    <row r="2863" spans="1:4">
      <c r="A2863" s="2" t="s">
        <v>2917</v>
      </c>
      <c r="B2863" s="2" t="s">
        <v>2859</v>
      </c>
      <c r="C2863" s="2">
        <v>35.74</v>
      </c>
      <c r="D2863" s="2" t="s">
        <v>8230</v>
      </c>
    </row>
    <row r="2864" spans="1:4">
      <c r="A2864" s="2" t="s">
        <v>2918</v>
      </c>
      <c r="B2864" s="2" t="s">
        <v>2859</v>
      </c>
      <c r="C2864" s="2">
        <v>35.83</v>
      </c>
      <c r="D2864" s="2" t="s">
        <v>11614</v>
      </c>
    </row>
    <row r="2865" spans="1:4">
      <c r="A2865" s="2" t="s">
        <v>2919</v>
      </c>
      <c r="B2865" s="2" t="s">
        <v>2859</v>
      </c>
      <c r="C2865" s="2">
        <v>36.49</v>
      </c>
      <c r="D2865" s="2" t="s">
        <v>11615</v>
      </c>
    </row>
    <row r="2866" spans="1:4">
      <c r="A2866" s="2" t="s">
        <v>2920</v>
      </c>
      <c r="B2866" s="2" t="s">
        <v>2859</v>
      </c>
      <c r="C2866" s="2">
        <v>36.49</v>
      </c>
      <c r="D2866" s="2" t="s">
        <v>11616</v>
      </c>
    </row>
    <row r="2867" spans="1:4">
      <c r="A2867" s="2" t="s">
        <v>2921</v>
      </c>
      <c r="B2867" s="2" t="s">
        <v>2859</v>
      </c>
      <c r="C2867" s="2">
        <v>36.49</v>
      </c>
      <c r="D2867" s="2" t="s">
        <v>11617</v>
      </c>
    </row>
    <row r="2868" spans="1:4">
      <c r="A2868" s="2" t="s">
        <v>2922</v>
      </c>
      <c r="B2868" s="2" t="s">
        <v>2859</v>
      </c>
      <c r="C2868" s="2">
        <v>36.49</v>
      </c>
      <c r="D2868" s="2" t="s">
        <v>11618</v>
      </c>
    </row>
    <row r="2869" spans="1:4">
      <c r="A2869" s="2" t="s">
        <v>2923</v>
      </c>
      <c r="B2869" s="2" t="s">
        <v>2859</v>
      </c>
      <c r="C2869" s="2">
        <v>36.74</v>
      </c>
      <c r="D2869" s="2" t="s">
        <v>8231</v>
      </c>
    </row>
    <row r="2870" spans="1:4">
      <c r="A2870" s="2" t="s">
        <v>2925</v>
      </c>
      <c r="B2870" s="2" t="s">
        <v>2859</v>
      </c>
      <c r="C2870" s="2">
        <v>36.950000000000003</v>
      </c>
      <c r="D2870" s="2" t="s">
        <v>11619</v>
      </c>
    </row>
    <row r="2871" spans="1:4">
      <c r="A2871" s="2" t="s">
        <v>2926</v>
      </c>
      <c r="B2871" s="2" t="s">
        <v>2859</v>
      </c>
      <c r="C2871" s="2">
        <v>37.04</v>
      </c>
      <c r="D2871" s="2" t="s">
        <v>8232</v>
      </c>
    </row>
    <row r="2872" spans="1:4">
      <c r="A2872" s="2" t="s">
        <v>2927</v>
      </c>
      <c r="B2872" s="2" t="s">
        <v>2859</v>
      </c>
      <c r="C2872" s="2">
        <v>37.04</v>
      </c>
      <c r="D2872" s="2" t="s">
        <v>8234</v>
      </c>
    </row>
    <row r="2873" spans="1:4">
      <c r="A2873" s="2" t="s">
        <v>2928</v>
      </c>
      <c r="B2873" s="2" t="s">
        <v>2859</v>
      </c>
      <c r="C2873" s="2">
        <v>37.04</v>
      </c>
      <c r="D2873" s="2" t="s">
        <v>8235</v>
      </c>
    </row>
    <row r="2874" spans="1:4">
      <c r="A2874" s="2" t="s">
        <v>2929</v>
      </c>
      <c r="B2874" s="2" t="s">
        <v>2859</v>
      </c>
      <c r="C2874" s="2">
        <v>37.04</v>
      </c>
      <c r="D2874" s="2" t="s">
        <v>11620</v>
      </c>
    </row>
    <row r="2875" spans="1:4">
      <c r="A2875" s="2" t="s">
        <v>2930</v>
      </c>
      <c r="B2875" s="2" t="s">
        <v>2859</v>
      </c>
      <c r="C2875" s="2">
        <v>37.04</v>
      </c>
      <c r="D2875" s="2" t="s">
        <v>11621</v>
      </c>
    </row>
    <row r="2876" spans="1:4">
      <c r="A2876" s="2" t="s">
        <v>2931</v>
      </c>
      <c r="B2876" s="2" t="s">
        <v>2859</v>
      </c>
      <c r="C2876" s="2">
        <v>37.409999999999997</v>
      </c>
      <c r="D2876" s="3" t="s">
        <v>11622</v>
      </c>
    </row>
    <row r="2877" spans="1:4">
      <c r="A2877" s="2" t="s">
        <v>2932</v>
      </c>
      <c r="B2877" s="2" t="s">
        <v>2859</v>
      </c>
      <c r="C2877" s="2">
        <v>37.409999999999997</v>
      </c>
      <c r="D2877" s="3" t="s">
        <v>11623</v>
      </c>
    </row>
    <row r="2878" spans="1:4">
      <c r="A2878" s="2" t="s">
        <v>2933</v>
      </c>
      <c r="B2878" s="2" t="s">
        <v>2859</v>
      </c>
      <c r="C2878" s="2">
        <v>37.61</v>
      </c>
      <c r="D2878" s="2" t="s">
        <v>11624</v>
      </c>
    </row>
    <row r="2879" spans="1:4">
      <c r="A2879" s="2" t="s">
        <v>2934</v>
      </c>
      <c r="B2879" s="2" t="s">
        <v>2859</v>
      </c>
      <c r="C2879" s="2">
        <v>38.68</v>
      </c>
      <c r="D2879" s="2" t="s">
        <v>11625</v>
      </c>
    </row>
    <row r="2880" spans="1:4">
      <c r="A2880" s="2" t="s">
        <v>2935</v>
      </c>
      <c r="B2880" s="2" t="s">
        <v>2859</v>
      </c>
      <c r="C2880" s="2">
        <v>39.74</v>
      </c>
      <c r="D2880" s="2" t="s">
        <v>8233</v>
      </c>
    </row>
    <row r="2881" spans="1:4">
      <c r="A2881" s="2" t="s">
        <v>2936</v>
      </c>
      <c r="B2881" s="2" t="s">
        <v>2859</v>
      </c>
      <c r="C2881" s="2">
        <v>39.74</v>
      </c>
      <c r="D2881" s="2" t="s">
        <v>8238</v>
      </c>
    </row>
    <row r="2882" spans="1:4">
      <c r="A2882" s="2" t="s">
        <v>2937</v>
      </c>
      <c r="B2882" s="2" t="s">
        <v>2859</v>
      </c>
      <c r="C2882" s="2">
        <v>39.74</v>
      </c>
      <c r="D2882" s="2" t="s">
        <v>8244</v>
      </c>
    </row>
    <row r="2883" spans="1:4">
      <c r="A2883" s="2" t="s">
        <v>2938</v>
      </c>
      <c r="B2883" s="2" t="s">
        <v>2859</v>
      </c>
      <c r="C2883" s="2">
        <v>39.74</v>
      </c>
      <c r="D2883" s="2" t="s">
        <v>11626</v>
      </c>
    </row>
    <row r="2884" spans="1:4">
      <c r="A2884" s="2" t="s">
        <v>2939</v>
      </c>
      <c r="B2884" s="2" t="s">
        <v>2859</v>
      </c>
      <c r="C2884" s="2">
        <v>39.74</v>
      </c>
      <c r="D2884" s="2" t="s">
        <v>8243</v>
      </c>
    </row>
    <row r="2885" spans="1:4">
      <c r="A2885" s="2" t="s">
        <v>2940</v>
      </c>
      <c r="B2885" s="2" t="s">
        <v>2859</v>
      </c>
      <c r="C2885" s="2">
        <v>39.74</v>
      </c>
      <c r="D2885" s="3" t="s">
        <v>11627</v>
      </c>
    </row>
    <row r="2886" spans="1:4">
      <c r="A2886" s="2" t="s">
        <v>2941</v>
      </c>
      <c r="B2886" s="2" t="s">
        <v>2859</v>
      </c>
      <c r="C2886" s="2">
        <v>39.74</v>
      </c>
      <c r="D2886" s="2" t="s">
        <v>8240</v>
      </c>
    </row>
    <row r="2887" spans="1:4">
      <c r="A2887" s="2" t="s">
        <v>2942</v>
      </c>
      <c r="B2887" s="2" t="s">
        <v>2859</v>
      </c>
      <c r="C2887" s="2">
        <v>39.74</v>
      </c>
      <c r="D2887" s="2" t="s">
        <v>8239</v>
      </c>
    </row>
    <row r="2888" spans="1:4">
      <c r="A2888" s="2" t="s">
        <v>2943</v>
      </c>
      <c r="B2888" s="2" t="s">
        <v>2859</v>
      </c>
      <c r="C2888" s="2">
        <v>39.74</v>
      </c>
      <c r="D2888" s="2" t="s">
        <v>8237</v>
      </c>
    </row>
    <row r="2889" spans="1:4">
      <c r="A2889" s="2" t="s">
        <v>2944</v>
      </c>
      <c r="B2889" s="2" t="s">
        <v>2859</v>
      </c>
      <c r="C2889" s="2">
        <v>39.74</v>
      </c>
      <c r="D2889" s="2" t="s">
        <v>8236</v>
      </c>
    </row>
    <row r="2890" spans="1:4">
      <c r="A2890" s="2" t="s">
        <v>2945</v>
      </c>
      <c r="B2890" s="2" t="s">
        <v>2859</v>
      </c>
      <c r="C2890" s="2">
        <v>39.74</v>
      </c>
      <c r="D2890" s="2" t="s">
        <v>11628</v>
      </c>
    </row>
    <row r="2891" spans="1:4">
      <c r="A2891" s="2" t="s">
        <v>2946</v>
      </c>
      <c r="B2891" s="2" t="s">
        <v>2859</v>
      </c>
      <c r="C2891" s="2">
        <v>39.74</v>
      </c>
      <c r="D2891" s="2" t="s">
        <v>8241</v>
      </c>
    </row>
    <row r="2892" spans="1:4">
      <c r="A2892" s="2" t="s">
        <v>2947</v>
      </c>
      <c r="B2892" s="2" t="s">
        <v>2859</v>
      </c>
      <c r="C2892" s="2">
        <v>39.74</v>
      </c>
      <c r="D2892" s="2" t="s">
        <v>8242</v>
      </c>
    </row>
    <row r="2893" spans="1:4">
      <c r="A2893" s="2" t="s">
        <v>2949</v>
      </c>
      <c r="B2893" s="2" t="s">
        <v>2859</v>
      </c>
      <c r="C2893" s="2">
        <v>40.43</v>
      </c>
      <c r="D2893" s="2" t="s">
        <v>11629</v>
      </c>
    </row>
    <row r="2894" spans="1:4">
      <c r="A2894" s="2" t="s">
        <v>2950</v>
      </c>
      <c r="B2894" s="2" t="s">
        <v>2859</v>
      </c>
      <c r="C2894" s="2">
        <v>40.83</v>
      </c>
      <c r="D2894" s="2" t="s">
        <v>11630</v>
      </c>
    </row>
    <row r="2895" spans="1:4">
      <c r="A2895" s="2" t="s">
        <v>2951</v>
      </c>
      <c r="B2895" s="2" t="s">
        <v>2859</v>
      </c>
      <c r="C2895" s="2">
        <v>42.88</v>
      </c>
      <c r="D2895" s="2" t="s">
        <v>11631</v>
      </c>
    </row>
    <row r="2896" spans="1:4">
      <c r="A2896" s="2" t="s">
        <v>2952</v>
      </c>
      <c r="B2896" s="2" t="s">
        <v>2859</v>
      </c>
      <c r="C2896" s="2">
        <v>42.97</v>
      </c>
      <c r="D2896" s="2" t="s">
        <v>11632</v>
      </c>
    </row>
    <row r="2897" spans="1:4">
      <c r="A2897" s="2" t="s">
        <v>2953</v>
      </c>
      <c r="B2897" s="2" t="s">
        <v>2859</v>
      </c>
      <c r="C2897" s="2">
        <v>43.67</v>
      </c>
      <c r="D2897" s="2" t="s">
        <v>11633</v>
      </c>
    </row>
    <row r="2898" spans="1:4">
      <c r="A2898" s="2" t="s">
        <v>2954</v>
      </c>
      <c r="B2898" s="2" t="s">
        <v>2859</v>
      </c>
      <c r="C2898" s="2">
        <v>43.67</v>
      </c>
      <c r="D2898" s="2" t="s">
        <v>8254</v>
      </c>
    </row>
    <row r="2899" spans="1:4">
      <c r="A2899" s="2" t="s">
        <v>2955</v>
      </c>
      <c r="B2899" s="2" t="s">
        <v>2859</v>
      </c>
      <c r="C2899" s="2">
        <v>43.67</v>
      </c>
      <c r="D2899" s="3" t="s">
        <v>11634</v>
      </c>
    </row>
    <row r="2900" spans="1:4">
      <c r="A2900" s="2" t="s">
        <v>2956</v>
      </c>
      <c r="B2900" s="2" t="s">
        <v>2859</v>
      </c>
      <c r="C2900" s="2">
        <v>43.67</v>
      </c>
      <c r="D2900" s="2" t="s">
        <v>11635</v>
      </c>
    </row>
    <row r="2901" spans="1:4">
      <c r="A2901" s="2" t="s">
        <v>2957</v>
      </c>
      <c r="B2901" s="2" t="s">
        <v>2859</v>
      </c>
      <c r="C2901" s="2">
        <v>43.67</v>
      </c>
      <c r="D2901" s="2" t="s">
        <v>8253</v>
      </c>
    </row>
    <row r="2902" spans="1:4">
      <c r="A2902" s="2" t="s">
        <v>2958</v>
      </c>
      <c r="B2902" s="2" t="s">
        <v>2859</v>
      </c>
      <c r="C2902" s="2">
        <v>43.67</v>
      </c>
      <c r="D2902" s="2" t="s">
        <v>8245</v>
      </c>
    </row>
    <row r="2903" spans="1:4">
      <c r="A2903" s="2" t="s">
        <v>2959</v>
      </c>
      <c r="B2903" s="2" t="s">
        <v>2859</v>
      </c>
      <c r="C2903" s="2">
        <v>43.67</v>
      </c>
      <c r="D2903" s="2" t="s">
        <v>8252</v>
      </c>
    </row>
    <row r="2904" spans="1:4">
      <c r="A2904" s="2" t="s">
        <v>2960</v>
      </c>
      <c r="B2904" s="2" t="s">
        <v>2859</v>
      </c>
      <c r="C2904" s="2">
        <v>43.67</v>
      </c>
      <c r="D2904" s="2" t="s">
        <v>8251</v>
      </c>
    </row>
    <row r="2905" spans="1:4">
      <c r="A2905" s="2" t="s">
        <v>2961</v>
      </c>
      <c r="B2905" s="2" t="s">
        <v>2859</v>
      </c>
      <c r="C2905" s="2">
        <v>43.67</v>
      </c>
      <c r="D2905" s="2" t="s">
        <v>8250</v>
      </c>
    </row>
    <row r="2906" spans="1:4">
      <c r="A2906" s="2" t="s">
        <v>2962</v>
      </c>
      <c r="B2906" s="2" t="s">
        <v>2859</v>
      </c>
      <c r="C2906" s="2">
        <v>43.67</v>
      </c>
      <c r="D2906" s="2" t="s">
        <v>8246</v>
      </c>
    </row>
    <row r="2907" spans="1:4">
      <c r="A2907" s="2" t="s">
        <v>2963</v>
      </c>
      <c r="B2907" s="2" t="s">
        <v>2859</v>
      </c>
      <c r="C2907" s="2">
        <v>43.67</v>
      </c>
      <c r="D2907" s="2" t="s">
        <v>8247</v>
      </c>
    </row>
    <row r="2908" spans="1:4">
      <c r="A2908" s="2" t="s">
        <v>2964</v>
      </c>
      <c r="B2908" s="2" t="s">
        <v>2859</v>
      </c>
      <c r="C2908" s="2">
        <v>43.67</v>
      </c>
      <c r="D2908" s="2" t="s">
        <v>8248</v>
      </c>
    </row>
    <row r="2909" spans="1:4">
      <c r="A2909" s="2" t="s">
        <v>2965</v>
      </c>
      <c r="B2909" s="2" t="s">
        <v>2859</v>
      </c>
      <c r="C2909" s="2">
        <v>43.67</v>
      </c>
      <c r="D2909" s="2" t="s">
        <v>8249</v>
      </c>
    </row>
    <row r="2910" spans="1:4">
      <c r="A2910" s="2" t="s">
        <v>2966</v>
      </c>
      <c r="B2910" s="2" t="s">
        <v>2859</v>
      </c>
      <c r="C2910" s="2">
        <v>43.67</v>
      </c>
      <c r="D2910" s="2" t="s">
        <v>8255</v>
      </c>
    </row>
    <row r="2911" spans="1:4">
      <c r="A2911" s="2" t="s">
        <v>2967</v>
      </c>
      <c r="B2911" s="2" t="s">
        <v>2859</v>
      </c>
      <c r="C2911" s="2">
        <v>45.91</v>
      </c>
      <c r="D2911" s="2" t="s">
        <v>8256</v>
      </c>
    </row>
    <row r="2912" spans="1:4">
      <c r="A2912" s="2" t="s">
        <v>2968</v>
      </c>
      <c r="B2912" s="2" t="s">
        <v>2859</v>
      </c>
      <c r="C2912" s="2">
        <v>49.44</v>
      </c>
      <c r="D2912" s="2" t="s">
        <v>8257</v>
      </c>
    </row>
    <row r="2913" spans="1:4">
      <c r="A2913" s="2" t="s">
        <v>2969</v>
      </c>
      <c r="B2913" s="2" t="s">
        <v>2859</v>
      </c>
      <c r="C2913" s="2">
        <v>49.52</v>
      </c>
      <c r="D2913" s="2" t="s">
        <v>8258</v>
      </c>
    </row>
    <row r="2914" spans="1:4">
      <c r="A2914" s="2" t="s">
        <v>2970</v>
      </c>
      <c r="B2914" s="2" t="s">
        <v>2859</v>
      </c>
      <c r="C2914" s="2">
        <v>49.52</v>
      </c>
      <c r="D2914" s="2" t="s">
        <v>8259</v>
      </c>
    </row>
    <row r="2915" spans="1:4">
      <c r="A2915" s="2" t="s">
        <v>2971</v>
      </c>
      <c r="B2915" s="2" t="s">
        <v>2859</v>
      </c>
      <c r="C2915" s="2">
        <v>49.52</v>
      </c>
      <c r="D2915" s="2" t="s">
        <v>8260</v>
      </c>
    </row>
    <row r="2916" spans="1:4">
      <c r="A2916" s="2" t="s">
        <v>2972</v>
      </c>
      <c r="B2916" s="2" t="s">
        <v>2859</v>
      </c>
      <c r="C2916" s="2">
        <v>49.67</v>
      </c>
      <c r="D2916" s="3" t="s">
        <v>11636</v>
      </c>
    </row>
    <row r="2917" spans="1:4">
      <c r="A2917" s="2" t="s">
        <v>2973</v>
      </c>
      <c r="B2917" s="2" t="s">
        <v>2859</v>
      </c>
      <c r="C2917" s="2">
        <v>50.76</v>
      </c>
      <c r="D2917" s="2" t="s">
        <v>11637</v>
      </c>
    </row>
    <row r="2918" spans="1:4">
      <c r="A2918" s="2" t="s">
        <v>2974</v>
      </c>
      <c r="B2918" s="2" t="s">
        <v>2859</v>
      </c>
      <c r="C2918" s="2">
        <v>51.42</v>
      </c>
      <c r="D2918" s="2" t="s">
        <v>8261</v>
      </c>
    </row>
    <row r="2919" spans="1:4">
      <c r="A2919" s="2" t="s">
        <v>2975</v>
      </c>
      <c r="B2919" s="2" t="s">
        <v>2859</v>
      </c>
      <c r="C2919" s="2">
        <v>51.62</v>
      </c>
      <c r="D2919" s="2" t="s">
        <v>8262</v>
      </c>
    </row>
    <row r="2920" spans="1:4">
      <c r="A2920" s="2" t="s">
        <v>2976</v>
      </c>
      <c r="B2920" s="2" t="s">
        <v>2859</v>
      </c>
      <c r="C2920" s="2">
        <v>51.73</v>
      </c>
      <c r="D2920" s="2" t="s">
        <v>8264</v>
      </c>
    </row>
    <row r="2921" spans="1:4">
      <c r="A2921" s="2" t="s">
        <v>2977</v>
      </c>
      <c r="B2921" s="2" t="s">
        <v>2859</v>
      </c>
      <c r="C2921" s="2">
        <v>51.73</v>
      </c>
      <c r="D2921" s="2" t="s">
        <v>11638</v>
      </c>
    </row>
    <row r="2922" spans="1:4">
      <c r="A2922" s="2" t="s">
        <v>2978</v>
      </c>
      <c r="B2922" s="2" t="s">
        <v>2859</v>
      </c>
      <c r="C2922" s="2">
        <v>51.73</v>
      </c>
      <c r="D2922" s="2" t="s">
        <v>11639</v>
      </c>
    </row>
    <row r="2923" spans="1:4">
      <c r="A2923" s="2" t="s">
        <v>2979</v>
      </c>
      <c r="B2923" s="2" t="s">
        <v>2859</v>
      </c>
      <c r="C2923" s="2">
        <v>52.62</v>
      </c>
      <c r="D2923" s="2" t="s">
        <v>8265</v>
      </c>
    </row>
    <row r="2924" spans="1:4">
      <c r="A2924" s="2" t="s">
        <v>2980</v>
      </c>
      <c r="B2924" s="2" t="s">
        <v>2859</v>
      </c>
      <c r="C2924" s="2">
        <v>52.82</v>
      </c>
      <c r="D2924" s="3" t="s">
        <v>11640</v>
      </c>
    </row>
    <row r="2925" spans="1:4">
      <c r="A2925" s="2" t="s">
        <v>2981</v>
      </c>
      <c r="B2925" s="2" t="s">
        <v>2859</v>
      </c>
      <c r="C2925" s="2">
        <v>52.82</v>
      </c>
      <c r="D2925" s="2" t="s">
        <v>8263</v>
      </c>
    </row>
    <row r="2926" spans="1:4">
      <c r="A2926" s="2" t="s">
        <v>2982</v>
      </c>
      <c r="B2926" s="2" t="s">
        <v>2859</v>
      </c>
      <c r="C2926" s="2">
        <v>52.82</v>
      </c>
      <c r="D2926" s="2" t="s">
        <v>8269</v>
      </c>
    </row>
    <row r="2927" spans="1:4">
      <c r="A2927" s="2" t="s">
        <v>2983</v>
      </c>
      <c r="B2927" s="2" t="s">
        <v>2859</v>
      </c>
      <c r="C2927" s="2">
        <v>52.82</v>
      </c>
      <c r="D2927" s="2" t="s">
        <v>8271</v>
      </c>
    </row>
    <row r="2928" spans="1:4">
      <c r="A2928" s="2" t="s">
        <v>2984</v>
      </c>
      <c r="B2928" s="2" t="s">
        <v>2859</v>
      </c>
      <c r="C2928" s="2">
        <v>52.82</v>
      </c>
      <c r="D2928" s="2" t="s">
        <v>8270</v>
      </c>
    </row>
    <row r="2929" spans="1:4">
      <c r="A2929" s="2" t="s">
        <v>2985</v>
      </c>
      <c r="B2929" s="2" t="s">
        <v>2859</v>
      </c>
      <c r="C2929" s="2">
        <v>52.82</v>
      </c>
      <c r="D2929" s="2" t="s">
        <v>8266</v>
      </c>
    </row>
    <row r="2930" spans="1:4">
      <c r="A2930" s="2" t="s">
        <v>2986</v>
      </c>
      <c r="B2930" s="2" t="s">
        <v>2859</v>
      </c>
      <c r="C2930" s="2">
        <v>52.82</v>
      </c>
      <c r="D2930" s="2" t="s">
        <v>11641</v>
      </c>
    </row>
    <row r="2931" spans="1:4">
      <c r="A2931" s="2" t="s">
        <v>2987</v>
      </c>
      <c r="B2931" s="2" t="s">
        <v>2859</v>
      </c>
      <c r="C2931" s="2">
        <v>52.82</v>
      </c>
      <c r="D2931" s="2" t="s">
        <v>11642</v>
      </c>
    </row>
    <row r="2932" spans="1:4">
      <c r="A2932" s="2" t="s">
        <v>2988</v>
      </c>
      <c r="B2932" s="2" t="s">
        <v>2859</v>
      </c>
      <c r="C2932" s="2">
        <v>52.82</v>
      </c>
      <c r="D2932" s="2" t="s">
        <v>8267</v>
      </c>
    </row>
    <row r="2933" spans="1:4">
      <c r="A2933" s="2" t="s">
        <v>2989</v>
      </c>
      <c r="B2933" s="2" t="s">
        <v>2859</v>
      </c>
      <c r="C2933" s="2">
        <v>52.82</v>
      </c>
      <c r="D2933" s="2" t="s">
        <v>8268</v>
      </c>
    </row>
    <row r="2934" spans="1:4">
      <c r="A2934" s="2" t="s">
        <v>2990</v>
      </c>
      <c r="B2934" s="2" t="s">
        <v>2859</v>
      </c>
      <c r="C2934" s="2">
        <v>53.18</v>
      </c>
      <c r="D2934" s="2" t="s">
        <v>8272</v>
      </c>
    </row>
    <row r="2935" spans="1:4">
      <c r="A2935" s="2" t="s">
        <v>2991</v>
      </c>
      <c r="B2935" s="2" t="s">
        <v>2859</v>
      </c>
      <c r="C2935" s="2">
        <v>53.98</v>
      </c>
      <c r="D2935" s="2" t="s">
        <v>11643</v>
      </c>
    </row>
    <row r="2936" spans="1:4">
      <c r="A2936" s="2" t="s">
        <v>2992</v>
      </c>
      <c r="B2936" s="2" t="s">
        <v>2859</v>
      </c>
      <c r="C2936" s="2">
        <v>53.98</v>
      </c>
      <c r="D2936" s="2" t="s">
        <v>8273</v>
      </c>
    </row>
    <row r="2937" spans="1:4">
      <c r="A2937" s="2" t="s">
        <v>2993</v>
      </c>
      <c r="B2937" s="2" t="s">
        <v>2859</v>
      </c>
      <c r="C2937" s="2">
        <v>53.98</v>
      </c>
      <c r="D2937" s="2" t="s">
        <v>11644</v>
      </c>
    </row>
    <row r="2938" spans="1:4">
      <c r="A2938" s="2" t="s">
        <v>2994</v>
      </c>
      <c r="B2938" s="2" t="s">
        <v>2859</v>
      </c>
      <c r="C2938" s="2">
        <v>54.78</v>
      </c>
      <c r="D2938" s="2" t="s">
        <v>11645</v>
      </c>
    </row>
    <row r="2939" spans="1:4">
      <c r="A2939" s="2" t="s">
        <v>2995</v>
      </c>
      <c r="B2939" s="2" t="s">
        <v>2859</v>
      </c>
      <c r="C2939" s="2">
        <v>54.78</v>
      </c>
      <c r="D2939" s="2" t="s">
        <v>8274</v>
      </c>
    </row>
    <row r="2940" spans="1:4">
      <c r="A2940" s="2" t="s">
        <v>2996</v>
      </c>
      <c r="B2940" s="2" t="s">
        <v>2859</v>
      </c>
      <c r="C2940" s="2">
        <v>57.24</v>
      </c>
      <c r="D2940" s="3" t="s">
        <v>11646</v>
      </c>
    </row>
    <row r="2941" spans="1:4">
      <c r="A2941" s="2" t="s">
        <v>2997</v>
      </c>
      <c r="B2941" s="2" t="s">
        <v>2859</v>
      </c>
      <c r="C2941" s="2">
        <v>57.24</v>
      </c>
      <c r="D2941" s="2" t="s">
        <v>11647</v>
      </c>
    </row>
    <row r="2942" spans="1:4">
      <c r="A2942" s="2" t="s">
        <v>2998</v>
      </c>
      <c r="B2942" s="2" t="s">
        <v>2859</v>
      </c>
      <c r="C2942" s="2">
        <v>57.24</v>
      </c>
      <c r="D2942" s="2" t="s">
        <v>11648</v>
      </c>
    </row>
    <row r="2943" spans="1:4">
      <c r="A2943" s="2" t="s">
        <v>2999</v>
      </c>
      <c r="B2943" s="2" t="s">
        <v>2859</v>
      </c>
      <c r="C2943" s="2">
        <v>57.24</v>
      </c>
      <c r="D2943" s="2" t="s">
        <v>11649</v>
      </c>
    </row>
    <row r="2944" spans="1:4">
      <c r="A2944" s="2" t="s">
        <v>3000</v>
      </c>
      <c r="B2944" s="2" t="s">
        <v>2859</v>
      </c>
      <c r="C2944" s="2">
        <v>57.24</v>
      </c>
      <c r="D2944" s="2" t="s">
        <v>11650</v>
      </c>
    </row>
    <row r="2945" spans="1:4">
      <c r="A2945" s="2" t="s">
        <v>3001</v>
      </c>
      <c r="B2945" s="2" t="s">
        <v>2859</v>
      </c>
      <c r="C2945" s="2">
        <v>57.24</v>
      </c>
      <c r="D2945" s="2" t="s">
        <v>11651</v>
      </c>
    </row>
    <row r="2946" spans="1:4">
      <c r="A2946" s="2" t="s">
        <v>3002</v>
      </c>
      <c r="B2946" s="2" t="s">
        <v>2859</v>
      </c>
      <c r="C2946" s="2">
        <v>57.24</v>
      </c>
      <c r="D2946" s="2" t="s">
        <v>8276</v>
      </c>
    </row>
    <row r="2947" spans="1:4">
      <c r="A2947" s="2" t="s">
        <v>3003</v>
      </c>
      <c r="B2947" s="2" t="s">
        <v>2859</v>
      </c>
      <c r="C2947" s="2">
        <v>57.24</v>
      </c>
      <c r="D2947" s="2" t="s">
        <v>8278</v>
      </c>
    </row>
    <row r="2948" spans="1:4">
      <c r="A2948" s="2" t="s">
        <v>3004</v>
      </c>
      <c r="B2948" s="2" t="s">
        <v>2859</v>
      </c>
      <c r="C2948" s="2">
        <v>57.24</v>
      </c>
      <c r="D2948" s="2" t="s">
        <v>8275</v>
      </c>
    </row>
    <row r="2949" spans="1:4">
      <c r="A2949" s="2" t="s">
        <v>3005</v>
      </c>
      <c r="B2949" s="2" t="s">
        <v>2859</v>
      </c>
      <c r="C2949" s="2">
        <v>57.24</v>
      </c>
      <c r="D2949" s="2" t="s">
        <v>8277</v>
      </c>
    </row>
    <row r="2950" spans="1:4">
      <c r="A2950" s="2" t="s">
        <v>3006</v>
      </c>
      <c r="B2950" s="2" t="s">
        <v>2859</v>
      </c>
      <c r="C2950" s="2">
        <v>57.24</v>
      </c>
      <c r="D2950" s="2" t="s">
        <v>8279</v>
      </c>
    </row>
    <row r="2951" spans="1:4">
      <c r="A2951" s="2" t="s">
        <v>3007</v>
      </c>
      <c r="B2951" s="2" t="s">
        <v>2859</v>
      </c>
      <c r="C2951" s="2">
        <v>57.24</v>
      </c>
      <c r="D2951" s="2" t="s">
        <v>8280</v>
      </c>
    </row>
    <row r="2952" spans="1:4">
      <c r="A2952" s="2" t="s">
        <v>3008</v>
      </c>
      <c r="B2952" s="2" t="s">
        <v>2859</v>
      </c>
      <c r="C2952" s="2">
        <v>57.24</v>
      </c>
      <c r="D2952" s="2" t="s">
        <v>8281</v>
      </c>
    </row>
    <row r="2953" spans="1:4">
      <c r="A2953" s="2" t="s">
        <v>3009</v>
      </c>
      <c r="B2953" s="2" t="s">
        <v>2859</v>
      </c>
      <c r="C2953" s="2">
        <v>57.24</v>
      </c>
      <c r="D2953" s="2" t="s">
        <v>8282</v>
      </c>
    </row>
    <row r="2954" spans="1:4">
      <c r="A2954" s="2" t="s">
        <v>3010</v>
      </c>
      <c r="B2954" s="2" t="s">
        <v>2859</v>
      </c>
      <c r="C2954" s="2">
        <v>57.24</v>
      </c>
      <c r="D2954" s="2" t="s">
        <v>8283</v>
      </c>
    </row>
    <row r="2955" spans="1:4">
      <c r="A2955" s="2" t="s">
        <v>3011</v>
      </c>
      <c r="B2955" s="2" t="s">
        <v>2859</v>
      </c>
      <c r="C2955" s="2">
        <v>57.24</v>
      </c>
      <c r="D2955" s="2" t="s">
        <v>8284</v>
      </c>
    </row>
    <row r="2956" spans="1:4">
      <c r="A2956" s="2" t="s">
        <v>3012</v>
      </c>
      <c r="B2956" s="2" t="s">
        <v>2859</v>
      </c>
      <c r="C2956" s="2">
        <v>57.24</v>
      </c>
      <c r="D2956" s="2" t="s">
        <v>8285</v>
      </c>
    </row>
    <row r="2957" spans="1:4">
      <c r="A2957" s="2" t="s">
        <v>3013</v>
      </c>
      <c r="B2957" s="2" t="s">
        <v>2859</v>
      </c>
      <c r="C2957" s="2">
        <v>57.24</v>
      </c>
      <c r="D2957" s="2" t="s">
        <v>11652</v>
      </c>
    </row>
    <row r="2958" spans="1:4">
      <c r="A2958" s="2" t="s">
        <v>3014</v>
      </c>
      <c r="B2958" s="2" t="s">
        <v>2859</v>
      </c>
      <c r="C2958" s="2">
        <v>57.24</v>
      </c>
      <c r="D2958" s="2" t="s">
        <v>11653</v>
      </c>
    </row>
    <row r="2959" spans="1:4">
      <c r="A2959" s="2" t="s">
        <v>3015</v>
      </c>
      <c r="B2959" s="2" t="s">
        <v>2859</v>
      </c>
      <c r="C2959" s="2">
        <v>57.24</v>
      </c>
      <c r="D2959" s="2" t="s">
        <v>11654</v>
      </c>
    </row>
    <row r="2960" spans="1:4">
      <c r="A2960" s="2" t="s">
        <v>3016</v>
      </c>
      <c r="B2960" s="2" t="s">
        <v>2859</v>
      </c>
      <c r="C2960" s="2">
        <v>57.24</v>
      </c>
      <c r="D2960" s="2" t="s">
        <v>11655</v>
      </c>
    </row>
    <row r="2961" spans="1:4">
      <c r="A2961" s="2" t="s">
        <v>3017</v>
      </c>
      <c r="B2961" s="2" t="s">
        <v>2859</v>
      </c>
      <c r="C2961" s="2">
        <v>57.24</v>
      </c>
      <c r="D2961" s="2" t="s">
        <v>11656</v>
      </c>
    </row>
    <row r="2962" spans="1:4">
      <c r="A2962" s="2" t="s">
        <v>3018</v>
      </c>
      <c r="B2962" s="2" t="s">
        <v>2859</v>
      </c>
      <c r="C2962" s="2">
        <v>57.24</v>
      </c>
      <c r="D2962" s="2" t="s">
        <v>11657</v>
      </c>
    </row>
    <row r="2963" spans="1:4">
      <c r="A2963" s="2" t="s">
        <v>3019</v>
      </c>
      <c r="B2963" s="2" t="s">
        <v>2859</v>
      </c>
      <c r="C2963" s="2">
        <v>57.24</v>
      </c>
      <c r="D2963" s="2" t="s">
        <v>11658</v>
      </c>
    </row>
    <row r="2964" spans="1:4">
      <c r="A2964" s="2" t="s">
        <v>3020</v>
      </c>
      <c r="B2964" s="2" t="s">
        <v>2859</v>
      </c>
      <c r="C2964" s="2">
        <v>57.24</v>
      </c>
      <c r="D2964" s="2" t="s">
        <v>11659</v>
      </c>
    </row>
    <row r="2965" spans="1:4">
      <c r="A2965" s="2" t="s">
        <v>3021</v>
      </c>
      <c r="B2965" s="2" t="s">
        <v>2859</v>
      </c>
      <c r="C2965" s="2">
        <v>57.24</v>
      </c>
      <c r="D2965" s="2" t="s">
        <v>11660</v>
      </c>
    </row>
    <row r="2966" spans="1:4">
      <c r="A2966" s="2" t="s">
        <v>3022</v>
      </c>
      <c r="B2966" s="2" t="s">
        <v>2859</v>
      </c>
      <c r="C2966" s="2">
        <v>57.35</v>
      </c>
      <c r="D2966" s="2" t="s">
        <v>8292</v>
      </c>
    </row>
    <row r="2967" spans="1:4">
      <c r="A2967" s="2" t="s">
        <v>3023</v>
      </c>
      <c r="B2967" s="2" t="s">
        <v>2859</v>
      </c>
      <c r="C2967" s="2">
        <v>57.35</v>
      </c>
      <c r="D2967" s="2" t="s">
        <v>8293</v>
      </c>
    </row>
    <row r="2968" spans="1:4">
      <c r="A2968" s="2" t="s">
        <v>3024</v>
      </c>
      <c r="B2968" s="2" t="s">
        <v>2859</v>
      </c>
      <c r="C2968" s="2">
        <v>57.35</v>
      </c>
      <c r="D2968" s="2" t="s">
        <v>8294</v>
      </c>
    </row>
    <row r="2969" spans="1:4">
      <c r="A2969" s="2" t="s">
        <v>3025</v>
      </c>
      <c r="B2969" s="2" t="s">
        <v>2859</v>
      </c>
      <c r="C2969" s="2">
        <v>57.35</v>
      </c>
      <c r="D2969" s="2" t="s">
        <v>8295</v>
      </c>
    </row>
    <row r="2970" spans="1:4">
      <c r="A2970" s="2" t="s">
        <v>3026</v>
      </c>
      <c r="B2970" s="2" t="s">
        <v>2859</v>
      </c>
      <c r="C2970" s="2">
        <v>57.35</v>
      </c>
      <c r="D2970" s="2" t="s">
        <v>8298</v>
      </c>
    </row>
    <row r="2971" spans="1:4">
      <c r="A2971" s="2" t="s">
        <v>3027</v>
      </c>
      <c r="B2971" s="2" t="s">
        <v>2859</v>
      </c>
      <c r="C2971" s="2">
        <v>57.35</v>
      </c>
      <c r="D2971" s="2" t="s">
        <v>8299</v>
      </c>
    </row>
    <row r="2972" spans="1:4">
      <c r="A2972" s="2" t="s">
        <v>3028</v>
      </c>
      <c r="B2972" s="2" t="s">
        <v>2859</v>
      </c>
      <c r="C2972" s="2">
        <v>57.55</v>
      </c>
      <c r="D2972" s="2" t="s">
        <v>8289</v>
      </c>
    </row>
    <row r="2973" spans="1:4">
      <c r="A2973" s="2" t="s">
        <v>3029</v>
      </c>
      <c r="B2973" s="2" t="s">
        <v>2859</v>
      </c>
      <c r="C2973" s="2">
        <v>57.55</v>
      </c>
      <c r="D2973" s="2" t="s">
        <v>11661</v>
      </c>
    </row>
    <row r="2974" spans="1:4">
      <c r="A2974" s="2" t="s">
        <v>3030</v>
      </c>
      <c r="B2974" s="2" t="s">
        <v>2859</v>
      </c>
      <c r="C2974" s="2">
        <v>57.55</v>
      </c>
      <c r="D2974" s="2" t="s">
        <v>8288</v>
      </c>
    </row>
    <row r="2975" spans="1:4">
      <c r="A2975" s="2" t="s">
        <v>3031</v>
      </c>
      <c r="B2975" s="2" t="s">
        <v>2859</v>
      </c>
      <c r="C2975" s="2">
        <v>57.55</v>
      </c>
      <c r="D2975" s="2" t="s">
        <v>8287</v>
      </c>
    </row>
    <row r="2976" spans="1:4">
      <c r="A2976" s="2" t="s">
        <v>3032</v>
      </c>
      <c r="B2976" s="2" t="s">
        <v>2859</v>
      </c>
      <c r="C2976" s="2">
        <v>57.55</v>
      </c>
      <c r="D2976" s="2" t="s">
        <v>8303</v>
      </c>
    </row>
    <row r="2977" spans="1:4">
      <c r="A2977" s="2" t="s">
        <v>3033</v>
      </c>
      <c r="B2977" s="2" t="s">
        <v>2859</v>
      </c>
      <c r="C2977" s="2">
        <v>57.55</v>
      </c>
      <c r="D2977" s="2" t="s">
        <v>8302</v>
      </c>
    </row>
    <row r="2978" spans="1:4">
      <c r="A2978" s="2" t="s">
        <v>3034</v>
      </c>
      <c r="B2978" s="2" t="s">
        <v>2859</v>
      </c>
      <c r="C2978" s="2">
        <v>57.55</v>
      </c>
      <c r="D2978" s="2" t="s">
        <v>11662</v>
      </c>
    </row>
    <row r="2979" spans="1:4">
      <c r="A2979" s="2" t="s">
        <v>3035</v>
      </c>
      <c r="B2979" s="2" t="s">
        <v>2859</v>
      </c>
      <c r="C2979" s="2">
        <v>57.55</v>
      </c>
      <c r="D2979" s="2" t="s">
        <v>11663</v>
      </c>
    </row>
    <row r="2980" spans="1:4">
      <c r="A2980" s="2" t="s">
        <v>3036</v>
      </c>
      <c r="B2980" s="2" t="s">
        <v>2859</v>
      </c>
      <c r="C2980" s="2">
        <v>57.55</v>
      </c>
      <c r="D2980" s="2" t="s">
        <v>11664</v>
      </c>
    </row>
    <row r="2981" spans="1:4">
      <c r="A2981" s="2" t="s">
        <v>3037</v>
      </c>
      <c r="B2981" s="2" t="s">
        <v>2859</v>
      </c>
      <c r="C2981" s="2">
        <v>57.55</v>
      </c>
      <c r="D2981" s="2" t="s">
        <v>11665</v>
      </c>
    </row>
    <row r="2982" spans="1:4">
      <c r="A2982" s="2" t="s">
        <v>3038</v>
      </c>
      <c r="B2982" s="2" t="s">
        <v>2859</v>
      </c>
      <c r="C2982" s="2">
        <v>57.55</v>
      </c>
      <c r="D2982" s="2" t="s">
        <v>8347</v>
      </c>
    </row>
    <row r="2983" spans="1:4">
      <c r="A2983" s="2" t="s">
        <v>3039</v>
      </c>
      <c r="B2983" s="2" t="s">
        <v>2859</v>
      </c>
      <c r="C2983" s="2">
        <v>57.55</v>
      </c>
      <c r="D2983" s="2" t="s">
        <v>8350</v>
      </c>
    </row>
    <row r="2984" spans="1:4">
      <c r="A2984" s="2" t="s">
        <v>3040</v>
      </c>
      <c r="B2984" s="2" t="s">
        <v>2859</v>
      </c>
      <c r="C2984" s="2">
        <v>57.55</v>
      </c>
      <c r="D2984" s="3" t="s">
        <v>11666</v>
      </c>
    </row>
    <row r="2985" spans="1:4">
      <c r="A2985" s="2" t="s">
        <v>3041</v>
      </c>
      <c r="B2985" s="2" t="s">
        <v>2859</v>
      </c>
      <c r="C2985" s="2">
        <v>57.55</v>
      </c>
      <c r="D2985" s="2" t="s">
        <v>11667</v>
      </c>
    </row>
    <row r="2986" spans="1:4">
      <c r="A2986" s="2" t="s">
        <v>3042</v>
      </c>
      <c r="B2986" s="2" t="s">
        <v>2859</v>
      </c>
      <c r="C2986" s="2">
        <v>57.55</v>
      </c>
      <c r="D2986" s="2" t="s">
        <v>11668</v>
      </c>
    </row>
    <row r="2987" spans="1:4">
      <c r="A2987" s="2" t="s">
        <v>3043</v>
      </c>
      <c r="B2987" s="2" t="s">
        <v>2859</v>
      </c>
      <c r="C2987" s="2">
        <v>57.55</v>
      </c>
      <c r="D2987" s="2" t="s">
        <v>11669</v>
      </c>
    </row>
    <row r="2988" spans="1:4">
      <c r="A2988" s="2" t="s">
        <v>3044</v>
      </c>
      <c r="B2988" s="2" t="s">
        <v>2859</v>
      </c>
      <c r="C2988" s="2">
        <v>57.55</v>
      </c>
      <c r="D2988" s="3" t="s">
        <v>11670</v>
      </c>
    </row>
    <row r="2989" spans="1:4">
      <c r="A2989" s="2" t="s">
        <v>3045</v>
      </c>
      <c r="B2989" s="2" t="s">
        <v>2859</v>
      </c>
      <c r="C2989" s="2">
        <v>57.55</v>
      </c>
      <c r="D2989" s="2" t="s">
        <v>11671</v>
      </c>
    </row>
    <row r="2990" spans="1:4">
      <c r="A2990" s="2" t="s">
        <v>3046</v>
      </c>
      <c r="B2990" s="2" t="s">
        <v>2859</v>
      </c>
      <c r="C2990" s="2">
        <v>57.55</v>
      </c>
      <c r="D2990" s="2" t="s">
        <v>11672</v>
      </c>
    </row>
    <row r="2991" spans="1:4">
      <c r="A2991" s="2" t="s">
        <v>3047</v>
      </c>
      <c r="B2991" s="2" t="s">
        <v>2859</v>
      </c>
      <c r="C2991" s="2">
        <v>57.55</v>
      </c>
      <c r="D2991" s="2" t="s">
        <v>11673</v>
      </c>
    </row>
    <row r="2992" spans="1:4">
      <c r="A2992" s="2" t="s">
        <v>3048</v>
      </c>
      <c r="B2992" s="2" t="s">
        <v>2859</v>
      </c>
      <c r="C2992" s="2">
        <v>57.55</v>
      </c>
      <c r="D2992" s="2" t="s">
        <v>11674</v>
      </c>
    </row>
    <row r="2993" spans="1:4">
      <c r="A2993" s="2" t="s">
        <v>3049</v>
      </c>
      <c r="B2993" s="2" t="s">
        <v>2859</v>
      </c>
      <c r="C2993" s="2">
        <v>57.55</v>
      </c>
      <c r="D2993" s="2" t="s">
        <v>8365</v>
      </c>
    </row>
    <row r="2994" spans="1:4">
      <c r="A2994" s="2" t="s">
        <v>3050</v>
      </c>
      <c r="B2994" s="2" t="s">
        <v>2859</v>
      </c>
      <c r="C2994" s="2">
        <v>57.55</v>
      </c>
      <c r="D2994" s="2" t="s">
        <v>11675</v>
      </c>
    </row>
    <row r="2995" spans="1:4">
      <c r="A2995" s="2" t="s">
        <v>3051</v>
      </c>
      <c r="B2995" s="2" t="s">
        <v>2859</v>
      </c>
      <c r="C2995" s="2">
        <v>57.55</v>
      </c>
      <c r="D2995" s="2" t="s">
        <v>11676</v>
      </c>
    </row>
    <row r="2996" spans="1:4">
      <c r="A2996" s="2" t="s">
        <v>3052</v>
      </c>
      <c r="B2996" s="2" t="s">
        <v>2859</v>
      </c>
      <c r="C2996" s="2">
        <v>57.55</v>
      </c>
      <c r="D2996" s="2" t="s">
        <v>8339</v>
      </c>
    </row>
    <row r="2997" spans="1:4">
      <c r="A2997" s="2" t="s">
        <v>3053</v>
      </c>
      <c r="B2997" s="2" t="s">
        <v>2859</v>
      </c>
      <c r="C2997" s="2">
        <v>57.55</v>
      </c>
      <c r="D2997" s="2" t="s">
        <v>8352</v>
      </c>
    </row>
    <row r="2998" spans="1:4">
      <c r="A2998" s="2" t="s">
        <v>3054</v>
      </c>
      <c r="B2998" s="2" t="s">
        <v>2859</v>
      </c>
      <c r="C2998" s="2">
        <v>57.55</v>
      </c>
      <c r="D2998" s="2" t="s">
        <v>8358</v>
      </c>
    </row>
    <row r="2999" spans="1:4">
      <c r="A2999" s="2" t="s">
        <v>3055</v>
      </c>
      <c r="B2999" s="2" t="s">
        <v>2859</v>
      </c>
      <c r="C2999" s="2">
        <v>57.55</v>
      </c>
      <c r="D2999" s="2" t="s">
        <v>11677</v>
      </c>
    </row>
    <row r="3000" spans="1:4">
      <c r="A3000" s="2" t="s">
        <v>3056</v>
      </c>
      <c r="B3000" s="2" t="s">
        <v>2859</v>
      </c>
      <c r="C3000" s="2">
        <v>57.55</v>
      </c>
      <c r="D3000" s="2" t="s">
        <v>11678</v>
      </c>
    </row>
    <row r="3001" spans="1:4">
      <c r="A3001" s="2" t="s">
        <v>3057</v>
      </c>
      <c r="B3001" s="2" t="s">
        <v>2859</v>
      </c>
      <c r="C3001" s="2">
        <v>57.55</v>
      </c>
      <c r="D3001" s="2" t="s">
        <v>8359</v>
      </c>
    </row>
    <row r="3002" spans="1:4">
      <c r="A3002" s="2" t="s">
        <v>3058</v>
      </c>
      <c r="B3002" s="2" t="s">
        <v>2859</v>
      </c>
      <c r="C3002" s="2">
        <v>57.55</v>
      </c>
      <c r="D3002" s="2" t="s">
        <v>8369</v>
      </c>
    </row>
    <row r="3003" spans="1:4">
      <c r="A3003" s="2" t="s">
        <v>3059</v>
      </c>
      <c r="B3003" s="2" t="s">
        <v>2859</v>
      </c>
      <c r="C3003" s="2">
        <v>57.55</v>
      </c>
      <c r="D3003" s="2" t="s">
        <v>8307</v>
      </c>
    </row>
    <row r="3004" spans="1:4">
      <c r="A3004" s="2" t="s">
        <v>3060</v>
      </c>
      <c r="B3004" s="2" t="s">
        <v>2859</v>
      </c>
      <c r="C3004" s="2">
        <v>57.55</v>
      </c>
      <c r="D3004" s="2" t="s">
        <v>8304</v>
      </c>
    </row>
    <row r="3005" spans="1:4">
      <c r="A3005" s="2" t="s">
        <v>3061</v>
      </c>
      <c r="B3005" s="2" t="s">
        <v>2859</v>
      </c>
      <c r="C3005" s="2">
        <v>57.55</v>
      </c>
      <c r="D3005" s="2" t="s">
        <v>11679</v>
      </c>
    </row>
    <row r="3006" spans="1:4">
      <c r="A3006" s="2" t="s">
        <v>3062</v>
      </c>
      <c r="B3006" s="2" t="s">
        <v>2859</v>
      </c>
      <c r="C3006" s="2">
        <v>57.55</v>
      </c>
      <c r="D3006" s="2" t="s">
        <v>11680</v>
      </c>
    </row>
    <row r="3007" spans="1:4">
      <c r="A3007" s="2" t="s">
        <v>3063</v>
      </c>
      <c r="B3007" s="2" t="s">
        <v>2859</v>
      </c>
      <c r="C3007" s="2">
        <v>57.55</v>
      </c>
      <c r="D3007" s="2" t="s">
        <v>8363</v>
      </c>
    </row>
    <row r="3008" spans="1:4">
      <c r="A3008" s="2" t="s">
        <v>3064</v>
      </c>
      <c r="B3008" s="2" t="s">
        <v>2859</v>
      </c>
      <c r="C3008" s="2">
        <v>57.55</v>
      </c>
      <c r="D3008" s="2" t="s">
        <v>8362</v>
      </c>
    </row>
    <row r="3009" spans="1:4">
      <c r="A3009" s="2" t="s">
        <v>3065</v>
      </c>
      <c r="B3009" s="2" t="s">
        <v>2859</v>
      </c>
      <c r="C3009" s="2">
        <v>57.55</v>
      </c>
      <c r="D3009" s="2" t="s">
        <v>8361</v>
      </c>
    </row>
    <row r="3010" spans="1:4">
      <c r="A3010" s="2" t="s">
        <v>3066</v>
      </c>
      <c r="B3010" s="2" t="s">
        <v>2859</v>
      </c>
      <c r="C3010" s="2">
        <v>57.55</v>
      </c>
      <c r="D3010" s="2" t="s">
        <v>8360</v>
      </c>
    </row>
    <row r="3011" spans="1:4">
      <c r="A3011" s="2" t="s">
        <v>3067</v>
      </c>
      <c r="B3011" s="2" t="s">
        <v>2859</v>
      </c>
      <c r="C3011" s="2">
        <v>57.55</v>
      </c>
      <c r="D3011" s="3" t="s">
        <v>11681</v>
      </c>
    </row>
    <row r="3012" spans="1:4">
      <c r="A3012" s="2" t="s">
        <v>3068</v>
      </c>
      <c r="B3012" s="2" t="s">
        <v>2859</v>
      </c>
      <c r="C3012" s="2">
        <v>57.55</v>
      </c>
      <c r="D3012" s="2" t="s">
        <v>8306</v>
      </c>
    </row>
    <row r="3013" spans="1:4">
      <c r="A3013" s="2" t="s">
        <v>3069</v>
      </c>
      <c r="B3013" s="2" t="s">
        <v>2859</v>
      </c>
      <c r="C3013" s="2">
        <v>57.55</v>
      </c>
      <c r="D3013" s="2" t="s">
        <v>11682</v>
      </c>
    </row>
    <row r="3014" spans="1:4">
      <c r="A3014" s="2" t="s">
        <v>3070</v>
      </c>
      <c r="B3014" s="2" t="s">
        <v>2859</v>
      </c>
      <c r="C3014" s="2">
        <v>57.55</v>
      </c>
      <c r="D3014" s="2" t="s">
        <v>11683</v>
      </c>
    </row>
    <row r="3015" spans="1:4">
      <c r="A3015" s="2" t="s">
        <v>3071</v>
      </c>
      <c r="B3015" s="2" t="s">
        <v>2859</v>
      </c>
      <c r="C3015" s="2">
        <v>57.55</v>
      </c>
      <c r="D3015" s="2" t="s">
        <v>11684</v>
      </c>
    </row>
    <row r="3016" spans="1:4">
      <c r="A3016" s="2" t="s">
        <v>3072</v>
      </c>
      <c r="B3016" s="2" t="s">
        <v>2859</v>
      </c>
      <c r="C3016" s="2">
        <v>57.55</v>
      </c>
      <c r="D3016" s="2" t="s">
        <v>11685</v>
      </c>
    </row>
    <row r="3017" spans="1:4">
      <c r="A3017" s="2" t="s">
        <v>3073</v>
      </c>
      <c r="B3017" s="2" t="s">
        <v>2859</v>
      </c>
      <c r="C3017" s="2">
        <v>57.55</v>
      </c>
      <c r="D3017" s="2" t="s">
        <v>11686</v>
      </c>
    </row>
    <row r="3018" spans="1:4">
      <c r="A3018" s="2" t="s">
        <v>3074</v>
      </c>
      <c r="B3018" s="2" t="s">
        <v>2859</v>
      </c>
      <c r="C3018" s="2">
        <v>57.55</v>
      </c>
      <c r="D3018" s="2" t="s">
        <v>11687</v>
      </c>
    </row>
    <row r="3019" spans="1:4">
      <c r="A3019" s="2" t="s">
        <v>3075</v>
      </c>
      <c r="B3019" s="2" t="s">
        <v>2859</v>
      </c>
      <c r="C3019" s="2">
        <v>57.55</v>
      </c>
      <c r="D3019" s="2" t="s">
        <v>11688</v>
      </c>
    </row>
    <row r="3020" spans="1:4">
      <c r="A3020" s="2" t="s">
        <v>3076</v>
      </c>
      <c r="B3020" s="2" t="s">
        <v>2859</v>
      </c>
      <c r="C3020" s="2">
        <v>57.55</v>
      </c>
      <c r="D3020" s="2" t="s">
        <v>11689</v>
      </c>
    </row>
    <row r="3021" spans="1:4">
      <c r="A3021" s="2" t="s">
        <v>3077</v>
      </c>
      <c r="B3021" s="2" t="s">
        <v>2859</v>
      </c>
      <c r="C3021" s="2">
        <v>57.55</v>
      </c>
      <c r="D3021" s="2" t="s">
        <v>11690</v>
      </c>
    </row>
    <row r="3022" spans="1:4">
      <c r="A3022" s="2" t="s">
        <v>3078</v>
      </c>
      <c r="B3022" s="2" t="s">
        <v>2859</v>
      </c>
      <c r="C3022" s="2">
        <v>57.55</v>
      </c>
      <c r="D3022" s="2" t="s">
        <v>11691</v>
      </c>
    </row>
    <row r="3023" spans="1:4">
      <c r="A3023" s="2" t="s">
        <v>3079</v>
      </c>
      <c r="B3023" s="2" t="s">
        <v>2859</v>
      </c>
      <c r="C3023" s="2">
        <v>57.55</v>
      </c>
      <c r="D3023" s="2" t="s">
        <v>11692</v>
      </c>
    </row>
    <row r="3024" spans="1:4">
      <c r="A3024" s="2" t="s">
        <v>3080</v>
      </c>
      <c r="B3024" s="2" t="s">
        <v>2859</v>
      </c>
      <c r="C3024" s="2">
        <v>57.55</v>
      </c>
      <c r="D3024" s="2" t="s">
        <v>11693</v>
      </c>
    </row>
    <row r="3025" spans="1:4">
      <c r="A3025" s="2" t="s">
        <v>3081</v>
      </c>
      <c r="B3025" s="2" t="s">
        <v>2859</v>
      </c>
      <c r="C3025" s="2">
        <v>57.55</v>
      </c>
      <c r="D3025" s="3" t="s">
        <v>11694</v>
      </c>
    </row>
    <row r="3026" spans="1:4">
      <c r="A3026" s="2" t="s">
        <v>3082</v>
      </c>
      <c r="B3026" s="2" t="s">
        <v>2859</v>
      </c>
      <c r="C3026" s="2">
        <v>57.55</v>
      </c>
      <c r="D3026" s="2" t="s">
        <v>8336</v>
      </c>
    </row>
    <row r="3027" spans="1:4">
      <c r="A3027" s="2" t="s">
        <v>3083</v>
      </c>
      <c r="B3027" s="2" t="s">
        <v>2859</v>
      </c>
      <c r="C3027" s="2">
        <v>57.55</v>
      </c>
      <c r="D3027" s="2" t="s">
        <v>11695</v>
      </c>
    </row>
    <row r="3028" spans="1:4">
      <c r="A3028" s="2" t="s">
        <v>3084</v>
      </c>
      <c r="B3028" s="2" t="s">
        <v>2859</v>
      </c>
      <c r="C3028" s="2">
        <v>57.55</v>
      </c>
      <c r="D3028" s="2" t="s">
        <v>11696</v>
      </c>
    </row>
    <row r="3029" spans="1:4">
      <c r="A3029" s="2" t="s">
        <v>3085</v>
      </c>
      <c r="B3029" s="2" t="s">
        <v>2859</v>
      </c>
      <c r="C3029" s="2">
        <v>57.55</v>
      </c>
      <c r="D3029" s="2" t="s">
        <v>11697</v>
      </c>
    </row>
    <row r="3030" spans="1:4">
      <c r="A3030" s="2" t="s">
        <v>3086</v>
      </c>
      <c r="B3030" s="2" t="s">
        <v>2859</v>
      </c>
      <c r="C3030" s="2">
        <v>57.55</v>
      </c>
      <c r="D3030" s="2" t="s">
        <v>8301</v>
      </c>
    </row>
    <row r="3031" spans="1:4">
      <c r="A3031" s="2" t="s">
        <v>3087</v>
      </c>
      <c r="B3031" s="2" t="s">
        <v>2859</v>
      </c>
      <c r="C3031" s="2">
        <v>57.55</v>
      </c>
      <c r="D3031" s="2" t="s">
        <v>11698</v>
      </c>
    </row>
    <row r="3032" spans="1:4">
      <c r="A3032" s="2" t="s">
        <v>3088</v>
      </c>
      <c r="B3032" s="2" t="s">
        <v>2859</v>
      </c>
      <c r="C3032" s="2">
        <v>57.55</v>
      </c>
      <c r="D3032" s="2" t="s">
        <v>11699</v>
      </c>
    </row>
    <row r="3033" spans="1:4">
      <c r="A3033" s="2" t="s">
        <v>3089</v>
      </c>
      <c r="B3033" s="2" t="s">
        <v>2859</v>
      </c>
      <c r="C3033" s="2">
        <v>57.55</v>
      </c>
      <c r="D3033" s="2" t="s">
        <v>8286</v>
      </c>
    </row>
    <row r="3034" spans="1:4">
      <c r="A3034" s="2" t="s">
        <v>3090</v>
      </c>
      <c r="B3034" s="2" t="s">
        <v>2859</v>
      </c>
      <c r="C3034" s="2">
        <v>57.55</v>
      </c>
      <c r="D3034" s="3" t="s">
        <v>11700</v>
      </c>
    </row>
    <row r="3035" spans="1:4">
      <c r="A3035" s="2" t="s">
        <v>3091</v>
      </c>
      <c r="B3035" s="2" t="s">
        <v>2859</v>
      </c>
      <c r="C3035" s="2">
        <v>57.55</v>
      </c>
      <c r="D3035" s="3" t="s">
        <v>11701</v>
      </c>
    </row>
    <row r="3036" spans="1:4">
      <c r="A3036" s="2" t="s">
        <v>3092</v>
      </c>
      <c r="B3036" s="2" t="s">
        <v>2859</v>
      </c>
      <c r="C3036" s="2">
        <v>57.55</v>
      </c>
      <c r="D3036" s="2" t="s">
        <v>11702</v>
      </c>
    </row>
    <row r="3037" spans="1:4">
      <c r="A3037" s="2" t="s">
        <v>3093</v>
      </c>
      <c r="B3037" s="2" t="s">
        <v>2859</v>
      </c>
      <c r="C3037" s="2">
        <v>57.55</v>
      </c>
      <c r="D3037" s="2" t="s">
        <v>11703</v>
      </c>
    </row>
    <row r="3038" spans="1:4">
      <c r="A3038" s="2" t="s">
        <v>3094</v>
      </c>
      <c r="B3038" s="2" t="s">
        <v>2859</v>
      </c>
      <c r="C3038" s="2">
        <v>57.55</v>
      </c>
      <c r="D3038" s="2" t="s">
        <v>11704</v>
      </c>
    </row>
    <row r="3039" spans="1:4">
      <c r="A3039" s="2" t="s">
        <v>3095</v>
      </c>
      <c r="B3039" s="2" t="s">
        <v>2859</v>
      </c>
      <c r="C3039" s="2">
        <v>57.55</v>
      </c>
      <c r="D3039" s="2" t="s">
        <v>11705</v>
      </c>
    </row>
    <row r="3040" spans="1:4">
      <c r="A3040" s="2" t="s">
        <v>3096</v>
      </c>
      <c r="B3040" s="2" t="s">
        <v>2859</v>
      </c>
      <c r="C3040" s="2">
        <v>57.55</v>
      </c>
      <c r="D3040" s="2" t="s">
        <v>11706</v>
      </c>
    </row>
    <row r="3041" spans="1:4">
      <c r="A3041" s="2" t="s">
        <v>3097</v>
      </c>
      <c r="B3041" s="2" t="s">
        <v>2859</v>
      </c>
      <c r="C3041" s="2">
        <v>57.55</v>
      </c>
      <c r="D3041" s="2" t="s">
        <v>11707</v>
      </c>
    </row>
    <row r="3042" spans="1:4">
      <c r="A3042" s="2" t="s">
        <v>3098</v>
      </c>
      <c r="B3042" s="2" t="s">
        <v>2859</v>
      </c>
      <c r="C3042" s="2">
        <v>57.55</v>
      </c>
      <c r="D3042" s="2" t="s">
        <v>11708</v>
      </c>
    </row>
    <row r="3043" spans="1:4">
      <c r="A3043" s="2" t="s">
        <v>3099</v>
      </c>
      <c r="B3043" s="2" t="s">
        <v>2859</v>
      </c>
      <c r="C3043" s="2">
        <v>57.55</v>
      </c>
      <c r="D3043" s="2" t="s">
        <v>11709</v>
      </c>
    </row>
    <row r="3044" spans="1:4">
      <c r="A3044" s="2" t="s">
        <v>3100</v>
      </c>
      <c r="B3044" s="2" t="s">
        <v>2859</v>
      </c>
      <c r="C3044" s="2">
        <v>57.55</v>
      </c>
      <c r="D3044" s="2" t="s">
        <v>11710</v>
      </c>
    </row>
    <row r="3045" spans="1:4">
      <c r="A3045" s="2" t="s">
        <v>3101</v>
      </c>
      <c r="B3045" s="2" t="s">
        <v>2859</v>
      </c>
      <c r="C3045" s="2">
        <v>57.55</v>
      </c>
      <c r="D3045" s="2" t="s">
        <v>8328</v>
      </c>
    </row>
    <row r="3046" spans="1:4">
      <c r="A3046" s="2" t="s">
        <v>3102</v>
      </c>
      <c r="B3046" s="2" t="s">
        <v>2859</v>
      </c>
      <c r="C3046" s="2">
        <v>57.55</v>
      </c>
      <c r="D3046" s="2" t="s">
        <v>8305</v>
      </c>
    </row>
    <row r="3047" spans="1:4">
      <c r="A3047" s="2" t="s">
        <v>3103</v>
      </c>
      <c r="B3047" s="2" t="s">
        <v>2859</v>
      </c>
      <c r="C3047" s="2">
        <v>57.55</v>
      </c>
      <c r="D3047" s="2" t="s">
        <v>8334</v>
      </c>
    </row>
    <row r="3048" spans="1:4">
      <c r="A3048" s="2" t="s">
        <v>3104</v>
      </c>
      <c r="B3048" s="2" t="s">
        <v>2859</v>
      </c>
      <c r="C3048" s="2">
        <v>57.55</v>
      </c>
      <c r="D3048" s="2" t="s">
        <v>8337</v>
      </c>
    </row>
    <row r="3049" spans="1:4">
      <c r="A3049" s="2" t="s">
        <v>3105</v>
      </c>
      <c r="B3049" s="2" t="s">
        <v>2859</v>
      </c>
      <c r="C3049" s="2">
        <v>57.55</v>
      </c>
      <c r="D3049" s="2" t="s">
        <v>8329</v>
      </c>
    </row>
    <row r="3050" spans="1:4">
      <c r="A3050" s="2" t="s">
        <v>3106</v>
      </c>
      <c r="B3050" s="2" t="s">
        <v>2859</v>
      </c>
      <c r="C3050" s="2">
        <v>57.55</v>
      </c>
      <c r="D3050" s="3" t="s">
        <v>11711</v>
      </c>
    </row>
    <row r="3051" spans="1:4">
      <c r="A3051" s="2" t="s">
        <v>3107</v>
      </c>
      <c r="B3051" s="2" t="s">
        <v>2859</v>
      </c>
      <c r="C3051" s="2">
        <v>57.55</v>
      </c>
      <c r="D3051" s="2" t="s">
        <v>11712</v>
      </c>
    </row>
    <row r="3052" spans="1:4">
      <c r="A3052" s="2" t="s">
        <v>3108</v>
      </c>
      <c r="B3052" s="2" t="s">
        <v>2859</v>
      </c>
      <c r="C3052" s="2">
        <v>57.55</v>
      </c>
      <c r="D3052" s="2" t="s">
        <v>11713</v>
      </c>
    </row>
    <row r="3053" spans="1:4">
      <c r="A3053" s="2" t="s">
        <v>3109</v>
      </c>
      <c r="B3053" s="2" t="s">
        <v>2859</v>
      </c>
      <c r="C3053" s="2">
        <v>57.55</v>
      </c>
      <c r="D3053" s="2" t="s">
        <v>11714</v>
      </c>
    </row>
    <row r="3054" spans="1:4">
      <c r="A3054" s="2" t="s">
        <v>3110</v>
      </c>
      <c r="B3054" s="2" t="s">
        <v>2859</v>
      </c>
      <c r="C3054" s="2">
        <v>57.55</v>
      </c>
      <c r="D3054" s="2" t="s">
        <v>11715</v>
      </c>
    </row>
    <row r="3055" spans="1:4">
      <c r="A3055" s="2" t="s">
        <v>3111</v>
      </c>
      <c r="B3055" s="2" t="s">
        <v>2859</v>
      </c>
      <c r="C3055" s="2">
        <v>57.55</v>
      </c>
      <c r="D3055" s="3" t="s">
        <v>11716</v>
      </c>
    </row>
    <row r="3056" spans="1:4">
      <c r="A3056" s="2" t="s">
        <v>3112</v>
      </c>
      <c r="B3056" s="2" t="s">
        <v>2859</v>
      </c>
      <c r="C3056" s="2">
        <v>57.55</v>
      </c>
      <c r="D3056" s="2" t="s">
        <v>8290</v>
      </c>
    </row>
    <row r="3057" spans="1:4">
      <c r="A3057" s="2" t="s">
        <v>3113</v>
      </c>
      <c r="B3057" s="2" t="s">
        <v>2859</v>
      </c>
      <c r="C3057" s="2">
        <v>57.55</v>
      </c>
      <c r="D3057" s="2" t="s">
        <v>8291</v>
      </c>
    </row>
    <row r="3058" spans="1:4">
      <c r="A3058" s="2" t="s">
        <v>3114</v>
      </c>
      <c r="B3058" s="2" t="s">
        <v>2859</v>
      </c>
      <c r="C3058" s="2">
        <v>57.55</v>
      </c>
      <c r="D3058" s="2" t="s">
        <v>8296</v>
      </c>
    </row>
    <row r="3059" spans="1:4">
      <c r="A3059" s="2" t="s">
        <v>3115</v>
      </c>
      <c r="B3059" s="2" t="s">
        <v>2859</v>
      </c>
      <c r="C3059" s="2">
        <v>57.55</v>
      </c>
      <c r="D3059" s="2" t="s">
        <v>8297</v>
      </c>
    </row>
    <row r="3060" spans="1:4">
      <c r="A3060" s="2" t="s">
        <v>3116</v>
      </c>
      <c r="B3060" s="2" t="s">
        <v>2859</v>
      </c>
      <c r="C3060" s="2">
        <v>57.55</v>
      </c>
      <c r="D3060" s="2" t="s">
        <v>8300</v>
      </c>
    </row>
    <row r="3061" spans="1:4">
      <c r="A3061" s="2" t="s">
        <v>3117</v>
      </c>
      <c r="B3061" s="2" t="s">
        <v>2859</v>
      </c>
      <c r="C3061" s="2">
        <v>57.55</v>
      </c>
      <c r="D3061" s="2" t="s">
        <v>8308</v>
      </c>
    </row>
    <row r="3062" spans="1:4">
      <c r="A3062" s="2" t="s">
        <v>3118</v>
      </c>
      <c r="B3062" s="2" t="s">
        <v>2859</v>
      </c>
      <c r="C3062" s="2">
        <v>57.55</v>
      </c>
      <c r="D3062" s="2" t="s">
        <v>8309</v>
      </c>
    </row>
    <row r="3063" spans="1:4">
      <c r="A3063" s="2" t="s">
        <v>3119</v>
      </c>
      <c r="B3063" s="2" t="s">
        <v>2859</v>
      </c>
      <c r="C3063" s="2">
        <v>57.55</v>
      </c>
      <c r="D3063" s="2" t="s">
        <v>8310</v>
      </c>
    </row>
    <row r="3064" spans="1:4">
      <c r="A3064" s="2" t="s">
        <v>3120</v>
      </c>
      <c r="B3064" s="2" t="s">
        <v>2859</v>
      </c>
      <c r="C3064" s="2">
        <v>57.55</v>
      </c>
      <c r="D3064" s="2" t="s">
        <v>8311</v>
      </c>
    </row>
    <row r="3065" spans="1:4">
      <c r="A3065" s="2" t="s">
        <v>3121</v>
      </c>
      <c r="B3065" s="2" t="s">
        <v>2859</v>
      </c>
      <c r="C3065" s="2">
        <v>57.55</v>
      </c>
      <c r="D3065" s="2" t="s">
        <v>8312</v>
      </c>
    </row>
    <row r="3066" spans="1:4">
      <c r="A3066" s="2" t="s">
        <v>3122</v>
      </c>
      <c r="B3066" s="2" t="s">
        <v>2859</v>
      </c>
      <c r="C3066" s="2">
        <v>57.55</v>
      </c>
      <c r="D3066" s="2" t="s">
        <v>8313</v>
      </c>
    </row>
    <row r="3067" spans="1:4">
      <c r="A3067" s="2" t="s">
        <v>3123</v>
      </c>
      <c r="B3067" s="2" t="s">
        <v>2859</v>
      </c>
      <c r="C3067" s="2">
        <v>57.55</v>
      </c>
      <c r="D3067" s="2" t="s">
        <v>8314</v>
      </c>
    </row>
    <row r="3068" spans="1:4">
      <c r="A3068" s="2" t="s">
        <v>3124</v>
      </c>
      <c r="B3068" s="2" t="s">
        <v>2859</v>
      </c>
      <c r="C3068" s="2">
        <v>57.55</v>
      </c>
      <c r="D3068" s="2" t="s">
        <v>8315</v>
      </c>
    </row>
    <row r="3069" spans="1:4">
      <c r="A3069" s="2" t="s">
        <v>3125</v>
      </c>
      <c r="B3069" s="2" t="s">
        <v>2859</v>
      </c>
      <c r="C3069" s="2">
        <v>57.55</v>
      </c>
      <c r="D3069" s="2" t="s">
        <v>8316</v>
      </c>
    </row>
    <row r="3070" spans="1:4">
      <c r="A3070" s="2" t="s">
        <v>3126</v>
      </c>
      <c r="B3070" s="2" t="s">
        <v>2859</v>
      </c>
      <c r="C3070" s="2">
        <v>57.55</v>
      </c>
      <c r="D3070" s="2" t="s">
        <v>8317</v>
      </c>
    </row>
    <row r="3071" spans="1:4">
      <c r="A3071" s="2" t="s">
        <v>3127</v>
      </c>
      <c r="B3071" s="2" t="s">
        <v>2859</v>
      </c>
      <c r="C3071" s="2">
        <v>57.55</v>
      </c>
      <c r="D3071" s="2" t="s">
        <v>8318</v>
      </c>
    </row>
    <row r="3072" spans="1:4">
      <c r="A3072" s="2" t="s">
        <v>3128</v>
      </c>
      <c r="B3072" s="2" t="s">
        <v>2859</v>
      </c>
      <c r="C3072" s="2">
        <v>57.55</v>
      </c>
      <c r="D3072" s="2" t="s">
        <v>8319</v>
      </c>
    </row>
    <row r="3073" spans="1:4">
      <c r="A3073" s="2" t="s">
        <v>3129</v>
      </c>
      <c r="B3073" s="2" t="s">
        <v>2859</v>
      </c>
      <c r="C3073" s="2">
        <v>57.55</v>
      </c>
      <c r="D3073" s="2" t="s">
        <v>8320</v>
      </c>
    </row>
    <row r="3074" spans="1:4">
      <c r="A3074" s="2" t="s">
        <v>3130</v>
      </c>
      <c r="B3074" s="2" t="s">
        <v>2859</v>
      </c>
      <c r="C3074" s="2">
        <v>57.55</v>
      </c>
      <c r="D3074" s="2" t="s">
        <v>8321</v>
      </c>
    </row>
    <row r="3075" spans="1:4">
      <c r="A3075" s="2" t="s">
        <v>3131</v>
      </c>
      <c r="B3075" s="2" t="s">
        <v>2859</v>
      </c>
      <c r="C3075" s="2">
        <v>57.55</v>
      </c>
      <c r="D3075" s="2" t="s">
        <v>8322</v>
      </c>
    </row>
    <row r="3076" spans="1:4">
      <c r="A3076" s="2" t="s">
        <v>3132</v>
      </c>
      <c r="B3076" s="2" t="s">
        <v>2859</v>
      </c>
      <c r="C3076" s="2">
        <v>57.55</v>
      </c>
      <c r="D3076" s="2" t="s">
        <v>8323</v>
      </c>
    </row>
    <row r="3077" spans="1:4">
      <c r="A3077" s="2" t="s">
        <v>3133</v>
      </c>
      <c r="B3077" s="2" t="s">
        <v>2859</v>
      </c>
      <c r="C3077" s="2">
        <v>57.55</v>
      </c>
      <c r="D3077" s="2" t="s">
        <v>8324</v>
      </c>
    </row>
    <row r="3078" spans="1:4">
      <c r="A3078" s="2" t="s">
        <v>3134</v>
      </c>
      <c r="B3078" s="2" t="s">
        <v>2859</v>
      </c>
      <c r="C3078" s="2">
        <v>57.55</v>
      </c>
      <c r="D3078" s="2" t="s">
        <v>8325</v>
      </c>
    </row>
    <row r="3079" spans="1:4">
      <c r="A3079" s="2" t="s">
        <v>3135</v>
      </c>
      <c r="B3079" s="2" t="s">
        <v>2859</v>
      </c>
      <c r="C3079" s="2">
        <v>57.55</v>
      </c>
      <c r="D3079" s="2" t="s">
        <v>8326</v>
      </c>
    </row>
    <row r="3080" spans="1:4">
      <c r="A3080" s="2" t="s">
        <v>3136</v>
      </c>
      <c r="B3080" s="2" t="s">
        <v>2859</v>
      </c>
      <c r="C3080" s="2">
        <v>57.55</v>
      </c>
      <c r="D3080" s="2" t="s">
        <v>8327</v>
      </c>
    </row>
    <row r="3081" spans="1:4">
      <c r="A3081" s="2" t="s">
        <v>3137</v>
      </c>
      <c r="B3081" s="2" t="s">
        <v>2859</v>
      </c>
      <c r="C3081" s="2">
        <v>57.55</v>
      </c>
      <c r="D3081" s="2" t="s">
        <v>8330</v>
      </c>
    </row>
    <row r="3082" spans="1:4">
      <c r="A3082" s="2" t="s">
        <v>3138</v>
      </c>
      <c r="B3082" s="2" t="s">
        <v>2859</v>
      </c>
      <c r="C3082" s="2">
        <v>57.55</v>
      </c>
      <c r="D3082" s="2" t="s">
        <v>8331</v>
      </c>
    </row>
    <row r="3083" spans="1:4">
      <c r="A3083" s="2" t="s">
        <v>3139</v>
      </c>
      <c r="B3083" s="2" t="s">
        <v>2859</v>
      </c>
      <c r="C3083" s="2">
        <v>57.55</v>
      </c>
      <c r="D3083" s="2" t="s">
        <v>8332</v>
      </c>
    </row>
    <row r="3084" spans="1:4">
      <c r="A3084" s="2" t="s">
        <v>3140</v>
      </c>
      <c r="B3084" s="2" t="s">
        <v>2859</v>
      </c>
      <c r="C3084" s="2">
        <v>57.55</v>
      </c>
      <c r="D3084" s="2" t="s">
        <v>8333</v>
      </c>
    </row>
    <row r="3085" spans="1:4">
      <c r="A3085" s="2" t="s">
        <v>3141</v>
      </c>
      <c r="B3085" s="2" t="s">
        <v>2859</v>
      </c>
      <c r="C3085" s="2">
        <v>57.55</v>
      </c>
      <c r="D3085" s="2" t="s">
        <v>8335</v>
      </c>
    </row>
    <row r="3086" spans="1:4">
      <c r="A3086" s="2" t="s">
        <v>3142</v>
      </c>
      <c r="B3086" s="2" t="s">
        <v>2859</v>
      </c>
      <c r="C3086" s="2">
        <v>57.55</v>
      </c>
      <c r="D3086" s="2" t="s">
        <v>8338</v>
      </c>
    </row>
    <row r="3087" spans="1:4">
      <c r="A3087" s="2" t="s">
        <v>3143</v>
      </c>
      <c r="B3087" s="2" t="s">
        <v>2859</v>
      </c>
      <c r="C3087" s="2">
        <v>57.55</v>
      </c>
      <c r="D3087" s="2" t="s">
        <v>8340</v>
      </c>
    </row>
    <row r="3088" spans="1:4">
      <c r="A3088" s="2" t="s">
        <v>3144</v>
      </c>
      <c r="B3088" s="2" t="s">
        <v>2859</v>
      </c>
      <c r="C3088" s="2">
        <v>57.55</v>
      </c>
      <c r="D3088" s="2" t="s">
        <v>8341</v>
      </c>
    </row>
    <row r="3089" spans="1:4">
      <c r="A3089" s="2" t="s">
        <v>3145</v>
      </c>
      <c r="B3089" s="2" t="s">
        <v>2859</v>
      </c>
      <c r="C3089" s="2">
        <v>57.55</v>
      </c>
      <c r="D3089" s="2" t="s">
        <v>8342</v>
      </c>
    </row>
    <row r="3090" spans="1:4">
      <c r="A3090" s="2" t="s">
        <v>3146</v>
      </c>
      <c r="B3090" s="2" t="s">
        <v>2859</v>
      </c>
      <c r="C3090" s="2">
        <v>57.55</v>
      </c>
      <c r="D3090" s="2" t="s">
        <v>8343</v>
      </c>
    </row>
    <row r="3091" spans="1:4">
      <c r="A3091" s="2" t="s">
        <v>3147</v>
      </c>
      <c r="B3091" s="2" t="s">
        <v>2859</v>
      </c>
      <c r="C3091" s="2">
        <v>57.55</v>
      </c>
      <c r="D3091" s="2" t="s">
        <v>8344</v>
      </c>
    </row>
    <row r="3092" spans="1:4">
      <c r="A3092" s="2" t="s">
        <v>3148</v>
      </c>
      <c r="B3092" s="2" t="s">
        <v>2859</v>
      </c>
      <c r="C3092" s="2">
        <v>57.55</v>
      </c>
      <c r="D3092" s="2" t="s">
        <v>8345</v>
      </c>
    </row>
    <row r="3093" spans="1:4">
      <c r="A3093" s="2" t="s">
        <v>3149</v>
      </c>
      <c r="B3093" s="2" t="s">
        <v>2859</v>
      </c>
      <c r="C3093" s="2">
        <v>57.55</v>
      </c>
      <c r="D3093" s="2" t="s">
        <v>8346</v>
      </c>
    </row>
    <row r="3094" spans="1:4">
      <c r="A3094" s="2" t="s">
        <v>3150</v>
      </c>
      <c r="B3094" s="2" t="s">
        <v>2859</v>
      </c>
      <c r="C3094" s="2">
        <v>57.55</v>
      </c>
      <c r="D3094" s="2" t="s">
        <v>8348</v>
      </c>
    </row>
    <row r="3095" spans="1:4">
      <c r="A3095" s="2" t="s">
        <v>3151</v>
      </c>
      <c r="B3095" s="2" t="s">
        <v>2859</v>
      </c>
      <c r="C3095" s="2">
        <v>57.55</v>
      </c>
      <c r="D3095" s="2" t="s">
        <v>8349</v>
      </c>
    </row>
    <row r="3096" spans="1:4">
      <c r="A3096" s="2" t="s">
        <v>3152</v>
      </c>
      <c r="B3096" s="2" t="s">
        <v>2859</v>
      </c>
      <c r="C3096" s="2">
        <v>57.55</v>
      </c>
      <c r="D3096" s="2" t="s">
        <v>8351</v>
      </c>
    </row>
    <row r="3097" spans="1:4">
      <c r="A3097" s="2" t="s">
        <v>3153</v>
      </c>
      <c r="B3097" s="2" t="s">
        <v>2859</v>
      </c>
      <c r="C3097" s="2">
        <v>57.55</v>
      </c>
      <c r="D3097" s="2" t="s">
        <v>8353</v>
      </c>
    </row>
    <row r="3098" spans="1:4">
      <c r="A3098" s="2" t="s">
        <v>3154</v>
      </c>
      <c r="B3098" s="2" t="s">
        <v>2859</v>
      </c>
      <c r="C3098" s="2">
        <v>57.55</v>
      </c>
      <c r="D3098" s="2" t="s">
        <v>8354</v>
      </c>
    </row>
    <row r="3099" spans="1:4">
      <c r="A3099" s="2" t="s">
        <v>3155</v>
      </c>
      <c r="B3099" s="2" t="s">
        <v>2859</v>
      </c>
      <c r="C3099" s="2">
        <v>57.55</v>
      </c>
      <c r="D3099" s="2" t="s">
        <v>8355</v>
      </c>
    </row>
    <row r="3100" spans="1:4">
      <c r="A3100" s="2" t="s">
        <v>3156</v>
      </c>
      <c r="B3100" s="2" t="s">
        <v>2859</v>
      </c>
      <c r="C3100" s="2">
        <v>57.55</v>
      </c>
      <c r="D3100" s="2" t="s">
        <v>8356</v>
      </c>
    </row>
    <row r="3101" spans="1:4">
      <c r="A3101" s="2" t="s">
        <v>3157</v>
      </c>
      <c r="B3101" s="2" t="s">
        <v>2859</v>
      </c>
      <c r="C3101" s="2">
        <v>57.55</v>
      </c>
      <c r="D3101" s="2" t="s">
        <v>8357</v>
      </c>
    </row>
    <row r="3102" spans="1:4">
      <c r="A3102" s="2" t="s">
        <v>3158</v>
      </c>
      <c r="B3102" s="2" t="s">
        <v>2859</v>
      </c>
      <c r="C3102" s="2">
        <v>57.55</v>
      </c>
      <c r="D3102" s="2" t="s">
        <v>8364</v>
      </c>
    </row>
    <row r="3103" spans="1:4">
      <c r="A3103" s="2" t="s">
        <v>3159</v>
      </c>
      <c r="B3103" s="2" t="s">
        <v>2859</v>
      </c>
      <c r="C3103" s="2">
        <v>57.55</v>
      </c>
      <c r="D3103" s="2" t="s">
        <v>8366</v>
      </c>
    </row>
    <row r="3104" spans="1:4">
      <c r="A3104" s="2" t="s">
        <v>3160</v>
      </c>
      <c r="B3104" s="2" t="s">
        <v>2859</v>
      </c>
      <c r="C3104" s="2">
        <v>57.55</v>
      </c>
      <c r="D3104" s="2" t="s">
        <v>8367</v>
      </c>
    </row>
    <row r="3105" spans="1:4">
      <c r="A3105" s="2" t="s">
        <v>3161</v>
      </c>
      <c r="B3105" s="2" t="s">
        <v>2859</v>
      </c>
      <c r="C3105" s="2">
        <v>57.55</v>
      </c>
      <c r="D3105" s="2" t="s">
        <v>8368</v>
      </c>
    </row>
    <row r="3106" spans="1:4">
      <c r="A3106" s="2" t="s">
        <v>3162</v>
      </c>
      <c r="B3106" s="2" t="s">
        <v>2859</v>
      </c>
      <c r="C3106" s="2">
        <v>57.55</v>
      </c>
      <c r="D3106" s="2" t="s">
        <v>11717</v>
      </c>
    </row>
    <row r="3107" spans="1:4">
      <c r="A3107" s="2" t="s">
        <v>3163</v>
      </c>
      <c r="B3107" s="2" t="s">
        <v>2859</v>
      </c>
      <c r="C3107" s="2">
        <v>57.55</v>
      </c>
      <c r="D3107" s="2" t="s">
        <v>11718</v>
      </c>
    </row>
    <row r="3108" spans="1:4">
      <c r="A3108" s="2" t="s">
        <v>3164</v>
      </c>
      <c r="B3108" s="2" t="s">
        <v>2859</v>
      </c>
      <c r="C3108" s="2">
        <v>57.55</v>
      </c>
      <c r="D3108" s="2" t="s">
        <v>11719</v>
      </c>
    </row>
    <row r="3109" spans="1:4">
      <c r="A3109" s="2" t="s">
        <v>3165</v>
      </c>
      <c r="B3109" s="2" t="s">
        <v>2859</v>
      </c>
      <c r="C3109" s="2">
        <v>57.55</v>
      </c>
      <c r="D3109" s="2" t="s">
        <v>11720</v>
      </c>
    </row>
    <row r="3110" spans="1:4">
      <c r="A3110" s="2" t="s">
        <v>3166</v>
      </c>
      <c r="B3110" s="2" t="s">
        <v>2859</v>
      </c>
      <c r="C3110" s="2">
        <v>57.55</v>
      </c>
      <c r="D3110" s="2" t="s">
        <v>11721</v>
      </c>
    </row>
    <row r="3111" spans="1:4">
      <c r="A3111" s="2" t="s">
        <v>3167</v>
      </c>
      <c r="B3111" s="2" t="s">
        <v>2859</v>
      </c>
      <c r="C3111" s="2">
        <v>57.55</v>
      </c>
      <c r="D3111" s="2" t="s">
        <v>11722</v>
      </c>
    </row>
    <row r="3112" spans="1:4">
      <c r="A3112" s="2" t="s">
        <v>3168</v>
      </c>
      <c r="B3112" s="2" t="s">
        <v>2859</v>
      </c>
      <c r="C3112" s="2">
        <v>57.55</v>
      </c>
      <c r="D3112" s="2" t="s">
        <v>11723</v>
      </c>
    </row>
    <row r="3113" spans="1:4">
      <c r="A3113" s="2" t="s">
        <v>3170</v>
      </c>
      <c r="B3113" s="2" t="s">
        <v>2859</v>
      </c>
      <c r="C3113" s="2">
        <v>57.55</v>
      </c>
      <c r="D3113" s="2" t="s">
        <v>11724</v>
      </c>
    </row>
    <row r="3114" spans="1:4">
      <c r="A3114" s="2" t="s">
        <v>3171</v>
      </c>
      <c r="B3114" s="2" t="s">
        <v>2859</v>
      </c>
      <c r="C3114" s="2">
        <v>57.55</v>
      </c>
      <c r="D3114" s="2" t="s">
        <v>11725</v>
      </c>
    </row>
    <row r="3115" spans="1:4">
      <c r="A3115" s="2" t="s">
        <v>3172</v>
      </c>
      <c r="B3115" s="2" t="s">
        <v>2859</v>
      </c>
      <c r="C3115" s="2">
        <v>57.55</v>
      </c>
      <c r="D3115" s="2" t="s">
        <v>11726</v>
      </c>
    </row>
    <row r="3116" spans="1:4">
      <c r="A3116" s="2" t="s">
        <v>3173</v>
      </c>
      <c r="B3116" s="2" t="s">
        <v>2859</v>
      </c>
      <c r="C3116" s="2">
        <v>57.55</v>
      </c>
      <c r="D3116" s="2" t="s">
        <v>11727</v>
      </c>
    </row>
    <row r="3117" spans="1:4">
      <c r="A3117" s="2" t="s">
        <v>3174</v>
      </c>
      <c r="B3117" s="2" t="s">
        <v>2859</v>
      </c>
      <c r="C3117" s="2">
        <v>57.55</v>
      </c>
      <c r="D3117" s="2" t="s">
        <v>11728</v>
      </c>
    </row>
    <row r="3118" spans="1:4">
      <c r="A3118" s="2" t="s">
        <v>3175</v>
      </c>
      <c r="B3118" s="2" t="s">
        <v>2859</v>
      </c>
      <c r="C3118" s="2">
        <v>58.03</v>
      </c>
      <c r="D3118" s="2" t="s">
        <v>8370</v>
      </c>
    </row>
    <row r="3119" spans="1:4">
      <c r="A3119" s="2" t="s">
        <v>3176</v>
      </c>
      <c r="B3119" s="2" t="s">
        <v>2859</v>
      </c>
      <c r="C3119" s="2">
        <v>58.03</v>
      </c>
      <c r="D3119" s="2" t="s">
        <v>8371</v>
      </c>
    </row>
    <row r="3120" spans="1:4">
      <c r="A3120" s="2" t="s">
        <v>3177</v>
      </c>
      <c r="B3120" s="2" t="s">
        <v>2859</v>
      </c>
      <c r="C3120" s="2">
        <v>58.03</v>
      </c>
      <c r="D3120" s="2" t="s">
        <v>8372</v>
      </c>
    </row>
    <row r="3121" spans="1:4">
      <c r="A3121" s="2" t="s">
        <v>3178</v>
      </c>
      <c r="B3121" s="2" t="s">
        <v>2859</v>
      </c>
      <c r="C3121" s="2">
        <v>58.03</v>
      </c>
      <c r="D3121" s="2" t="s">
        <v>8374</v>
      </c>
    </row>
    <row r="3122" spans="1:4">
      <c r="A3122" s="2" t="s">
        <v>3179</v>
      </c>
      <c r="B3122" s="2" t="s">
        <v>2859</v>
      </c>
      <c r="C3122" s="2">
        <v>58.03</v>
      </c>
      <c r="D3122" s="2" t="s">
        <v>8375</v>
      </c>
    </row>
    <row r="3123" spans="1:4">
      <c r="A3123" s="2" t="s">
        <v>3180</v>
      </c>
      <c r="B3123" s="2" t="s">
        <v>2859</v>
      </c>
      <c r="C3123" s="2">
        <v>58.03</v>
      </c>
      <c r="D3123" s="2" t="s">
        <v>8376</v>
      </c>
    </row>
    <row r="3124" spans="1:4">
      <c r="A3124" s="2" t="s">
        <v>3181</v>
      </c>
      <c r="B3124" s="2" t="s">
        <v>2859</v>
      </c>
      <c r="C3124" s="2">
        <v>58.24</v>
      </c>
      <c r="D3124" s="2" t="s">
        <v>8380</v>
      </c>
    </row>
    <row r="3125" spans="1:4">
      <c r="A3125" s="2" t="s">
        <v>3182</v>
      </c>
      <c r="B3125" s="2" t="s">
        <v>2859</v>
      </c>
      <c r="C3125" s="2">
        <v>58.24</v>
      </c>
      <c r="D3125" s="2" t="s">
        <v>11729</v>
      </c>
    </row>
    <row r="3126" spans="1:4">
      <c r="A3126" s="2" t="s">
        <v>3183</v>
      </c>
      <c r="B3126" s="2" t="s">
        <v>2859</v>
      </c>
      <c r="C3126" s="2">
        <v>58.24</v>
      </c>
      <c r="D3126" s="2" t="s">
        <v>11730</v>
      </c>
    </row>
    <row r="3127" spans="1:4">
      <c r="A3127" s="2" t="s">
        <v>3184</v>
      </c>
      <c r="B3127" s="2" t="s">
        <v>2859</v>
      </c>
      <c r="C3127" s="2">
        <v>58.25</v>
      </c>
      <c r="D3127" s="2" t="s">
        <v>11731</v>
      </c>
    </row>
    <row r="3128" spans="1:4">
      <c r="A3128" s="2" t="s">
        <v>3185</v>
      </c>
      <c r="B3128" s="2" t="s">
        <v>2859</v>
      </c>
      <c r="C3128" s="2">
        <v>58.25</v>
      </c>
      <c r="D3128" s="2" t="s">
        <v>11732</v>
      </c>
    </row>
    <row r="3129" spans="1:4">
      <c r="A3129" s="2" t="s">
        <v>3186</v>
      </c>
      <c r="B3129" s="2" t="s">
        <v>2859</v>
      </c>
      <c r="C3129" s="2">
        <v>58.53</v>
      </c>
      <c r="D3129" s="2" t="s">
        <v>11733</v>
      </c>
    </row>
    <row r="3130" spans="1:4">
      <c r="A3130" s="2" t="s">
        <v>3187</v>
      </c>
      <c r="B3130" s="2" t="s">
        <v>2859</v>
      </c>
      <c r="C3130" s="2">
        <v>58.53</v>
      </c>
      <c r="D3130" s="2" t="s">
        <v>11734</v>
      </c>
    </row>
    <row r="3131" spans="1:4">
      <c r="A3131" s="2" t="s">
        <v>3188</v>
      </c>
      <c r="B3131" s="2" t="s">
        <v>2859</v>
      </c>
      <c r="C3131" s="2">
        <v>58.53</v>
      </c>
      <c r="D3131" s="2" t="s">
        <v>11735</v>
      </c>
    </row>
    <row r="3132" spans="1:4">
      <c r="A3132" s="2" t="s">
        <v>3189</v>
      </c>
      <c r="B3132" s="2" t="s">
        <v>2859</v>
      </c>
      <c r="C3132" s="2">
        <v>58.53</v>
      </c>
      <c r="D3132" s="2" t="s">
        <v>11736</v>
      </c>
    </row>
    <row r="3133" spans="1:4">
      <c r="A3133" s="2" t="s">
        <v>3190</v>
      </c>
      <c r="B3133" s="2" t="s">
        <v>2859</v>
      </c>
      <c r="C3133" s="2">
        <v>58.53</v>
      </c>
      <c r="D3133" s="3" t="s">
        <v>11737</v>
      </c>
    </row>
    <row r="3134" spans="1:4">
      <c r="A3134" s="2" t="s">
        <v>3191</v>
      </c>
      <c r="B3134" s="2" t="s">
        <v>2859</v>
      </c>
      <c r="C3134" s="2">
        <v>58.53</v>
      </c>
      <c r="D3134" s="3" t="s">
        <v>11738</v>
      </c>
    </row>
    <row r="3135" spans="1:4">
      <c r="A3135" s="2" t="s">
        <v>3192</v>
      </c>
      <c r="B3135" s="2" t="s">
        <v>2859</v>
      </c>
      <c r="C3135" s="2">
        <v>58.53</v>
      </c>
      <c r="D3135" s="3" t="s">
        <v>11739</v>
      </c>
    </row>
    <row r="3136" spans="1:4">
      <c r="A3136" s="2" t="s">
        <v>3193</v>
      </c>
      <c r="B3136" s="2" t="s">
        <v>2859</v>
      </c>
      <c r="C3136" s="2">
        <v>58.53</v>
      </c>
      <c r="D3136" s="2" t="s">
        <v>11740</v>
      </c>
    </row>
    <row r="3137" spans="1:4">
      <c r="A3137" s="2" t="s">
        <v>3194</v>
      </c>
      <c r="B3137" s="2" t="s">
        <v>2859</v>
      </c>
      <c r="C3137" s="2">
        <v>58.53</v>
      </c>
      <c r="D3137" s="2" t="s">
        <v>8381</v>
      </c>
    </row>
    <row r="3138" spans="1:4">
      <c r="A3138" s="2" t="s">
        <v>3195</v>
      </c>
      <c r="B3138" s="2" t="s">
        <v>2859</v>
      </c>
      <c r="C3138" s="2">
        <v>58.53</v>
      </c>
      <c r="D3138" s="2" t="s">
        <v>8373</v>
      </c>
    </row>
    <row r="3139" spans="1:4">
      <c r="A3139" s="2" t="s">
        <v>3196</v>
      </c>
      <c r="B3139" s="2" t="s">
        <v>2859</v>
      </c>
      <c r="C3139" s="2">
        <v>58.53</v>
      </c>
      <c r="D3139" s="2" t="s">
        <v>8377</v>
      </c>
    </row>
    <row r="3140" spans="1:4">
      <c r="A3140" s="2" t="s">
        <v>3197</v>
      </c>
      <c r="B3140" s="2" t="s">
        <v>2859</v>
      </c>
      <c r="C3140" s="2">
        <v>58.53</v>
      </c>
      <c r="D3140" s="2" t="s">
        <v>8378</v>
      </c>
    </row>
    <row r="3141" spans="1:4">
      <c r="A3141" s="2" t="s">
        <v>3198</v>
      </c>
      <c r="B3141" s="2" t="s">
        <v>2859</v>
      </c>
      <c r="C3141" s="2">
        <v>58.53</v>
      </c>
      <c r="D3141" s="2" t="s">
        <v>8379</v>
      </c>
    </row>
    <row r="3142" spans="1:4">
      <c r="A3142" s="2" t="s">
        <v>3199</v>
      </c>
      <c r="B3142" s="2" t="s">
        <v>2859</v>
      </c>
      <c r="C3142" s="2">
        <v>58.53</v>
      </c>
      <c r="D3142" s="2" t="s">
        <v>11741</v>
      </c>
    </row>
    <row r="3143" spans="1:4">
      <c r="A3143" s="2" t="s">
        <v>3200</v>
      </c>
      <c r="B3143" s="2" t="s">
        <v>2859</v>
      </c>
      <c r="C3143" s="2">
        <v>58.53</v>
      </c>
      <c r="D3143" s="2" t="s">
        <v>11742</v>
      </c>
    </row>
    <row r="3144" spans="1:4">
      <c r="A3144" s="2" t="s">
        <v>3201</v>
      </c>
      <c r="B3144" s="2" t="s">
        <v>2859</v>
      </c>
      <c r="C3144" s="2">
        <v>58.53</v>
      </c>
      <c r="D3144" s="2" t="s">
        <v>11743</v>
      </c>
    </row>
    <row r="3145" spans="1:4">
      <c r="A3145" s="2" t="s">
        <v>3202</v>
      </c>
      <c r="B3145" s="2" t="s">
        <v>2859</v>
      </c>
      <c r="C3145" s="2">
        <v>58.53</v>
      </c>
      <c r="D3145" s="2" t="s">
        <v>11744</v>
      </c>
    </row>
    <row r="3146" spans="1:4">
      <c r="A3146" s="2" t="s">
        <v>3203</v>
      </c>
      <c r="B3146" s="2" t="s">
        <v>2859</v>
      </c>
      <c r="C3146" s="2">
        <v>58.53</v>
      </c>
      <c r="D3146" s="2" t="s">
        <v>11745</v>
      </c>
    </row>
    <row r="3147" spans="1:4">
      <c r="A3147" s="2" t="s">
        <v>3204</v>
      </c>
      <c r="B3147" s="2" t="s">
        <v>2859</v>
      </c>
      <c r="C3147" s="2">
        <v>58.53</v>
      </c>
      <c r="D3147" s="2" t="s">
        <v>11746</v>
      </c>
    </row>
    <row r="3148" spans="1:4">
      <c r="A3148" s="2" t="s">
        <v>3205</v>
      </c>
      <c r="B3148" s="2" t="s">
        <v>2859</v>
      </c>
      <c r="C3148" s="2">
        <v>58.53</v>
      </c>
      <c r="D3148" s="2" t="s">
        <v>11747</v>
      </c>
    </row>
    <row r="3149" spans="1:4">
      <c r="A3149" s="2" t="s">
        <v>3206</v>
      </c>
      <c r="B3149" s="2" t="s">
        <v>2859</v>
      </c>
      <c r="C3149" s="2">
        <v>58.53</v>
      </c>
      <c r="D3149" s="2" t="s">
        <v>11748</v>
      </c>
    </row>
    <row r="3150" spans="1:4">
      <c r="A3150" s="2" t="s">
        <v>3207</v>
      </c>
      <c r="B3150" s="2" t="s">
        <v>2859</v>
      </c>
      <c r="C3150" s="2">
        <v>58.53</v>
      </c>
      <c r="D3150" s="2" t="s">
        <v>11749</v>
      </c>
    </row>
    <row r="3151" spans="1:4">
      <c r="A3151" s="2" t="s">
        <v>3208</v>
      </c>
      <c r="B3151" s="2" t="s">
        <v>2859</v>
      </c>
      <c r="C3151" s="2">
        <v>58.53</v>
      </c>
      <c r="D3151" s="2" t="s">
        <v>11750</v>
      </c>
    </row>
    <row r="3152" spans="1:4">
      <c r="A3152" s="2" t="s">
        <v>3209</v>
      </c>
      <c r="B3152" s="2" t="s">
        <v>2859</v>
      </c>
      <c r="C3152" s="2">
        <v>58.53</v>
      </c>
      <c r="D3152" s="2" t="s">
        <v>11751</v>
      </c>
    </row>
    <row r="3153" spans="1:4">
      <c r="A3153" s="2" t="s">
        <v>3210</v>
      </c>
      <c r="B3153" s="2" t="s">
        <v>2859</v>
      </c>
      <c r="C3153" s="2">
        <v>58.53</v>
      </c>
      <c r="D3153" s="2" t="s">
        <v>11752</v>
      </c>
    </row>
    <row r="3154" spans="1:4">
      <c r="A3154" s="2" t="s">
        <v>3211</v>
      </c>
      <c r="B3154" s="2" t="s">
        <v>2859</v>
      </c>
      <c r="C3154" s="2">
        <v>59.08</v>
      </c>
      <c r="D3154" s="2" t="s">
        <v>8382</v>
      </c>
    </row>
    <row r="3155" spans="1:4">
      <c r="A3155" s="2" t="s">
        <v>3212</v>
      </c>
      <c r="B3155" s="2" t="s">
        <v>2859</v>
      </c>
      <c r="C3155" s="2">
        <v>59.08</v>
      </c>
      <c r="D3155" s="2" t="s">
        <v>8384</v>
      </c>
    </row>
    <row r="3156" spans="1:4">
      <c r="A3156" s="2" t="s">
        <v>3213</v>
      </c>
      <c r="B3156" s="2" t="s">
        <v>2859</v>
      </c>
      <c r="C3156" s="2">
        <v>59.08</v>
      </c>
      <c r="D3156" s="2" t="s">
        <v>8385</v>
      </c>
    </row>
    <row r="3157" spans="1:4">
      <c r="A3157" s="2" t="s">
        <v>3214</v>
      </c>
      <c r="B3157" s="2" t="s">
        <v>2859</v>
      </c>
      <c r="C3157" s="2">
        <v>59.22</v>
      </c>
      <c r="D3157" s="2" t="s">
        <v>11753</v>
      </c>
    </row>
    <row r="3158" spans="1:4">
      <c r="A3158" s="2" t="s">
        <v>3215</v>
      </c>
      <c r="B3158" s="2" t="s">
        <v>2859</v>
      </c>
      <c r="C3158" s="2">
        <v>59.22</v>
      </c>
      <c r="D3158" s="2" t="s">
        <v>8387</v>
      </c>
    </row>
    <row r="3159" spans="1:4">
      <c r="A3159" s="2" t="s">
        <v>3216</v>
      </c>
      <c r="B3159" s="2" t="s">
        <v>2859</v>
      </c>
      <c r="C3159" s="2">
        <v>59.22</v>
      </c>
      <c r="D3159" s="2" t="s">
        <v>11754</v>
      </c>
    </row>
    <row r="3160" spans="1:4">
      <c r="A3160" s="2" t="s">
        <v>3217</v>
      </c>
      <c r="B3160" s="2" t="s">
        <v>2859</v>
      </c>
      <c r="C3160" s="2">
        <v>59.22</v>
      </c>
      <c r="D3160" s="3" t="s">
        <v>11755</v>
      </c>
    </row>
    <row r="3161" spans="1:4">
      <c r="A3161" s="2" t="s">
        <v>3218</v>
      </c>
      <c r="B3161" s="2" t="s">
        <v>2859</v>
      </c>
      <c r="C3161" s="2">
        <v>59.22</v>
      </c>
      <c r="D3161" s="3" t="s">
        <v>11756</v>
      </c>
    </row>
    <row r="3162" spans="1:4">
      <c r="A3162" s="2" t="s">
        <v>3219</v>
      </c>
      <c r="B3162" s="2" t="s">
        <v>2859</v>
      </c>
      <c r="C3162" s="2">
        <v>59.22</v>
      </c>
      <c r="D3162" s="2" t="s">
        <v>8383</v>
      </c>
    </row>
    <row r="3163" spans="1:4">
      <c r="A3163" s="2" t="s">
        <v>3220</v>
      </c>
      <c r="B3163" s="2" t="s">
        <v>2859</v>
      </c>
      <c r="C3163" s="2">
        <v>59.22</v>
      </c>
      <c r="D3163" s="2" t="s">
        <v>8386</v>
      </c>
    </row>
    <row r="3164" spans="1:4">
      <c r="A3164" s="2" t="s">
        <v>3221</v>
      </c>
      <c r="B3164" s="2" t="s">
        <v>2859</v>
      </c>
      <c r="C3164" s="2">
        <v>59.22</v>
      </c>
      <c r="D3164" s="2" t="s">
        <v>8388</v>
      </c>
    </row>
    <row r="3165" spans="1:4">
      <c r="A3165" s="2" t="s">
        <v>3222</v>
      </c>
      <c r="B3165" s="2" t="s">
        <v>2859</v>
      </c>
      <c r="C3165" s="2">
        <v>59.22</v>
      </c>
      <c r="D3165" s="2" t="s">
        <v>8389</v>
      </c>
    </row>
    <row r="3166" spans="1:4">
      <c r="A3166" s="2" t="s">
        <v>3223</v>
      </c>
      <c r="B3166" s="2" t="s">
        <v>2859</v>
      </c>
      <c r="C3166" s="2">
        <v>59.94</v>
      </c>
      <c r="D3166" s="2" t="s">
        <v>8390</v>
      </c>
    </row>
    <row r="3167" spans="1:4">
      <c r="A3167" s="2" t="s">
        <v>3224</v>
      </c>
      <c r="B3167" s="2" t="s">
        <v>2859</v>
      </c>
      <c r="C3167" s="2">
        <v>59.94</v>
      </c>
      <c r="D3167" s="2" t="s">
        <v>8391</v>
      </c>
    </row>
    <row r="3168" spans="1:4">
      <c r="A3168" s="2" t="s">
        <v>3225</v>
      </c>
      <c r="B3168" s="2" t="s">
        <v>2859</v>
      </c>
      <c r="C3168" s="2">
        <v>59.94</v>
      </c>
      <c r="D3168" s="2" t="s">
        <v>8392</v>
      </c>
    </row>
    <row r="3169" spans="1:4">
      <c r="A3169" s="2" t="s">
        <v>3226</v>
      </c>
      <c r="B3169" s="2" t="s">
        <v>2859</v>
      </c>
      <c r="C3169" s="2">
        <v>59.94</v>
      </c>
      <c r="D3169" s="2" t="s">
        <v>8395</v>
      </c>
    </row>
    <row r="3170" spans="1:4">
      <c r="A3170" s="2" t="s">
        <v>3227</v>
      </c>
      <c r="B3170" s="2" t="s">
        <v>2859</v>
      </c>
      <c r="C3170" s="2">
        <v>59.94</v>
      </c>
      <c r="D3170" s="2" t="s">
        <v>8396</v>
      </c>
    </row>
    <row r="3171" spans="1:4">
      <c r="A3171" s="2" t="s">
        <v>3228</v>
      </c>
      <c r="B3171" s="2" t="s">
        <v>2859</v>
      </c>
      <c r="C3171" s="2">
        <v>59.94</v>
      </c>
      <c r="D3171" s="2" t="s">
        <v>8397</v>
      </c>
    </row>
    <row r="3172" spans="1:4">
      <c r="A3172" s="2" t="s">
        <v>3229</v>
      </c>
      <c r="B3172" s="2" t="s">
        <v>2859</v>
      </c>
      <c r="C3172" s="2">
        <v>59.94</v>
      </c>
      <c r="D3172" s="2" t="s">
        <v>8398</v>
      </c>
    </row>
    <row r="3173" spans="1:4">
      <c r="A3173" s="2" t="s">
        <v>3230</v>
      </c>
      <c r="B3173" s="2" t="s">
        <v>2859</v>
      </c>
      <c r="C3173" s="2">
        <v>59.94</v>
      </c>
      <c r="D3173" s="2" t="s">
        <v>8399</v>
      </c>
    </row>
    <row r="3174" spans="1:4">
      <c r="A3174" s="2" t="s">
        <v>3231</v>
      </c>
      <c r="B3174" s="2" t="s">
        <v>2859</v>
      </c>
      <c r="C3174" s="2">
        <v>59.94</v>
      </c>
      <c r="D3174" s="2" t="s">
        <v>8400</v>
      </c>
    </row>
    <row r="3175" spans="1:4">
      <c r="A3175" s="2" t="s">
        <v>3232</v>
      </c>
      <c r="B3175" s="2" t="s">
        <v>2859</v>
      </c>
      <c r="C3175" s="2">
        <v>60.04</v>
      </c>
      <c r="D3175" s="2" t="s">
        <v>8394</v>
      </c>
    </row>
    <row r="3176" spans="1:4">
      <c r="A3176" s="2" t="s">
        <v>3233</v>
      </c>
      <c r="B3176" s="2" t="s">
        <v>2859</v>
      </c>
      <c r="C3176" s="2">
        <v>60.04</v>
      </c>
      <c r="D3176" s="2" t="s">
        <v>8393</v>
      </c>
    </row>
    <row r="3177" spans="1:4">
      <c r="A3177" s="2" t="s">
        <v>3234</v>
      </c>
      <c r="B3177" s="2" t="s">
        <v>2859</v>
      </c>
      <c r="C3177" s="2">
        <v>60.04</v>
      </c>
      <c r="D3177" s="3" t="s">
        <v>11756</v>
      </c>
    </row>
    <row r="3178" spans="1:4">
      <c r="A3178" s="2" t="s">
        <v>3235</v>
      </c>
      <c r="B3178" s="2" t="s">
        <v>2859</v>
      </c>
      <c r="C3178" s="2">
        <v>60.04</v>
      </c>
      <c r="D3178" s="2" t="s">
        <v>8401</v>
      </c>
    </row>
    <row r="3179" spans="1:4">
      <c r="A3179" s="2" t="s">
        <v>3236</v>
      </c>
      <c r="B3179" s="2" t="s">
        <v>2859</v>
      </c>
      <c r="C3179" s="2">
        <v>60.04</v>
      </c>
      <c r="D3179" s="2" t="s">
        <v>11757</v>
      </c>
    </row>
    <row r="3180" spans="1:4">
      <c r="A3180" s="2" t="s">
        <v>3237</v>
      </c>
      <c r="B3180" s="2" t="s">
        <v>2859</v>
      </c>
      <c r="C3180" s="2">
        <v>60.04</v>
      </c>
      <c r="D3180" s="2" t="s">
        <v>8402</v>
      </c>
    </row>
    <row r="3181" spans="1:4">
      <c r="A3181" s="2" t="s">
        <v>3238</v>
      </c>
      <c r="B3181" s="2" t="s">
        <v>2859</v>
      </c>
      <c r="C3181" s="2">
        <v>60.24</v>
      </c>
      <c r="D3181" s="2" t="s">
        <v>8403</v>
      </c>
    </row>
    <row r="3182" spans="1:4">
      <c r="A3182" s="2" t="s">
        <v>3239</v>
      </c>
      <c r="B3182" s="2" t="s">
        <v>2859</v>
      </c>
      <c r="C3182" s="2">
        <v>60.24</v>
      </c>
      <c r="D3182" s="2" t="s">
        <v>8404</v>
      </c>
    </row>
    <row r="3183" spans="1:4">
      <c r="A3183" s="2" t="s">
        <v>3240</v>
      </c>
      <c r="B3183" s="2" t="s">
        <v>2859</v>
      </c>
      <c r="C3183" s="2">
        <v>60.24</v>
      </c>
      <c r="D3183" s="2" t="s">
        <v>8406</v>
      </c>
    </row>
    <row r="3184" spans="1:4">
      <c r="A3184" s="2" t="s">
        <v>3241</v>
      </c>
      <c r="B3184" s="2" t="s">
        <v>2859</v>
      </c>
      <c r="C3184" s="2">
        <v>60.24</v>
      </c>
      <c r="D3184" s="2" t="s">
        <v>8407</v>
      </c>
    </row>
    <row r="3185" spans="1:4">
      <c r="A3185" s="2" t="s">
        <v>3242</v>
      </c>
      <c r="B3185" s="2" t="s">
        <v>2859</v>
      </c>
      <c r="C3185" s="2">
        <v>60.24</v>
      </c>
      <c r="D3185" s="2" t="s">
        <v>8408</v>
      </c>
    </row>
    <row r="3186" spans="1:4">
      <c r="A3186" s="2" t="s">
        <v>3243</v>
      </c>
      <c r="B3186" s="2" t="s">
        <v>2859</v>
      </c>
      <c r="C3186" s="2">
        <v>60.24</v>
      </c>
      <c r="D3186" s="2" t="s">
        <v>8409</v>
      </c>
    </row>
    <row r="3187" spans="1:4">
      <c r="A3187" s="2" t="s">
        <v>3244</v>
      </c>
      <c r="B3187" s="2" t="s">
        <v>2859</v>
      </c>
      <c r="C3187" s="2">
        <v>60.24</v>
      </c>
      <c r="D3187" s="2" t="s">
        <v>8410</v>
      </c>
    </row>
    <row r="3188" spans="1:4">
      <c r="A3188" s="2" t="s">
        <v>3245</v>
      </c>
      <c r="B3188" s="2" t="s">
        <v>2859</v>
      </c>
      <c r="C3188" s="2">
        <v>60.24</v>
      </c>
      <c r="D3188" s="2" t="s">
        <v>8411</v>
      </c>
    </row>
    <row r="3189" spans="1:4">
      <c r="A3189" s="2" t="s">
        <v>3246</v>
      </c>
      <c r="B3189" s="2" t="s">
        <v>2859</v>
      </c>
      <c r="C3189" s="2">
        <v>60.24</v>
      </c>
      <c r="D3189" s="2" t="s">
        <v>8412</v>
      </c>
    </row>
    <row r="3190" spans="1:4">
      <c r="A3190" s="2" t="s">
        <v>3247</v>
      </c>
      <c r="B3190" s="2" t="s">
        <v>2859</v>
      </c>
      <c r="C3190" s="2">
        <v>60.34</v>
      </c>
      <c r="D3190" s="2" t="s">
        <v>8413</v>
      </c>
    </row>
    <row r="3191" spans="1:4">
      <c r="A3191" s="2" t="s">
        <v>3248</v>
      </c>
      <c r="B3191" s="2" t="s">
        <v>2859</v>
      </c>
      <c r="C3191" s="2">
        <v>60.34</v>
      </c>
      <c r="D3191" s="2" t="s">
        <v>11758</v>
      </c>
    </row>
    <row r="3192" spans="1:4">
      <c r="A3192" s="2" t="s">
        <v>3249</v>
      </c>
      <c r="B3192" s="2" t="s">
        <v>2859</v>
      </c>
      <c r="C3192" s="2">
        <v>60.34</v>
      </c>
      <c r="D3192" s="2" t="s">
        <v>8405</v>
      </c>
    </row>
    <row r="3193" spans="1:4">
      <c r="A3193" s="2" t="s">
        <v>3250</v>
      </c>
      <c r="B3193" s="2" t="s">
        <v>2859</v>
      </c>
      <c r="C3193" s="2">
        <v>60.34</v>
      </c>
      <c r="D3193" s="2" t="s">
        <v>8414</v>
      </c>
    </row>
    <row r="3194" spans="1:4">
      <c r="A3194" s="2" t="s">
        <v>3251</v>
      </c>
      <c r="B3194" s="2" t="s">
        <v>2859</v>
      </c>
      <c r="C3194" s="2">
        <v>60.34</v>
      </c>
      <c r="D3194" s="2" t="s">
        <v>8415</v>
      </c>
    </row>
    <row r="3195" spans="1:4">
      <c r="A3195" s="2" t="s">
        <v>3252</v>
      </c>
      <c r="B3195" s="2" t="s">
        <v>2859</v>
      </c>
      <c r="C3195" s="2">
        <v>60.64</v>
      </c>
      <c r="D3195" s="2" t="s">
        <v>8418</v>
      </c>
    </row>
    <row r="3196" spans="1:4">
      <c r="A3196" s="2" t="s">
        <v>3253</v>
      </c>
      <c r="B3196" s="2" t="s">
        <v>2859</v>
      </c>
      <c r="C3196" s="2">
        <v>60.64</v>
      </c>
      <c r="D3196" s="2" t="s">
        <v>8416</v>
      </c>
    </row>
    <row r="3197" spans="1:4">
      <c r="A3197" s="2" t="s">
        <v>3254</v>
      </c>
      <c r="B3197" s="2" t="s">
        <v>2859</v>
      </c>
      <c r="C3197" s="2">
        <v>61.21</v>
      </c>
      <c r="D3197" s="2" t="s">
        <v>11759</v>
      </c>
    </row>
    <row r="3198" spans="1:4">
      <c r="A3198" s="2" t="s">
        <v>3255</v>
      </c>
      <c r="B3198" s="2" t="s">
        <v>2859</v>
      </c>
      <c r="C3198" s="2">
        <v>61.21</v>
      </c>
      <c r="D3198" s="2" t="s">
        <v>8417</v>
      </c>
    </row>
    <row r="3199" spans="1:4">
      <c r="A3199" s="2" t="s">
        <v>3256</v>
      </c>
      <c r="B3199" s="2" t="s">
        <v>2859</v>
      </c>
      <c r="C3199" s="2">
        <v>61.21</v>
      </c>
      <c r="D3199" s="3" t="s">
        <v>11760</v>
      </c>
    </row>
    <row r="3200" spans="1:4">
      <c r="A3200" s="2" t="s">
        <v>3257</v>
      </c>
      <c r="B3200" s="2" t="s">
        <v>2859</v>
      </c>
      <c r="C3200" s="2">
        <v>61.21</v>
      </c>
      <c r="D3200" s="2" t="s">
        <v>11761</v>
      </c>
    </row>
    <row r="3201" spans="1:4">
      <c r="A3201" s="2" t="s">
        <v>3258</v>
      </c>
      <c r="B3201" s="2" t="s">
        <v>2859</v>
      </c>
      <c r="C3201" s="2">
        <v>61.21</v>
      </c>
      <c r="D3201" s="2" t="s">
        <v>11762</v>
      </c>
    </row>
    <row r="3202" spans="1:4">
      <c r="A3202" s="2" t="s">
        <v>3259</v>
      </c>
      <c r="B3202" s="2" t="s">
        <v>2859</v>
      </c>
      <c r="C3202" s="2">
        <v>61.21</v>
      </c>
      <c r="D3202" s="2" t="s">
        <v>11763</v>
      </c>
    </row>
    <row r="3203" spans="1:4">
      <c r="A3203" s="2" t="s">
        <v>3260</v>
      </c>
      <c r="B3203" s="2" t="s">
        <v>2859</v>
      </c>
      <c r="C3203" s="2">
        <v>61.21</v>
      </c>
      <c r="D3203" s="2" t="s">
        <v>11764</v>
      </c>
    </row>
    <row r="3204" spans="1:4">
      <c r="A3204" s="2" t="s">
        <v>3261</v>
      </c>
      <c r="B3204" s="2" t="s">
        <v>2859</v>
      </c>
      <c r="C3204" s="2">
        <v>61.21</v>
      </c>
      <c r="D3204" s="2" t="s">
        <v>11765</v>
      </c>
    </row>
    <row r="3205" spans="1:4">
      <c r="A3205" s="2" t="s">
        <v>3262</v>
      </c>
      <c r="B3205" s="2" t="s">
        <v>2859</v>
      </c>
      <c r="C3205" s="2">
        <v>61.46</v>
      </c>
      <c r="D3205" s="2" t="s">
        <v>8419</v>
      </c>
    </row>
    <row r="3206" spans="1:4">
      <c r="A3206" s="2" t="s">
        <v>3263</v>
      </c>
      <c r="B3206" s="2" t="s">
        <v>2859</v>
      </c>
      <c r="C3206" s="2">
        <v>61.46</v>
      </c>
      <c r="D3206" s="2" t="s">
        <v>8420</v>
      </c>
    </row>
    <row r="3207" spans="1:4">
      <c r="A3207" s="2" t="s">
        <v>3264</v>
      </c>
      <c r="B3207" s="2" t="s">
        <v>2859</v>
      </c>
      <c r="C3207" s="2">
        <v>61.56</v>
      </c>
      <c r="D3207" s="3" t="s">
        <v>11766</v>
      </c>
    </row>
    <row r="3208" spans="1:4">
      <c r="A3208" s="2" t="s">
        <v>3265</v>
      </c>
      <c r="B3208" s="2" t="s">
        <v>2859</v>
      </c>
      <c r="C3208" s="2">
        <v>61.56</v>
      </c>
      <c r="D3208" s="2" t="s">
        <v>8421</v>
      </c>
    </row>
    <row r="3209" spans="1:4">
      <c r="A3209" s="2" t="s">
        <v>3266</v>
      </c>
      <c r="B3209" s="2" t="s">
        <v>2859</v>
      </c>
      <c r="C3209" s="2">
        <v>61.56</v>
      </c>
      <c r="D3209" s="2" t="s">
        <v>8426</v>
      </c>
    </row>
    <row r="3210" spans="1:4">
      <c r="A3210" s="2" t="s">
        <v>3267</v>
      </c>
      <c r="B3210" s="2" t="s">
        <v>2859</v>
      </c>
      <c r="C3210" s="2">
        <v>61.56</v>
      </c>
      <c r="D3210" s="2" t="s">
        <v>11767</v>
      </c>
    </row>
    <row r="3211" spans="1:4">
      <c r="A3211" s="2" t="s">
        <v>3268</v>
      </c>
      <c r="B3211" s="2" t="s">
        <v>2859</v>
      </c>
      <c r="C3211" s="2">
        <v>61.56</v>
      </c>
      <c r="D3211" s="2" t="s">
        <v>8422</v>
      </c>
    </row>
    <row r="3212" spans="1:4">
      <c r="A3212" s="2" t="s">
        <v>3269</v>
      </c>
      <c r="B3212" s="2" t="s">
        <v>2859</v>
      </c>
      <c r="C3212" s="2">
        <v>61.56</v>
      </c>
      <c r="D3212" s="2" t="s">
        <v>8423</v>
      </c>
    </row>
    <row r="3213" spans="1:4">
      <c r="A3213" s="2" t="s">
        <v>3270</v>
      </c>
      <c r="B3213" s="2" t="s">
        <v>2859</v>
      </c>
      <c r="C3213" s="2">
        <v>61.56</v>
      </c>
      <c r="D3213" s="2" t="s">
        <v>8424</v>
      </c>
    </row>
    <row r="3214" spans="1:4">
      <c r="A3214" s="2" t="s">
        <v>3271</v>
      </c>
      <c r="B3214" s="2" t="s">
        <v>2859</v>
      </c>
      <c r="C3214" s="2">
        <v>61.56</v>
      </c>
      <c r="D3214" s="2" t="s">
        <v>8425</v>
      </c>
    </row>
    <row r="3215" spans="1:4">
      <c r="A3215" s="2" t="s">
        <v>3272</v>
      </c>
      <c r="B3215" s="2" t="s">
        <v>2859</v>
      </c>
      <c r="C3215" s="2">
        <v>61.56</v>
      </c>
      <c r="D3215" s="2" t="s">
        <v>8427</v>
      </c>
    </row>
    <row r="3216" spans="1:4">
      <c r="A3216" s="2" t="s">
        <v>3273</v>
      </c>
      <c r="B3216" s="2" t="s">
        <v>2859</v>
      </c>
      <c r="C3216" s="2">
        <v>61.86</v>
      </c>
      <c r="D3216" s="2" t="s">
        <v>8428</v>
      </c>
    </row>
    <row r="3217" spans="1:4">
      <c r="A3217" s="2" t="s">
        <v>3274</v>
      </c>
      <c r="B3217" s="2" t="s">
        <v>2859</v>
      </c>
      <c r="C3217" s="2">
        <v>62.64</v>
      </c>
      <c r="D3217" s="2" t="s">
        <v>8429</v>
      </c>
    </row>
    <row r="3218" spans="1:4">
      <c r="A3218" s="2" t="s">
        <v>3275</v>
      </c>
      <c r="B3218" s="2" t="s">
        <v>2859</v>
      </c>
      <c r="C3218" s="2">
        <v>62.64</v>
      </c>
      <c r="D3218" s="2" t="s">
        <v>11768</v>
      </c>
    </row>
    <row r="3219" spans="1:4">
      <c r="A3219" s="2" t="s">
        <v>3276</v>
      </c>
      <c r="B3219" s="2" t="s">
        <v>2859</v>
      </c>
      <c r="C3219" s="2">
        <v>63.14</v>
      </c>
      <c r="D3219" s="2" t="s">
        <v>8431</v>
      </c>
    </row>
    <row r="3220" spans="1:4">
      <c r="A3220" s="2" t="s">
        <v>3277</v>
      </c>
      <c r="B3220" s="2" t="s">
        <v>2859</v>
      </c>
      <c r="C3220" s="2">
        <v>63.34</v>
      </c>
      <c r="D3220" s="2" t="s">
        <v>8435</v>
      </c>
    </row>
    <row r="3221" spans="1:4">
      <c r="A3221" s="2" t="s">
        <v>3278</v>
      </c>
      <c r="B3221" s="2" t="s">
        <v>2859</v>
      </c>
      <c r="C3221" s="2">
        <v>63.34</v>
      </c>
      <c r="D3221" s="2" t="s">
        <v>8430</v>
      </c>
    </row>
    <row r="3222" spans="1:4">
      <c r="A3222" s="2" t="s">
        <v>3279</v>
      </c>
      <c r="B3222" s="2" t="s">
        <v>2859</v>
      </c>
      <c r="C3222" s="2">
        <v>63.34</v>
      </c>
      <c r="D3222" s="2" t="s">
        <v>8432</v>
      </c>
    </row>
    <row r="3223" spans="1:4">
      <c r="A3223" s="2" t="s">
        <v>3280</v>
      </c>
      <c r="B3223" s="2" t="s">
        <v>2859</v>
      </c>
      <c r="C3223" s="2">
        <v>63.34</v>
      </c>
      <c r="D3223" s="2" t="s">
        <v>8433</v>
      </c>
    </row>
    <row r="3224" spans="1:4">
      <c r="A3224" s="2" t="s">
        <v>3281</v>
      </c>
      <c r="B3224" s="2" t="s">
        <v>2859</v>
      </c>
      <c r="C3224" s="2">
        <v>63.64</v>
      </c>
      <c r="D3224" s="2" t="s">
        <v>8436</v>
      </c>
    </row>
    <row r="3225" spans="1:4">
      <c r="A3225" s="2" t="s">
        <v>3282</v>
      </c>
      <c r="B3225" s="2" t="s">
        <v>2859</v>
      </c>
      <c r="C3225" s="2">
        <v>63.64</v>
      </c>
      <c r="D3225" s="2" t="s">
        <v>8437</v>
      </c>
    </row>
    <row r="3226" spans="1:4">
      <c r="A3226" s="2" t="s">
        <v>3283</v>
      </c>
      <c r="B3226" s="2" t="s">
        <v>2859</v>
      </c>
      <c r="C3226" s="2">
        <v>63.64</v>
      </c>
      <c r="D3226" s="2" t="s">
        <v>11769</v>
      </c>
    </row>
    <row r="3227" spans="1:4">
      <c r="A3227" s="2" t="s">
        <v>3284</v>
      </c>
      <c r="B3227" s="2" t="s">
        <v>2859</v>
      </c>
      <c r="C3227" s="2">
        <v>63.64</v>
      </c>
      <c r="D3227" s="2" t="s">
        <v>8438</v>
      </c>
    </row>
    <row r="3228" spans="1:4">
      <c r="A3228" s="2" t="s">
        <v>3285</v>
      </c>
      <c r="B3228" s="2" t="s">
        <v>2859</v>
      </c>
      <c r="C3228" s="2">
        <v>63.64</v>
      </c>
      <c r="D3228" s="3" t="s">
        <v>11770</v>
      </c>
    </row>
    <row r="3229" spans="1:4">
      <c r="A3229" s="2" t="s">
        <v>3286</v>
      </c>
      <c r="B3229" s="2" t="s">
        <v>2859</v>
      </c>
      <c r="C3229" s="2">
        <v>63.64</v>
      </c>
      <c r="D3229" s="3" t="s">
        <v>11771</v>
      </c>
    </row>
    <row r="3230" spans="1:4">
      <c r="A3230" s="2" t="s">
        <v>3287</v>
      </c>
      <c r="B3230" s="2" t="s">
        <v>2859</v>
      </c>
      <c r="C3230" s="2">
        <v>63.64</v>
      </c>
      <c r="D3230" s="2" t="s">
        <v>8434</v>
      </c>
    </row>
    <row r="3231" spans="1:4">
      <c r="A3231" s="2" t="s">
        <v>3288</v>
      </c>
      <c r="B3231" s="2" t="s">
        <v>2859</v>
      </c>
      <c r="C3231" s="2">
        <v>63.64</v>
      </c>
      <c r="D3231" s="2" t="s">
        <v>11772</v>
      </c>
    </row>
    <row r="3232" spans="1:4">
      <c r="A3232" s="2" t="s">
        <v>3289</v>
      </c>
      <c r="B3232" s="2" t="s">
        <v>2859</v>
      </c>
      <c r="C3232" s="2">
        <v>63.64</v>
      </c>
      <c r="D3232" s="2" t="s">
        <v>11773</v>
      </c>
    </row>
    <row r="3233" spans="1:4">
      <c r="A3233" s="2" t="s">
        <v>3290</v>
      </c>
      <c r="B3233" s="2" t="s">
        <v>2859</v>
      </c>
      <c r="C3233" s="2">
        <v>63.88</v>
      </c>
      <c r="D3233" s="2" t="s">
        <v>8441</v>
      </c>
    </row>
    <row r="3234" spans="1:4">
      <c r="A3234" s="2" t="s">
        <v>3291</v>
      </c>
      <c r="B3234" s="2" t="s">
        <v>2859</v>
      </c>
      <c r="C3234" s="2">
        <v>63.88</v>
      </c>
      <c r="D3234" s="2" t="s">
        <v>11774</v>
      </c>
    </row>
    <row r="3235" spans="1:4">
      <c r="A3235" s="2" t="s">
        <v>3292</v>
      </c>
      <c r="B3235" s="2" t="s">
        <v>2859</v>
      </c>
      <c r="C3235" s="2">
        <v>63.88</v>
      </c>
      <c r="D3235" s="2" t="s">
        <v>8439</v>
      </c>
    </row>
    <row r="3236" spans="1:4">
      <c r="A3236" s="2" t="s">
        <v>3293</v>
      </c>
      <c r="B3236" s="2" t="s">
        <v>2859</v>
      </c>
      <c r="C3236" s="2">
        <v>63.88</v>
      </c>
      <c r="D3236" s="2" t="s">
        <v>8440</v>
      </c>
    </row>
    <row r="3237" spans="1:4">
      <c r="A3237" s="2" t="s">
        <v>3294</v>
      </c>
      <c r="B3237" s="2" t="s">
        <v>2859</v>
      </c>
      <c r="C3237" s="2">
        <v>63.88</v>
      </c>
      <c r="D3237" s="2" t="s">
        <v>8442</v>
      </c>
    </row>
    <row r="3238" spans="1:4">
      <c r="A3238" s="2" t="s">
        <v>3295</v>
      </c>
      <c r="B3238" s="2" t="s">
        <v>2859</v>
      </c>
      <c r="C3238" s="2">
        <v>64.38</v>
      </c>
      <c r="D3238" s="2" t="s">
        <v>8443</v>
      </c>
    </row>
    <row r="3239" spans="1:4">
      <c r="A3239" s="2" t="s">
        <v>3296</v>
      </c>
      <c r="B3239" s="2" t="s">
        <v>2859</v>
      </c>
      <c r="C3239" s="2">
        <v>64.38</v>
      </c>
      <c r="D3239" s="2" t="s">
        <v>8444</v>
      </c>
    </row>
    <row r="3240" spans="1:4">
      <c r="A3240" s="2" t="s">
        <v>3297</v>
      </c>
      <c r="B3240" s="2" t="s">
        <v>2859</v>
      </c>
      <c r="C3240" s="2">
        <v>64.38</v>
      </c>
      <c r="D3240" s="2" t="s">
        <v>8445</v>
      </c>
    </row>
    <row r="3241" spans="1:4">
      <c r="A3241" s="2" t="s">
        <v>3298</v>
      </c>
      <c r="B3241" s="2" t="s">
        <v>2859</v>
      </c>
      <c r="C3241" s="2">
        <v>64.849999999999994</v>
      </c>
      <c r="D3241" s="2" t="s">
        <v>8446</v>
      </c>
    </row>
    <row r="3242" spans="1:4">
      <c r="A3242" s="2" t="s">
        <v>3299</v>
      </c>
      <c r="B3242" s="2" t="s">
        <v>2859</v>
      </c>
      <c r="C3242" s="2">
        <v>64.849999999999994</v>
      </c>
      <c r="D3242" s="2" t="s">
        <v>8448</v>
      </c>
    </row>
    <row r="3243" spans="1:4">
      <c r="A3243" s="2" t="s">
        <v>3300</v>
      </c>
      <c r="B3243" s="2" t="s">
        <v>2859</v>
      </c>
      <c r="C3243" s="2">
        <v>65.13</v>
      </c>
      <c r="D3243" s="2" t="s">
        <v>11775</v>
      </c>
    </row>
    <row r="3244" spans="1:4">
      <c r="A3244" s="2" t="s">
        <v>3301</v>
      </c>
      <c r="B3244" s="2" t="s">
        <v>2859</v>
      </c>
      <c r="C3244" s="2">
        <v>65.13</v>
      </c>
      <c r="D3244" s="2" t="s">
        <v>8447</v>
      </c>
    </row>
    <row r="3245" spans="1:4">
      <c r="A3245" s="2" t="s">
        <v>3302</v>
      </c>
      <c r="B3245" s="2" t="s">
        <v>2859</v>
      </c>
      <c r="C3245" s="2">
        <v>65.77</v>
      </c>
      <c r="D3245" s="2" t="s">
        <v>8450</v>
      </c>
    </row>
    <row r="3246" spans="1:4">
      <c r="A3246" s="2" t="s">
        <v>3303</v>
      </c>
      <c r="B3246" s="2" t="s">
        <v>2859</v>
      </c>
      <c r="C3246" s="2">
        <v>66.069999999999993</v>
      </c>
      <c r="D3246" s="2" t="s">
        <v>8449</v>
      </c>
    </row>
    <row r="3247" spans="1:4">
      <c r="A3247" s="2" t="s">
        <v>3304</v>
      </c>
      <c r="B3247" s="2" t="s">
        <v>2859</v>
      </c>
      <c r="C3247" s="2">
        <v>66.069999999999993</v>
      </c>
      <c r="D3247" s="2" t="s">
        <v>8451</v>
      </c>
    </row>
    <row r="3248" spans="1:4">
      <c r="A3248" s="2" t="s">
        <v>3305</v>
      </c>
      <c r="B3248" s="2" t="s">
        <v>2859</v>
      </c>
      <c r="C3248" s="2">
        <v>66.069999999999993</v>
      </c>
      <c r="D3248" s="2" t="s">
        <v>11776</v>
      </c>
    </row>
    <row r="3249" spans="1:4">
      <c r="A3249" s="2" t="s">
        <v>3306</v>
      </c>
      <c r="B3249" s="2" t="s">
        <v>2859</v>
      </c>
      <c r="C3249" s="2">
        <v>66.069999999999993</v>
      </c>
      <c r="D3249" s="2" t="s">
        <v>11777</v>
      </c>
    </row>
    <row r="3250" spans="1:4">
      <c r="A3250" s="2" t="s">
        <v>3307</v>
      </c>
      <c r="B3250" s="2" t="s">
        <v>2859</v>
      </c>
      <c r="C3250" s="2">
        <v>66.069999999999993</v>
      </c>
      <c r="D3250" s="2" t="s">
        <v>11778</v>
      </c>
    </row>
    <row r="3251" spans="1:4">
      <c r="A3251" s="2" t="s">
        <v>3308</v>
      </c>
      <c r="B3251" s="2" t="s">
        <v>2859</v>
      </c>
      <c r="C3251" s="2">
        <v>66.069999999999993</v>
      </c>
      <c r="D3251" s="2" t="s">
        <v>11779</v>
      </c>
    </row>
    <row r="3252" spans="1:4">
      <c r="A3252" s="2" t="s">
        <v>3309</v>
      </c>
      <c r="B3252" s="2" t="s">
        <v>2859</v>
      </c>
      <c r="C3252" s="2">
        <v>66.069999999999993</v>
      </c>
      <c r="D3252" s="2" t="s">
        <v>11780</v>
      </c>
    </row>
    <row r="3253" spans="1:4">
      <c r="A3253" s="2" t="s">
        <v>3310</v>
      </c>
      <c r="B3253" s="2" t="s">
        <v>2859</v>
      </c>
      <c r="C3253" s="2">
        <v>66.38</v>
      </c>
      <c r="D3253" s="2" t="s">
        <v>8453</v>
      </c>
    </row>
    <row r="3254" spans="1:4">
      <c r="A3254" s="2" t="s">
        <v>3311</v>
      </c>
      <c r="B3254" s="2" t="s">
        <v>2859</v>
      </c>
      <c r="C3254" s="2">
        <v>66.38</v>
      </c>
      <c r="D3254" s="2" t="s">
        <v>11781</v>
      </c>
    </row>
    <row r="3255" spans="1:4">
      <c r="A3255" s="2" t="s">
        <v>3312</v>
      </c>
      <c r="B3255" s="2" t="s">
        <v>2859</v>
      </c>
      <c r="C3255" s="2">
        <v>66.95</v>
      </c>
      <c r="D3255" s="2" t="s">
        <v>11782</v>
      </c>
    </row>
    <row r="3256" spans="1:4">
      <c r="A3256" s="2" t="s">
        <v>3313</v>
      </c>
      <c r="B3256" s="2" t="s">
        <v>2859</v>
      </c>
      <c r="C3256" s="2">
        <v>66.95</v>
      </c>
      <c r="D3256" s="2" t="s">
        <v>11783</v>
      </c>
    </row>
    <row r="3257" spans="1:4">
      <c r="A3257" s="2" t="s">
        <v>3314</v>
      </c>
      <c r="B3257" s="2" t="s">
        <v>2859</v>
      </c>
      <c r="C3257" s="2">
        <v>66.95</v>
      </c>
      <c r="D3257" s="2" t="s">
        <v>8452</v>
      </c>
    </row>
    <row r="3258" spans="1:4">
      <c r="A3258" s="2" t="s">
        <v>3315</v>
      </c>
      <c r="B3258" s="2" t="s">
        <v>2859</v>
      </c>
      <c r="C3258" s="2">
        <v>66.95</v>
      </c>
      <c r="D3258" s="2" t="s">
        <v>11784</v>
      </c>
    </row>
    <row r="3259" spans="1:4">
      <c r="A3259" s="2" t="s">
        <v>3317</v>
      </c>
      <c r="B3259" s="2" t="s">
        <v>2859</v>
      </c>
      <c r="C3259" s="2">
        <v>66.95</v>
      </c>
      <c r="D3259" s="2" t="s">
        <v>11785</v>
      </c>
    </row>
    <row r="3260" spans="1:4">
      <c r="A3260" s="2" t="s">
        <v>3318</v>
      </c>
      <c r="B3260" s="2" t="s">
        <v>2859</v>
      </c>
      <c r="C3260" s="2">
        <v>66.95</v>
      </c>
      <c r="D3260" s="2" t="s">
        <v>11786</v>
      </c>
    </row>
    <row r="3261" spans="1:4">
      <c r="A3261" s="2" t="s">
        <v>3319</v>
      </c>
      <c r="B3261" s="2" t="s">
        <v>2859</v>
      </c>
      <c r="C3261" s="2">
        <v>68.11</v>
      </c>
      <c r="D3261" s="2" t="s">
        <v>11787</v>
      </c>
    </row>
    <row r="3262" spans="1:4">
      <c r="A3262" s="2" t="s">
        <v>3320</v>
      </c>
      <c r="B3262" s="2" t="s">
        <v>2859</v>
      </c>
      <c r="C3262" s="2">
        <v>69.010000000000005</v>
      </c>
      <c r="D3262" s="2" t="s">
        <v>11788</v>
      </c>
    </row>
    <row r="3263" spans="1:4">
      <c r="A3263" s="2" t="s">
        <v>3321</v>
      </c>
      <c r="B3263" s="2" t="s">
        <v>2859</v>
      </c>
      <c r="C3263" s="2">
        <v>69.010000000000005</v>
      </c>
      <c r="D3263" s="2" t="s">
        <v>11789</v>
      </c>
    </row>
    <row r="3264" spans="1:4">
      <c r="A3264" s="2" t="s">
        <v>3322</v>
      </c>
      <c r="B3264" s="2" t="s">
        <v>2859</v>
      </c>
      <c r="C3264" s="2">
        <v>69.010000000000005</v>
      </c>
      <c r="D3264" s="2" t="s">
        <v>11790</v>
      </c>
    </row>
    <row r="3265" spans="1:4">
      <c r="A3265" s="2" t="s">
        <v>3323</v>
      </c>
      <c r="B3265" s="2" t="s">
        <v>2859</v>
      </c>
      <c r="C3265" s="2">
        <v>69.010000000000005</v>
      </c>
      <c r="D3265" s="2" t="s">
        <v>11791</v>
      </c>
    </row>
    <row r="3266" spans="1:4">
      <c r="A3266" s="2" t="s">
        <v>3324</v>
      </c>
      <c r="B3266" s="2" t="s">
        <v>2859</v>
      </c>
      <c r="C3266" s="2">
        <v>69.010000000000005</v>
      </c>
      <c r="D3266" s="2" t="s">
        <v>11792</v>
      </c>
    </row>
    <row r="3267" spans="1:4">
      <c r="A3267" s="2" t="s">
        <v>3325</v>
      </c>
      <c r="B3267" s="2" t="s">
        <v>2859</v>
      </c>
      <c r="C3267" s="2">
        <v>69.010000000000005</v>
      </c>
      <c r="D3267" s="2" t="s">
        <v>11793</v>
      </c>
    </row>
    <row r="3268" spans="1:4">
      <c r="A3268" s="2" t="s">
        <v>3326</v>
      </c>
      <c r="B3268" s="2" t="s">
        <v>2859</v>
      </c>
      <c r="C3268" s="2">
        <v>69.010000000000005</v>
      </c>
      <c r="D3268" s="2" t="s">
        <v>11794</v>
      </c>
    </row>
    <row r="3269" spans="1:4">
      <c r="A3269" s="2" t="s">
        <v>3327</v>
      </c>
      <c r="B3269" s="2" t="s">
        <v>2859</v>
      </c>
      <c r="C3269" s="2">
        <v>69.010000000000005</v>
      </c>
      <c r="D3269" s="2" t="s">
        <v>11795</v>
      </c>
    </row>
    <row r="3270" spans="1:4">
      <c r="A3270" s="2" t="s">
        <v>3328</v>
      </c>
      <c r="B3270" s="2" t="s">
        <v>2859</v>
      </c>
      <c r="C3270" s="2">
        <v>69.58</v>
      </c>
      <c r="D3270" s="2" t="s">
        <v>11796</v>
      </c>
    </row>
    <row r="3271" spans="1:4">
      <c r="A3271" s="2" t="s">
        <v>3329</v>
      </c>
      <c r="B3271" s="2" t="s">
        <v>2859</v>
      </c>
      <c r="C3271" s="2">
        <v>69.58</v>
      </c>
      <c r="D3271" s="2" t="s">
        <v>11797</v>
      </c>
    </row>
    <row r="3272" spans="1:4">
      <c r="A3272" s="2" t="s">
        <v>3330</v>
      </c>
      <c r="B3272" s="2" t="s">
        <v>2859</v>
      </c>
      <c r="C3272" s="2">
        <v>69.58</v>
      </c>
      <c r="D3272" s="2" t="s">
        <v>8454</v>
      </c>
    </row>
    <row r="3273" spans="1:4">
      <c r="A3273" s="2" t="s">
        <v>3331</v>
      </c>
      <c r="B3273" s="2" t="s">
        <v>2859</v>
      </c>
      <c r="C3273" s="2">
        <v>69.58</v>
      </c>
      <c r="D3273" s="2" t="s">
        <v>8455</v>
      </c>
    </row>
    <row r="3274" spans="1:4">
      <c r="A3274" s="2" t="s">
        <v>3332</v>
      </c>
      <c r="B3274" s="2" t="s">
        <v>2859</v>
      </c>
      <c r="C3274" s="2">
        <v>72.489999999999995</v>
      </c>
      <c r="D3274" s="3" t="s">
        <v>11798</v>
      </c>
    </row>
    <row r="3275" spans="1:4">
      <c r="A3275" s="2" t="s">
        <v>3333</v>
      </c>
      <c r="B3275" s="2" t="s">
        <v>2859</v>
      </c>
      <c r="C3275" s="2">
        <v>72.489999999999995</v>
      </c>
      <c r="D3275" s="2" t="s">
        <v>11799</v>
      </c>
    </row>
    <row r="3276" spans="1:4">
      <c r="A3276" s="2" t="s">
        <v>3334</v>
      </c>
      <c r="B3276" s="2" t="s">
        <v>2859</v>
      </c>
      <c r="C3276" s="2">
        <v>72.91</v>
      </c>
      <c r="D3276" s="2" t="s">
        <v>11800</v>
      </c>
    </row>
    <row r="3277" spans="1:4">
      <c r="A3277" s="2" t="s">
        <v>3335</v>
      </c>
      <c r="B3277" s="2" t="s">
        <v>2859</v>
      </c>
      <c r="C3277" s="2">
        <v>72.91</v>
      </c>
      <c r="D3277" s="2" t="s">
        <v>11801</v>
      </c>
    </row>
    <row r="3278" spans="1:4">
      <c r="A3278" s="2" t="s">
        <v>3336</v>
      </c>
      <c r="B3278" s="2" t="s">
        <v>2859</v>
      </c>
      <c r="C3278" s="2">
        <v>73.84</v>
      </c>
      <c r="D3278" s="2" t="s">
        <v>8456</v>
      </c>
    </row>
    <row r="3279" spans="1:4">
      <c r="A3279" s="2" t="s">
        <v>3337</v>
      </c>
      <c r="B3279" s="2" t="s">
        <v>2859</v>
      </c>
      <c r="C3279" s="2">
        <v>73.84</v>
      </c>
      <c r="D3279" s="2" t="s">
        <v>8457</v>
      </c>
    </row>
    <row r="3280" spans="1:4">
      <c r="A3280" s="2" t="s">
        <v>3338</v>
      </c>
      <c r="B3280" s="2" t="s">
        <v>2859</v>
      </c>
      <c r="C3280" s="2">
        <v>73.98</v>
      </c>
      <c r="D3280" s="2" t="s">
        <v>11802</v>
      </c>
    </row>
    <row r="3281" spans="1:4">
      <c r="A3281" s="2" t="s">
        <v>3339</v>
      </c>
      <c r="B3281" s="2" t="s">
        <v>2859</v>
      </c>
      <c r="C3281" s="2">
        <v>73.98</v>
      </c>
      <c r="D3281" s="2" t="s">
        <v>11803</v>
      </c>
    </row>
    <row r="3282" spans="1:4">
      <c r="A3282" s="2" t="s">
        <v>3340</v>
      </c>
      <c r="B3282" s="2" t="s">
        <v>2859</v>
      </c>
      <c r="C3282" s="2">
        <v>73.98</v>
      </c>
      <c r="D3282" s="2" t="s">
        <v>11804</v>
      </c>
    </row>
    <row r="3283" spans="1:4">
      <c r="A3283" s="2" t="s">
        <v>3341</v>
      </c>
      <c r="B3283" s="2" t="s">
        <v>2859</v>
      </c>
      <c r="C3283" s="2">
        <v>73.98</v>
      </c>
      <c r="D3283" s="2" t="s">
        <v>11805</v>
      </c>
    </row>
    <row r="3284" spans="1:4">
      <c r="A3284" s="2" t="s">
        <v>3342</v>
      </c>
      <c r="B3284" s="2" t="s">
        <v>2859</v>
      </c>
      <c r="C3284" s="2">
        <v>75.94</v>
      </c>
      <c r="D3284" s="2" t="s">
        <v>8458</v>
      </c>
    </row>
    <row r="3285" spans="1:4">
      <c r="A3285" s="2" t="s">
        <v>3343</v>
      </c>
      <c r="B3285" s="2" t="s">
        <v>2859</v>
      </c>
      <c r="C3285" s="2">
        <v>76.03</v>
      </c>
      <c r="D3285" s="2" t="s">
        <v>8460</v>
      </c>
    </row>
    <row r="3286" spans="1:4">
      <c r="A3286" s="2" t="s">
        <v>3344</v>
      </c>
      <c r="B3286" s="2" t="s">
        <v>2859</v>
      </c>
      <c r="C3286" s="2">
        <v>76.03</v>
      </c>
      <c r="D3286" s="2" t="s">
        <v>8461</v>
      </c>
    </row>
    <row r="3287" spans="1:4">
      <c r="A3287" s="2" t="s">
        <v>3345</v>
      </c>
      <c r="B3287" s="2" t="s">
        <v>2859</v>
      </c>
      <c r="C3287" s="2">
        <v>76.23</v>
      </c>
      <c r="D3287" s="2" t="s">
        <v>8462</v>
      </c>
    </row>
    <row r="3288" spans="1:4">
      <c r="A3288" s="2" t="s">
        <v>3346</v>
      </c>
      <c r="B3288" s="2" t="s">
        <v>2859</v>
      </c>
      <c r="C3288" s="2">
        <v>76.23</v>
      </c>
      <c r="D3288" s="2" t="s">
        <v>8459</v>
      </c>
    </row>
    <row r="3289" spans="1:4">
      <c r="A3289" s="2" t="s">
        <v>3347</v>
      </c>
      <c r="B3289" s="2" t="s">
        <v>2859</v>
      </c>
      <c r="C3289" s="2">
        <v>76.23</v>
      </c>
      <c r="D3289" s="2" t="s">
        <v>8463</v>
      </c>
    </row>
    <row r="3290" spans="1:4">
      <c r="A3290" s="2" t="s">
        <v>3348</v>
      </c>
      <c r="B3290" s="2" t="s">
        <v>2859</v>
      </c>
      <c r="C3290" s="2">
        <v>76.23</v>
      </c>
      <c r="D3290" s="2" t="s">
        <v>8464</v>
      </c>
    </row>
    <row r="3291" spans="1:4">
      <c r="A3291" s="2" t="s">
        <v>3349</v>
      </c>
      <c r="B3291" s="2" t="s">
        <v>2859</v>
      </c>
      <c r="C3291" s="2">
        <v>76.23</v>
      </c>
      <c r="D3291" s="2" t="s">
        <v>8465</v>
      </c>
    </row>
    <row r="3292" spans="1:4">
      <c r="A3292" s="2" t="s">
        <v>3350</v>
      </c>
      <c r="B3292" s="2" t="s">
        <v>2859</v>
      </c>
      <c r="C3292" s="2">
        <v>76.23</v>
      </c>
      <c r="D3292" s="2" t="s">
        <v>8466</v>
      </c>
    </row>
    <row r="3293" spans="1:4">
      <c r="A3293" s="2" t="s">
        <v>3351</v>
      </c>
      <c r="B3293" s="2" t="s">
        <v>2859</v>
      </c>
      <c r="C3293" s="2">
        <v>77.33</v>
      </c>
      <c r="D3293" s="2" t="s">
        <v>8467</v>
      </c>
    </row>
    <row r="3294" spans="1:4">
      <c r="A3294" s="2" t="s">
        <v>3352</v>
      </c>
      <c r="B3294" s="2" t="s">
        <v>2859</v>
      </c>
      <c r="C3294" s="2">
        <v>77.33</v>
      </c>
      <c r="D3294" s="2" t="s">
        <v>8468</v>
      </c>
    </row>
    <row r="3295" spans="1:4">
      <c r="A3295" s="2" t="s">
        <v>3354</v>
      </c>
      <c r="B3295" s="2" t="s">
        <v>2859</v>
      </c>
      <c r="C3295" s="2">
        <v>77.66</v>
      </c>
      <c r="D3295" s="2" t="s">
        <v>11806</v>
      </c>
    </row>
    <row r="3296" spans="1:4">
      <c r="A3296" s="2" t="s">
        <v>3355</v>
      </c>
      <c r="B3296" s="2" t="s">
        <v>2859</v>
      </c>
      <c r="C3296" s="2">
        <v>77.66</v>
      </c>
      <c r="D3296" s="2" t="s">
        <v>11807</v>
      </c>
    </row>
    <row r="3297" spans="1:4">
      <c r="A3297" s="2" t="s">
        <v>3356</v>
      </c>
      <c r="B3297" s="2" t="s">
        <v>2859</v>
      </c>
      <c r="C3297" s="2">
        <v>78.39</v>
      </c>
      <c r="D3297" s="2" t="s">
        <v>8469</v>
      </c>
    </row>
    <row r="3298" spans="1:4">
      <c r="A3298" s="2" t="s">
        <v>3357</v>
      </c>
      <c r="B3298" s="2" t="s">
        <v>2859</v>
      </c>
      <c r="C3298" s="2">
        <v>78.39</v>
      </c>
      <c r="D3298" s="2" t="s">
        <v>8471</v>
      </c>
    </row>
    <row r="3299" spans="1:4">
      <c r="A3299" s="2" t="s">
        <v>3358</v>
      </c>
      <c r="B3299" s="2" t="s">
        <v>2859</v>
      </c>
      <c r="C3299" s="2">
        <v>78.39</v>
      </c>
      <c r="D3299" s="2" t="s">
        <v>8472</v>
      </c>
    </row>
    <row r="3300" spans="1:4">
      <c r="A3300" s="2" t="s">
        <v>3359</v>
      </c>
      <c r="B3300" s="2" t="s">
        <v>2859</v>
      </c>
      <c r="C3300" s="2">
        <v>78.39</v>
      </c>
      <c r="D3300" s="2" t="s">
        <v>11808</v>
      </c>
    </row>
    <row r="3301" spans="1:4">
      <c r="A3301" s="2" t="s">
        <v>3360</v>
      </c>
      <c r="B3301" s="2" t="s">
        <v>2859</v>
      </c>
      <c r="C3301" s="2">
        <v>78.39</v>
      </c>
      <c r="D3301" s="2" t="s">
        <v>8470</v>
      </c>
    </row>
    <row r="3302" spans="1:4">
      <c r="A3302" s="2" t="s">
        <v>3361</v>
      </c>
      <c r="B3302" s="2" t="s">
        <v>2859</v>
      </c>
      <c r="C3302" s="2">
        <v>79.39</v>
      </c>
      <c r="D3302" s="2" t="s">
        <v>8473</v>
      </c>
    </row>
    <row r="3303" spans="1:4">
      <c r="A3303" s="2" t="s">
        <v>3362</v>
      </c>
      <c r="B3303" s="2" t="s">
        <v>2859</v>
      </c>
      <c r="C3303" s="2">
        <v>79.39</v>
      </c>
      <c r="D3303" s="2" t="s">
        <v>8475</v>
      </c>
    </row>
    <row r="3304" spans="1:4">
      <c r="A3304" s="2" t="s">
        <v>3363</v>
      </c>
      <c r="B3304" s="2" t="s">
        <v>2859</v>
      </c>
      <c r="C3304" s="2">
        <v>79.39</v>
      </c>
      <c r="D3304" s="2" t="s">
        <v>8474</v>
      </c>
    </row>
    <row r="3305" spans="1:4">
      <c r="A3305" s="2" t="s">
        <v>3364</v>
      </c>
      <c r="B3305" s="2" t="s">
        <v>2859</v>
      </c>
      <c r="C3305" s="2">
        <v>80.64</v>
      </c>
      <c r="D3305" s="2" t="s">
        <v>8476</v>
      </c>
    </row>
    <row r="3306" spans="1:4">
      <c r="A3306" s="2" t="s">
        <v>3365</v>
      </c>
      <c r="B3306" s="2" t="s">
        <v>2859</v>
      </c>
      <c r="C3306" s="2">
        <v>80.86</v>
      </c>
      <c r="D3306" s="2" t="s">
        <v>11809</v>
      </c>
    </row>
    <row r="3307" spans="1:4">
      <c r="A3307" s="2" t="s">
        <v>3366</v>
      </c>
      <c r="B3307" s="2" t="s">
        <v>2859</v>
      </c>
      <c r="C3307" s="2">
        <v>81.44</v>
      </c>
      <c r="D3307" s="2" t="s">
        <v>8477</v>
      </c>
    </row>
    <row r="3308" spans="1:4">
      <c r="A3308" s="2" t="s">
        <v>3367</v>
      </c>
      <c r="B3308" s="2" t="s">
        <v>2859</v>
      </c>
      <c r="C3308" s="2">
        <v>81.44</v>
      </c>
      <c r="D3308" s="2" t="s">
        <v>11810</v>
      </c>
    </row>
    <row r="3309" spans="1:4">
      <c r="A3309" s="2" t="s">
        <v>3368</v>
      </c>
      <c r="B3309" s="2" t="s">
        <v>2859</v>
      </c>
      <c r="C3309" s="2">
        <v>82.94</v>
      </c>
      <c r="D3309" s="2" t="s">
        <v>8478</v>
      </c>
    </row>
    <row r="3310" spans="1:4">
      <c r="A3310" s="2" t="s">
        <v>3369</v>
      </c>
      <c r="B3310" s="2" t="s">
        <v>2859</v>
      </c>
      <c r="C3310" s="2">
        <v>83.61</v>
      </c>
      <c r="D3310" s="2" t="s">
        <v>11811</v>
      </c>
    </row>
    <row r="3311" spans="1:4">
      <c r="A3311" s="2" t="s">
        <v>3370</v>
      </c>
      <c r="B3311" s="2" t="s">
        <v>2859</v>
      </c>
      <c r="C3311" s="2">
        <v>83.61</v>
      </c>
      <c r="D3311" s="2" t="s">
        <v>11812</v>
      </c>
    </row>
    <row r="3312" spans="1:4">
      <c r="A3312" s="2" t="s">
        <v>3371</v>
      </c>
      <c r="B3312" s="2" t="s">
        <v>2859</v>
      </c>
      <c r="C3312" s="2">
        <v>83.61</v>
      </c>
      <c r="D3312" s="2" t="s">
        <v>11813</v>
      </c>
    </row>
    <row r="3313" spans="1:4">
      <c r="A3313" s="2" t="s">
        <v>3372</v>
      </c>
      <c r="B3313" s="2" t="s">
        <v>2859</v>
      </c>
      <c r="C3313" s="2">
        <v>84.64</v>
      </c>
      <c r="D3313" s="2" t="s">
        <v>11814</v>
      </c>
    </row>
    <row r="3314" spans="1:4">
      <c r="A3314" s="2" t="s">
        <v>3373</v>
      </c>
      <c r="B3314" s="2" t="s">
        <v>2859</v>
      </c>
      <c r="C3314" s="2">
        <v>84.78</v>
      </c>
      <c r="D3314" s="2" t="s">
        <v>11815</v>
      </c>
    </row>
    <row r="3315" spans="1:4">
      <c r="A3315" s="2" t="s">
        <v>3374</v>
      </c>
      <c r="B3315" s="2" t="s">
        <v>2859</v>
      </c>
      <c r="C3315" s="2">
        <v>85.61</v>
      </c>
      <c r="D3315" s="2" t="s">
        <v>8479</v>
      </c>
    </row>
    <row r="3316" spans="1:4">
      <c r="A3316" s="2" t="s">
        <v>3375</v>
      </c>
      <c r="B3316" s="2" t="s">
        <v>2859</v>
      </c>
      <c r="C3316" s="2">
        <v>85.61</v>
      </c>
      <c r="D3316" s="2" t="s">
        <v>8480</v>
      </c>
    </row>
    <row r="3317" spans="1:4">
      <c r="A3317" s="2" t="s">
        <v>3376</v>
      </c>
      <c r="B3317" s="2" t="s">
        <v>2859</v>
      </c>
      <c r="C3317" s="2">
        <v>87.92</v>
      </c>
      <c r="D3317" s="2" t="s">
        <v>11816</v>
      </c>
    </row>
    <row r="3318" spans="1:4">
      <c r="A3318" s="2" t="s">
        <v>3377</v>
      </c>
      <c r="B3318" s="2" t="s">
        <v>2859</v>
      </c>
      <c r="C3318" s="2">
        <v>89.04</v>
      </c>
      <c r="D3318" s="2" t="s">
        <v>11817</v>
      </c>
    </row>
    <row r="3319" spans="1:4">
      <c r="A3319" s="2" t="s">
        <v>3379</v>
      </c>
      <c r="B3319" s="2" t="s">
        <v>2859</v>
      </c>
      <c r="C3319" s="2">
        <v>89.72</v>
      </c>
      <c r="D3319" s="2" t="s">
        <v>8483</v>
      </c>
    </row>
    <row r="3320" spans="1:4">
      <c r="A3320" s="2" t="s">
        <v>3380</v>
      </c>
      <c r="B3320" s="2" t="s">
        <v>2859</v>
      </c>
      <c r="C3320" s="2">
        <v>89.72</v>
      </c>
      <c r="D3320" s="2" t="s">
        <v>8481</v>
      </c>
    </row>
    <row r="3321" spans="1:4">
      <c r="A3321" s="2" t="s">
        <v>3381</v>
      </c>
      <c r="B3321" s="2" t="s">
        <v>2859</v>
      </c>
      <c r="C3321" s="2">
        <v>89.72</v>
      </c>
      <c r="D3321" s="2" t="s">
        <v>8482</v>
      </c>
    </row>
    <row r="3322" spans="1:4">
      <c r="A3322" s="2" t="s">
        <v>3382</v>
      </c>
      <c r="B3322" s="2" t="s">
        <v>2859</v>
      </c>
      <c r="C3322" s="2">
        <v>89.72</v>
      </c>
      <c r="D3322" s="2" t="s">
        <v>8484</v>
      </c>
    </row>
    <row r="3323" spans="1:4">
      <c r="A3323" s="2" t="s">
        <v>3383</v>
      </c>
      <c r="B3323" s="2" t="s">
        <v>2859</v>
      </c>
      <c r="C3323" s="2">
        <v>89.72</v>
      </c>
      <c r="D3323" s="2" t="s">
        <v>8485</v>
      </c>
    </row>
    <row r="3324" spans="1:4">
      <c r="A3324" s="2" t="s">
        <v>3384</v>
      </c>
      <c r="B3324" s="2" t="s">
        <v>2859</v>
      </c>
      <c r="C3324" s="2">
        <v>89.72</v>
      </c>
      <c r="D3324" s="2" t="s">
        <v>8486</v>
      </c>
    </row>
    <row r="3325" spans="1:4">
      <c r="A3325" s="2" t="s">
        <v>3385</v>
      </c>
      <c r="B3325" s="2" t="s">
        <v>2859</v>
      </c>
      <c r="C3325" s="2">
        <v>89.72</v>
      </c>
      <c r="D3325" s="2" t="s">
        <v>8487</v>
      </c>
    </row>
    <row r="3326" spans="1:4">
      <c r="A3326" s="2" t="s">
        <v>3386</v>
      </c>
      <c r="B3326" s="2" t="s">
        <v>2859</v>
      </c>
      <c r="C3326" s="2">
        <v>89.72</v>
      </c>
      <c r="D3326" s="2" t="s">
        <v>11818</v>
      </c>
    </row>
    <row r="3327" spans="1:4">
      <c r="A3327" s="2" t="s">
        <v>3387</v>
      </c>
      <c r="B3327" s="2" t="s">
        <v>2859</v>
      </c>
      <c r="C3327" s="2">
        <v>89.72</v>
      </c>
      <c r="D3327" s="2" t="s">
        <v>11819</v>
      </c>
    </row>
    <row r="3328" spans="1:4">
      <c r="A3328" s="2" t="s">
        <v>3388</v>
      </c>
      <c r="B3328" s="2" t="s">
        <v>2859</v>
      </c>
      <c r="C3328" s="2">
        <v>90.63</v>
      </c>
      <c r="D3328" s="2" t="s">
        <v>11820</v>
      </c>
    </row>
    <row r="3329" spans="1:4">
      <c r="A3329" s="2" t="s">
        <v>3389</v>
      </c>
      <c r="B3329" s="2" t="s">
        <v>2859</v>
      </c>
      <c r="C3329" s="2">
        <v>90.63</v>
      </c>
      <c r="D3329" s="3" t="s">
        <v>11821</v>
      </c>
    </row>
    <row r="3330" spans="1:4">
      <c r="A3330" s="2" t="s">
        <v>3390</v>
      </c>
      <c r="B3330" s="2" t="s">
        <v>2859</v>
      </c>
      <c r="C3330" s="2">
        <v>90.63</v>
      </c>
      <c r="D3330" s="3" t="s">
        <v>11822</v>
      </c>
    </row>
    <row r="3331" spans="1:4">
      <c r="A3331" s="2" t="s">
        <v>3391</v>
      </c>
      <c r="B3331" s="2" t="s">
        <v>2859</v>
      </c>
      <c r="C3331" s="2">
        <v>90.77</v>
      </c>
      <c r="D3331" s="2" t="s">
        <v>11823</v>
      </c>
    </row>
    <row r="3332" spans="1:4">
      <c r="A3332" s="2" t="s">
        <v>3392</v>
      </c>
      <c r="B3332" s="2" t="s">
        <v>2859</v>
      </c>
      <c r="C3332" s="2">
        <v>91.85</v>
      </c>
      <c r="D3332" s="2" t="s">
        <v>11824</v>
      </c>
    </row>
    <row r="3333" spans="1:4">
      <c r="A3333" s="2" t="s">
        <v>3393</v>
      </c>
      <c r="B3333" s="2" t="s">
        <v>2859</v>
      </c>
      <c r="C3333" s="2">
        <v>92.98</v>
      </c>
      <c r="D3333" s="3" t="s">
        <v>11825</v>
      </c>
    </row>
    <row r="3334" spans="1:4">
      <c r="A3334" s="2" t="s">
        <v>3394</v>
      </c>
      <c r="B3334" s="2" t="s">
        <v>2859</v>
      </c>
      <c r="C3334" s="2">
        <v>94.2</v>
      </c>
      <c r="D3334" s="2" t="s">
        <v>11826</v>
      </c>
    </row>
    <row r="3335" spans="1:4">
      <c r="A3335" s="2" t="s">
        <v>3395</v>
      </c>
      <c r="B3335" s="2" t="s">
        <v>2859</v>
      </c>
      <c r="C3335" s="2">
        <v>95.27</v>
      </c>
      <c r="D3335" s="2" t="s">
        <v>8492</v>
      </c>
    </row>
    <row r="3336" spans="1:4">
      <c r="A3336" s="2" t="s">
        <v>3396</v>
      </c>
      <c r="B3336" s="2" t="s">
        <v>2859</v>
      </c>
      <c r="C3336" s="2">
        <v>95.27</v>
      </c>
      <c r="D3336" s="2" t="s">
        <v>8496</v>
      </c>
    </row>
    <row r="3337" spans="1:4">
      <c r="A3337" s="2" t="s">
        <v>3397</v>
      </c>
      <c r="B3337" s="2" t="s">
        <v>2859</v>
      </c>
      <c r="C3337" s="2">
        <v>95.27</v>
      </c>
      <c r="D3337" s="3" t="s">
        <v>11827</v>
      </c>
    </row>
    <row r="3338" spans="1:4">
      <c r="A3338" s="2" t="s">
        <v>3398</v>
      </c>
      <c r="B3338" s="2" t="s">
        <v>2859</v>
      </c>
      <c r="C3338" s="2">
        <v>95.27</v>
      </c>
      <c r="D3338" s="2" t="s">
        <v>8488</v>
      </c>
    </row>
    <row r="3339" spans="1:4">
      <c r="A3339" s="2" t="s">
        <v>3399</v>
      </c>
      <c r="B3339" s="2" t="s">
        <v>2859</v>
      </c>
      <c r="C3339" s="2">
        <v>95.27</v>
      </c>
      <c r="D3339" s="2" t="s">
        <v>8493</v>
      </c>
    </row>
    <row r="3340" spans="1:4">
      <c r="A3340" s="2" t="s">
        <v>3400</v>
      </c>
      <c r="B3340" s="2" t="s">
        <v>2859</v>
      </c>
      <c r="C3340" s="2">
        <v>95.27</v>
      </c>
      <c r="D3340" s="2" t="s">
        <v>8489</v>
      </c>
    </row>
    <row r="3341" spans="1:4">
      <c r="A3341" s="2" t="s">
        <v>3401</v>
      </c>
      <c r="B3341" s="2" t="s">
        <v>2859</v>
      </c>
      <c r="C3341" s="2">
        <v>95.27</v>
      </c>
      <c r="D3341" s="2" t="s">
        <v>8490</v>
      </c>
    </row>
    <row r="3342" spans="1:4">
      <c r="A3342" s="2" t="s">
        <v>3402</v>
      </c>
      <c r="B3342" s="2" t="s">
        <v>2859</v>
      </c>
      <c r="C3342" s="2">
        <v>95.27</v>
      </c>
      <c r="D3342" s="2" t="s">
        <v>8491</v>
      </c>
    </row>
    <row r="3343" spans="1:4">
      <c r="A3343" s="2" t="s">
        <v>3403</v>
      </c>
      <c r="B3343" s="2" t="s">
        <v>2859</v>
      </c>
      <c r="C3343" s="2">
        <v>95.27</v>
      </c>
      <c r="D3343" s="2" t="s">
        <v>8494</v>
      </c>
    </row>
    <row r="3344" spans="1:4">
      <c r="A3344" s="2" t="s">
        <v>3404</v>
      </c>
      <c r="B3344" s="2" t="s">
        <v>2859</v>
      </c>
      <c r="C3344" s="2">
        <v>95.27</v>
      </c>
      <c r="D3344" s="2" t="s">
        <v>8495</v>
      </c>
    </row>
    <row r="3345" spans="1:4">
      <c r="A3345" s="2" t="s">
        <v>3405</v>
      </c>
      <c r="B3345" s="2" t="s">
        <v>2859</v>
      </c>
      <c r="C3345" s="2">
        <v>95.96</v>
      </c>
      <c r="D3345" s="2" t="s">
        <v>8497</v>
      </c>
    </row>
    <row r="3346" spans="1:4">
      <c r="A3346" s="2" t="s">
        <v>3406</v>
      </c>
      <c r="B3346" s="2" t="s">
        <v>2859</v>
      </c>
      <c r="C3346" s="2">
        <v>95.96</v>
      </c>
      <c r="D3346" s="2" t="s">
        <v>8499</v>
      </c>
    </row>
    <row r="3347" spans="1:4">
      <c r="A3347" s="2" t="s">
        <v>3407</v>
      </c>
      <c r="B3347" s="2" t="s">
        <v>2859</v>
      </c>
      <c r="C3347" s="2">
        <v>95.96</v>
      </c>
      <c r="D3347" s="2" t="s">
        <v>8498</v>
      </c>
    </row>
    <row r="3348" spans="1:4">
      <c r="A3348" s="2" t="s">
        <v>3408</v>
      </c>
      <c r="B3348" s="2" t="s">
        <v>2859</v>
      </c>
      <c r="C3348" s="2">
        <v>97.42</v>
      </c>
      <c r="D3348" s="2" t="s">
        <v>11828</v>
      </c>
    </row>
    <row r="3349" spans="1:4">
      <c r="A3349" s="2" t="s">
        <v>3409</v>
      </c>
      <c r="B3349" s="2" t="s">
        <v>2859</v>
      </c>
      <c r="C3349" s="2">
        <v>97.42</v>
      </c>
      <c r="D3349" s="2" t="s">
        <v>8500</v>
      </c>
    </row>
    <row r="3350" spans="1:4">
      <c r="A3350" s="2" t="s">
        <v>3410</v>
      </c>
      <c r="B3350" s="2" t="s">
        <v>2859</v>
      </c>
      <c r="C3350" s="2">
        <v>97.42</v>
      </c>
      <c r="D3350" s="2" t="s">
        <v>11829</v>
      </c>
    </row>
    <row r="3351" spans="1:4">
      <c r="A3351" s="2" t="s">
        <v>3411</v>
      </c>
      <c r="B3351" s="2" t="s">
        <v>2859</v>
      </c>
      <c r="C3351" s="2">
        <v>97.47</v>
      </c>
      <c r="D3351" s="2" t="s">
        <v>8501</v>
      </c>
    </row>
    <row r="3352" spans="1:4">
      <c r="A3352" s="2" t="s">
        <v>3412</v>
      </c>
      <c r="B3352" s="2" t="s">
        <v>2859</v>
      </c>
      <c r="C3352" s="2">
        <v>97.67</v>
      </c>
      <c r="D3352" s="2" t="s">
        <v>8502</v>
      </c>
    </row>
    <row r="3353" spans="1:4">
      <c r="A3353" s="2" t="s">
        <v>3413</v>
      </c>
      <c r="B3353" s="2" t="s">
        <v>2859</v>
      </c>
      <c r="C3353" s="2">
        <v>98.49</v>
      </c>
      <c r="D3353" s="2" t="s">
        <v>11830</v>
      </c>
    </row>
    <row r="3354" spans="1:4">
      <c r="A3354" s="2" t="s">
        <v>3414</v>
      </c>
      <c r="B3354" s="2" t="s">
        <v>2859</v>
      </c>
      <c r="C3354" s="2">
        <v>98.49</v>
      </c>
      <c r="D3354" s="2" t="s">
        <v>8507</v>
      </c>
    </row>
    <row r="3355" spans="1:4">
      <c r="A3355" s="2" t="s">
        <v>3415</v>
      </c>
      <c r="B3355" s="2" t="s">
        <v>2859</v>
      </c>
      <c r="C3355" s="2">
        <v>98.49</v>
      </c>
      <c r="D3355" s="2" t="s">
        <v>8503</v>
      </c>
    </row>
    <row r="3356" spans="1:4">
      <c r="A3356" s="2" t="s">
        <v>3416</v>
      </c>
      <c r="B3356" s="2" t="s">
        <v>2859</v>
      </c>
      <c r="C3356" s="2">
        <v>98.49</v>
      </c>
      <c r="D3356" s="2" t="s">
        <v>8505</v>
      </c>
    </row>
    <row r="3357" spans="1:4">
      <c r="A3357" s="2" t="s">
        <v>3417</v>
      </c>
      <c r="B3357" s="2" t="s">
        <v>2859</v>
      </c>
      <c r="C3357" s="2">
        <v>98.49</v>
      </c>
      <c r="D3357" s="2" t="s">
        <v>8506</v>
      </c>
    </row>
    <row r="3358" spans="1:4">
      <c r="A3358" s="2" t="s">
        <v>3418</v>
      </c>
      <c r="B3358" s="2" t="s">
        <v>2859</v>
      </c>
      <c r="C3358" s="2">
        <v>98.49</v>
      </c>
      <c r="D3358" s="2" t="s">
        <v>8508</v>
      </c>
    </row>
    <row r="3359" spans="1:4">
      <c r="A3359" s="2" t="s">
        <v>3419</v>
      </c>
      <c r="B3359" s="2" t="s">
        <v>2859</v>
      </c>
      <c r="C3359" s="2">
        <v>98.7</v>
      </c>
      <c r="D3359" s="2" t="s">
        <v>11831</v>
      </c>
    </row>
    <row r="3360" spans="1:4">
      <c r="A3360" s="2" t="s">
        <v>3420</v>
      </c>
      <c r="B3360" s="2" t="s">
        <v>2859</v>
      </c>
      <c r="C3360" s="2">
        <v>98.7</v>
      </c>
      <c r="D3360" s="2" t="s">
        <v>8510</v>
      </c>
    </row>
    <row r="3361" spans="1:4">
      <c r="A3361" s="2" t="s">
        <v>3421</v>
      </c>
      <c r="B3361" s="2" t="s">
        <v>2859</v>
      </c>
      <c r="C3361" s="2">
        <v>98.7</v>
      </c>
      <c r="D3361" s="2" t="s">
        <v>8509</v>
      </c>
    </row>
    <row r="3362" spans="1:4">
      <c r="A3362" s="2" t="s">
        <v>3422</v>
      </c>
      <c r="B3362" s="2" t="s">
        <v>2859</v>
      </c>
      <c r="C3362" s="2">
        <v>98.7</v>
      </c>
      <c r="D3362" s="2" t="s">
        <v>11832</v>
      </c>
    </row>
    <row r="3363" spans="1:4">
      <c r="A3363" s="2" t="s">
        <v>3423</v>
      </c>
      <c r="B3363" s="2" t="s">
        <v>2859</v>
      </c>
      <c r="C3363" s="2">
        <v>98.7</v>
      </c>
      <c r="D3363" s="2" t="s">
        <v>8511</v>
      </c>
    </row>
    <row r="3364" spans="1:4">
      <c r="A3364" s="2" t="s">
        <v>3424</v>
      </c>
      <c r="B3364" s="2" t="s">
        <v>2859</v>
      </c>
      <c r="C3364" s="2">
        <v>98.7</v>
      </c>
      <c r="D3364" s="2" t="s">
        <v>8514</v>
      </c>
    </row>
    <row r="3365" spans="1:4">
      <c r="A3365" s="2" t="s">
        <v>3425</v>
      </c>
      <c r="B3365" s="2" t="s">
        <v>2859</v>
      </c>
      <c r="C3365" s="2">
        <v>98.7</v>
      </c>
      <c r="D3365" s="2" t="s">
        <v>8513</v>
      </c>
    </row>
    <row r="3366" spans="1:4">
      <c r="A3366" s="2" t="s">
        <v>3426</v>
      </c>
      <c r="B3366" s="2" t="s">
        <v>2859</v>
      </c>
      <c r="C3366" s="2">
        <v>99.05</v>
      </c>
      <c r="D3366" s="2" t="s">
        <v>8515</v>
      </c>
    </row>
    <row r="3367" spans="1:4">
      <c r="A3367" s="2" t="s">
        <v>3427</v>
      </c>
      <c r="B3367" s="2" t="s">
        <v>2859</v>
      </c>
      <c r="C3367" s="2">
        <v>99.53</v>
      </c>
      <c r="D3367" s="2" t="s">
        <v>8512</v>
      </c>
    </row>
    <row r="3368" spans="1:4">
      <c r="A3368" s="2" t="s">
        <v>3428</v>
      </c>
      <c r="B3368" s="2" t="s">
        <v>2859</v>
      </c>
      <c r="C3368" s="2">
        <v>99.75</v>
      </c>
      <c r="D3368" s="2" t="s">
        <v>8516</v>
      </c>
    </row>
    <row r="3369" spans="1:4">
      <c r="A3369" s="2" t="s">
        <v>3429</v>
      </c>
      <c r="B3369" s="2" t="s">
        <v>2859</v>
      </c>
      <c r="C3369" s="2">
        <v>99.78</v>
      </c>
      <c r="D3369" s="2" t="s">
        <v>11833</v>
      </c>
    </row>
    <row r="3370" spans="1:4">
      <c r="A3370" s="2" t="s">
        <v>3430</v>
      </c>
      <c r="B3370" s="2" t="s">
        <v>2859</v>
      </c>
      <c r="C3370" s="2">
        <v>99.78</v>
      </c>
      <c r="D3370" s="2" t="s">
        <v>11834</v>
      </c>
    </row>
    <row r="3371" spans="1:4">
      <c r="A3371" s="2" t="s">
        <v>3431</v>
      </c>
      <c r="B3371" s="2" t="s">
        <v>2859</v>
      </c>
      <c r="C3371" s="2">
        <v>100.22</v>
      </c>
      <c r="D3371" s="2" t="s">
        <v>8517</v>
      </c>
    </row>
    <row r="3372" spans="1:4">
      <c r="A3372" s="2" t="s">
        <v>3432</v>
      </c>
      <c r="B3372" s="2" t="s">
        <v>2859</v>
      </c>
      <c r="C3372" s="2">
        <v>100.22</v>
      </c>
      <c r="D3372" s="2" t="s">
        <v>8518</v>
      </c>
    </row>
    <row r="3373" spans="1:4">
      <c r="A3373" s="2" t="s">
        <v>3433</v>
      </c>
      <c r="B3373" s="2" t="s">
        <v>2859</v>
      </c>
      <c r="C3373" s="2">
        <v>100.22</v>
      </c>
      <c r="D3373" s="2" t="s">
        <v>8519</v>
      </c>
    </row>
    <row r="3374" spans="1:4">
      <c r="A3374" s="2" t="s">
        <v>3434</v>
      </c>
      <c r="B3374" s="2" t="s">
        <v>2859</v>
      </c>
      <c r="C3374" s="2">
        <v>100.22</v>
      </c>
      <c r="D3374" s="2" t="s">
        <v>8520</v>
      </c>
    </row>
    <row r="3375" spans="1:4">
      <c r="A3375" s="2" t="s">
        <v>3435</v>
      </c>
      <c r="B3375" s="2" t="s">
        <v>2859</v>
      </c>
      <c r="C3375" s="2">
        <v>100.22</v>
      </c>
      <c r="D3375" s="2" t="s">
        <v>8521</v>
      </c>
    </row>
    <row r="3376" spans="1:4">
      <c r="A3376" s="2" t="s">
        <v>3436</v>
      </c>
      <c r="B3376" s="2" t="s">
        <v>2859</v>
      </c>
      <c r="C3376" s="2">
        <v>100.22</v>
      </c>
      <c r="D3376" s="2" t="s">
        <v>8522</v>
      </c>
    </row>
    <row r="3377" spans="1:4">
      <c r="A3377" s="2" t="s">
        <v>3437</v>
      </c>
      <c r="B3377" s="2" t="s">
        <v>2859</v>
      </c>
      <c r="C3377" s="2">
        <v>100.22</v>
      </c>
      <c r="D3377" s="2" t="s">
        <v>8523</v>
      </c>
    </row>
    <row r="3378" spans="1:4">
      <c r="A3378" s="2" t="s">
        <v>3438</v>
      </c>
      <c r="B3378" s="2" t="s">
        <v>2859</v>
      </c>
      <c r="C3378" s="2">
        <v>100.22</v>
      </c>
      <c r="D3378" s="2" t="s">
        <v>11835</v>
      </c>
    </row>
    <row r="3379" spans="1:4">
      <c r="A3379" s="2" t="s">
        <v>3439</v>
      </c>
      <c r="B3379" s="2" t="s">
        <v>2859</v>
      </c>
      <c r="C3379" s="2">
        <v>100.89</v>
      </c>
      <c r="D3379" s="2" t="s">
        <v>8525</v>
      </c>
    </row>
    <row r="3380" spans="1:4">
      <c r="A3380" s="2" t="s">
        <v>3440</v>
      </c>
      <c r="B3380" s="2" t="s">
        <v>2859</v>
      </c>
      <c r="C3380" s="2">
        <v>100.89</v>
      </c>
      <c r="D3380" s="2" t="s">
        <v>8524</v>
      </c>
    </row>
    <row r="3381" spans="1:4">
      <c r="A3381" s="2" t="s">
        <v>3441</v>
      </c>
      <c r="B3381" s="2" t="s">
        <v>2859</v>
      </c>
      <c r="C3381" s="2">
        <v>100.89</v>
      </c>
      <c r="D3381" s="2" t="s">
        <v>8528</v>
      </c>
    </row>
    <row r="3382" spans="1:4">
      <c r="A3382" s="2" t="s">
        <v>3442</v>
      </c>
      <c r="B3382" s="2" t="s">
        <v>2859</v>
      </c>
      <c r="C3382" s="2">
        <v>100.89</v>
      </c>
      <c r="D3382" s="2" t="s">
        <v>8504</v>
      </c>
    </row>
    <row r="3383" spans="1:4">
      <c r="A3383" s="2" t="s">
        <v>3443</v>
      </c>
      <c r="B3383" s="2" t="s">
        <v>2859</v>
      </c>
      <c r="C3383" s="2">
        <v>100.89</v>
      </c>
      <c r="D3383" s="2" t="s">
        <v>8526</v>
      </c>
    </row>
    <row r="3384" spans="1:4">
      <c r="A3384" s="2" t="s">
        <v>3444</v>
      </c>
      <c r="B3384" s="2" t="s">
        <v>2859</v>
      </c>
      <c r="C3384" s="2">
        <v>100.89</v>
      </c>
      <c r="D3384" s="2" t="s">
        <v>8527</v>
      </c>
    </row>
    <row r="3385" spans="1:4">
      <c r="A3385" s="2" t="s">
        <v>3445</v>
      </c>
      <c r="B3385" s="2" t="s">
        <v>2859</v>
      </c>
      <c r="C3385" s="2">
        <v>100.89</v>
      </c>
      <c r="D3385" s="2" t="s">
        <v>8529</v>
      </c>
    </row>
    <row r="3386" spans="1:4">
      <c r="A3386" s="2" t="s">
        <v>3446</v>
      </c>
      <c r="B3386" s="2" t="s">
        <v>2859</v>
      </c>
      <c r="C3386" s="2">
        <v>100.89</v>
      </c>
      <c r="D3386" s="2" t="s">
        <v>8530</v>
      </c>
    </row>
    <row r="3387" spans="1:4">
      <c r="A3387" s="2" t="s">
        <v>3447</v>
      </c>
      <c r="B3387" s="2" t="s">
        <v>2859</v>
      </c>
      <c r="C3387" s="2">
        <v>101.89</v>
      </c>
      <c r="D3387" s="2" t="s">
        <v>8531</v>
      </c>
    </row>
    <row r="3388" spans="1:4">
      <c r="A3388" s="2" t="s">
        <v>3448</v>
      </c>
      <c r="B3388" s="2" t="s">
        <v>2859</v>
      </c>
      <c r="C3388" s="2">
        <v>101.89</v>
      </c>
      <c r="D3388" s="2" t="s">
        <v>11836</v>
      </c>
    </row>
    <row r="3389" spans="1:4">
      <c r="A3389" s="2" t="s">
        <v>3449</v>
      </c>
      <c r="B3389" s="2" t="s">
        <v>2859</v>
      </c>
      <c r="C3389" s="2">
        <v>101.99</v>
      </c>
      <c r="D3389" s="2" t="s">
        <v>8532</v>
      </c>
    </row>
    <row r="3390" spans="1:4">
      <c r="A3390" s="2" t="s">
        <v>3450</v>
      </c>
      <c r="B3390" s="2" t="s">
        <v>2859</v>
      </c>
      <c r="C3390" s="2">
        <v>101.99</v>
      </c>
      <c r="D3390" s="2" t="s">
        <v>8533</v>
      </c>
    </row>
    <row r="3391" spans="1:4">
      <c r="A3391" s="2" t="s">
        <v>3451</v>
      </c>
      <c r="B3391" s="2" t="s">
        <v>2859</v>
      </c>
      <c r="C3391" s="2">
        <v>101.99</v>
      </c>
      <c r="D3391" s="2" t="s">
        <v>8534</v>
      </c>
    </row>
    <row r="3392" spans="1:4">
      <c r="A3392" s="2" t="s">
        <v>3452</v>
      </c>
      <c r="B3392" s="2" t="s">
        <v>2859</v>
      </c>
      <c r="C3392" s="2">
        <v>101.99</v>
      </c>
      <c r="D3392" s="2" t="s">
        <v>8535</v>
      </c>
    </row>
    <row r="3393" spans="1:4">
      <c r="A3393" s="2" t="s">
        <v>3453</v>
      </c>
      <c r="B3393" s="2" t="s">
        <v>2859</v>
      </c>
      <c r="C3393" s="2">
        <v>101.99</v>
      </c>
      <c r="D3393" s="2" t="s">
        <v>8536</v>
      </c>
    </row>
    <row r="3394" spans="1:4">
      <c r="A3394" s="2" t="s">
        <v>3454</v>
      </c>
      <c r="B3394" s="2" t="s">
        <v>2859</v>
      </c>
      <c r="C3394" s="2">
        <v>102.42</v>
      </c>
      <c r="D3394" s="2" t="s">
        <v>11837</v>
      </c>
    </row>
    <row r="3395" spans="1:4">
      <c r="A3395" s="2" t="s">
        <v>3455</v>
      </c>
      <c r="B3395" s="2" t="s">
        <v>2859</v>
      </c>
      <c r="C3395" s="2">
        <v>105.15</v>
      </c>
      <c r="D3395" s="2" t="s">
        <v>11838</v>
      </c>
    </row>
    <row r="3396" spans="1:4">
      <c r="A3396" s="2" t="s">
        <v>3456</v>
      </c>
      <c r="B3396" s="2" t="s">
        <v>2859</v>
      </c>
      <c r="C3396" s="2">
        <v>106.28</v>
      </c>
      <c r="D3396" s="2" t="s">
        <v>11839</v>
      </c>
    </row>
    <row r="3397" spans="1:4">
      <c r="A3397" s="2" t="s">
        <v>3457</v>
      </c>
      <c r="B3397" s="2" t="s">
        <v>2859</v>
      </c>
      <c r="C3397" s="2">
        <v>107.38</v>
      </c>
      <c r="D3397" s="2" t="s">
        <v>8537</v>
      </c>
    </row>
    <row r="3398" spans="1:4">
      <c r="A3398" s="2" t="s">
        <v>3458</v>
      </c>
      <c r="B3398" s="2" t="s">
        <v>2859</v>
      </c>
      <c r="C3398" s="2">
        <v>109.82</v>
      </c>
      <c r="D3398" s="2" t="s">
        <v>11840</v>
      </c>
    </row>
    <row r="3399" spans="1:4">
      <c r="A3399" s="2" t="s">
        <v>3459</v>
      </c>
      <c r="B3399" s="2" t="s">
        <v>2859</v>
      </c>
      <c r="C3399" s="2">
        <v>109.82</v>
      </c>
      <c r="D3399" s="2" t="s">
        <v>11841</v>
      </c>
    </row>
    <row r="3400" spans="1:4">
      <c r="A3400" s="2" t="s">
        <v>3461</v>
      </c>
      <c r="B3400" s="2" t="s">
        <v>2859</v>
      </c>
      <c r="C3400" s="2">
        <v>110.54</v>
      </c>
      <c r="D3400" s="2" t="s">
        <v>11842</v>
      </c>
    </row>
    <row r="3401" spans="1:4">
      <c r="A3401" s="2" t="s">
        <v>3462</v>
      </c>
      <c r="B3401" s="2" t="s">
        <v>2859</v>
      </c>
      <c r="C3401" s="2">
        <v>111.72</v>
      </c>
      <c r="D3401" s="2" t="s">
        <v>11843</v>
      </c>
    </row>
    <row r="3402" spans="1:4">
      <c r="A3402" s="2" t="s">
        <v>3463</v>
      </c>
      <c r="B3402" s="2" t="s">
        <v>2859</v>
      </c>
      <c r="C3402" s="2">
        <v>112.3</v>
      </c>
      <c r="D3402" s="2" t="s">
        <v>8538</v>
      </c>
    </row>
    <row r="3403" spans="1:4">
      <c r="A3403" s="2" t="s">
        <v>3464</v>
      </c>
      <c r="B3403" s="2" t="s">
        <v>2859</v>
      </c>
      <c r="C3403" s="2">
        <v>112.3</v>
      </c>
      <c r="D3403" s="2" t="s">
        <v>8539</v>
      </c>
    </row>
    <row r="3404" spans="1:4">
      <c r="A3404" s="2" t="s">
        <v>3465</v>
      </c>
      <c r="B3404" s="2" t="s">
        <v>2859</v>
      </c>
      <c r="C3404" s="2">
        <v>112.8</v>
      </c>
      <c r="D3404" s="2" t="s">
        <v>8540</v>
      </c>
    </row>
    <row r="3405" spans="1:4">
      <c r="A3405" s="2" t="s">
        <v>3466</v>
      </c>
      <c r="B3405" s="2" t="s">
        <v>2859</v>
      </c>
      <c r="C3405" s="2">
        <v>112.8</v>
      </c>
      <c r="D3405" s="2" t="s">
        <v>8541</v>
      </c>
    </row>
    <row r="3406" spans="1:4">
      <c r="A3406" s="2" t="s">
        <v>3467</v>
      </c>
      <c r="B3406" s="2" t="s">
        <v>2859</v>
      </c>
      <c r="C3406" s="2">
        <v>112.8</v>
      </c>
      <c r="D3406" s="2" t="s">
        <v>8542</v>
      </c>
    </row>
    <row r="3407" spans="1:4">
      <c r="A3407" s="2" t="s">
        <v>3468</v>
      </c>
      <c r="B3407" s="2" t="s">
        <v>2859</v>
      </c>
      <c r="C3407" s="2">
        <v>112.87</v>
      </c>
      <c r="D3407" s="2" t="s">
        <v>11844</v>
      </c>
    </row>
    <row r="3408" spans="1:4">
      <c r="A3408" s="2" t="s">
        <v>3469</v>
      </c>
      <c r="B3408" s="2" t="s">
        <v>2859</v>
      </c>
      <c r="C3408" s="2">
        <v>113.78</v>
      </c>
      <c r="D3408" s="2" t="s">
        <v>11845</v>
      </c>
    </row>
    <row r="3409" spans="1:4">
      <c r="A3409" s="2" t="s">
        <v>3470</v>
      </c>
      <c r="B3409" s="2" t="s">
        <v>2859</v>
      </c>
      <c r="C3409" s="2">
        <v>113.78</v>
      </c>
      <c r="D3409" s="2" t="s">
        <v>11846</v>
      </c>
    </row>
    <row r="3410" spans="1:4">
      <c r="A3410" s="2" t="s">
        <v>3471</v>
      </c>
      <c r="B3410" s="2" t="s">
        <v>2859</v>
      </c>
      <c r="C3410" s="2">
        <v>113.78</v>
      </c>
      <c r="D3410" s="2" t="s">
        <v>11847</v>
      </c>
    </row>
    <row r="3411" spans="1:4">
      <c r="A3411" s="2" t="s">
        <v>3472</v>
      </c>
      <c r="B3411" s="2" t="s">
        <v>2859</v>
      </c>
      <c r="C3411" s="2">
        <v>117.14</v>
      </c>
      <c r="D3411" s="2" t="s">
        <v>11848</v>
      </c>
    </row>
    <row r="3412" spans="1:4">
      <c r="A3412" s="2" t="s">
        <v>3473</v>
      </c>
      <c r="B3412" s="2" t="s">
        <v>2859</v>
      </c>
      <c r="C3412" s="2">
        <v>117.14</v>
      </c>
      <c r="D3412" s="2" t="s">
        <v>8543</v>
      </c>
    </row>
    <row r="3413" spans="1:4">
      <c r="A3413" s="2" t="s">
        <v>3474</v>
      </c>
      <c r="B3413" s="2" t="s">
        <v>2859</v>
      </c>
      <c r="C3413" s="2">
        <v>117.14</v>
      </c>
      <c r="D3413" s="2" t="s">
        <v>11849</v>
      </c>
    </row>
    <row r="3414" spans="1:4">
      <c r="A3414" s="2" t="s">
        <v>3475</v>
      </c>
      <c r="B3414" s="2" t="s">
        <v>2859</v>
      </c>
      <c r="C3414" s="2">
        <v>117.14</v>
      </c>
      <c r="D3414" s="2" t="s">
        <v>8545</v>
      </c>
    </row>
    <row r="3415" spans="1:4">
      <c r="A3415" s="2" t="s">
        <v>3477</v>
      </c>
      <c r="B3415" s="2" t="s">
        <v>2859</v>
      </c>
      <c r="C3415" s="2">
        <v>117.14</v>
      </c>
      <c r="D3415" s="3" t="s">
        <v>11850</v>
      </c>
    </row>
    <row r="3416" spans="1:4">
      <c r="A3416" s="2" t="s">
        <v>3478</v>
      </c>
      <c r="B3416" s="2" t="s">
        <v>2859</v>
      </c>
      <c r="C3416" s="2">
        <v>117.14</v>
      </c>
      <c r="D3416" s="2" t="s">
        <v>8546</v>
      </c>
    </row>
    <row r="3417" spans="1:4">
      <c r="A3417" s="2" t="s">
        <v>3479</v>
      </c>
      <c r="B3417" s="2" t="s">
        <v>2859</v>
      </c>
      <c r="C3417" s="2">
        <v>117.14</v>
      </c>
      <c r="D3417" s="2" t="s">
        <v>8547</v>
      </c>
    </row>
    <row r="3418" spans="1:4">
      <c r="A3418" s="2" t="s">
        <v>3480</v>
      </c>
      <c r="B3418" s="2" t="s">
        <v>2859</v>
      </c>
      <c r="C3418" s="2">
        <v>117.34</v>
      </c>
      <c r="D3418" s="2" t="s">
        <v>8544</v>
      </c>
    </row>
    <row r="3419" spans="1:4">
      <c r="A3419" s="2" t="s">
        <v>3481</v>
      </c>
      <c r="B3419" s="2" t="s">
        <v>2859</v>
      </c>
      <c r="C3419" s="2">
        <v>118.1</v>
      </c>
      <c r="D3419" s="2" t="s">
        <v>11851</v>
      </c>
    </row>
    <row r="3420" spans="1:4">
      <c r="A3420" s="2" t="s">
        <v>3482</v>
      </c>
      <c r="B3420" s="2" t="s">
        <v>2859</v>
      </c>
      <c r="C3420" s="2">
        <v>118.36</v>
      </c>
      <c r="D3420" s="2" t="s">
        <v>11852</v>
      </c>
    </row>
    <row r="3421" spans="1:4">
      <c r="A3421" s="2" t="s">
        <v>3483</v>
      </c>
      <c r="B3421" s="2" t="s">
        <v>2859</v>
      </c>
      <c r="C3421" s="2">
        <v>120.54</v>
      </c>
      <c r="D3421" s="2" t="s">
        <v>8548</v>
      </c>
    </row>
    <row r="3422" spans="1:4">
      <c r="A3422" s="2" t="s">
        <v>3484</v>
      </c>
      <c r="B3422" s="2" t="s">
        <v>2859</v>
      </c>
      <c r="C3422" s="2">
        <v>120.54</v>
      </c>
      <c r="D3422" s="2" t="s">
        <v>11853</v>
      </c>
    </row>
    <row r="3423" spans="1:4">
      <c r="A3423" s="2" t="s">
        <v>3485</v>
      </c>
      <c r="B3423" s="2" t="s">
        <v>2859</v>
      </c>
      <c r="C3423" s="2">
        <v>120.54</v>
      </c>
      <c r="D3423" s="3" t="s">
        <v>11854</v>
      </c>
    </row>
    <row r="3424" spans="1:4">
      <c r="A3424" s="2" t="s">
        <v>3486</v>
      </c>
      <c r="B3424" s="2" t="s">
        <v>2859</v>
      </c>
      <c r="C3424" s="2">
        <v>120.54</v>
      </c>
      <c r="D3424" s="2" t="s">
        <v>11855</v>
      </c>
    </row>
    <row r="3425" spans="1:4">
      <c r="A3425" s="2" t="s">
        <v>3487</v>
      </c>
      <c r="B3425" s="2" t="s">
        <v>2859</v>
      </c>
      <c r="C3425" s="2">
        <v>120.54</v>
      </c>
      <c r="D3425" s="2" t="s">
        <v>11856</v>
      </c>
    </row>
    <row r="3426" spans="1:4">
      <c r="A3426" s="2" t="s">
        <v>3488</v>
      </c>
      <c r="B3426" s="2" t="s">
        <v>2859</v>
      </c>
      <c r="C3426" s="2">
        <v>120.54</v>
      </c>
      <c r="D3426" s="2" t="s">
        <v>11857</v>
      </c>
    </row>
    <row r="3427" spans="1:4">
      <c r="A3427" s="2" t="s">
        <v>3489</v>
      </c>
      <c r="B3427" s="2" t="s">
        <v>2859</v>
      </c>
      <c r="C3427" s="2">
        <v>120.54</v>
      </c>
      <c r="D3427" s="2" t="s">
        <v>11858</v>
      </c>
    </row>
    <row r="3428" spans="1:4">
      <c r="A3428" s="2" t="s">
        <v>3490</v>
      </c>
      <c r="B3428" s="2" t="s">
        <v>2859</v>
      </c>
      <c r="C3428" s="2">
        <v>121.52</v>
      </c>
      <c r="D3428" s="2" t="s">
        <v>8549</v>
      </c>
    </row>
    <row r="3429" spans="1:4">
      <c r="A3429" s="2" t="s">
        <v>3491</v>
      </c>
      <c r="B3429" s="2" t="s">
        <v>2859</v>
      </c>
      <c r="C3429" s="2">
        <v>121.52</v>
      </c>
      <c r="D3429" s="2" t="s">
        <v>11859</v>
      </c>
    </row>
    <row r="3430" spans="1:4">
      <c r="A3430" s="2" t="s">
        <v>3492</v>
      </c>
      <c r="B3430" s="2" t="s">
        <v>2859</v>
      </c>
      <c r="C3430" s="2">
        <v>121.52</v>
      </c>
      <c r="D3430" s="2" t="s">
        <v>11860</v>
      </c>
    </row>
    <row r="3431" spans="1:4">
      <c r="A3431" s="2" t="s">
        <v>3493</v>
      </c>
      <c r="B3431" s="2" t="s">
        <v>2859</v>
      </c>
      <c r="C3431" s="2">
        <v>121.52</v>
      </c>
      <c r="D3431" s="2" t="s">
        <v>11861</v>
      </c>
    </row>
    <row r="3432" spans="1:4">
      <c r="A3432" s="2" t="s">
        <v>3494</v>
      </c>
      <c r="B3432" s="2" t="s">
        <v>2859</v>
      </c>
      <c r="C3432" s="2">
        <v>121.62</v>
      </c>
      <c r="D3432" s="2" t="s">
        <v>11862</v>
      </c>
    </row>
    <row r="3433" spans="1:4">
      <c r="A3433" s="2" t="s">
        <v>3495</v>
      </c>
      <c r="B3433" s="2" t="s">
        <v>2859</v>
      </c>
      <c r="C3433" s="2">
        <v>121.62</v>
      </c>
      <c r="D3433" s="3" t="s">
        <v>11863</v>
      </c>
    </row>
    <row r="3434" spans="1:4">
      <c r="A3434" s="2" t="s">
        <v>3496</v>
      </c>
      <c r="B3434" s="2" t="s">
        <v>2859</v>
      </c>
      <c r="C3434" s="2">
        <v>121.76</v>
      </c>
      <c r="D3434" s="2" t="s">
        <v>11864</v>
      </c>
    </row>
    <row r="3435" spans="1:4">
      <c r="A3435" s="2" t="s">
        <v>3497</v>
      </c>
      <c r="B3435" s="2" t="s">
        <v>2859</v>
      </c>
      <c r="C3435" s="2">
        <v>121.76</v>
      </c>
      <c r="D3435" s="2" t="s">
        <v>11865</v>
      </c>
    </row>
    <row r="3436" spans="1:4">
      <c r="A3436" s="2" t="s">
        <v>3498</v>
      </c>
      <c r="B3436" s="2" t="s">
        <v>2859</v>
      </c>
      <c r="C3436" s="2">
        <v>121.76</v>
      </c>
      <c r="D3436" s="3" t="s">
        <v>11866</v>
      </c>
    </row>
    <row r="3437" spans="1:4">
      <c r="A3437" s="2" t="s">
        <v>3499</v>
      </c>
      <c r="B3437" s="2" t="s">
        <v>2859</v>
      </c>
      <c r="C3437" s="2">
        <v>122.52</v>
      </c>
      <c r="D3437" s="2" t="s">
        <v>8550</v>
      </c>
    </row>
    <row r="3438" spans="1:4">
      <c r="A3438" s="2" t="s">
        <v>3500</v>
      </c>
      <c r="B3438" s="2" t="s">
        <v>2859</v>
      </c>
      <c r="C3438" s="2">
        <v>122.6</v>
      </c>
      <c r="D3438" s="2" t="s">
        <v>8551</v>
      </c>
    </row>
    <row r="3439" spans="1:4">
      <c r="A3439" s="2" t="s">
        <v>3501</v>
      </c>
      <c r="B3439" s="2" t="s">
        <v>2859</v>
      </c>
      <c r="C3439" s="2">
        <v>122.6</v>
      </c>
      <c r="D3439" s="2" t="s">
        <v>8552</v>
      </c>
    </row>
    <row r="3440" spans="1:4">
      <c r="A3440" s="2" t="s">
        <v>3502</v>
      </c>
      <c r="B3440" s="2" t="s">
        <v>2859</v>
      </c>
      <c r="C3440" s="2">
        <v>122.7</v>
      </c>
      <c r="D3440" s="2" t="s">
        <v>11867</v>
      </c>
    </row>
    <row r="3441" spans="1:4">
      <c r="A3441" s="2" t="s">
        <v>3503</v>
      </c>
      <c r="B3441" s="2" t="s">
        <v>2859</v>
      </c>
      <c r="C3441" s="2">
        <v>122.7</v>
      </c>
      <c r="D3441" s="2" t="s">
        <v>11868</v>
      </c>
    </row>
    <row r="3442" spans="1:4">
      <c r="A3442" s="2" t="s">
        <v>3504</v>
      </c>
      <c r="B3442" s="2" t="s">
        <v>2859</v>
      </c>
      <c r="C3442" s="2">
        <v>122.7</v>
      </c>
      <c r="D3442" s="2" t="s">
        <v>8553</v>
      </c>
    </row>
    <row r="3443" spans="1:4">
      <c r="A3443" s="2" t="s">
        <v>3506</v>
      </c>
      <c r="B3443" s="2" t="s">
        <v>2859</v>
      </c>
      <c r="C3443" s="2">
        <v>122.81</v>
      </c>
      <c r="D3443" s="2" t="s">
        <v>11869</v>
      </c>
    </row>
    <row r="3444" spans="1:4">
      <c r="A3444" s="2" t="s">
        <v>3507</v>
      </c>
      <c r="B3444" s="2" t="s">
        <v>2859</v>
      </c>
      <c r="C3444" s="2">
        <v>123.28</v>
      </c>
      <c r="D3444" s="2" t="s">
        <v>11870</v>
      </c>
    </row>
    <row r="3445" spans="1:4">
      <c r="A3445" s="2" t="s">
        <v>3508</v>
      </c>
      <c r="B3445" s="2" t="s">
        <v>2859</v>
      </c>
      <c r="C3445" s="2">
        <v>124.54</v>
      </c>
      <c r="D3445" s="2" t="s">
        <v>11871</v>
      </c>
    </row>
    <row r="3446" spans="1:4">
      <c r="A3446" s="2" t="s">
        <v>3509</v>
      </c>
      <c r="B3446" s="2" t="s">
        <v>2859</v>
      </c>
      <c r="C3446" s="2">
        <v>124.54</v>
      </c>
      <c r="D3446" s="2" t="s">
        <v>11872</v>
      </c>
    </row>
    <row r="3447" spans="1:4">
      <c r="A3447" s="2" t="s">
        <v>3510</v>
      </c>
      <c r="B3447" s="2" t="s">
        <v>2859</v>
      </c>
      <c r="C3447" s="2">
        <v>124.54</v>
      </c>
      <c r="D3447" s="2" t="s">
        <v>11873</v>
      </c>
    </row>
    <row r="3448" spans="1:4">
      <c r="A3448" s="2" t="s">
        <v>3511</v>
      </c>
      <c r="B3448" s="2" t="s">
        <v>2859</v>
      </c>
      <c r="C3448" s="2">
        <v>124.54</v>
      </c>
      <c r="D3448" s="2" t="s">
        <v>11874</v>
      </c>
    </row>
    <row r="3449" spans="1:4">
      <c r="A3449" s="2" t="s">
        <v>3512</v>
      </c>
      <c r="B3449" s="2" t="s">
        <v>2859</v>
      </c>
      <c r="C3449" s="2">
        <v>124.54</v>
      </c>
      <c r="D3449" s="2" t="s">
        <v>11875</v>
      </c>
    </row>
    <row r="3450" spans="1:4">
      <c r="A3450" s="2" t="s">
        <v>3513</v>
      </c>
      <c r="B3450" s="2" t="s">
        <v>2859</v>
      </c>
      <c r="C3450" s="2">
        <v>124.96</v>
      </c>
      <c r="D3450" s="2" t="s">
        <v>11876</v>
      </c>
    </row>
    <row r="3451" spans="1:4">
      <c r="A3451" s="2" t="s">
        <v>3514</v>
      </c>
      <c r="B3451" s="2" t="s">
        <v>2859</v>
      </c>
      <c r="C3451" s="2">
        <v>124.96</v>
      </c>
      <c r="D3451" s="2" t="s">
        <v>11877</v>
      </c>
    </row>
    <row r="3452" spans="1:4">
      <c r="A3452" s="2" t="s">
        <v>3515</v>
      </c>
      <c r="B3452" s="2" t="s">
        <v>2859</v>
      </c>
      <c r="C3452" s="2">
        <v>124.96</v>
      </c>
      <c r="D3452" s="2" t="s">
        <v>11878</v>
      </c>
    </row>
    <row r="3453" spans="1:4">
      <c r="A3453" s="2" t="s">
        <v>3516</v>
      </c>
      <c r="B3453" s="2" t="s">
        <v>2859</v>
      </c>
      <c r="C3453" s="2">
        <v>124.96</v>
      </c>
      <c r="D3453" s="2" t="s">
        <v>11879</v>
      </c>
    </row>
    <row r="3454" spans="1:4">
      <c r="A3454" s="2" t="s">
        <v>3517</v>
      </c>
      <c r="B3454" s="2" t="s">
        <v>2859</v>
      </c>
      <c r="C3454" s="2">
        <v>124.96</v>
      </c>
      <c r="D3454" s="2" t="s">
        <v>11880</v>
      </c>
    </row>
    <row r="3455" spans="1:4">
      <c r="A3455" s="2" t="s">
        <v>3518</v>
      </c>
      <c r="B3455" s="2" t="s">
        <v>2859</v>
      </c>
      <c r="C3455" s="2">
        <v>124.96</v>
      </c>
      <c r="D3455" s="2" t="s">
        <v>11881</v>
      </c>
    </row>
    <row r="3456" spans="1:4">
      <c r="A3456" s="2" t="s">
        <v>3519</v>
      </c>
      <c r="B3456" s="2" t="s">
        <v>2859</v>
      </c>
      <c r="C3456" s="2">
        <v>124.96</v>
      </c>
      <c r="D3456" s="3" t="s">
        <v>11882</v>
      </c>
    </row>
    <row r="3457" spans="1:4">
      <c r="A3457" s="2" t="s">
        <v>3520</v>
      </c>
      <c r="B3457" s="2" t="s">
        <v>2859</v>
      </c>
      <c r="C3457" s="2">
        <v>124.96</v>
      </c>
      <c r="D3457" s="2" t="s">
        <v>11883</v>
      </c>
    </row>
    <row r="3458" spans="1:4">
      <c r="A3458" s="2" t="s">
        <v>3521</v>
      </c>
      <c r="B3458" s="2" t="s">
        <v>2859</v>
      </c>
      <c r="C3458" s="2">
        <v>125.3</v>
      </c>
      <c r="D3458" s="2" t="s">
        <v>11884</v>
      </c>
    </row>
    <row r="3459" spans="1:4">
      <c r="A3459" s="2" t="s">
        <v>3522</v>
      </c>
      <c r="B3459" s="2" t="s">
        <v>2859</v>
      </c>
      <c r="C3459" s="2">
        <v>125.3</v>
      </c>
      <c r="D3459" s="2" t="s">
        <v>11885</v>
      </c>
    </row>
    <row r="3460" spans="1:4">
      <c r="A3460" s="2" t="s">
        <v>3523</v>
      </c>
      <c r="B3460" s="2" t="s">
        <v>2859</v>
      </c>
      <c r="C3460" s="2">
        <v>125.3</v>
      </c>
      <c r="D3460" s="2" t="s">
        <v>11886</v>
      </c>
    </row>
    <row r="3461" spans="1:4">
      <c r="A3461" s="2" t="s">
        <v>3524</v>
      </c>
      <c r="B3461" s="2" t="s">
        <v>2859</v>
      </c>
      <c r="C3461" s="2">
        <v>125.3</v>
      </c>
      <c r="D3461" s="2" t="s">
        <v>11887</v>
      </c>
    </row>
    <row r="3462" spans="1:4">
      <c r="A3462" s="2" t="s">
        <v>3525</v>
      </c>
      <c r="B3462" s="2" t="s">
        <v>2859</v>
      </c>
      <c r="C3462" s="2">
        <v>125.3</v>
      </c>
      <c r="D3462" s="2" t="s">
        <v>11888</v>
      </c>
    </row>
    <row r="3463" spans="1:4">
      <c r="A3463" s="2" t="s">
        <v>3526</v>
      </c>
      <c r="B3463" s="2" t="s">
        <v>2859</v>
      </c>
      <c r="C3463" s="2">
        <v>128.59</v>
      </c>
      <c r="D3463" s="3" t="s">
        <v>11889</v>
      </c>
    </row>
    <row r="3464" spans="1:4">
      <c r="A3464" s="2" t="s">
        <v>3527</v>
      </c>
      <c r="B3464" s="2" t="s">
        <v>2859</v>
      </c>
      <c r="C3464" s="2">
        <v>130</v>
      </c>
      <c r="D3464" s="2" t="s">
        <v>11890</v>
      </c>
    </row>
    <row r="3465" spans="1:4">
      <c r="A3465" s="2" t="s">
        <v>3528</v>
      </c>
      <c r="B3465" s="2" t="s">
        <v>2859</v>
      </c>
      <c r="C3465" s="2">
        <v>130.68</v>
      </c>
      <c r="D3465" s="2" t="s">
        <v>11891</v>
      </c>
    </row>
    <row r="3466" spans="1:4">
      <c r="A3466" s="2" t="s">
        <v>3529</v>
      </c>
      <c r="B3466" s="2" t="s">
        <v>2859</v>
      </c>
      <c r="C3466" s="2">
        <v>130.68</v>
      </c>
      <c r="D3466" s="2" t="s">
        <v>11892</v>
      </c>
    </row>
    <row r="3467" spans="1:4">
      <c r="A3467" s="2" t="s">
        <v>3530</v>
      </c>
      <c r="B3467" s="2" t="s">
        <v>2859</v>
      </c>
      <c r="C3467" s="2">
        <v>130.68</v>
      </c>
      <c r="D3467" s="2" t="s">
        <v>11893</v>
      </c>
    </row>
    <row r="3468" spans="1:4">
      <c r="A3468" s="2" t="s">
        <v>3531</v>
      </c>
      <c r="B3468" s="2" t="s">
        <v>2859</v>
      </c>
      <c r="C3468" s="2">
        <v>131.09</v>
      </c>
      <c r="D3468" s="2" t="s">
        <v>11894</v>
      </c>
    </row>
    <row r="3469" spans="1:4">
      <c r="A3469" s="2" t="s">
        <v>3532</v>
      </c>
      <c r="B3469" s="2" t="s">
        <v>2859</v>
      </c>
      <c r="C3469" s="2">
        <v>131.09</v>
      </c>
      <c r="D3469" s="2" t="s">
        <v>11895</v>
      </c>
    </row>
    <row r="3470" spans="1:4">
      <c r="A3470" s="2" t="s">
        <v>3533</v>
      </c>
      <c r="B3470" s="2" t="s">
        <v>2859</v>
      </c>
      <c r="C3470" s="2">
        <v>131.09</v>
      </c>
      <c r="D3470" s="2" t="s">
        <v>11896</v>
      </c>
    </row>
    <row r="3471" spans="1:4">
      <c r="A3471" s="2" t="s">
        <v>3534</v>
      </c>
      <c r="B3471" s="2" t="s">
        <v>2859</v>
      </c>
      <c r="C3471" s="2">
        <v>131.09</v>
      </c>
      <c r="D3471" s="2" t="s">
        <v>11897</v>
      </c>
    </row>
    <row r="3472" spans="1:4">
      <c r="A3472" s="2" t="s">
        <v>3535</v>
      </c>
      <c r="B3472" s="2" t="s">
        <v>2859</v>
      </c>
      <c r="C3472" s="2">
        <v>131.09</v>
      </c>
      <c r="D3472" s="2" t="s">
        <v>11898</v>
      </c>
    </row>
    <row r="3473" spans="1:4">
      <c r="A3473" s="2" t="s">
        <v>3536</v>
      </c>
      <c r="B3473" s="2" t="s">
        <v>2859</v>
      </c>
      <c r="C3473" s="2">
        <v>131.09</v>
      </c>
      <c r="D3473" s="2" t="s">
        <v>11899</v>
      </c>
    </row>
    <row r="3474" spans="1:4">
      <c r="A3474" s="2" t="s">
        <v>3537</v>
      </c>
      <c r="B3474" s="2" t="s">
        <v>2859</v>
      </c>
      <c r="C3474" s="2">
        <v>131.09</v>
      </c>
      <c r="D3474" s="2" t="s">
        <v>11900</v>
      </c>
    </row>
    <row r="3475" spans="1:4">
      <c r="A3475" s="2" t="s">
        <v>3538</v>
      </c>
      <c r="B3475" s="2" t="s">
        <v>2859</v>
      </c>
      <c r="C3475" s="2">
        <v>131.09</v>
      </c>
      <c r="D3475" s="2" t="s">
        <v>11901</v>
      </c>
    </row>
    <row r="3476" spans="1:4">
      <c r="A3476" s="2" t="s">
        <v>3539</v>
      </c>
      <c r="B3476" s="2" t="s">
        <v>2859</v>
      </c>
      <c r="C3476" s="2">
        <v>131.09</v>
      </c>
      <c r="D3476" s="2" t="s">
        <v>11902</v>
      </c>
    </row>
    <row r="3477" spans="1:4">
      <c r="A3477" s="2" t="s">
        <v>3540</v>
      </c>
      <c r="B3477" s="2" t="s">
        <v>2859</v>
      </c>
      <c r="C3477" s="2">
        <v>131.09</v>
      </c>
      <c r="D3477" s="2" t="s">
        <v>11903</v>
      </c>
    </row>
    <row r="3478" spans="1:4">
      <c r="A3478" s="2" t="s">
        <v>3541</v>
      </c>
      <c r="B3478" s="2" t="s">
        <v>2859</v>
      </c>
      <c r="C3478" s="2">
        <v>131.09</v>
      </c>
      <c r="D3478" s="2" t="s">
        <v>11904</v>
      </c>
    </row>
    <row r="3479" spans="1:4">
      <c r="A3479" s="2" t="s">
        <v>3542</v>
      </c>
      <c r="B3479" s="2" t="s">
        <v>2859</v>
      </c>
      <c r="C3479" s="2">
        <v>131.11000000000001</v>
      </c>
      <c r="D3479" s="2" t="s">
        <v>11905</v>
      </c>
    </row>
    <row r="3480" spans="1:4">
      <c r="A3480" s="2" t="s">
        <v>3545</v>
      </c>
      <c r="B3480" s="2" t="s">
        <v>3544</v>
      </c>
      <c r="C3480" s="2">
        <v>0</v>
      </c>
      <c r="D3480" s="3" t="s">
        <v>11906</v>
      </c>
    </row>
    <row r="3481" spans="1:4">
      <c r="A3481" s="2" t="s">
        <v>3546</v>
      </c>
      <c r="B3481" s="2" t="s">
        <v>3544</v>
      </c>
      <c r="C3481" s="2">
        <v>3.36</v>
      </c>
      <c r="D3481" s="2" t="s">
        <v>8557</v>
      </c>
    </row>
    <row r="3482" spans="1:4">
      <c r="A3482" s="2" t="s">
        <v>3547</v>
      </c>
      <c r="B3482" s="2" t="s">
        <v>3544</v>
      </c>
      <c r="C3482" s="2">
        <v>3.36</v>
      </c>
      <c r="D3482" s="2" t="s">
        <v>8554</v>
      </c>
    </row>
    <row r="3483" spans="1:4">
      <c r="A3483" s="2" t="s">
        <v>3548</v>
      </c>
      <c r="B3483" s="2" t="s">
        <v>3544</v>
      </c>
      <c r="C3483" s="2">
        <v>3.36</v>
      </c>
      <c r="D3483" s="2" t="s">
        <v>8556</v>
      </c>
    </row>
    <row r="3484" spans="1:4">
      <c r="A3484" s="2" t="s">
        <v>3549</v>
      </c>
      <c r="B3484" s="2" t="s">
        <v>3544</v>
      </c>
      <c r="C3484" s="2">
        <v>3.36</v>
      </c>
      <c r="D3484" s="2" t="s">
        <v>8555</v>
      </c>
    </row>
    <row r="3485" spans="1:4">
      <c r="A3485" s="2" t="s">
        <v>3550</v>
      </c>
      <c r="B3485" s="2" t="s">
        <v>3544</v>
      </c>
      <c r="C3485" s="2">
        <v>4.3600000000000003</v>
      </c>
      <c r="D3485" s="2" t="s">
        <v>8558</v>
      </c>
    </row>
    <row r="3486" spans="1:4">
      <c r="A3486" s="2" t="s">
        <v>3551</v>
      </c>
      <c r="B3486" s="2" t="s">
        <v>3544</v>
      </c>
      <c r="C3486" s="2">
        <v>4.3600000000000003</v>
      </c>
      <c r="D3486" s="2" t="s">
        <v>8559</v>
      </c>
    </row>
    <row r="3487" spans="1:4">
      <c r="A3487" s="2" t="s">
        <v>3552</v>
      </c>
      <c r="B3487" s="2" t="s">
        <v>3544</v>
      </c>
      <c r="C3487" s="2">
        <v>4.45</v>
      </c>
      <c r="D3487" s="2" t="s">
        <v>8560</v>
      </c>
    </row>
    <row r="3488" spans="1:4">
      <c r="A3488" s="2" t="s">
        <v>3553</v>
      </c>
      <c r="B3488" s="2" t="s">
        <v>3544</v>
      </c>
      <c r="C3488" s="2">
        <v>4.55</v>
      </c>
      <c r="D3488" s="3" t="s">
        <v>11907</v>
      </c>
    </row>
    <row r="3489" spans="1:4">
      <c r="A3489" s="2" t="s">
        <v>3554</v>
      </c>
      <c r="B3489" s="2" t="s">
        <v>3544</v>
      </c>
      <c r="C3489" s="2">
        <v>4.55</v>
      </c>
      <c r="D3489" s="2" t="s">
        <v>8561</v>
      </c>
    </row>
    <row r="3490" spans="1:4">
      <c r="A3490" s="2" t="s">
        <v>3555</v>
      </c>
      <c r="B3490" s="2" t="s">
        <v>3544</v>
      </c>
      <c r="C3490" s="2">
        <v>4.55</v>
      </c>
      <c r="D3490" s="2" t="s">
        <v>11908</v>
      </c>
    </row>
    <row r="3491" spans="1:4">
      <c r="A3491" s="2" t="s">
        <v>3556</v>
      </c>
      <c r="B3491" s="2" t="s">
        <v>3544</v>
      </c>
      <c r="C3491" s="2">
        <v>4.55</v>
      </c>
      <c r="D3491" s="2" t="s">
        <v>11909</v>
      </c>
    </row>
    <row r="3492" spans="1:4">
      <c r="A3492" s="2" t="s">
        <v>3557</v>
      </c>
      <c r="B3492" s="2" t="s">
        <v>3544</v>
      </c>
      <c r="C3492" s="2">
        <v>4.55</v>
      </c>
      <c r="D3492" s="2" t="s">
        <v>11910</v>
      </c>
    </row>
    <row r="3493" spans="1:4">
      <c r="A3493" s="2" t="s">
        <v>3558</v>
      </c>
      <c r="B3493" s="2" t="s">
        <v>3544</v>
      </c>
      <c r="C3493" s="2">
        <v>4.55</v>
      </c>
      <c r="D3493" s="2" t="s">
        <v>11911</v>
      </c>
    </row>
    <row r="3494" spans="1:4">
      <c r="A3494" s="2" t="s">
        <v>3559</v>
      </c>
      <c r="B3494" s="2" t="s">
        <v>3544</v>
      </c>
      <c r="C3494" s="2">
        <v>4.55</v>
      </c>
      <c r="D3494" s="2" t="s">
        <v>8562</v>
      </c>
    </row>
    <row r="3495" spans="1:4">
      <c r="A3495" s="2" t="s">
        <v>3560</v>
      </c>
      <c r="B3495" s="2" t="s">
        <v>3544</v>
      </c>
      <c r="C3495" s="2">
        <v>4.55</v>
      </c>
      <c r="D3495" s="2" t="s">
        <v>11912</v>
      </c>
    </row>
    <row r="3496" spans="1:4">
      <c r="A3496" s="2" t="s">
        <v>3561</v>
      </c>
      <c r="B3496" s="2" t="s">
        <v>3544</v>
      </c>
      <c r="C3496" s="2">
        <v>4.55</v>
      </c>
      <c r="D3496" s="2" t="s">
        <v>11913</v>
      </c>
    </row>
    <row r="3497" spans="1:4">
      <c r="A3497" s="2" t="s">
        <v>3562</v>
      </c>
      <c r="B3497" s="2" t="s">
        <v>3544</v>
      </c>
      <c r="C3497" s="2">
        <v>4.55</v>
      </c>
      <c r="D3497" s="2" t="s">
        <v>11914</v>
      </c>
    </row>
    <row r="3498" spans="1:4">
      <c r="A3498" s="2" t="s">
        <v>3563</v>
      </c>
      <c r="B3498" s="2" t="s">
        <v>3544</v>
      </c>
      <c r="C3498" s="2">
        <v>4.63</v>
      </c>
      <c r="D3498" s="2" t="s">
        <v>8563</v>
      </c>
    </row>
    <row r="3499" spans="1:4">
      <c r="A3499" s="2" t="s">
        <v>3564</v>
      </c>
      <c r="B3499" s="2" t="s">
        <v>3544</v>
      </c>
      <c r="C3499" s="2">
        <v>4.7300000000000004</v>
      </c>
      <c r="D3499" s="2" t="s">
        <v>8564</v>
      </c>
    </row>
    <row r="3500" spans="1:4">
      <c r="A3500" s="2" t="s">
        <v>3565</v>
      </c>
      <c r="B3500" s="2" t="s">
        <v>3544</v>
      </c>
      <c r="C3500" s="2">
        <v>5.23</v>
      </c>
      <c r="D3500" s="2" t="s">
        <v>8565</v>
      </c>
    </row>
    <row r="3501" spans="1:4">
      <c r="A3501" s="2" t="s">
        <v>3566</v>
      </c>
      <c r="B3501" s="2" t="s">
        <v>3544</v>
      </c>
      <c r="C3501" s="2">
        <v>5.63</v>
      </c>
      <c r="D3501" s="2" t="s">
        <v>8566</v>
      </c>
    </row>
    <row r="3502" spans="1:4">
      <c r="A3502" s="2" t="s">
        <v>3567</v>
      </c>
      <c r="B3502" s="2" t="s">
        <v>3544</v>
      </c>
      <c r="C3502" s="2">
        <v>7.34</v>
      </c>
      <c r="D3502" s="2" t="s">
        <v>8567</v>
      </c>
    </row>
    <row r="3503" spans="1:4">
      <c r="A3503" s="2" t="s">
        <v>3568</v>
      </c>
      <c r="B3503" s="2" t="s">
        <v>3544</v>
      </c>
      <c r="C3503" s="2">
        <v>7.44</v>
      </c>
      <c r="D3503" s="2" t="s">
        <v>11915</v>
      </c>
    </row>
    <row r="3504" spans="1:4">
      <c r="A3504" s="2" t="s">
        <v>3569</v>
      </c>
      <c r="B3504" s="2" t="s">
        <v>3544</v>
      </c>
      <c r="C3504" s="2">
        <v>7.84</v>
      </c>
      <c r="D3504" s="2" t="s">
        <v>8568</v>
      </c>
    </row>
    <row r="3505" spans="1:4">
      <c r="A3505" s="2" t="s">
        <v>3570</v>
      </c>
      <c r="B3505" s="2" t="s">
        <v>3544</v>
      </c>
      <c r="C3505" s="2">
        <v>8.24</v>
      </c>
      <c r="D3505" s="2" t="s">
        <v>8570</v>
      </c>
    </row>
    <row r="3506" spans="1:4">
      <c r="A3506" s="2" t="s">
        <v>3571</v>
      </c>
      <c r="B3506" s="2" t="s">
        <v>3544</v>
      </c>
      <c r="C3506" s="2">
        <v>8.33</v>
      </c>
      <c r="D3506" s="3" t="s">
        <v>11916</v>
      </c>
    </row>
    <row r="3507" spans="1:4">
      <c r="A3507" s="2" t="s">
        <v>3572</v>
      </c>
      <c r="B3507" s="2" t="s">
        <v>3544</v>
      </c>
      <c r="C3507" s="2">
        <v>8.92</v>
      </c>
      <c r="D3507" s="2" t="s">
        <v>8569</v>
      </c>
    </row>
    <row r="3508" spans="1:4">
      <c r="A3508" s="2" t="s">
        <v>3573</v>
      </c>
      <c r="B3508" s="2" t="s">
        <v>3544</v>
      </c>
      <c r="C3508" s="2">
        <v>9.34</v>
      </c>
      <c r="D3508" s="2" t="s">
        <v>8571</v>
      </c>
    </row>
    <row r="3509" spans="1:4">
      <c r="A3509" s="2" t="s">
        <v>3574</v>
      </c>
      <c r="B3509" s="2" t="s">
        <v>3544</v>
      </c>
      <c r="C3509" s="2">
        <v>9.81</v>
      </c>
      <c r="D3509" s="2" t="s">
        <v>11917</v>
      </c>
    </row>
    <row r="3510" spans="1:4">
      <c r="A3510" s="2" t="s">
        <v>3575</v>
      </c>
      <c r="B3510" s="2" t="s">
        <v>3544</v>
      </c>
      <c r="C3510" s="2">
        <v>9.81</v>
      </c>
      <c r="D3510" s="2" t="s">
        <v>11918</v>
      </c>
    </row>
    <row r="3511" spans="1:4">
      <c r="A3511" s="2" t="s">
        <v>3576</v>
      </c>
      <c r="B3511" s="2" t="s">
        <v>3544</v>
      </c>
      <c r="C3511" s="2">
        <v>10.029999999999999</v>
      </c>
      <c r="D3511" s="3" t="s">
        <v>11919</v>
      </c>
    </row>
    <row r="3512" spans="1:4">
      <c r="A3512" s="2" t="s">
        <v>3577</v>
      </c>
      <c r="B3512" s="2" t="s">
        <v>3544</v>
      </c>
      <c r="C3512" s="2">
        <v>11.94</v>
      </c>
      <c r="D3512" s="3" t="s">
        <v>11920</v>
      </c>
    </row>
    <row r="3513" spans="1:4">
      <c r="A3513" s="2" t="s">
        <v>3578</v>
      </c>
      <c r="B3513" s="2" t="s">
        <v>3544</v>
      </c>
      <c r="C3513" s="2">
        <v>12.19</v>
      </c>
      <c r="D3513" s="2" t="s">
        <v>11921</v>
      </c>
    </row>
    <row r="3514" spans="1:4">
      <c r="A3514" s="2" t="s">
        <v>3579</v>
      </c>
      <c r="B3514" s="2" t="s">
        <v>3544</v>
      </c>
      <c r="C3514" s="2">
        <v>12.36</v>
      </c>
      <c r="D3514" s="2" t="s">
        <v>11922</v>
      </c>
    </row>
    <row r="3515" spans="1:4">
      <c r="A3515" s="2" t="s">
        <v>3580</v>
      </c>
      <c r="B3515" s="2" t="s">
        <v>3544</v>
      </c>
      <c r="C3515" s="2">
        <v>12.64</v>
      </c>
      <c r="D3515" s="2" t="s">
        <v>8572</v>
      </c>
    </row>
    <row r="3516" spans="1:4">
      <c r="A3516" s="2" t="s">
        <v>3581</v>
      </c>
      <c r="B3516" s="2" t="s">
        <v>3544</v>
      </c>
      <c r="C3516" s="2">
        <v>13.34</v>
      </c>
      <c r="D3516" s="2" t="s">
        <v>8573</v>
      </c>
    </row>
    <row r="3517" spans="1:4">
      <c r="A3517" s="2" t="s">
        <v>3582</v>
      </c>
      <c r="B3517" s="2" t="s">
        <v>3544</v>
      </c>
      <c r="C3517" s="2">
        <v>13.45</v>
      </c>
      <c r="D3517" s="2" t="s">
        <v>11923</v>
      </c>
    </row>
    <row r="3518" spans="1:4">
      <c r="A3518" s="2" t="s">
        <v>3583</v>
      </c>
      <c r="B3518" s="2" t="s">
        <v>3544</v>
      </c>
      <c r="C3518" s="2">
        <v>13.45</v>
      </c>
      <c r="D3518" s="3" t="s">
        <v>11924</v>
      </c>
    </row>
    <row r="3519" spans="1:4">
      <c r="A3519" s="2" t="s">
        <v>3584</v>
      </c>
      <c r="B3519" s="2" t="s">
        <v>3544</v>
      </c>
      <c r="C3519" s="2">
        <v>14.84</v>
      </c>
      <c r="D3519" s="2" t="s">
        <v>8574</v>
      </c>
    </row>
    <row r="3520" spans="1:4">
      <c r="A3520" s="2" t="s">
        <v>3585</v>
      </c>
      <c r="B3520" s="2" t="s">
        <v>3544</v>
      </c>
      <c r="C3520" s="2">
        <v>15.6</v>
      </c>
      <c r="D3520" s="2" t="s">
        <v>8575</v>
      </c>
    </row>
    <row r="3521" spans="1:4">
      <c r="A3521" s="2" t="s">
        <v>3586</v>
      </c>
      <c r="B3521" s="2" t="s">
        <v>3544</v>
      </c>
      <c r="C3521" s="2">
        <v>16.04</v>
      </c>
      <c r="D3521" s="2" t="s">
        <v>8576</v>
      </c>
    </row>
    <row r="3522" spans="1:4">
      <c r="A3522" s="2" t="s">
        <v>3587</v>
      </c>
      <c r="B3522" s="2" t="s">
        <v>3544</v>
      </c>
      <c r="C3522" s="2">
        <v>16.04</v>
      </c>
      <c r="D3522" s="2" t="s">
        <v>8577</v>
      </c>
    </row>
    <row r="3523" spans="1:4">
      <c r="A3523" s="2" t="s">
        <v>3588</v>
      </c>
      <c r="B3523" s="2" t="s">
        <v>3544</v>
      </c>
      <c r="C3523" s="2">
        <v>16.04</v>
      </c>
      <c r="D3523" s="2" t="s">
        <v>8578</v>
      </c>
    </row>
    <row r="3524" spans="1:4">
      <c r="A3524" s="2" t="s">
        <v>3589</v>
      </c>
      <c r="B3524" s="2" t="s">
        <v>3544</v>
      </c>
      <c r="C3524" s="2">
        <v>16.88</v>
      </c>
      <c r="D3524" s="2" t="s">
        <v>11925</v>
      </c>
    </row>
    <row r="3525" spans="1:4">
      <c r="A3525" s="2" t="s">
        <v>3590</v>
      </c>
      <c r="B3525" s="2" t="s">
        <v>3544</v>
      </c>
      <c r="C3525" s="2">
        <v>17.239999999999998</v>
      </c>
      <c r="D3525" s="2" t="s">
        <v>8579</v>
      </c>
    </row>
    <row r="3526" spans="1:4">
      <c r="A3526" s="2" t="s">
        <v>3591</v>
      </c>
      <c r="B3526" s="2" t="s">
        <v>3544</v>
      </c>
      <c r="C3526" s="2">
        <v>17.34</v>
      </c>
      <c r="D3526" s="2" t="s">
        <v>8580</v>
      </c>
    </row>
    <row r="3527" spans="1:4">
      <c r="A3527" s="2" t="s">
        <v>3592</v>
      </c>
      <c r="B3527" s="2" t="s">
        <v>3544</v>
      </c>
      <c r="C3527" s="2">
        <v>18.239999999999998</v>
      </c>
      <c r="D3527" s="2" t="s">
        <v>8581</v>
      </c>
    </row>
    <row r="3528" spans="1:4">
      <c r="A3528" s="2" t="s">
        <v>3593</v>
      </c>
      <c r="B3528" s="2" t="s">
        <v>3544</v>
      </c>
      <c r="C3528" s="2">
        <v>19.82</v>
      </c>
      <c r="D3528" s="2" t="s">
        <v>8582</v>
      </c>
    </row>
    <row r="3529" spans="1:4">
      <c r="A3529" s="2" t="s">
        <v>3594</v>
      </c>
      <c r="B3529" s="2" t="s">
        <v>3544</v>
      </c>
      <c r="C3529" s="2">
        <v>20.12</v>
      </c>
      <c r="D3529" s="2" t="s">
        <v>8583</v>
      </c>
    </row>
    <row r="3530" spans="1:4">
      <c r="A3530" s="2" t="s">
        <v>3595</v>
      </c>
      <c r="B3530" s="2" t="s">
        <v>3544</v>
      </c>
      <c r="C3530" s="2">
        <v>20.85</v>
      </c>
      <c r="D3530" s="2" t="s">
        <v>11926</v>
      </c>
    </row>
    <row r="3531" spans="1:4">
      <c r="A3531" s="2" t="s">
        <v>3596</v>
      </c>
      <c r="B3531" s="2" t="s">
        <v>3544</v>
      </c>
      <c r="C3531" s="2">
        <v>21.04</v>
      </c>
      <c r="D3531" s="2" t="s">
        <v>8584</v>
      </c>
    </row>
    <row r="3532" spans="1:4">
      <c r="A3532" s="2" t="s">
        <v>3597</v>
      </c>
      <c r="B3532" s="2" t="s">
        <v>3544</v>
      </c>
      <c r="C3532" s="2">
        <v>21.04</v>
      </c>
      <c r="D3532" s="2" t="s">
        <v>8585</v>
      </c>
    </row>
    <row r="3533" spans="1:4">
      <c r="A3533" s="2" t="s">
        <v>3598</v>
      </c>
      <c r="B3533" s="2" t="s">
        <v>3544</v>
      </c>
      <c r="C3533" s="2">
        <v>23.31</v>
      </c>
      <c r="D3533" s="2" t="s">
        <v>8588</v>
      </c>
    </row>
    <row r="3534" spans="1:4">
      <c r="A3534" s="2" t="s">
        <v>3599</v>
      </c>
      <c r="B3534" s="2" t="s">
        <v>3544</v>
      </c>
      <c r="C3534" s="2">
        <v>23.47</v>
      </c>
      <c r="D3534" s="2" t="s">
        <v>8587</v>
      </c>
    </row>
    <row r="3535" spans="1:4">
      <c r="A3535" s="2" t="s">
        <v>3600</v>
      </c>
      <c r="B3535" s="2" t="s">
        <v>3544</v>
      </c>
      <c r="C3535" s="2">
        <v>23.56</v>
      </c>
      <c r="D3535" s="2" t="s">
        <v>8586</v>
      </c>
    </row>
    <row r="3536" spans="1:4">
      <c r="A3536" s="2" t="s">
        <v>3601</v>
      </c>
      <c r="B3536" s="2" t="s">
        <v>3544</v>
      </c>
      <c r="C3536" s="2">
        <v>23.61</v>
      </c>
      <c r="D3536" s="2" t="s">
        <v>8589</v>
      </c>
    </row>
    <row r="3537" spans="1:4">
      <c r="A3537" s="2" t="s">
        <v>3602</v>
      </c>
      <c r="B3537" s="2" t="s">
        <v>3544</v>
      </c>
      <c r="C3537" s="2">
        <v>23.61</v>
      </c>
      <c r="D3537" s="2" t="s">
        <v>8590</v>
      </c>
    </row>
    <row r="3538" spans="1:4">
      <c r="A3538" s="2" t="s">
        <v>3603</v>
      </c>
      <c r="B3538" s="2" t="s">
        <v>3544</v>
      </c>
      <c r="C3538" s="2">
        <v>23.61</v>
      </c>
      <c r="D3538" s="3" t="s">
        <v>11927</v>
      </c>
    </row>
    <row r="3539" spans="1:4">
      <c r="A3539" s="2" t="s">
        <v>3605</v>
      </c>
      <c r="B3539" s="2" t="s">
        <v>3544</v>
      </c>
      <c r="C3539" s="2">
        <v>25.91</v>
      </c>
      <c r="D3539" s="2" t="s">
        <v>11928</v>
      </c>
    </row>
    <row r="3540" spans="1:4">
      <c r="A3540" s="2" t="s">
        <v>3606</v>
      </c>
      <c r="B3540" s="2" t="s">
        <v>3544</v>
      </c>
      <c r="C3540" s="2">
        <v>29.07</v>
      </c>
      <c r="D3540" s="2" t="s">
        <v>8591</v>
      </c>
    </row>
    <row r="3541" spans="1:4">
      <c r="A3541" s="2" t="s">
        <v>3607</v>
      </c>
      <c r="B3541" s="2" t="s">
        <v>3544</v>
      </c>
      <c r="C3541" s="2">
        <v>29.47</v>
      </c>
      <c r="D3541" s="2" t="s">
        <v>8593</v>
      </c>
    </row>
    <row r="3542" spans="1:4">
      <c r="A3542" s="2" t="s">
        <v>3608</v>
      </c>
      <c r="B3542" s="2" t="s">
        <v>3544</v>
      </c>
      <c r="C3542" s="2">
        <v>29.67</v>
      </c>
      <c r="D3542" s="2" t="s">
        <v>11929</v>
      </c>
    </row>
    <row r="3543" spans="1:4">
      <c r="A3543" s="2" t="s">
        <v>3609</v>
      </c>
      <c r="B3543" s="2" t="s">
        <v>3544</v>
      </c>
      <c r="C3543" s="2">
        <v>29.68</v>
      </c>
      <c r="D3543" s="2" t="s">
        <v>8594</v>
      </c>
    </row>
    <row r="3544" spans="1:4">
      <c r="A3544" s="2" t="s">
        <v>3610</v>
      </c>
      <c r="B3544" s="2" t="s">
        <v>3544</v>
      </c>
      <c r="C3544" s="2">
        <v>30.03</v>
      </c>
      <c r="D3544" s="2" t="s">
        <v>8592</v>
      </c>
    </row>
    <row r="3545" spans="1:4">
      <c r="A3545" s="2" t="s">
        <v>3611</v>
      </c>
      <c r="B3545" s="2" t="s">
        <v>3544</v>
      </c>
      <c r="C3545" s="2">
        <v>30.25</v>
      </c>
      <c r="D3545" s="2" t="s">
        <v>11930</v>
      </c>
    </row>
    <row r="3546" spans="1:4">
      <c r="A3546" s="2" t="s">
        <v>3612</v>
      </c>
      <c r="B3546" s="2" t="s">
        <v>3544</v>
      </c>
      <c r="C3546" s="2">
        <v>30.25</v>
      </c>
      <c r="D3546" s="2" t="s">
        <v>11931</v>
      </c>
    </row>
    <row r="3547" spans="1:4">
      <c r="A3547" s="2" t="s">
        <v>3613</v>
      </c>
      <c r="B3547" s="2" t="s">
        <v>3544</v>
      </c>
      <c r="C3547" s="2">
        <v>32.19</v>
      </c>
      <c r="D3547" s="2" t="s">
        <v>11932</v>
      </c>
    </row>
    <row r="3548" spans="1:4">
      <c r="A3548" s="2" t="s">
        <v>3614</v>
      </c>
      <c r="B3548" s="2" t="s">
        <v>3544</v>
      </c>
      <c r="C3548" s="2">
        <v>32.19</v>
      </c>
      <c r="D3548" s="2" t="s">
        <v>11933</v>
      </c>
    </row>
    <row r="3549" spans="1:4">
      <c r="A3549" s="2" t="s">
        <v>3615</v>
      </c>
      <c r="B3549" s="2" t="s">
        <v>3544</v>
      </c>
      <c r="C3549" s="2">
        <v>32.19</v>
      </c>
      <c r="D3549" s="2" t="s">
        <v>11934</v>
      </c>
    </row>
    <row r="3550" spans="1:4">
      <c r="A3550" s="2" t="s">
        <v>3616</v>
      </c>
      <c r="B3550" s="2" t="s">
        <v>3544</v>
      </c>
      <c r="C3550" s="2">
        <v>32.19</v>
      </c>
      <c r="D3550" s="2" t="s">
        <v>11935</v>
      </c>
    </row>
    <row r="3551" spans="1:4">
      <c r="A3551" s="2" t="s">
        <v>3617</v>
      </c>
      <c r="B3551" s="2" t="s">
        <v>3544</v>
      </c>
      <c r="C3551" s="2">
        <v>32.19</v>
      </c>
      <c r="D3551" s="2" t="s">
        <v>11936</v>
      </c>
    </row>
    <row r="3552" spans="1:4">
      <c r="A3552" s="2" t="s">
        <v>3618</v>
      </c>
      <c r="B3552" s="2" t="s">
        <v>3544</v>
      </c>
      <c r="C3552" s="2">
        <v>32.19</v>
      </c>
      <c r="D3552" s="2" t="s">
        <v>11937</v>
      </c>
    </row>
    <row r="3553" spans="1:4">
      <c r="A3553" s="2" t="s">
        <v>3619</v>
      </c>
      <c r="B3553" s="2" t="s">
        <v>3544</v>
      </c>
      <c r="C3553" s="2">
        <v>34.520000000000003</v>
      </c>
      <c r="D3553" s="2" t="s">
        <v>8595</v>
      </c>
    </row>
    <row r="3554" spans="1:4">
      <c r="A3554" s="2" t="s">
        <v>3620</v>
      </c>
      <c r="B3554" s="2" t="s">
        <v>3544</v>
      </c>
      <c r="C3554" s="2">
        <v>35.18</v>
      </c>
      <c r="D3554" s="2" t="s">
        <v>8598</v>
      </c>
    </row>
    <row r="3555" spans="1:4">
      <c r="A3555" s="2" t="s">
        <v>3621</v>
      </c>
      <c r="B3555" s="2" t="s">
        <v>3544</v>
      </c>
      <c r="C3555" s="2">
        <v>35.18</v>
      </c>
      <c r="D3555" s="2" t="s">
        <v>8599</v>
      </c>
    </row>
    <row r="3556" spans="1:4">
      <c r="A3556" s="2" t="s">
        <v>3622</v>
      </c>
      <c r="B3556" s="2" t="s">
        <v>3544</v>
      </c>
      <c r="C3556" s="2">
        <v>35.49</v>
      </c>
      <c r="D3556" s="2" t="s">
        <v>8597</v>
      </c>
    </row>
    <row r="3557" spans="1:4">
      <c r="A3557" s="2" t="s">
        <v>3623</v>
      </c>
      <c r="B3557" s="2" t="s">
        <v>3544</v>
      </c>
      <c r="C3557" s="2">
        <v>35.49</v>
      </c>
      <c r="D3557" s="2" t="s">
        <v>8596</v>
      </c>
    </row>
    <row r="3558" spans="1:4">
      <c r="A3558" s="2" t="s">
        <v>3624</v>
      </c>
      <c r="B3558" s="2" t="s">
        <v>3544</v>
      </c>
      <c r="C3558" s="2">
        <v>36.18</v>
      </c>
      <c r="D3558" s="2" t="s">
        <v>8600</v>
      </c>
    </row>
    <row r="3559" spans="1:4">
      <c r="A3559" s="2" t="s">
        <v>3625</v>
      </c>
      <c r="B3559" s="2" t="s">
        <v>3544</v>
      </c>
      <c r="C3559" s="2">
        <v>36.18</v>
      </c>
      <c r="D3559" s="2" t="s">
        <v>8601</v>
      </c>
    </row>
    <row r="3560" spans="1:4">
      <c r="A3560" s="2" t="s">
        <v>3626</v>
      </c>
      <c r="B3560" s="2" t="s">
        <v>3544</v>
      </c>
      <c r="C3560" s="2">
        <v>36.18</v>
      </c>
      <c r="D3560" s="2" t="s">
        <v>8602</v>
      </c>
    </row>
    <row r="3561" spans="1:4">
      <c r="A3561" s="2" t="s">
        <v>3627</v>
      </c>
      <c r="B3561" s="2" t="s">
        <v>3544</v>
      </c>
      <c r="C3561" s="2">
        <v>36.18</v>
      </c>
      <c r="D3561" s="2" t="s">
        <v>11938</v>
      </c>
    </row>
    <row r="3562" spans="1:4">
      <c r="A3562" s="2" t="s">
        <v>3628</v>
      </c>
      <c r="B3562" s="2" t="s">
        <v>3544</v>
      </c>
      <c r="C3562" s="2">
        <v>36.479999999999997</v>
      </c>
      <c r="D3562" s="2" t="s">
        <v>8603</v>
      </c>
    </row>
    <row r="3563" spans="1:4">
      <c r="A3563" s="2" t="s">
        <v>3629</v>
      </c>
      <c r="B3563" s="2" t="s">
        <v>3544</v>
      </c>
      <c r="C3563" s="2">
        <v>36.68</v>
      </c>
      <c r="D3563" s="2" t="s">
        <v>8604</v>
      </c>
    </row>
    <row r="3564" spans="1:4">
      <c r="A3564" s="2" t="s">
        <v>3630</v>
      </c>
      <c r="B3564" s="2" t="s">
        <v>3544</v>
      </c>
      <c r="C3564" s="2">
        <v>36.68</v>
      </c>
      <c r="D3564" s="2" t="s">
        <v>8605</v>
      </c>
    </row>
    <row r="3565" spans="1:4">
      <c r="A3565" s="2" t="s">
        <v>3631</v>
      </c>
      <c r="B3565" s="2" t="s">
        <v>3544</v>
      </c>
      <c r="C3565" s="2">
        <v>36.68</v>
      </c>
      <c r="D3565" s="2" t="s">
        <v>8606</v>
      </c>
    </row>
    <row r="3566" spans="1:4">
      <c r="A3566" s="2" t="s">
        <v>3632</v>
      </c>
      <c r="B3566" s="2" t="s">
        <v>3544</v>
      </c>
      <c r="C3566" s="2">
        <v>37.96</v>
      </c>
      <c r="D3566" s="2" t="s">
        <v>8607</v>
      </c>
    </row>
    <row r="3567" spans="1:4">
      <c r="A3567" s="2" t="s">
        <v>3633</v>
      </c>
      <c r="B3567" s="2" t="s">
        <v>3544</v>
      </c>
      <c r="C3567" s="2">
        <v>38.36</v>
      </c>
      <c r="D3567" s="2" t="s">
        <v>8608</v>
      </c>
    </row>
    <row r="3568" spans="1:4">
      <c r="A3568" s="2" t="s">
        <v>3634</v>
      </c>
      <c r="B3568" s="2" t="s">
        <v>3544</v>
      </c>
      <c r="C3568" s="2">
        <v>38.36</v>
      </c>
      <c r="D3568" s="2" t="s">
        <v>8609</v>
      </c>
    </row>
    <row r="3569" spans="1:4">
      <c r="A3569" s="2" t="s">
        <v>3635</v>
      </c>
      <c r="B3569" s="2" t="s">
        <v>3544</v>
      </c>
      <c r="C3569" s="2">
        <v>38.36</v>
      </c>
      <c r="D3569" s="2" t="s">
        <v>8610</v>
      </c>
    </row>
    <row r="3570" spans="1:4">
      <c r="A3570" s="2" t="s">
        <v>3636</v>
      </c>
      <c r="B3570" s="2" t="s">
        <v>3544</v>
      </c>
      <c r="C3570" s="2">
        <v>38.36</v>
      </c>
      <c r="D3570" s="2" t="s">
        <v>8611</v>
      </c>
    </row>
    <row r="3571" spans="1:4">
      <c r="A3571" s="2" t="s">
        <v>3637</v>
      </c>
      <c r="B3571" s="2" t="s">
        <v>3544</v>
      </c>
      <c r="C3571" s="2">
        <v>38.56</v>
      </c>
      <c r="D3571" s="2" t="s">
        <v>8612</v>
      </c>
    </row>
    <row r="3572" spans="1:4">
      <c r="A3572" s="2" t="s">
        <v>3638</v>
      </c>
      <c r="B3572" s="2" t="s">
        <v>3544</v>
      </c>
      <c r="C3572" s="2">
        <v>38.56</v>
      </c>
      <c r="D3572" s="2" t="s">
        <v>8613</v>
      </c>
    </row>
    <row r="3573" spans="1:4">
      <c r="A3573" s="2" t="s">
        <v>3639</v>
      </c>
      <c r="B3573" s="2" t="s">
        <v>3544</v>
      </c>
      <c r="C3573" s="2">
        <v>39.06</v>
      </c>
      <c r="D3573" s="2" t="s">
        <v>8614</v>
      </c>
    </row>
    <row r="3574" spans="1:4">
      <c r="A3574" s="2" t="s">
        <v>3640</v>
      </c>
      <c r="B3574" s="2" t="s">
        <v>3544</v>
      </c>
      <c r="C3574" s="2">
        <v>40.76</v>
      </c>
      <c r="D3574" s="2" t="s">
        <v>8616</v>
      </c>
    </row>
    <row r="3575" spans="1:4">
      <c r="A3575" s="2" t="s">
        <v>3641</v>
      </c>
      <c r="B3575" s="2" t="s">
        <v>3544</v>
      </c>
      <c r="C3575" s="2">
        <v>40.76</v>
      </c>
      <c r="D3575" s="2" t="s">
        <v>8617</v>
      </c>
    </row>
    <row r="3576" spans="1:4">
      <c r="A3576" s="2" t="s">
        <v>3642</v>
      </c>
      <c r="B3576" s="2" t="s">
        <v>3544</v>
      </c>
      <c r="C3576" s="2">
        <v>40.76</v>
      </c>
      <c r="D3576" s="2" t="s">
        <v>8618</v>
      </c>
    </row>
    <row r="3577" spans="1:4">
      <c r="A3577" s="2" t="s">
        <v>3643</v>
      </c>
      <c r="B3577" s="2" t="s">
        <v>3544</v>
      </c>
      <c r="C3577" s="2">
        <v>40.86</v>
      </c>
      <c r="D3577" s="2" t="s">
        <v>8615</v>
      </c>
    </row>
    <row r="3578" spans="1:4">
      <c r="A3578" s="2" t="s">
        <v>3644</v>
      </c>
      <c r="B3578" s="2" t="s">
        <v>3544</v>
      </c>
      <c r="C3578" s="2">
        <v>40.86</v>
      </c>
      <c r="D3578" s="2" t="s">
        <v>8619</v>
      </c>
    </row>
    <row r="3579" spans="1:4">
      <c r="A3579" s="2" t="s">
        <v>3645</v>
      </c>
      <c r="B3579" s="2" t="s">
        <v>3544</v>
      </c>
      <c r="C3579" s="2">
        <v>42.08</v>
      </c>
      <c r="D3579" s="2" t="s">
        <v>11939</v>
      </c>
    </row>
    <row r="3580" spans="1:4">
      <c r="A3580" s="2" t="s">
        <v>3646</v>
      </c>
      <c r="B3580" s="2" t="s">
        <v>3544</v>
      </c>
      <c r="C3580" s="2">
        <v>42.83</v>
      </c>
      <c r="D3580" s="2" t="s">
        <v>8620</v>
      </c>
    </row>
    <row r="3581" spans="1:4">
      <c r="A3581" s="2" t="s">
        <v>3647</v>
      </c>
      <c r="B3581" s="2" t="s">
        <v>3544</v>
      </c>
      <c r="C3581" s="2">
        <v>42.93</v>
      </c>
      <c r="D3581" s="2" t="s">
        <v>11940</v>
      </c>
    </row>
    <row r="3582" spans="1:4">
      <c r="A3582" s="2" t="s">
        <v>3648</v>
      </c>
      <c r="B3582" s="2" t="s">
        <v>3544</v>
      </c>
      <c r="C3582" s="2">
        <v>42.93</v>
      </c>
      <c r="D3582" s="2" t="s">
        <v>11941</v>
      </c>
    </row>
    <row r="3583" spans="1:4">
      <c r="A3583" s="2" t="s">
        <v>3649</v>
      </c>
      <c r="B3583" s="2" t="s">
        <v>3544</v>
      </c>
      <c r="C3583" s="2">
        <v>43.93</v>
      </c>
      <c r="D3583" s="2" t="s">
        <v>11942</v>
      </c>
    </row>
    <row r="3584" spans="1:4">
      <c r="A3584" s="2" t="s">
        <v>3650</v>
      </c>
      <c r="B3584" s="2" t="s">
        <v>3544</v>
      </c>
      <c r="C3584" s="2">
        <v>44.16</v>
      </c>
      <c r="D3584" s="2" t="s">
        <v>11943</v>
      </c>
    </row>
    <row r="3585" spans="1:4">
      <c r="A3585" s="2" t="s">
        <v>3651</v>
      </c>
      <c r="B3585" s="2" t="s">
        <v>3544</v>
      </c>
      <c r="C3585" s="2">
        <v>44.23</v>
      </c>
      <c r="D3585" s="2" t="s">
        <v>8622</v>
      </c>
    </row>
    <row r="3586" spans="1:4">
      <c r="A3586" s="2" t="s">
        <v>3652</v>
      </c>
      <c r="B3586" s="2" t="s">
        <v>3544</v>
      </c>
      <c r="C3586" s="2">
        <v>44.23</v>
      </c>
      <c r="D3586" s="2" t="s">
        <v>8621</v>
      </c>
    </row>
    <row r="3587" spans="1:4">
      <c r="A3587" s="2" t="s">
        <v>3653</v>
      </c>
      <c r="B3587" s="2" t="s">
        <v>3544</v>
      </c>
      <c r="C3587" s="2">
        <v>44.26</v>
      </c>
      <c r="D3587" s="3" t="s">
        <v>11944</v>
      </c>
    </row>
    <row r="3588" spans="1:4">
      <c r="A3588" s="2" t="s">
        <v>3655</v>
      </c>
      <c r="B3588" s="2" t="s">
        <v>3544</v>
      </c>
      <c r="C3588" s="2">
        <v>44.96</v>
      </c>
      <c r="D3588" s="2" t="s">
        <v>11945</v>
      </c>
    </row>
    <row r="3589" spans="1:4">
      <c r="A3589" s="2" t="s">
        <v>3656</v>
      </c>
      <c r="B3589" s="2" t="s">
        <v>3544</v>
      </c>
      <c r="C3589" s="2">
        <v>45.03</v>
      </c>
      <c r="D3589" s="2" t="s">
        <v>8623</v>
      </c>
    </row>
    <row r="3590" spans="1:4">
      <c r="A3590" s="2" t="s">
        <v>3657</v>
      </c>
      <c r="B3590" s="2" t="s">
        <v>3544</v>
      </c>
      <c r="C3590" s="2">
        <v>45.23</v>
      </c>
      <c r="D3590" s="2" t="s">
        <v>11946</v>
      </c>
    </row>
    <row r="3591" spans="1:4">
      <c r="A3591" s="2" t="s">
        <v>3658</v>
      </c>
      <c r="B3591" s="2" t="s">
        <v>3544</v>
      </c>
      <c r="C3591" s="2">
        <v>45.23</v>
      </c>
      <c r="D3591" s="2" t="s">
        <v>11947</v>
      </c>
    </row>
    <row r="3592" spans="1:4">
      <c r="A3592" s="2" t="s">
        <v>3659</v>
      </c>
      <c r="B3592" s="2" t="s">
        <v>3544</v>
      </c>
      <c r="C3592" s="2">
        <v>45.23</v>
      </c>
      <c r="D3592" s="2" t="s">
        <v>8624</v>
      </c>
    </row>
    <row r="3593" spans="1:4">
      <c r="A3593" s="2" t="s">
        <v>3660</v>
      </c>
      <c r="B3593" s="2" t="s">
        <v>3544</v>
      </c>
      <c r="C3593" s="2">
        <v>45.43</v>
      </c>
      <c r="D3593" s="2" t="s">
        <v>8625</v>
      </c>
    </row>
    <row r="3594" spans="1:4">
      <c r="A3594" s="2" t="s">
        <v>3661</v>
      </c>
      <c r="B3594" s="2" t="s">
        <v>3544</v>
      </c>
      <c r="C3594" s="2">
        <v>45.43</v>
      </c>
      <c r="D3594" s="2" t="s">
        <v>8626</v>
      </c>
    </row>
    <row r="3595" spans="1:4">
      <c r="A3595" s="2" t="s">
        <v>3662</v>
      </c>
      <c r="B3595" s="2" t="s">
        <v>3544</v>
      </c>
      <c r="C3595" s="2">
        <v>45.43</v>
      </c>
      <c r="D3595" s="2" t="s">
        <v>8630</v>
      </c>
    </row>
    <row r="3596" spans="1:4">
      <c r="A3596" s="2" t="s">
        <v>3663</v>
      </c>
      <c r="B3596" s="2" t="s">
        <v>3544</v>
      </c>
      <c r="C3596" s="2">
        <v>45.43</v>
      </c>
      <c r="D3596" s="2" t="s">
        <v>8631</v>
      </c>
    </row>
    <row r="3597" spans="1:4">
      <c r="A3597" s="2" t="s">
        <v>3664</v>
      </c>
      <c r="B3597" s="2" t="s">
        <v>3544</v>
      </c>
      <c r="C3597" s="2">
        <v>45.43</v>
      </c>
      <c r="D3597" s="2" t="s">
        <v>8632</v>
      </c>
    </row>
    <row r="3598" spans="1:4">
      <c r="A3598" s="2" t="s">
        <v>3665</v>
      </c>
      <c r="B3598" s="2" t="s">
        <v>3544</v>
      </c>
      <c r="C3598" s="2">
        <v>45.43</v>
      </c>
      <c r="D3598" s="2" t="s">
        <v>8633</v>
      </c>
    </row>
    <row r="3599" spans="1:4">
      <c r="A3599" s="2" t="s">
        <v>3666</v>
      </c>
      <c r="B3599" s="2" t="s">
        <v>3544</v>
      </c>
      <c r="C3599" s="2">
        <v>45.53</v>
      </c>
      <c r="D3599" s="2" t="s">
        <v>8634</v>
      </c>
    </row>
    <row r="3600" spans="1:4">
      <c r="A3600" s="2" t="s">
        <v>3667</v>
      </c>
      <c r="B3600" s="2" t="s">
        <v>3544</v>
      </c>
      <c r="C3600" s="2">
        <v>45.53</v>
      </c>
      <c r="D3600" s="2" t="s">
        <v>8646</v>
      </c>
    </row>
    <row r="3601" spans="1:4">
      <c r="A3601" s="2" t="s">
        <v>3668</v>
      </c>
      <c r="B3601" s="2" t="s">
        <v>3544</v>
      </c>
      <c r="C3601" s="2">
        <v>45.53</v>
      </c>
      <c r="D3601" s="2" t="s">
        <v>8627</v>
      </c>
    </row>
    <row r="3602" spans="1:4">
      <c r="A3602" s="2" t="s">
        <v>3669</v>
      </c>
      <c r="B3602" s="2" t="s">
        <v>3544</v>
      </c>
      <c r="C3602" s="2">
        <v>45.53</v>
      </c>
      <c r="D3602" s="2" t="s">
        <v>11948</v>
      </c>
    </row>
    <row r="3603" spans="1:4">
      <c r="A3603" s="2" t="s">
        <v>3670</v>
      </c>
      <c r="B3603" s="2" t="s">
        <v>3544</v>
      </c>
      <c r="C3603" s="2">
        <v>45.53</v>
      </c>
      <c r="D3603" s="2" t="s">
        <v>8636</v>
      </c>
    </row>
    <row r="3604" spans="1:4">
      <c r="A3604" s="2" t="s">
        <v>3671</v>
      </c>
      <c r="B3604" s="2" t="s">
        <v>3544</v>
      </c>
      <c r="C3604" s="2">
        <v>45.53</v>
      </c>
      <c r="D3604" s="2" t="s">
        <v>8629</v>
      </c>
    </row>
    <row r="3605" spans="1:4">
      <c r="A3605" s="2" t="s">
        <v>3672</v>
      </c>
      <c r="B3605" s="2" t="s">
        <v>3544</v>
      </c>
      <c r="C3605" s="2">
        <v>45.53</v>
      </c>
      <c r="D3605" s="3" t="s">
        <v>11949</v>
      </c>
    </row>
    <row r="3606" spans="1:4">
      <c r="A3606" s="2" t="s">
        <v>3673</v>
      </c>
      <c r="B3606" s="2" t="s">
        <v>3544</v>
      </c>
      <c r="C3606" s="2">
        <v>45.53</v>
      </c>
      <c r="D3606" s="2" t="s">
        <v>8640</v>
      </c>
    </row>
    <row r="3607" spans="1:4">
      <c r="A3607" s="2" t="s">
        <v>3674</v>
      </c>
      <c r="B3607" s="2" t="s">
        <v>3544</v>
      </c>
      <c r="C3607" s="2">
        <v>45.53</v>
      </c>
      <c r="D3607" s="2" t="s">
        <v>8628</v>
      </c>
    </row>
    <row r="3608" spans="1:4">
      <c r="A3608" s="2" t="s">
        <v>3675</v>
      </c>
      <c r="B3608" s="2" t="s">
        <v>3544</v>
      </c>
      <c r="C3608" s="2">
        <v>45.53</v>
      </c>
      <c r="D3608" s="2" t="s">
        <v>8635</v>
      </c>
    </row>
    <row r="3609" spans="1:4">
      <c r="A3609" s="2" t="s">
        <v>3676</v>
      </c>
      <c r="B3609" s="2" t="s">
        <v>3544</v>
      </c>
      <c r="C3609" s="2">
        <v>45.53</v>
      </c>
      <c r="D3609" s="2" t="s">
        <v>8637</v>
      </c>
    </row>
    <row r="3610" spans="1:4">
      <c r="A3610" s="2" t="s">
        <v>3677</v>
      </c>
      <c r="B3610" s="2" t="s">
        <v>3544</v>
      </c>
      <c r="C3610" s="2">
        <v>45.53</v>
      </c>
      <c r="D3610" s="2" t="s">
        <v>8638</v>
      </c>
    </row>
    <row r="3611" spans="1:4">
      <c r="A3611" s="2" t="s">
        <v>3678</v>
      </c>
      <c r="B3611" s="2" t="s">
        <v>3544</v>
      </c>
      <c r="C3611" s="2">
        <v>45.53</v>
      </c>
      <c r="D3611" s="2" t="s">
        <v>8639</v>
      </c>
    </row>
    <row r="3612" spans="1:4">
      <c r="A3612" s="2" t="s">
        <v>3679</v>
      </c>
      <c r="B3612" s="2" t="s">
        <v>3544</v>
      </c>
      <c r="C3612" s="2">
        <v>45.53</v>
      </c>
      <c r="D3612" s="2" t="s">
        <v>8641</v>
      </c>
    </row>
    <row r="3613" spans="1:4">
      <c r="A3613" s="2" t="s">
        <v>3680</v>
      </c>
      <c r="B3613" s="2" t="s">
        <v>3544</v>
      </c>
      <c r="C3613" s="2">
        <v>45.53</v>
      </c>
      <c r="D3613" s="2" t="s">
        <v>8642</v>
      </c>
    </row>
    <row r="3614" spans="1:4">
      <c r="A3614" s="2" t="s">
        <v>3681</v>
      </c>
      <c r="B3614" s="2" t="s">
        <v>3544</v>
      </c>
      <c r="C3614" s="2">
        <v>45.53</v>
      </c>
      <c r="D3614" s="2" t="s">
        <v>8643</v>
      </c>
    </row>
    <row r="3615" spans="1:4">
      <c r="A3615" s="2" t="s">
        <v>3682</v>
      </c>
      <c r="B3615" s="2" t="s">
        <v>3544</v>
      </c>
      <c r="C3615" s="2">
        <v>45.53</v>
      </c>
      <c r="D3615" s="2" t="s">
        <v>8644</v>
      </c>
    </row>
    <row r="3616" spans="1:4">
      <c r="A3616" s="2" t="s">
        <v>3683</v>
      </c>
      <c r="B3616" s="2" t="s">
        <v>3544</v>
      </c>
      <c r="C3616" s="2">
        <v>45.53</v>
      </c>
      <c r="D3616" s="2" t="s">
        <v>8645</v>
      </c>
    </row>
    <row r="3617" spans="1:4">
      <c r="A3617" s="2" t="s">
        <v>3684</v>
      </c>
      <c r="B3617" s="2" t="s">
        <v>3544</v>
      </c>
      <c r="C3617" s="2">
        <v>45.53</v>
      </c>
      <c r="D3617" s="2" t="s">
        <v>11950</v>
      </c>
    </row>
    <row r="3618" spans="1:4">
      <c r="A3618" s="2" t="s">
        <v>3685</v>
      </c>
      <c r="B3618" s="2" t="s">
        <v>3544</v>
      </c>
      <c r="C3618" s="2">
        <v>45.53</v>
      </c>
      <c r="D3618" s="2" t="s">
        <v>11951</v>
      </c>
    </row>
    <row r="3619" spans="1:4">
      <c r="A3619" s="2" t="s">
        <v>3686</v>
      </c>
      <c r="B3619" s="2" t="s">
        <v>3544</v>
      </c>
      <c r="C3619" s="2">
        <v>45.53</v>
      </c>
      <c r="D3619" s="2" t="s">
        <v>11952</v>
      </c>
    </row>
    <row r="3620" spans="1:4">
      <c r="A3620" s="2" t="s">
        <v>3687</v>
      </c>
      <c r="B3620" s="2" t="s">
        <v>3544</v>
      </c>
      <c r="C3620" s="2">
        <v>45.53</v>
      </c>
      <c r="D3620" s="2" t="s">
        <v>11953</v>
      </c>
    </row>
    <row r="3621" spans="1:4">
      <c r="A3621" s="2" t="s">
        <v>3688</v>
      </c>
      <c r="B3621" s="2" t="s">
        <v>3544</v>
      </c>
      <c r="C3621" s="2">
        <v>45.53</v>
      </c>
      <c r="D3621" s="2" t="s">
        <v>11954</v>
      </c>
    </row>
    <row r="3622" spans="1:4">
      <c r="A3622" s="2" t="s">
        <v>3689</v>
      </c>
      <c r="B3622" s="2" t="s">
        <v>3544</v>
      </c>
      <c r="C3622" s="2">
        <v>45.91</v>
      </c>
      <c r="D3622" s="2" t="s">
        <v>8647</v>
      </c>
    </row>
    <row r="3623" spans="1:4">
      <c r="A3623" s="2" t="s">
        <v>3690</v>
      </c>
      <c r="B3623" s="2" t="s">
        <v>3544</v>
      </c>
      <c r="C3623" s="2">
        <v>45.91</v>
      </c>
      <c r="D3623" s="2" t="s">
        <v>8648</v>
      </c>
    </row>
    <row r="3624" spans="1:4">
      <c r="A3624" s="2" t="s">
        <v>3691</v>
      </c>
      <c r="B3624" s="2" t="s">
        <v>3544</v>
      </c>
      <c r="C3624" s="2">
        <v>46.16</v>
      </c>
      <c r="D3624" s="2" t="s">
        <v>11955</v>
      </c>
    </row>
    <row r="3625" spans="1:4">
      <c r="A3625" s="2" t="s">
        <v>3692</v>
      </c>
      <c r="B3625" s="2" t="s">
        <v>3544</v>
      </c>
      <c r="C3625" s="2">
        <v>46.16</v>
      </c>
      <c r="D3625" s="2" t="s">
        <v>11956</v>
      </c>
    </row>
    <row r="3626" spans="1:4">
      <c r="A3626" s="2" t="s">
        <v>3693</v>
      </c>
      <c r="B3626" s="2" t="s">
        <v>3544</v>
      </c>
      <c r="C3626" s="2">
        <v>46.16</v>
      </c>
      <c r="D3626" s="2" t="s">
        <v>11957</v>
      </c>
    </row>
    <row r="3627" spans="1:4">
      <c r="A3627" s="2" t="s">
        <v>3694</v>
      </c>
      <c r="B3627" s="2" t="s">
        <v>3544</v>
      </c>
      <c r="C3627" s="2">
        <v>46.29</v>
      </c>
      <c r="D3627" s="2" t="s">
        <v>11958</v>
      </c>
    </row>
    <row r="3628" spans="1:4">
      <c r="A3628" s="2" t="s">
        <v>3695</v>
      </c>
      <c r="B3628" s="2" t="s">
        <v>3544</v>
      </c>
      <c r="C3628" s="2">
        <v>46.29</v>
      </c>
      <c r="D3628" s="2" t="s">
        <v>11959</v>
      </c>
    </row>
    <row r="3629" spans="1:4">
      <c r="A3629" s="2" t="s">
        <v>3696</v>
      </c>
      <c r="B3629" s="2" t="s">
        <v>3544</v>
      </c>
      <c r="C3629" s="2">
        <v>46.29</v>
      </c>
      <c r="D3629" s="2" t="s">
        <v>11960</v>
      </c>
    </row>
    <row r="3630" spans="1:4">
      <c r="A3630" s="2" t="s">
        <v>3697</v>
      </c>
      <c r="B3630" s="2" t="s">
        <v>3544</v>
      </c>
      <c r="C3630" s="2">
        <v>46.3</v>
      </c>
      <c r="D3630" s="2" t="s">
        <v>8650</v>
      </c>
    </row>
    <row r="3631" spans="1:4">
      <c r="A3631" s="2" t="s">
        <v>3698</v>
      </c>
      <c r="B3631" s="2" t="s">
        <v>3544</v>
      </c>
      <c r="C3631" s="2">
        <v>46.3</v>
      </c>
      <c r="D3631" s="2" t="s">
        <v>8649</v>
      </c>
    </row>
    <row r="3632" spans="1:4">
      <c r="A3632" s="2" t="s">
        <v>3699</v>
      </c>
      <c r="B3632" s="2" t="s">
        <v>3544</v>
      </c>
      <c r="C3632" s="2">
        <v>46.3</v>
      </c>
      <c r="D3632" s="2" t="s">
        <v>8651</v>
      </c>
    </row>
    <row r="3633" spans="1:4">
      <c r="A3633" s="2" t="s">
        <v>3700</v>
      </c>
      <c r="B3633" s="2" t="s">
        <v>3544</v>
      </c>
      <c r="C3633" s="2">
        <v>46.3</v>
      </c>
      <c r="D3633" s="2" t="s">
        <v>8652</v>
      </c>
    </row>
    <row r="3634" spans="1:4">
      <c r="A3634" s="2" t="s">
        <v>3701</v>
      </c>
      <c r="B3634" s="2" t="s">
        <v>3544</v>
      </c>
      <c r="C3634" s="2">
        <v>46.5</v>
      </c>
      <c r="D3634" s="2" t="s">
        <v>8655</v>
      </c>
    </row>
    <row r="3635" spans="1:4">
      <c r="A3635" s="2" t="s">
        <v>3702</v>
      </c>
      <c r="B3635" s="2" t="s">
        <v>3544</v>
      </c>
      <c r="C3635" s="2">
        <v>47</v>
      </c>
      <c r="D3635" s="2" t="s">
        <v>8653</v>
      </c>
    </row>
    <row r="3636" spans="1:4">
      <c r="A3636" s="2" t="s">
        <v>3703</v>
      </c>
      <c r="B3636" s="2" t="s">
        <v>3544</v>
      </c>
      <c r="C3636" s="2">
        <v>47</v>
      </c>
      <c r="D3636" s="2" t="s">
        <v>8654</v>
      </c>
    </row>
    <row r="3637" spans="1:4">
      <c r="A3637" s="2" t="s">
        <v>3704</v>
      </c>
      <c r="B3637" s="2" t="s">
        <v>3544</v>
      </c>
      <c r="C3637" s="2">
        <v>47</v>
      </c>
      <c r="D3637" s="2" t="s">
        <v>8656</v>
      </c>
    </row>
    <row r="3638" spans="1:4">
      <c r="A3638" s="2" t="s">
        <v>3705</v>
      </c>
      <c r="B3638" s="2" t="s">
        <v>3544</v>
      </c>
      <c r="C3638" s="2">
        <v>47.08</v>
      </c>
      <c r="D3638" s="2" t="s">
        <v>8657</v>
      </c>
    </row>
    <row r="3639" spans="1:4">
      <c r="A3639" s="2" t="s">
        <v>3706</v>
      </c>
      <c r="B3639" s="2" t="s">
        <v>3544</v>
      </c>
      <c r="C3639" s="2">
        <v>47.08</v>
      </c>
      <c r="D3639" s="3" t="s">
        <v>11961</v>
      </c>
    </row>
    <row r="3640" spans="1:4">
      <c r="A3640" s="2" t="s">
        <v>3707</v>
      </c>
      <c r="B3640" s="2" t="s">
        <v>3544</v>
      </c>
      <c r="C3640" s="2">
        <v>47.08</v>
      </c>
      <c r="D3640" s="2" t="s">
        <v>8658</v>
      </c>
    </row>
    <row r="3641" spans="1:4">
      <c r="A3641" s="2" t="s">
        <v>3708</v>
      </c>
      <c r="B3641" s="2" t="s">
        <v>3544</v>
      </c>
      <c r="C3641" s="2">
        <v>47.28</v>
      </c>
      <c r="D3641" s="2" t="s">
        <v>8666</v>
      </c>
    </row>
    <row r="3642" spans="1:4">
      <c r="A3642" s="2" t="s">
        <v>3709</v>
      </c>
      <c r="B3642" s="2" t="s">
        <v>3544</v>
      </c>
      <c r="C3642" s="2">
        <v>47.28</v>
      </c>
      <c r="D3642" s="2" t="s">
        <v>8667</v>
      </c>
    </row>
    <row r="3643" spans="1:4">
      <c r="A3643" s="2" t="s">
        <v>3710</v>
      </c>
      <c r="B3643" s="2" t="s">
        <v>3544</v>
      </c>
      <c r="C3643" s="2">
        <v>47.28</v>
      </c>
      <c r="D3643" s="2" t="s">
        <v>8668</v>
      </c>
    </row>
    <row r="3644" spans="1:4">
      <c r="A3644" s="2" t="s">
        <v>3711</v>
      </c>
      <c r="B3644" s="2" t="s">
        <v>3544</v>
      </c>
      <c r="C3644" s="2">
        <v>47.28</v>
      </c>
      <c r="D3644" s="2" t="s">
        <v>8669</v>
      </c>
    </row>
    <row r="3645" spans="1:4">
      <c r="A3645" s="2" t="s">
        <v>3712</v>
      </c>
      <c r="B3645" s="2" t="s">
        <v>3544</v>
      </c>
      <c r="C3645" s="2">
        <v>47.28</v>
      </c>
      <c r="D3645" s="2" t="s">
        <v>8670</v>
      </c>
    </row>
    <row r="3646" spans="1:4">
      <c r="A3646" s="2" t="s">
        <v>3713</v>
      </c>
      <c r="B3646" s="2" t="s">
        <v>3544</v>
      </c>
      <c r="C3646" s="2">
        <v>47.28</v>
      </c>
      <c r="D3646" s="2" t="s">
        <v>8671</v>
      </c>
    </row>
    <row r="3647" spans="1:4">
      <c r="A3647" s="2" t="s">
        <v>3714</v>
      </c>
      <c r="B3647" s="2" t="s">
        <v>3544</v>
      </c>
      <c r="C3647" s="2">
        <v>47.28</v>
      </c>
      <c r="D3647" s="2" t="s">
        <v>8672</v>
      </c>
    </row>
    <row r="3648" spans="1:4">
      <c r="A3648" s="2" t="s">
        <v>3715</v>
      </c>
      <c r="B3648" s="2" t="s">
        <v>3544</v>
      </c>
      <c r="C3648" s="2">
        <v>47.28</v>
      </c>
      <c r="D3648" s="2" t="s">
        <v>8673</v>
      </c>
    </row>
    <row r="3649" spans="1:4">
      <c r="A3649" s="2" t="s">
        <v>3716</v>
      </c>
      <c r="B3649" s="2" t="s">
        <v>3544</v>
      </c>
      <c r="C3649" s="2">
        <v>47.28</v>
      </c>
      <c r="D3649" s="2" t="s">
        <v>8674</v>
      </c>
    </row>
    <row r="3650" spans="1:4">
      <c r="A3650" s="2" t="s">
        <v>3717</v>
      </c>
      <c r="B3650" s="2" t="s">
        <v>3544</v>
      </c>
      <c r="C3650" s="2">
        <v>47.28</v>
      </c>
      <c r="D3650" s="2" t="s">
        <v>8675</v>
      </c>
    </row>
    <row r="3651" spans="1:4">
      <c r="A3651" s="2" t="s">
        <v>3718</v>
      </c>
      <c r="B3651" s="2" t="s">
        <v>3544</v>
      </c>
      <c r="C3651" s="2">
        <v>47.28</v>
      </c>
      <c r="D3651" s="2" t="s">
        <v>8676</v>
      </c>
    </row>
    <row r="3652" spans="1:4">
      <c r="A3652" s="2" t="s">
        <v>3719</v>
      </c>
      <c r="B3652" s="2" t="s">
        <v>3544</v>
      </c>
      <c r="C3652" s="2">
        <v>47.28</v>
      </c>
      <c r="D3652" s="2" t="s">
        <v>8677</v>
      </c>
    </row>
    <row r="3653" spans="1:4">
      <c r="A3653" s="2" t="s">
        <v>3720</v>
      </c>
      <c r="B3653" s="2" t="s">
        <v>3544</v>
      </c>
      <c r="C3653" s="2">
        <v>47.28</v>
      </c>
      <c r="D3653" s="2" t="s">
        <v>8678</v>
      </c>
    </row>
    <row r="3654" spans="1:4">
      <c r="A3654" s="2" t="s">
        <v>3721</v>
      </c>
      <c r="B3654" s="2" t="s">
        <v>3544</v>
      </c>
      <c r="C3654" s="2">
        <v>47.28</v>
      </c>
      <c r="D3654" s="2" t="s">
        <v>8679</v>
      </c>
    </row>
    <row r="3655" spans="1:4">
      <c r="A3655" s="2" t="s">
        <v>3722</v>
      </c>
      <c r="B3655" s="2" t="s">
        <v>3544</v>
      </c>
      <c r="C3655" s="2">
        <v>47.28</v>
      </c>
      <c r="D3655" s="2" t="s">
        <v>8680</v>
      </c>
    </row>
    <row r="3656" spans="1:4">
      <c r="A3656" s="2" t="s">
        <v>3723</v>
      </c>
      <c r="B3656" s="2" t="s">
        <v>3544</v>
      </c>
      <c r="C3656" s="2">
        <v>47.28</v>
      </c>
      <c r="D3656" s="2" t="s">
        <v>8681</v>
      </c>
    </row>
    <row r="3657" spans="1:4">
      <c r="A3657" s="2" t="s">
        <v>3724</v>
      </c>
      <c r="B3657" s="2" t="s">
        <v>3544</v>
      </c>
      <c r="C3657" s="2">
        <v>47.28</v>
      </c>
      <c r="D3657" s="2" t="s">
        <v>8682</v>
      </c>
    </row>
    <row r="3658" spans="1:4">
      <c r="A3658" s="2" t="s">
        <v>3725</v>
      </c>
      <c r="B3658" s="2" t="s">
        <v>3544</v>
      </c>
      <c r="C3658" s="2">
        <v>47.28</v>
      </c>
      <c r="D3658" s="2" t="s">
        <v>8683</v>
      </c>
    </row>
    <row r="3659" spans="1:4">
      <c r="A3659" s="2" t="s">
        <v>3726</v>
      </c>
      <c r="B3659" s="2" t="s">
        <v>3544</v>
      </c>
      <c r="C3659" s="2">
        <v>47.28</v>
      </c>
      <c r="D3659" s="2" t="s">
        <v>8684</v>
      </c>
    </row>
    <row r="3660" spans="1:4">
      <c r="A3660" s="2" t="s">
        <v>3727</v>
      </c>
      <c r="B3660" s="2" t="s">
        <v>3544</v>
      </c>
      <c r="C3660" s="2">
        <v>47.28</v>
      </c>
      <c r="D3660" s="2" t="s">
        <v>8685</v>
      </c>
    </row>
    <row r="3661" spans="1:4">
      <c r="A3661" s="2" t="s">
        <v>3728</v>
      </c>
      <c r="B3661" s="2" t="s">
        <v>3544</v>
      </c>
      <c r="C3661" s="2">
        <v>47.28</v>
      </c>
      <c r="D3661" s="2" t="s">
        <v>8686</v>
      </c>
    </row>
    <row r="3662" spans="1:4">
      <c r="A3662" s="2" t="s">
        <v>3729</v>
      </c>
      <c r="B3662" s="2" t="s">
        <v>3544</v>
      </c>
      <c r="C3662" s="2">
        <v>47.28</v>
      </c>
      <c r="D3662" s="2" t="s">
        <v>8687</v>
      </c>
    </row>
    <row r="3663" spans="1:4">
      <c r="A3663" s="2" t="s">
        <v>3730</v>
      </c>
      <c r="B3663" s="2" t="s">
        <v>3544</v>
      </c>
      <c r="C3663" s="2">
        <v>47.28</v>
      </c>
      <c r="D3663" s="2" t="s">
        <v>8688</v>
      </c>
    </row>
    <row r="3664" spans="1:4">
      <c r="A3664" s="2" t="s">
        <v>3731</v>
      </c>
      <c r="B3664" s="2" t="s">
        <v>3544</v>
      </c>
      <c r="C3664" s="2">
        <v>47.28</v>
      </c>
      <c r="D3664" s="2" t="s">
        <v>8689</v>
      </c>
    </row>
    <row r="3665" spans="1:4">
      <c r="A3665" s="2" t="s">
        <v>3732</v>
      </c>
      <c r="B3665" s="2" t="s">
        <v>3544</v>
      </c>
      <c r="C3665" s="2">
        <v>47.28</v>
      </c>
      <c r="D3665" s="2" t="s">
        <v>8690</v>
      </c>
    </row>
    <row r="3666" spans="1:4">
      <c r="A3666" s="2" t="s">
        <v>3733</v>
      </c>
      <c r="B3666" s="2" t="s">
        <v>3544</v>
      </c>
      <c r="C3666" s="2">
        <v>47.28</v>
      </c>
      <c r="D3666" s="2" t="s">
        <v>8691</v>
      </c>
    </row>
    <row r="3667" spans="1:4">
      <c r="A3667" s="2" t="s">
        <v>3734</v>
      </c>
      <c r="B3667" s="2" t="s">
        <v>3544</v>
      </c>
      <c r="C3667" s="2">
        <v>47.28</v>
      </c>
      <c r="D3667" s="2" t="s">
        <v>8692</v>
      </c>
    </row>
    <row r="3668" spans="1:4">
      <c r="A3668" s="2" t="s">
        <v>3735</v>
      </c>
      <c r="B3668" s="2" t="s">
        <v>3544</v>
      </c>
      <c r="C3668" s="2">
        <v>47.28</v>
      </c>
      <c r="D3668" s="2" t="s">
        <v>8693</v>
      </c>
    </row>
    <row r="3669" spans="1:4">
      <c r="A3669" s="2" t="s">
        <v>3736</v>
      </c>
      <c r="B3669" s="2" t="s">
        <v>3544</v>
      </c>
      <c r="C3669" s="2">
        <v>47.28</v>
      </c>
      <c r="D3669" s="2" t="s">
        <v>8694</v>
      </c>
    </row>
    <row r="3670" spans="1:4">
      <c r="A3670" s="2" t="s">
        <v>3737</v>
      </c>
      <c r="B3670" s="2" t="s">
        <v>3544</v>
      </c>
      <c r="C3670" s="2">
        <v>47.38</v>
      </c>
      <c r="D3670" s="2" t="s">
        <v>11962</v>
      </c>
    </row>
    <row r="3671" spans="1:4">
      <c r="A3671" s="2" t="s">
        <v>3738</v>
      </c>
      <c r="B3671" s="2" t="s">
        <v>3544</v>
      </c>
      <c r="C3671" s="2">
        <v>47.38</v>
      </c>
      <c r="D3671" s="2" t="s">
        <v>11963</v>
      </c>
    </row>
    <row r="3672" spans="1:4">
      <c r="A3672" s="2" t="s">
        <v>3739</v>
      </c>
      <c r="B3672" s="2" t="s">
        <v>3544</v>
      </c>
      <c r="C3672" s="2">
        <v>47.38</v>
      </c>
      <c r="D3672" s="2" t="s">
        <v>11964</v>
      </c>
    </row>
    <row r="3673" spans="1:4">
      <c r="A3673" s="2" t="s">
        <v>3740</v>
      </c>
      <c r="B3673" s="2" t="s">
        <v>3544</v>
      </c>
      <c r="C3673" s="2">
        <v>47.38</v>
      </c>
      <c r="D3673" s="2" t="s">
        <v>11965</v>
      </c>
    </row>
    <row r="3674" spans="1:4">
      <c r="A3674" s="2" t="s">
        <v>3741</v>
      </c>
      <c r="B3674" s="2" t="s">
        <v>3544</v>
      </c>
      <c r="C3674" s="2">
        <v>47.38</v>
      </c>
      <c r="D3674" s="2" t="s">
        <v>11966</v>
      </c>
    </row>
    <row r="3675" spans="1:4">
      <c r="A3675" s="2" t="s">
        <v>3742</v>
      </c>
      <c r="B3675" s="2" t="s">
        <v>3544</v>
      </c>
      <c r="C3675" s="2">
        <v>47.38</v>
      </c>
      <c r="D3675" s="2" t="s">
        <v>8703</v>
      </c>
    </row>
    <row r="3676" spans="1:4">
      <c r="A3676" s="2" t="s">
        <v>3743</v>
      </c>
      <c r="B3676" s="2" t="s">
        <v>3544</v>
      </c>
      <c r="C3676" s="2">
        <v>47.38</v>
      </c>
      <c r="D3676" s="2" t="s">
        <v>11967</v>
      </c>
    </row>
    <row r="3677" spans="1:4">
      <c r="A3677" s="2" t="s">
        <v>3744</v>
      </c>
      <c r="B3677" s="2" t="s">
        <v>3544</v>
      </c>
      <c r="C3677" s="2">
        <v>47.38</v>
      </c>
      <c r="D3677" s="2" t="s">
        <v>11968</v>
      </c>
    </row>
    <row r="3678" spans="1:4">
      <c r="A3678" s="2" t="s">
        <v>3745</v>
      </c>
      <c r="B3678" s="2" t="s">
        <v>3544</v>
      </c>
      <c r="C3678" s="2">
        <v>47.38</v>
      </c>
      <c r="D3678" s="2" t="s">
        <v>11969</v>
      </c>
    </row>
    <row r="3679" spans="1:4">
      <c r="A3679" s="2" t="s">
        <v>3746</v>
      </c>
      <c r="B3679" s="2" t="s">
        <v>3544</v>
      </c>
      <c r="C3679" s="2">
        <v>47.38</v>
      </c>
      <c r="D3679" s="2" t="s">
        <v>8699</v>
      </c>
    </row>
    <row r="3680" spans="1:4">
      <c r="A3680" s="2" t="s">
        <v>3747</v>
      </c>
      <c r="B3680" s="2" t="s">
        <v>3544</v>
      </c>
      <c r="C3680" s="2">
        <v>47.38</v>
      </c>
      <c r="D3680" s="3" t="s">
        <v>11970</v>
      </c>
    </row>
    <row r="3681" spans="1:4">
      <c r="A3681" s="2" t="s">
        <v>3748</v>
      </c>
      <c r="B3681" s="2" t="s">
        <v>3544</v>
      </c>
      <c r="C3681" s="2">
        <v>47.38</v>
      </c>
      <c r="D3681" s="2" t="s">
        <v>11971</v>
      </c>
    </row>
    <row r="3682" spans="1:4">
      <c r="A3682" s="2" t="s">
        <v>3749</v>
      </c>
      <c r="B3682" s="2" t="s">
        <v>3544</v>
      </c>
      <c r="C3682" s="2">
        <v>47.38</v>
      </c>
      <c r="D3682" s="2" t="s">
        <v>11972</v>
      </c>
    </row>
    <row r="3683" spans="1:4">
      <c r="A3683" s="2" t="s">
        <v>3750</v>
      </c>
      <c r="B3683" s="2" t="s">
        <v>3544</v>
      </c>
      <c r="C3683" s="2">
        <v>47.38</v>
      </c>
      <c r="D3683" s="2" t="s">
        <v>8705</v>
      </c>
    </row>
    <row r="3684" spans="1:4">
      <c r="A3684" s="2" t="s">
        <v>3751</v>
      </c>
      <c r="B3684" s="2" t="s">
        <v>3544</v>
      </c>
      <c r="C3684" s="2">
        <v>47.38</v>
      </c>
      <c r="D3684" s="2" t="s">
        <v>11973</v>
      </c>
    </row>
    <row r="3685" spans="1:4">
      <c r="A3685" s="2" t="s">
        <v>3752</v>
      </c>
      <c r="B3685" s="2" t="s">
        <v>3544</v>
      </c>
      <c r="C3685" s="2">
        <v>47.38</v>
      </c>
      <c r="D3685" s="2" t="s">
        <v>8790</v>
      </c>
    </row>
    <row r="3686" spans="1:4">
      <c r="A3686" s="2" t="s">
        <v>3753</v>
      </c>
      <c r="B3686" s="2" t="s">
        <v>3544</v>
      </c>
      <c r="C3686" s="2">
        <v>47.38</v>
      </c>
      <c r="D3686" s="2" t="s">
        <v>11974</v>
      </c>
    </row>
    <row r="3687" spans="1:4">
      <c r="A3687" s="2" t="s">
        <v>3754</v>
      </c>
      <c r="B3687" s="2" t="s">
        <v>3544</v>
      </c>
      <c r="C3687" s="2">
        <v>47.38</v>
      </c>
      <c r="D3687" s="2" t="s">
        <v>8797</v>
      </c>
    </row>
    <row r="3688" spans="1:4">
      <c r="A3688" s="2" t="s">
        <v>3755</v>
      </c>
      <c r="B3688" s="2" t="s">
        <v>3544</v>
      </c>
      <c r="C3688" s="2">
        <v>47.38</v>
      </c>
      <c r="D3688" s="2" t="s">
        <v>8809</v>
      </c>
    </row>
    <row r="3689" spans="1:4">
      <c r="A3689" s="2" t="s">
        <v>3756</v>
      </c>
      <c r="B3689" s="2" t="s">
        <v>3544</v>
      </c>
      <c r="C3689" s="2">
        <v>47.38</v>
      </c>
      <c r="D3689" s="2" t="s">
        <v>8810</v>
      </c>
    </row>
    <row r="3690" spans="1:4">
      <c r="A3690" s="2" t="s">
        <v>3757</v>
      </c>
      <c r="B3690" s="2" t="s">
        <v>3544</v>
      </c>
      <c r="C3690" s="2">
        <v>47.38</v>
      </c>
      <c r="D3690" s="2" t="s">
        <v>8700</v>
      </c>
    </row>
    <row r="3691" spans="1:4">
      <c r="A3691" s="2" t="s">
        <v>3758</v>
      </c>
      <c r="B3691" s="2" t="s">
        <v>3544</v>
      </c>
      <c r="C3691" s="2">
        <v>47.38</v>
      </c>
      <c r="D3691" s="2" t="s">
        <v>8704</v>
      </c>
    </row>
    <row r="3692" spans="1:4">
      <c r="A3692" s="2" t="s">
        <v>3759</v>
      </c>
      <c r="B3692" s="2" t="s">
        <v>3544</v>
      </c>
      <c r="C3692" s="2">
        <v>47.38</v>
      </c>
      <c r="D3692" s="3" t="s">
        <v>11975</v>
      </c>
    </row>
    <row r="3693" spans="1:4">
      <c r="A3693" s="2" t="s">
        <v>3760</v>
      </c>
      <c r="B3693" s="2" t="s">
        <v>3544</v>
      </c>
      <c r="C3693" s="2">
        <v>47.38</v>
      </c>
      <c r="D3693" s="2" t="s">
        <v>8661</v>
      </c>
    </row>
    <row r="3694" spans="1:4">
      <c r="A3694" s="2" t="s">
        <v>3761</v>
      </c>
      <c r="B3694" s="2" t="s">
        <v>3544</v>
      </c>
      <c r="C3694" s="2">
        <v>47.38</v>
      </c>
      <c r="D3694" s="2" t="s">
        <v>8702</v>
      </c>
    </row>
    <row r="3695" spans="1:4">
      <c r="A3695" s="2" t="s">
        <v>3762</v>
      </c>
      <c r="B3695" s="2" t="s">
        <v>3544</v>
      </c>
      <c r="C3695" s="2">
        <v>47.38</v>
      </c>
      <c r="D3695" s="2" t="s">
        <v>8698</v>
      </c>
    </row>
    <row r="3696" spans="1:4">
      <c r="A3696" s="2" t="s">
        <v>3763</v>
      </c>
      <c r="B3696" s="2" t="s">
        <v>3544</v>
      </c>
      <c r="C3696" s="2">
        <v>47.38</v>
      </c>
      <c r="D3696" s="3" t="s">
        <v>11976</v>
      </c>
    </row>
    <row r="3697" spans="1:4">
      <c r="A3697" s="2" t="s">
        <v>3764</v>
      </c>
      <c r="B3697" s="2" t="s">
        <v>3544</v>
      </c>
      <c r="C3697" s="2">
        <v>47.38</v>
      </c>
      <c r="D3697" s="2" t="s">
        <v>8709</v>
      </c>
    </row>
    <row r="3698" spans="1:4">
      <c r="A3698" s="2" t="s">
        <v>3765</v>
      </c>
      <c r="B3698" s="2" t="s">
        <v>3544</v>
      </c>
      <c r="C3698" s="2">
        <v>47.38</v>
      </c>
      <c r="D3698" s="3" t="s">
        <v>11977</v>
      </c>
    </row>
    <row r="3699" spans="1:4">
      <c r="A3699" s="2" t="s">
        <v>3766</v>
      </c>
      <c r="B3699" s="2" t="s">
        <v>3544</v>
      </c>
      <c r="C3699" s="2">
        <v>47.38</v>
      </c>
      <c r="D3699" s="2" t="s">
        <v>11978</v>
      </c>
    </row>
    <row r="3700" spans="1:4">
      <c r="A3700" s="2" t="s">
        <v>3767</v>
      </c>
      <c r="B3700" s="2" t="s">
        <v>3544</v>
      </c>
      <c r="C3700" s="2">
        <v>47.38</v>
      </c>
      <c r="D3700" s="2" t="s">
        <v>8701</v>
      </c>
    </row>
    <row r="3701" spans="1:4">
      <c r="A3701" s="2" t="s">
        <v>3768</v>
      </c>
      <c r="B3701" s="2" t="s">
        <v>3544</v>
      </c>
      <c r="C3701" s="2">
        <v>47.38</v>
      </c>
      <c r="D3701" s="2" t="s">
        <v>8706</v>
      </c>
    </row>
    <row r="3702" spans="1:4">
      <c r="A3702" s="2" t="s">
        <v>3769</v>
      </c>
      <c r="B3702" s="2" t="s">
        <v>3544</v>
      </c>
      <c r="C3702" s="2">
        <v>47.38</v>
      </c>
      <c r="D3702" s="2" t="s">
        <v>8707</v>
      </c>
    </row>
    <row r="3703" spans="1:4">
      <c r="A3703" s="2" t="s">
        <v>3770</v>
      </c>
      <c r="B3703" s="2" t="s">
        <v>3544</v>
      </c>
      <c r="C3703" s="2">
        <v>47.38</v>
      </c>
      <c r="D3703" s="3" t="s">
        <v>11979</v>
      </c>
    </row>
    <row r="3704" spans="1:4">
      <c r="A3704" s="2" t="s">
        <v>3771</v>
      </c>
      <c r="B3704" s="2" t="s">
        <v>3544</v>
      </c>
      <c r="C3704" s="2">
        <v>47.38</v>
      </c>
      <c r="D3704" s="2" t="s">
        <v>8708</v>
      </c>
    </row>
    <row r="3705" spans="1:4">
      <c r="A3705" s="2" t="s">
        <v>3772</v>
      </c>
      <c r="B3705" s="2" t="s">
        <v>3544</v>
      </c>
      <c r="C3705" s="2">
        <v>47.38</v>
      </c>
      <c r="D3705" s="2" t="s">
        <v>8812</v>
      </c>
    </row>
    <row r="3706" spans="1:4">
      <c r="A3706" s="2" t="s">
        <v>3773</v>
      </c>
      <c r="B3706" s="2" t="s">
        <v>3544</v>
      </c>
      <c r="C3706" s="2">
        <v>47.38</v>
      </c>
      <c r="D3706" s="2" t="s">
        <v>8664</v>
      </c>
    </row>
    <row r="3707" spans="1:4">
      <c r="A3707" s="2" t="s">
        <v>3774</v>
      </c>
      <c r="B3707" s="2" t="s">
        <v>3544</v>
      </c>
      <c r="C3707" s="2">
        <v>47.38</v>
      </c>
      <c r="D3707" s="2" t="s">
        <v>8711</v>
      </c>
    </row>
    <row r="3708" spans="1:4">
      <c r="A3708" s="2" t="s">
        <v>3775</v>
      </c>
      <c r="B3708" s="2" t="s">
        <v>3544</v>
      </c>
      <c r="C3708" s="2">
        <v>47.38</v>
      </c>
      <c r="D3708" s="2" t="s">
        <v>8714</v>
      </c>
    </row>
    <row r="3709" spans="1:4">
      <c r="A3709" s="2" t="s">
        <v>3776</v>
      </c>
      <c r="B3709" s="2" t="s">
        <v>3544</v>
      </c>
      <c r="C3709" s="2">
        <v>47.38</v>
      </c>
      <c r="D3709" s="2" t="s">
        <v>8665</v>
      </c>
    </row>
    <row r="3710" spans="1:4">
      <c r="A3710" s="2" t="s">
        <v>3777</v>
      </c>
      <c r="B3710" s="2" t="s">
        <v>3544</v>
      </c>
      <c r="C3710" s="2">
        <v>47.38</v>
      </c>
      <c r="D3710" s="2" t="s">
        <v>8716</v>
      </c>
    </row>
    <row r="3711" spans="1:4">
      <c r="A3711" s="2" t="s">
        <v>3778</v>
      </c>
      <c r="B3711" s="2" t="s">
        <v>3544</v>
      </c>
      <c r="C3711" s="2">
        <v>47.38</v>
      </c>
      <c r="D3711" s="2" t="s">
        <v>8717</v>
      </c>
    </row>
    <row r="3712" spans="1:4">
      <c r="A3712" s="2" t="s">
        <v>3779</v>
      </c>
      <c r="B3712" s="2" t="s">
        <v>3544</v>
      </c>
      <c r="C3712" s="2">
        <v>47.38</v>
      </c>
      <c r="D3712" s="2" t="s">
        <v>8710</v>
      </c>
    </row>
    <row r="3713" spans="1:4">
      <c r="A3713" s="2" t="s">
        <v>3780</v>
      </c>
      <c r="B3713" s="2" t="s">
        <v>3544</v>
      </c>
      <c r="C3713" s="2">
        <v>47.38</v>
      </c>
      <c r="D3713" s="2" t="s">
        <v>8712</v>
      </c>
    </row>
    <row r="3714" spans="1:4">
      <c r="A3714" s="2" t="s">
        <v>3781</v>
      </c>
      <c r="B3714" s="2" t="s">
        <v>3544</v>
      </c>
      <c r="C3714" s="2">
        <v>47.38</v>
      </c>
      <c r="D3714" s="2" t="s">
        <v>8713</v>
      </c>
    </row>
    <row r="3715" spans="1:4">
      <c r="A3715" s="2" t="s">
        <v>3782</v>
      </c>
      <c r="B3715" s="2" t="s">
        <v>3544</v>
      </c>
      <c r="C3715" s="2">
        <v>47.38</v>
      </c>
      <c r="D3715" s="2" t="s">
        <v>8715</v>
      </c>
    </row>
    <row r="3716" spans="1:4">
      <c r="A3716" s="2" t="s">
        <v>3783</v>
      </c>
      <c r="B3716" s="2" t="s">
        <v>3544</v>
      </c>
      <c r="C3716" s="2">
        <v>47.38</v>
      </c>
      <c r="D3716" s="2" t="s">
        <v>11980</v>
      </c>
    </row>
    <row r="3717" spans="1:4">
      <c r="A3717" s="2" t="s">
        <v>3784</v>
      </c>
      <c r="B3717" s="2" t="s">
        <v>3544</v>
      </c>
      <c r="C3717" s="2">
        <v>47.38</v>
      </c>
      <c r="D3717" s="2" t="s">
        <v>8799</v>
      </c>
    </row>
    <row r="3718" spans="1:4">
      <c r="A3718" s="2" t="s">
        <v>3785</v>
      </c>
      <c r="B3718" s="2" t="s">
        <v>3544</v>
      </c>
      <c r="C3718" s="2">
        <v>47.38</v>
      </c>
      <c r="D3718" s="2" t="s">
        <v>11981</v>
      </c>
    </row>
    <row r="3719" spans="1:4">
      <c r="A3719" s="2" t="s">
        <v>3786</v>
      </c>
      <c r="B3719" s="2" t="s">
        <v>3544</v>
      </c>
      <c r="C3719" s="2">
        <v>47.38</v>
      </c>
      <c r="D3719" s="2" t="s">
        <v>8662</v>
      </c>
    </row>
    <row r="3720" spans="1:4">
      <c r="A3720" s="2" t="s">
        <v>3787</v>
      </c>
      <c r="B3720" s="2" t="s">
        <v>3544</v>
      </c>
      <c r="C3720" s="2">
        <v>47.38</v>
      </c>
      <c r="D3720" s="2" t="s">
        <v>11982</v>
      </c>
    </row>
    <row r="3721" spans="1:4">
      <c r="A3721" s="2" t="s">
        <v>3788</v>
      </c>
      <c r="B3721" s="2" t="s">
        <v>3544</v>
      </c>
      <c r="C3721" s="2">
        <v>47.38</v>
      </c>
      <c r="D3721" s="2" t="s">
        <v>11983</v>
      </c>
    </row>
    <row r="3722" spans="1:4">
      <c r="A3722" s="2" t="s">
        <v>3789</v>
      </c>
      <c r="B3722" s="2" t="s">
        <v>3544</v>
      </c>
      <c r="C3722" s="2">
        <v>47.38</v>
      </c>
      <c r="D3722" s="2" t="s">
        <v>8659</v>
      </c>
    </row>
    <row r="3723" spans="1:4">
      <c r="A3723" s="2" t="s">
        <v>3790</v>
      </c>
      <c r="B3723" s="2" t="s">
        <v>3544</v>
      </c>
      <c r="C3723" s="2">
        <v>47.38</v>
      </c>
      <c r="D3723" s="3" t="s">
        <v>11984</v>
      </c>
    </row>
    <row r="3724" spans="1:4">
      <c r="A3724" s="2" t="s">
        <v>3791</v>
      </c>
      <c r="B3724" s="2" t="s">
        <v>3544</v>
      </c>
      <c r="C3724" s="2">
        <v>47.38</v>
      </c>
      <c r="D3724" s="2" t="s">
        <v>8660</v>
      </c>
    </row>
    <row r="3725" spans="1:4">
      <c r="A3725" s="2" t="s">
        <v>3792</v>
      </c>
      <c r="B3725" s="2" t="s">
        <v>3544</v>
      </c>
      <c r="C3725" s="2">
        <v>47.38</v>
      </c>
      <c r="D3725" s="2" t="s">
        <v>11985</v>
      </c>
    </row>
    <row r="3726" spans="1:4">
      <c r="A3726" s="2" t="s">
        <v>3793</v>
      </c>
      <c r="B3726" s="2" t="s">
        <v>3544</v>
      </c>
      <c r="C3726" s="2">
        <v>47.38</v>
      </c>
      <c r="D3726" s="2" t="s">
        <v>11986</v>
      </c>
    </row>
    <row r="3727" spans="1:4">
      <c r="A3727" s="2" t="s">
        <v>3794</v>
      </c>
      <c r="B3727" s="2" t="s">
        <v>3544</v>
      </c>
      <c r="C3727" s="2">
        <v>47.38</v>
      </c>
      <c r="D3727" s="2" t="s">
        <v>11987</v>
      </c>
    </row>
    <row r="3728" spans="1:4">
      <c r="A3728" s="2" t="s">
        <v>3795</v>
      </c>
      <c r="B3728" s="2" t="s">
        <v>3544</v>
      </c>
      <c r="C3728" s="2">
        <v>47.38</v>
      </c>
      <c r="D3728" s="2" t="s">
        <v>11988</v>
      </c>
    </row>
    <row r="3729" spans="1:4">
      <c r="A3729" s="2" t="s">
        <v>3796</v>
      </c>
      <c r="B3729" s="2" t="s">
        <v>3544</v>
      </c>
      <c r="C3729" s="2">
        <v>47.38</v>
      </c>
      <c r="D3729" s="2" t="s">
        <v>11989</v>
      </c>
    </row>
    <row r="3730" spans="1:4">
      <c r="A3730" s="2" t="s">
        <v>3797</v>
      </c>
      <c r="B3730" s="2" t="s">
        <v>3544</v>
      </c>
      <c r="C3730" s="2">
        <v>47.38</v>
      </c>
      <c r="D3730" s="2" t="s">
        <v>11990</v>
      </c>
    </row>
    <row r="3731" spans="1:4">
      <c r="A3731" s="2" t="s">
        <v>3798</v>
      </c>
      <c r="B3731" s="2" t="s">
        <v>3544</v>
      </c>
      <c r="C3731" s="2">
        <v>47.38</v>
      </c>
      <c r="D3731" s="3" t="s">
        <v>11991</v>
      </c>
    </row>
    <row r="3732" spans="1:4">
      <c r="A3732" s="2" t="s">
        <v>3799</v>
      </c>
      <c r="B3732" s="2" t="s">
        <v>3544</v>
      </c>
      <c r="C3732" s="2">
        <v>47.38</v>
      </c>
      <c r="D3732" s="2" t="s">
        <v>11992</v>
      </c>
    </row>
    <row r="3733" spans="1:4">
      <c r="A3733" s="2" t="s">
        <v>3800</v>
      </c>
      <c r="B3733" s="2" t="s">
        <v>3544</v>
      </c>
      <c r="C3733" s="2">
        <v>47.38</v>
      </c>
      <c r="D3733" s="2" t="s">
        <v>8805</v>
      </c>
    </row>
    <row r="3734" spans="1:4">
      <c r="A3734" s="2" t="s">
        <v>3801</v>
      </c>
      <c r="B3734" s="2" t="s">
        <v>3544</v>
      </c>
      <c r="C3734" s="2">
        <v>47.38</v>
      </c>
      <c r="D3734" s="2" t="s">
        <v>8811</v>
      </c>
    </row>
    <row r="3735" spans="1:4">
      <c r="A3735" s="2" t="s">
        <v>3802</v>
      </c>
      <c r="B3735" s="2" t="s">
        <v>3544</v>
      </c>
      <c r="C3735" s="2">
        <v>47.38</v>
      </c>
      <c r="D3735" s="2" t="s">
        <v>8813</v>
      </c>
    </row>
    <row r="3736" spans="1:4">
      <c r="A3736" s="2" t="s">
        <v>3803</v>
      </c>
      <c r="B3736" s="2" t="s">
        <v>3544</v>
      </c>
      <c r="C3736" s="2">
        <v>47.38</v>
      </c>
      <c r="D3736" s="3" t="s">
        <v>11993</v>
      </c>
    </row>
    <row r="3737" spans="1:4">
      <c r="A3737" s="2" t="s">
        <v>3804</v>
      </c>
      <c r="B3737" s="2" t="s">
        <v>3544</v>
      </c>
      <c r="C3737" s="2">
        <v>47.38</v>
      </c>
      <c r="D3737" s="2" t="s">
        <v>8663</v>
      </c>
    </row>
    <row r="3738" spans="1:4">
      <c r="A3738" s="2" t="s">
        <v>3805</v>
      </c>
      <c r="B3738" s="2" t="s">
        <v>3544</v>
      </c>
      <c r="C3738" s="2">
        <v>47.38</v>
      </c>
      <c r="D3738" s="2" t="s">
        <v>11994</v>
      </c>
    </row>
    <row r="3739" spans="1:4">
      <c r="A3739" s="2" t="s">
        <v>3806</v>
      </c>
      <c r="B3739" s="2" t="s">
        <v>3544</v>
      </c>
      <c r="C3739" s="2">
        <v>47.38</v>
      </c>
      <c r="D3739" s="2" t="s">
        <v>8798</v>
      </c>
    </row>
    <row r="3740" spans="1:4">
      <c r="A3740" s="2" t="s">
        <v>3807</v>
      </c>
      <c r="B3740" s="2" t="s">
        <v>3544</v>
      </c>
      <c r="C3740" s="2">
        <v>47.38</v>
      </c>
      <c r="D3740" s="2" t="s">
        <v>8792</v>
      </c>
    </row>
    <row r="3741" spans="1:4">
      <c r="A3741" s="2" t="s">
        <v>3808</v>
      </c>
      <c r="B3741" s="2" t="s">
        <v>3544</v>
      </c>
      <c r="C3741" s="2">
        <v>47.38</v>
      </c>
      <c r="D3741" s="2" t="s">
        <v>8695</v>
      </c>
    </row>
    <row r="3742" spans="1:4">
      <c r="A3742" s="2" t="s">
        <v>3809</v>
      </c>
      <c r="B3742" s="2" t="s">
        <v>3544</v>
      </c>
      <c r="C3742" s="2">
        <v>47.38</v>
      </c>
      <c r="D3742" s="2" t="s">
        <v>8696</v>
      </c>
    </row>
    <row r="3743" spans="1:4">
      <c r="A3743" s="2" t="s">
        <v>3810</v>
      </c>
      <c r="B3743" s="2" t="s">
        <v>3544</v>
      </c>
      <c r="C3743" s="2">
        <v>47.38</v>
      </c>
      <c r="D3743" s="2" t="s">
        <v>8697</v>
      </c>
    </row>
    <row r="3744" spans="1:4">
      <c r="A3744" s="2" t="s">
        <v>3811</v>
      </c>
      <c r="B3744" s="2" t="s">
        <v>3544</v>
      </c>
      <c r="C3744" s="2">
        <v>47.38</v>
      </c>
      <c r="D3744" s="2" t="s">
        <v>8718</v>
      </c>
    </row>
    <row r="3745" spans="1:4">
      <c r="A3745" s="2" t="s">
        <v>3812</v>
      </c>
      <c r="B3745" s="2" t="s">
        <v>3544</v>
      </c>
      <c r="C3745" s="2">
        <v>47.38</v>
      </c>
      <c r="D3745" s="2" t="s">
        <v>8719</v>
      </c>
    </row>
    <row r="3746" spans="1:4">
      <c r="A3746" s="2" t="s">
        <v>3813</v>
      </c>
      <c r="B3746" s="2" t="s">
        <v>3544</v>
      </c>
      <c r="C3746" s="2">
        <v>47.38</v>
      </c>
      <c r="D3746" s="2" t="s">
        <v>8720</v>
      </c>
    </row>
    <row r="3747" spans="1:4">
      <c r="A3747" s="2" t="s">
        <v>3814</v>
      </c>
      <c r="B3747" s="2" t="s">
        <v>3544</v>
      </c>
      <c r="C3747" s="2">
        <v>47.38</v>
      </c>
      <c r="D3747" s="2" t="s">
        <v>8721</v>
      </c>
    </row>
    <row r="3748" spans="1:4">
      <c r="A3748" s="2" t="s">
        <v>3815</v>
      </c>
      <c r="B3748" s="2" t="s">
        <v>3544</v>
      </c>
      <c r="C3748" s="2">
        <v>47.38</v>
      </c>
      <c r="D3748" s="2" t="s">
        <v>8722</v>
      </c>
    </row>
    <row r="3749" spans="1:4">
      <c r="A3749" s="2" t="s">
        <v>3816</v>
      </c>
      <c r="B3749" s="2" t="s">
        <v>3544</v>
      </c>
      <c r="C3749" s="2">
        <v>47.38</v>
      </c>
      <c r="D3749" s="2" t="s">
        <v>8723</v>
      </c>
    </row>
    <row r="3750" spans="1:4">
      <c r="A3750" s="2" t="s">
        <v>3817</v>
      </c>
      <c r="B3750" s="2" t="s">
        <v>3544</v>
      </c>
      <c r="C3750" s="2">
        <v>47.38</v>
      </c>
      <c r="D3750" s="2" t="s">
        <v>8724</v>
      </c>
    </row>
    <row r="3751" spans="1:4">
      <c r="A3751" s="2" t="s">
        <v>3818</v>
      </c>
      <c r="B3751" s="2" t="s">
        <v>3544</v>
      </c>
      <c r="C3751" s="2">
        <v>47.38</v>
      </c>
      <c r="D3751" s="2" t="s">
        <v>8725</v>
      </c>
    </row>
    <row r="3752" spans="1:4">
      <c r="A3752" s="2" t="s">
        <v>3819</v>
      </c>
      <c r="B3752" s="2" t="s">
        <v>3544</v>
      </c>
      <c r="C3752" s="2">
        <v>47.38</v>
      </c>
      <c r="D3752" s="2" t="s">
        <v>8726</v>
      </c>
    </row>
    <row r="3753" spans="1:4">
      <c r="A3753" s="2" t="s">
        <v>3820</v>
      </c>
      <c r="B3753" s="2" t="s">
        <v>3544</v>
      </c>
      <c r="C3753" s="2">
        <v>47.38</v>
      </c>
      <c r="D3753" s="2" t="s">
        <v>8727</v>
      </c>
    </row>
    <row r="3754" spans="1:4">
      <c r="A3754" s="2" t="s">
        <v>3821</v>
      </c>
      <c r="B3754" s="2" t="s">
        <v>3544</v>
      </c>
      <c r="C3754" s="2">
        <v>47.38</v>
      </c>
      <c r="D3754" s="2" t="s">
        <v>8728</v>
      </c>
    </row>
    <row r="3755" spans="1:4">
      <c r="A3755" s="2" t="s">
        <v>3822</v>
      </c>
      <c r="B3755" s="2" t="s">
        <v>3544</v>
      </c>
      <c r="C3755" s="2">
        <v>47.38</v>
      </c>
      <c r="D3755" s="2" t="s">
        <v>8729</v>
      </c>
    </row>
    <row r="3756" spans="1:4">
      <c r="A3756" s="2" t="s">
        <v>3823</v>
      </c>
      <c r="B3756" s="2" t="s">
        <v>3544</v>
      </c>
      <c r="C3756" s="2">
        <v>47.38</v>
      </c>
      <c r="D3756" s="2" t="s">
        <v>8730</v>
      </c>
    </row>
    <row r="3757" spans="1:4">
      <c r="A3757" s="2" t="s">
        <v>3824</v>
      </c>
      <c r="B3757" s="2" t="s">
        <v>3544</v>
      </c>
      <c r="C3757" s="2">
        <v>47.38</v>
      </c>
      <c r="D3757" s="2" t="s">
        <v>8731</v>
      </c>
    </row>
    <row r="3758" spans="1:4">
      <c r="A3758" s="2" t="s">
        <v>3825</v>
      </c>
      <c r="B3758" s="2" t="s">
        <v>3544</v>
      </c>
      <c r="C3758" s="2">
        <v>47.38</v>
      </c>
      <c r="D3758" s="2" t="s">
        <v>8732</v>
      </c>
    </row>
    <row r="3759" spans="1:4">
      <c r="A3759" s="2" t="s">
        <v>3826</v>
      </c>
      <c r="B3759" s="2" t="s">
        <v>3544</v>
      </c>
      <c r="C3759" s="2">
        <v>47.38</v>
      </c>
      <c r="D3759" s="2" t="s">
        <v>8733</v>
      </c>
    </row>
    <row r="3760" spans="1:4">
      <c r="A3760" s="2" t="s">
        <v>3827</v>
      </c>
      <c r="B3760" s="2" t="s">
        <v>3544</v>
      </c>
      <c r="C3760" s="2">
        <v>47.38</v>
      </c>
      <c r="D3760" s="2" t="s">
        <v>8734</v>
      </c>
    </row>
    <row r="3761" spans="1:4">
      <c r="A3761" s="2" t="s">
        <v>3828</v>
      </c>
      <c r="B3761" s="2" t="s">
        <v>3544</v>
      </c>
      <c r="C3761" s="2">
        <v>47.38</v>
      </c>
      <c r="D3761" s="2" t="s">
        <v>8735</v>
      </c>
    </row>
    <row r="3762" spans="1:4">
      <c r="A3762" s="2" t="s">
        <v>3829</v>
      </c>
      <c r="B3762" s="2" t="s">
        <v>3544</v>
      </c>
      <c r="C3762" s="2">
        <v>47.38</v>
      </c>
      <c r="D3762" s="2" t="s">
        <v>8736</v>
      </c>
    </row>
    <row r="3763" spans="1:4">
      <c r="A3763" s="2" t="s">
        <v>3830</v>
      </c>
      <c r="B3763" s="2" t="s">
        <v>3544</v>
      </c>
      <c r="C3763" s="2">
        <v>47.38</v>
      </c>
      <c r="D3763" s="2" t="s">
        <v>8737</v>
      </c>
    </row>
    <row r="3764" spans="1:4">
      <c r="A3764" s="2" t="s">
        <v>3831</v>
      </c>
      <c r="B3764" s="2" t="s">
        <v>3544</v>
      </c>
      <c r="C3764" s="2">
        <v>47.38</v>
      </c>
      <c r="D3764" s="2" t="s">
        <v>8738</v>
      </c>
    </row>
    <row r="3765" spans="1:4">
      <c r="A3765" s="2" t="s">
        <v>3832</v>
      </c>
      <c r="B3765" s="2" t="s">
        <v>3544</v>
      </c>
      <c r="C3765" s="2">
        <v>47.38</v>
      </c>
      <c r="D3765" s="2" t="s">
        <v>8739</v>
      </c>
    </row>
    <row r="3766" spans="1:4">
      <c r="A3766" s="2" t="s">
        <v>3833</v>
      </c>
      <c r="B3766" s="2" t="s">
        <v>3544</v>
      </c>
      <c r="C3766" s="2">
        <v>47.38</v>
      </c>
      <c r="D3766" s="2" t="s">
        <v>8740</v>
      </c>
    </row>
    <row r="3767" spans="1:4">
      <c r="A3767" s="2" t="s">
        <v>3834</v>
      </c>
      <c r="B3767" s="2" t="s">
        <v>3544</v>
      </c>
      <c r="C3767" s="2">
        <v>47.38</v>
      </c>
      <c r="D3767" s="2" t="s">
        <v>8741</v>
      </c>
    </row>
    <row r="3768" spans="1:4">
      <c r="A3768" s="2" t="s">
        <v>3835</v>
      </c>
      <c r="B3768" s="2" t="s">
        <v>3544</v>
      </c>
      <c r="C3768" s="2">
        <v>47.38</v>
      </c>
      <c r="D3768" s="2" t="s">
        <v>8742</v>
      </c>
    </row>
    <row r="3769" spans="1:4">
      <c r="A3769" s="2" t="s">
        <v>3836</v>
      </c>
      <c r="B3769" s="2" t="s">
        <v>3544</v>
      </c>
      <c r="C3769" s="2">
        <v>47.38</v>
      </c>
      <c r="D3769" s="2" t="s">
        <v>8743</v>
      </c>
    </row>
    <row r="3770" spans="1:4">
      <c r="A3770" s="2" t="s">
        <v>3837</v>
      </c>
      <c r="B3770" s="2" t="s">
        <v>3544</v>
      </c>
      <c r="C3770" s="2">
        <v>47.38</v>
      </c>
      <c r="D3770" s="2" t="s">
        <v>8744</v>
      </c>
    </row>
    <row r="3771" spans="1:4">
      <c r="A3771" s="2" t="s">
        <v>3838</v>
      </c>
      <c r="B3771" s="2" t="s">
        <v>3544</v>
      </c>
      <c r="C3771" s="2">
        <v>47.38</v>
      </c>
      <c r="D3771" s="2" t="s">
        <v>8745</v>
      </c>
    </row>
    <row r="3772" spans="1:4">
      <c r="A3772" s="2" t="s">
        <v>3839</v>
      </c>
      <c r="B3772" s="2" t="s">
        <v>3544</v>
      </c>
      <c r="C3772" s="2">
        <v>47.38</v>
      </c>
      <c r="D3772" s="2" t="s">
        <v>8746</v>
      </c>
    </row>
    <row r="3773" spans="1:4">
      <c r="A3773" s="2" t="s">
        <v>3840</v>
      </c>
      <c r="B3773" s="2" t="s">
        <v>3544</v>
      </c>
      <c r="C3773" s="2">
        <v>47.38</v>
      </c>
      <c r="D3773" s="2" t="s">
        <v>8747</v>
      </c>
    </row>
    <row r="3774" spans="1:4">
      <c r="A3774" s="2" t="s">
        <v>3841</v>
      </c>
      <c r="B3774" s="2" t="s">
        <v>3544</v>
      </c>
      <c r="C3774" s="2">
        <v>47.38</v>
      </c>
      <c r="D3774" s="2" t="s">
        <v>8748</v>
      </c>
    </row>
    <row r="3775" spans="1:4">
      <c r="A3775" s="2" t="s">
        <v>3842</v>
      </c>
      <c r="B3775" s="2" t="s">
        <v>3544</v>
      </c>
      <c r="C3775" s="2">
        <v>47.38</v>
      </c>
      <c r="D3775" s="2" t="s">
        <v>8749</v>
      </c>
    </row>
    <row r="3776" spans="1:4">
      <c r="A3776" s="2" t="s">
        <v>3843</v>
      </c>
      <c r="B3776" s="2" t="s">
        <v>3544</v>
      </c>
      <c r="C3776" s="2">
        <v>47.38</v>
      </c>
      <c r="D3776" s="2" t="s">
        <v>8750</v>
      </c>
    </row>
    <row r="3777" spans="1:4">
      <c r="A3777" s="2" t="s">
        <v>3844</v>
      </c>
      <c r="B3777" s="2" t="s">
        <v>3544</v>
      </c>
      <c r="C3777" s="2">
        <v>47.38</v>
      </c>
      <c r="D3777" s="2" t="s">
        <v>8751</v>
      </c>
    </row>
    <row r="3778" spans="1:4">
      <c r="A3778" s="2" t="s">
        <v>3845</v>
      </c>
      <c r="B3778" s="2" t="s">
        <v>3544</v>
      </c>
      <c r="C3778" s="2">
        <v>47.38</v>
      </c>
      <c r="D3778" s="2" t="s">
        <v>8752</v>
      </c>
    </row>
    <row r="3779" spans="1:4">
      <c r="A3779" s="2" t="s">
        <v>3846</v>
      </c>
      <c r="B3779" s="2" t="s">
        <v>3544</v>
      </c>
      <c r="C3779" s="2">
        <v>47.38</v>
      </c>
      <c r="D3779" s="2" t="s">
        <v>8753</v>
      </c>
    </row>
    <row r="3780" spans="1:4">
      <c r="A3780" s="2" t="s">
        <v>3847</v>
      </c>
      <c r="B3780" s="2" t="s">
        <v>3544</v>
      </c>
      <c r="C3780" s="2">
        <v>47.38</v>
      </c>
      <c r="D3780" s="2" t="s">
        <v>8754</v>
      </c>
    </row>
    <row r="3781" spans="1:4">
      <c r="A3781" s="2" t="s">
        <v>3848</v>
      </c>
      <c r="B3781" s="2" t="s">
        <v>3544</v>
      </c>
      <c r="C3781" s="2">
        <v>47.38</v>
      </c>
      <c r="D3781" s="2" t="s">
        <v>8755</v>
      </c>
    </row>
    <row r="3782" spans="1:4">
      <c r="A3782" s="2" t="s">
        <v>3849</v>
      </c>
      <c r="B3782" s="2" t="s">
        <v>3544</v>
      </c>
      <c r="C3782" s="2">
        <v>47.38</v>
      </c>
      <c r="D3782" s="2" t="s">
        <v>8756</v>
      </c>
    </row>
    <row r="3783" spans="1:4">
      <c r="A3783" s="2" t="s">
        <v>3850</v>
      </c>
      <c r="B3783" s="2" t="s">
        <v>3544</v>
      </c>
      <c r="C3783" s="2">
        <v>47.38</v>
      </c>
      <c r="D3783" s="2" t="s">
        <v>8757</v>
      </c>
    </row>
    <row r="3784" spans="1:4">
      <c r="A3784" s="2" t="s">
        <v>3851</v>
      </c>
      <c r="B3784" s="2" t="s">
        <v>3544</v>
      </c>
      <c r="C3784" s="2">
        <v>47.38</v>
      </c>
      <c r="D3784" s="2" t="s">
        <v>8758</v>
      </c>
    </row>
    <row r="3785" spans="1:4">
      <c r="A3785" s="2" t="s">
        <v>3852</v>
      </c>
      <c r="B3785" s="2" t="s">
        <v>3544</v>
      </c>
      <c r="C3785" s="2">
        <v>47.38</v>
      </c>
      <c r="D3785" s="2" t="s">
        <v>8759</v>
      </c>
    </row>
    <row r="3786" spans="1:4">
      <c r="A3786" s="2" t="s">
        <v>3853</v>
      </c>
      <c r="B3786" s="2" t="s">
        <v>3544</v>
      </c>
      <c r="C3786" s="2">
        <v>47.38</v>
      </c>
      <c r="D3786" s="2" t="s">
        <v>8760</v>
      </c>
    </row>
    <row r="3787" spans="1:4">
      <c r="A3787" s="2" t="s">
        <v>3854</v>
      </c>
      <c r="B3787" s="2" t="s">
        <v>3544</v>
      </c>
      <c r="C3787" s="2">
        <v>47.38</v>
      </c>
      <c r="D3787" s="2" t="s">
        <v>8761</v>
      </c>
    </row>
    <row r="3788" spans="1:4">
      <c r="A3788" s="2" t="s">
        <v>3855</v>
      </c>
      <c r="B3788" s="2" t="s">
        <v>3544</v>
      </c>
      <c r="C3788" s="2">
        <v>47.38</v>
      </c>
      <c r="D3788" s="2" t="s">
        <v>8762</v>
      </c>
    </row>
    <row r="3789" spans="1:4">
      <c r="A3789" s="2" t="s">
        <v>3856</v>
      </c>
      <c r="B3789" s="2" t="s">
        <v>3544</v>
      </c>
      <c r="C3789" s="2">
        <v>47.38</v>
      </c>
      <c r="D3789" s="2" t="s">
        <v>8763</v>
      </c>
    </row>
    <row r="3790" spans="1:4">
      <c r="A3790" s="2" t="s">
        <v>3857</v>
      </c>
      <c r="B3790" s="2" t="s">
        <v>3544</v>
      </c>
      <c r="C3790" s="2">
        <v>47.38</v>
      </c>
      <c r="D3790" s="2" t="s">
        <v>8764</v>
      </c>
    </row>
    <row r="3791" spans="1:4">
      <c r="A3791" s="2" t="s">
        <v>3858</v>
      </c>
      <c r="B3791" s="2" t="s">
        <v>3544</v>
      </c>
      <c r="C3791" s="2">
        <v>47.38</v>
      </c>
      <c r="D3791" s="2" t="s">
        <v>8765</v>
      </c>
    </row>
    <row r="3792" spans="1:4">
      <c r="A3792" s="2" t="s">
        <v>3859</v>
      </c>
      <c r="B3792" s="2" t="s">
        <v>3544</v>
      </c>
      <c r="C3792" s="2">
        <v>47.38</v>
      </c>
      <c r="D3792" s="2" t="s">
        <v>8766</v>
      </c>
    </row>
    <row r="3793" spans="1:4">
      <c r="A3793" s="2" t="s">
        <v>3860</v>
      </c>
      <c r="B3793" s="2" t="s">
        <v>3544</v>
      </c>
      <c r="C3793" s="2">
        <v>47.38</v>
      </c>
      <c r="D3793" s="2" t="s">
        <v>8767</v>
      </c>
    </row>
    <row r="3794" spans="1:4">
      <c r="A3794" s="2" t="s">
        <v>3861</v>
      </c>
      <c r="B3794" s="2" t="s">
        <v>3544</v>
      </c>
      <c r="C3794" s="2">
        <v>47.38</v>
      </c>
      <c r="D3794" s="2" t="s">
        <v>8768</v>
      </c>
    </row>
    <row r="3795" spans="1:4">
      <c r="A3795" s="2" t="s">
        <v>3862</v>
      </c>
      <c r="B3795" s="2" t="s">
        <v>3544</v>
      </c>
      <c r="C3795" s="2">
        <v>47.38</v>
      </c>
      <c r="D3795" s="2" t="s">
        <v>8769</v>
      </c>
    </row>
    <row r="3796" spans="1:4">
      <c r="A3796" s="2" t="s">
        <v>3863</v>
      </c>
      <c r="B3796" s="2" t="s">
        <v>3544</v>
      </c>
      <c r="C3796" s="2">
        <v>47.38</v>
      </c>
      <c r="D3796" s="2" t="s">
        <v>8770</v>
      </c>
    </row>
    <row r="3797" spans="1:4">
      <c r="A3797" s="2" t="s">
        <v>3864</v>
      </c>
      <c r="B3797" s="2" t="s">
        <v>3544</v>
      </c>
      <c r="C3797" s="2">
        <v>47.38</v>
      </c>
      <c r="D3797" s="2" t="s">
        <v>8771</v>
      </c>
    </row>
    <row r="3798" spans="1:4">
      <c r="A3798" s="2" t="s">
        <v>3865</v>
      </c>
      <c r="B3798" s="2" t="s">
        <v>3544</v>
      </c>
      <c r="C3798" s="2">
        <v>47.38</v>
      </c>
      <c r="D3798" s="2" t="s">
        <v>8772</v>
      </c>
    </row>
    <row r="3799" spans="1:4">
      <c r="A3799" s="2" t="s">
        <v>3866</v>
      </c>
      <c r="B3799" s="2" t="s">
        <v>3544</v>
      </c>
      <c r="C3799" s="2">
        <v>47.38</v>
      </c>
      <c r="D3799" s="2" t="s">
        <v>8773</v>
      </c>
    </row>
    <row r="3800" spans="1:4">
      <c r="A3800" s="2" t="s">
        <v>3867</v>
      </c>
      <c r="B3800" s="2" t="s">
        <v>3544</v>
      </c>
      <c r="C3800" s="2">
        <v>47.38</v>
      </c>
      <c r="D3800" s="2" t="s">
        <v>8774</v>
      </c>
    </row>
    <row r="3801" spans="1:4">
      <c r="A3801" s="2" t="s">
        <v>3868</v>
      </c>
      <c r="B3801" s="2" t="s">
        <v>3544</v>
      </c>
      <c r="C3801" s="2">
        <v>47.38</v>
      </c>
      <c r="D3801" s="2" t="s">
        <v>8775</v>
      </c>
    </row>
    <row r="3802" spans="1:4">
      <c r="A3802" s="2" t="s">
        <v>3869</v>
      </c>
      <c r="B3802" s="2" t="s">
        <v>3544</v>
      </c>
      <c r="C3802" s="2">
        <v>47.38</v>
      </c>
      <c r="D3802" s="2" t="s">
        <v>8776</v>
      </c>
    </row>
    <row r="3803" spans="1:4">
      <c r="A3803" s="2" t="s">
        <v>3870</v>
      </c>
      <c r="B3803" s="2" t="s">
        <v>3544</v>
      </c>
      <c r="C3803" s="2">
        <v>47.38</v>
      </c>
      <c r="D3803" s="2" t="s">
        <v>8777</v>
      </c>
    </row>
    <row r="3804" spans="1:4">
      <c r="A3804" s="2" t="s">
        <v>3871</v>
      </c>
      <c r="B3804" s="2" t="s">
        <v>3544</v>
      </c>
      <c r="C3804" s="2">
        <v>47.38</v>
      </c>
      <c r="D3804" s="2" t="s">
        <v>8778</v>
      </c>
    </row>
    <row r="3805" spans="1:4">
      <c r="A3805" s="2" t="s">
        <v>3872</v>
      </c>
      <c r="B3805" s="2" t="s">
        <v>3544</v>
      </c>
      <c r="C3805" s="2">
        <v>47.38</v>
      </c>
      <c r="D3805" s="2" t="s">
        <v>8779</v>
      </c>
    </row>
    <row r="3806" spans="1:4">
      <c r="A3806" s="2" t="s">
        <v>3873</v>
      </c>
      <c r="B3806" s="2" t="s">
        <v>3544</v>
      </c>
      <c r="C3806" s="2">
        <v>47.38</v>
      </c>
      <c r="D3806" s="2" t="s">
        <v>8780</v>
      </c>
    </row>
    <row r="3807" spans="1:4">
      <c r="A3807" s="2" t="s">
        <v>3874</v>
      </c>
      <c r="B3807" s="2" t="s">
        <v>3544</v>
      </c>
      <c r="C3807" s="2">
        <v>47.38</v>
      </c>
      <c r="D3807" s="2" t="s">
        <v>8781</v>
      </c>
    </row>
    <row r="3808" spans="1:4">
      <c r="A3808" s="2" t="s">
        <v>3875</v>
      </c>
      <c r="B3808" s="2" t="s">
        <v>3544</v>
      </c>
      <c r="C3808" s="2">
        <v>47.38</v>
      </c>
      <c r="D3808" s="2" t="s">
        <v>8782</v>
      </c>
    </row>
    <row r="3809" spans="1:4">
      <c r="A3809" s="2" t="s">
        <v>3876</v>
      </c>
      <c r="B3809" s="2" t="s">
        <v>3544</v>
      </c>
      <c r="C3809" s="2">
        <v>47.38</v>
      </c>
      <c r="D3809" s="2" t="s">
        <v>8783</v>
      </c>
    </row>
    <row r="3810" spans="1:4">
      <c r="A3810" s="2" t="s">
        <v>3877</v>
      </c>
      <c r="B3810" s="2" t="s">
        <v>3544</v>
      </c>
      <c r="C3810" s="2">
        <v>47.38</v>
      </c>
      <c r="D3810" s="2" t="s">
        <v>8784</v>
      </c>
    </row>
    <row r="3811" spans="1:4">
      <c r="A3811" s="2" t="s">
        <v>3878</v>
      </c>
      <c r="B3811" s="2" t="s">
        <v>3544</v>
      </c>
      <c r="C3811" s="2">
        <v>47.38</v>
      </c>
      <c r="D3811" s="2" t="s">
        <v>8785</v>
      </c>
    </row>
    <row r="3812" spans="1:4">
      <c r="A3812" s="2" t="s">
        <v>3879</v>
      </c>
      <c r="B3812" s="2" t="s">
        <v>3544</v>
      </c>
      <c r="C3812" s="2">
        <v>47.38</v>
      </c>
      <c r="D3812" s="2" t="s">
        <v>8786</v>
      </c>
    </row>
    <row r="3813" spans="1:4">
      <c r="A3813" s="2" t="s">
        <v>3880</v>
      </c>
      <c r="B3813" s="2" t="s">
        <v>3544</v>
      </c>
      <c r="C3813" s="2">
        <v>47.38</v>
      </c>
      <c r="D3813" s="2" t="s">
        <v>8787</v>
      </c>
    </row>
    <row r="3814" spans="1:4">
      <c r="A3814" s="2" t="s">
        <v>3881</v>
      </c>
      <c r="B3814" s="2" t="s">
        <v>3544</v>
      </c>
      <c r="C3814" s="2">
        <v>47.38</v>
      </c>
      <c r="D3814" s="2" t="s">
        <v>8788</v>
      </c>
    </row>
    <row r="3815" spans="1:4">
      <c r="A3815" s="2" t="s">
        <v>3882</v>
      </c>
      <c r="B3815" s="2" t="s">
        <v>3544</v>
      </c>
      <c r="C3815" s="2">
        <v>47.38</v>
      </c>
      <c r="D3815" s="2" t="s">
        <v>8789</v>
      </c>
    </row>
    <row r="3816" spans="1:4">
      <c r="A3816" s="2" t="s">
        <v>3883</v>
      </c>
      <c r="B3816" s="2" t="s">
        <v>3544</v>
      </c>
      <c r="C3816" s="2">
        <v>47.38</v>
      </c>
      <c r="D3816" s="2" t="s">
        <v>8793</v>
      </c>
    </row>
    <row r="3817" spans="1:4">
      <c r="A3817" s="2" t="s">
        <v>3884</v>
      </c>
      <c r="B3817" s="2" t="s">
        <v>3544</v>
      </c>
      <c r="C3817" s="2">
        <v>47.38</v>
      </c>
      <c r="D3817" s="2" t="s">
        <v>8794</v>
      </c>
    </row>
    <row r="3818" spans="1:4">
      <c r="A3818" s="2" t="s">
        <v>3885</v>
      </c>
      <c r="B3818" s="2" t="s">
        <v>3544</v>
      </c>
      <c r="C3818" s="2">
        <v>47.38</v>
      </c>
      <c r="D3818" s="2" t="s">
        <v>8795</v>
      </c>
    </row>
    <row r="3819" spans="1:4">
      <c r="A3819" s="2" t="s">
        <v>3886</v>
      </c>
      <c r="B3819" s="2" t="s">
        <v>3544</v>
      </c>
      <c r="C3819" s="2">
        <v>47.38</v>
      </c>
      <c r="D3819" s="2" t="s">
        <v>8796</v>
      </c>
    </row>
    <row r="3820" spans="1:4">
      <c r="A3820" s="2" t="s">
        <v>3887</v>
      </c>
      <c r="B3820" s="2" t="s">
        <v>3544</v>
      </c>
      <c r="C3820" s="2">
        <v>47.38</v>
      </c>
      <c r="D3820" s="2" t="s">
        <v>8800</v>
      </c>
    </row>
    <row r="3821" spans="1:4">
      <c r="A3821" s="2" t="s">
        <v>3888</v>
      </c>
      <c r="B3821" s="2" t="s">
        <v>3544</v>
      </c>
      <c r="C3821" s="2">
        <v>47.38</v>
      </c>
      <c r="D3821" s="2" t="s">
        <v>8801</v>
      </c>
    </row>
    <row r="3822" spans="1:4">
      <c r="A3822" s="2" t="s">
        <v>3889</v>
      </c>
      <c r="B3822" s="2" t="s">
        <v>3544</v>
      </c>
      <c r="C3822" s="2">
        <v>47.38</v>
      </c>
      <c r="D3822" s="2" t="s">
        <v>8802</v>
      </c>
    </row>
    <row r="3823" spans="1:4">
      <c r="A3823" s="2" t="s">
        <v>3890</v>
      </c>
      <c r="B3823" s="2" t="s">
        <v>3544</v>
      </c>
      <c r="C3823" s="2">
        <v>47.38</v>
      </c>
      <c r="D3823" s="2" t="s">
        <v>8803</v>
      </c>
    </row>
    <row r="3824" spans="1:4">
      <c r="A3824" s="2" t="s">
        <v>3891</v>
      </c>
      <c r="B3824" s="2" t="s">
        <v>3544</v>
      </c>
      <c r="C3824" s="2">
        <v>47.38</v>
      </c>
      <c r="D3824" s="2" t="s">
        <v>8804</v>
      </c>
    </row>
    <row r="3825" spans="1:4">
      <c r="A3825" s="2" t="s">
        <v>3892</v>
      </c>
      <c r="B3825" s="2" t="s">
        <v>3544</v>
      </c>
      <c r="C3825" s="2">
        <v>47.38</v>
      </c>
      <c r="D3825" s="2" t="s">
        <v>8806</v>
      </c>
    </row>
    <row r="3826" spans="1:4">
      <c r="A3826" s="2" t="s">
        <v>3893</v>
      </c>
      <c r="B3826" s="2" t="s">
        <v>3544</v>
      </c>
      <c r="C3826" s="2">
        <v>47.38</v>
      </c>
      <c r="D3826" s="2" t="s">
        <v>8807</v>
      </c>
    </row>
    <row r="3827" spans="1:4">
      <c r="A3827" s="2" t="s">
        <v>3894</v>
      </c>
      <c r="B3827" s="2" t="s">
        <v>3544</v>
      </c>
      <c r="C3827" s="2">
        <v>47.38</v>
      </c>
      <c r="D3827" s="2" t="s">
        <v>8808</v>
      </c>
    </row>
    <row r="3828" spans="1:4">
      <c r="A3828" s="2" t="s">
        <v>3895</v>
      </c>
      <c r="B3828" s="2" t="s">
        <v>3544</v>
      </c>
      <c r="C3828" s="2">
        <v>47.38</v>
      </c>
      <c r="D3828" s="2" t="s">
        <v>8814</v>
      </c>
    </row>
    <row r="3829" spans="1:4">
      <c r="A3829" s="2" t="s">
        <v>3896</v>
      </c>
      <c r="B3829" s="2" t="s">
        <v>3544</v>
      </c>
      <c r="C3829" s="2">
        <v>47.38</v>
      </c>
      <c r="D3829" s="2" t="s">
        <v>8815</v>
      </c>
    </row>
    <row r="3830" spans="1:4">
      <c r="A3830" s="2" t="s">
        <v>3897</v>
      </c>
      <c r="B3830" s="2" t="s">
        <v>3544</v>
      </c>
      <c r="C3830" s="2">
        <v>47.38</v>
      </c>
      <c r="D3830" s="2" t="s">
        <v>8816</v>
      </c>
    </row>
    <row r="3831" spans="1:4">
      <c r="A3831" s="2" t="s">
        <v>3898</v>
      </c>
      <c r="B3831" s="2" t="s">
        <v>3544</v>
      </c>
      <c r="C3831" s="2">
        <v>47.38</v>
      </c>
      <c r="D3831" s="2" t="s">
        <v>8817</v>
      </c>
    </row>
    <row r="3832" spans="1:4">
      <c r="A3832" s="2" t="s">
        <v>3899</v>
      </c>
      <c r="B3832" s="2" t="s">
        <v>3544</v>
      </c>
      <c r="C3832" s="2">
        <v>47.38</v>
      </c>
      <c r="D3832" s="2" t="s">
        <v>11995</v>
      </c>
    </row>
    <row r="3833" spans="1:4">
      <c r="A3833" s="2" t="s">
        <v>3900</v>
      </c>
      <c r="B3833" s="2" t="s">
        <v>3544</v>
      </c>
      <c r="C3833" s="2">
        <v>47.38</v>
      </c>
      <c r="D3833" s="2" t="s">
        <v>11996</v>
      </c>
    </row>
    <row r="3834" spans="1:4">
      <c r="A3834" s="2" t="s">
        <v>3901</v>
      </c>
      <c r="B3834" s="2" t="s">
        <v>3544</v>
      </c>
      <c r="C3834" s="2">
        <v>47.38</v>
      </c>
      <c r="D3834" s="2" t="s">
        <v>11997</v>
      </c>
    </row>
    <row r="3835" spans="1:4">
      <c r="A3835" s="2" t="s">
        <v>3902</v>
      </c>
      <c r="B3835" s="2" t="s">
        <v>3544</v>
      </c>
      <c r="C3835" s="2">
        <v>47.38</v>
      </c>
      <c r="D3835" s="2" t="s">
        <v>11998</v>
      </c>
    </row>
    <row r="3836" spans="1:4">
      <c r="A3836" s="2" t="s">
        <v>3903</v>
      </c>
      <c r="B3836" s="2" t="s">
        <v>3544</v>
      </c>
      <c r="C3836" s="2">
        <v>47.38</v>
      </c>
      <c r="D3836" s="2" t="s">
        <v>11999</v>
      </c>
    </row>
    <row r="3837" spans="1:4">
      <c r="A3837" s="2" t="s">
        <v>3904</v>
      </c>
      <c r="B3837" s="2" t="s">
        <v>3544</v>
      </c>
      <c r="C3837" s="2">
        <v>47.38</v>
      </c>
      <c r="D3837" s="2" t="s">
        <v>12000</v>
      </c>
    </row>
    <row r="3838" spans="1:4">
      <c r="A3838" s="2" t="s">
        <v>3905</v>
      </c>
      <c r="B3838" s="2" t="s">
        <v>3544</v>
      </c>
      <c r="C3838" s="2">
        <v>47.48</v>
      </c>
      <c r="D3838" s="2" t="s">
        <v>8818</v>
      </c>
    </row>
    <row r="3839" spans="1:4">
      <c r="A3839" s="2" t="s">
        <v>3906</v>
      </c>
      <c r="B3839" s="2" t="s">
        <v>3544</v>
      </c>
      <c r="C3839" s="2">
        <v>47.48</v>
      </c>
      <c r="D3839" s="2" t="s">
        <v>8821</v>
      </c>
    </row>
    <row r="3840" spans="1:4">
      <c r="A3840" s="2" t="s">
        <v>3907</v>
      </c>
      <c r="B3840" s="2" t="s">
        <v>3544</v>
      </c>
      <c r="C3840" s="2">
        <v>47.48</v>
      </c>
      <c r="D3840" s="2" t="s">
        <v>12001</v>
      </c>
    </row>
    <row r="3841" spans="1:4">
      <c r="A3841" s="2" t="s">
        <v>3908</v>
      </c>
      <c r="B3841" s="2" t="s">
        <v>3544</v>
      </c>
      <c r="C3841" s="2">
        <v>47.98</v>
      </c>
      <c r="D3841" s="2" t="s">
        <v>8791</v>
      </c>
    </row>
    <row r="3842" spans="1:4">
      <c r="A3842" s="2" t="s">
        <v>3909</v>
      </c>
      <c r="B3842" s="2" t="s">
        <v>3544</v>
      </c>
      <c r="C3842" s="2">
        <v>47.98</v>
      </c>
      <c r="D3842" s="2" t="s">
        <v>12002</v>
      </c>
    </row>
    <row r="3843" spans="1:4">
      <c r="A3843" s="2" t="s">
        <v>3910</v>
      </c>
      <c r="B3843" s="2" t="s">
        <v>3544</v>
      </c>
      <c r="C3843" s="2">
        <v>48.34</v>
      </c>
      <c r="D3843" s="2" t="s">
        <v>8819</v>
      </c>
    </row>
    <row r="3844" spans="1:4">
      <c r="A3844" s="2" t="s">
        <v>3911</v>
      </c>
      <c r="B3844" s="2" t="s">
        <v>3544</v>
      </c>
      <c r="C3844" s="2">
        <v>48.34</v>
      </c>
      <c r="D3844" s="2" t="s">
        <v>8820</v>
      </c>
    </row>
    <row r="3845" spans="1:4">
      <c r="A3845" s="2" t="s">
        <v>3912</v>
      </c>
      <c r="B3845" s="2" t="s">
        <v>3544</v>
      </c>
      <c r="C3845" s="2">
        <v>48.34</v>
      </c>
      <c r="D3845" s="2" t="s">
        <v>8822</v>
      </c>
    </row>
    <row r="3846" spans="1:4">
      <c r="A3846" s="2" t="s">
        <v>3913</v>
      </c>
      <c r="B3846" s="2" t="s">
        <v>3544</v>
      </c>
      <c r="C3846" s="2">
        <v>48.34</v>
      </c>
      <c r="D3846" s="2" t="s">
        <v>8823</v>
      </c>
    </row>
    <row r="3847" spans="1:4">
      <c r="A3847" s="2" t="s">
        <v>3914</v>
      </c>
      <c r="B3847" s="2" t="s">
        <v>3544</v>
      </c>
      <c r="C3847" s="2">
        <v>48.34</v>
      </c>
      <c r="D3847" s="2" t="s">
        <v>8824</v>
      </c>
    </row>
    <row r="3848" spans="1:4">
      <c r="A3848" s="2" t="s">
        <v>3915</v>
      </c>
      <c r="B3848" s="2" t="s">
        <v>3544</v>
      </c>
      <c r="C3848" s="2">
        <v>48.34</v>
      </c>
      <c r="D3848" s="2" t="s">
        <v>8825</v>
      </c>
    </row>
    <row r="3849" spans="1:4">
      <c r="A3849" s="2" t="s">
        <v>3916</v>
      </c>
      <c r="B3849" s="2" t="s">
        <v>3544</v>
      </c>
      <c r="C3849" s="2">
        <v>48.34</v>
      </c>
      <c r="D3849" s="2" t="s">
        <v>8826</v>
      </c>
    </row>
    <row r="3850" spans="1:4">
      <c r="A3850" s="2" t="s">
        <v>3917</v>
      </c>
      <c r="B3850" s="2" t="s">
        <v>3544</v>
      </c>
      <c r="C3850" s="2">
        <v>48.34</v>
      </c>
      <c r="D3850" s="2" t="s">
        <v>8827</v>
      </c>
    </row>
    <row r="3851" spans="1:4">
      <c r="A3851" s="2" t="s">
        <v>3918</v>
      </c>
      <c r="B3851" s="2" t="s">
        <v>3544</v>
      </c>
      <c r="C3851" s="2">
        <v>48.35</v>
      </c>
      <c r="D3851" s="2" t="s">
        <v>8828</v>
      </c>
    </row>
    <row r="3852" spans="1:4">
      <c r="A3852" s="2" t="s">
        <v>3919</v>
      </c>
      <c r="B3852" s="2" t="s">
        <v>3544</v>
      </c>
      <c r="C3852" s="2">
        <v>48.35</v>
      </c>
      <c r="D3852" s="2" t="s">
        <v>12003</v>
      </c>
    </row>
    <row r="3853" spans="1:4">
      <c r="A3853" s="2" t="s">
        <v>3920</v>
      </c>
      <c r="B3853" s="2" t="s">
        <v>3544</v>
      </c>
      <c r="C3853" s="2">
        <v>48.35</v>
      </c>
      <c r="D3853" s="2" t="s">
        <v>8829</v>
      </c>
    </row>
    <row r="3854" spans="1:4">
      <c r="A3854" s="2" t="s">
        <v>3921</v>
      </c>
      <c r="B3854" s="2" t="s">
        <v>3544</v>
      </c>
      <c r="C3854" s="2">
        <v>48.35</v>
      </c>
      <c r="D3854" s="2" t="s">
        <v>8830</v>
      </c>
    </row>
    <row r="3855" spans="1:4">
      <c r="A3855" s="2" t="s">
        <v>3922</v>
      </c>
      <c r="B3855" s="2" t="s">
        <v>3544</v>
      </c>
      <c r="C3855" s="2">
        <v>48.35</v>
      </c>
      <c r="D3855" s="2" t="s">
        <v>8831</v>
      </c>
    </row>
    <row r="3856" spans="1:4">
      <c r="A3856" s="2" t="s">
        <v>3923</v>
      </c>
      <c r="B3856" s="2" t="s">
        <v>3544</v>
      </c>
      <c r="C3856" s="2">
        <v>48.35</v>
      </c>
      <c r="D3856" s="2" t="s">
        <v>8832</v>
      </c>
    </row>
    <row r="3857" spans="1:4">
      <c r="A3857" s="2" t="s">
        <v>3924</v>
      </c>
      <c r="B3857" s="2" t="s">
        <v>3544</v>
      </c>
      <c r="C3857" s="2">
        <v>48.35</v>
      </c>
      <c r="D3857" s="2" t="s">
        <v>8833</v>
      </c>
    </row>
    <row r="3858" spans="1:4">
      <c r="A3858" s="2" t="s">
        <v>3925</v>
      </c>
      <c r="B3858" s="2" t="s">
        <v>3544</v>
      </c>
      <c r="C3858" s="2">
        <v>48.35</v>
      </c>
      <c r="D3858" s="2" t="s">
        <v>8834</v>
      </c>
    </row>
    <row r="3859" spans="1:4">
      <c r="A3859" s="2" t="s">
        <v>3926</v>
      </c>
      <c r="B3859" s="2" t="s">
        <v>3544</v>
      </c>
      <c r="C3859" s="2">
        <v>48.35</v>
      </c>
      <c r="D3859" s="2" t="s">
        <v>8835</v>
      </c>
    </row>
    <row r="3860" spans="1:4">
      <c r="A3860" s="2" t="s">
        <v>3927</v>
      </c>
      <c r="B3860" s="2" t="s">
        <v>3544</v>
      </c>
      <c r="C3860" s="2">
        <v>48.35</v>
      </c>
      <c r="D3860" s="2" t="s">
        <v>8836</v>
      </c>
    </row>
    <row r="3861" spans="1:4">
      <c r="A3861" s="2" t="s">
        <v>3928</v>
      </c>
      <c r="B3861" s="2" t="s">
        <v>3544</v>
      </c>
      <c r="C3861" s="2">
        <v>48.35</v>
      </c>
      <c r="D3861" s="2" t="s">
        <v>8837</v>
      </c>
    </row>
    <row r="3862" spans="1:4">
      <c r="A3862" s="2" t="s">
        <v>3929</v>
      </c>
      <c r="B3862" s="2" t="s">
        <v>3544</v>
      </c>
      <c r="C3862" s="2">
        <v>48.35</v>
      </c>
      <c r="D3862" s="2" t="s">
        <v>8839</v>
      </c>
    </row>
    <row r="3863" spans="1:4">
      <c r="A3863" s="2" t="s">
        <v>3930</v>
      </c>
      <c r="B3863" s="2" t="s">
        <v>3544</v>
      </c>
      <c r="C3863" s="2">
        <v>48.45</v>
      </c>
      <c r="D3863" s="2" t="s">
        <v>8842</v>
      </c>
    </row>
    <row r="3864" spans="1:4">
      <c r="A3864" s="2" t="s">
        <v>3931</v>
      </c>
      <c r="B3864" s="2" t="s">
        <v>3544</v>
      </c>
      <c r="C3864" s="2">
        <v>48.45</v>
      </c>
      <c r="D3864" s="2" t="s">
        <v>12004</v>
      </c>
    </row>
    <row r="3865" spans="1:4">
      <c r="A3865" s="2" t="s">
        <v>3932</v>
      </c>
      <c r="B3865" s="2" t="s">
        <v>3544</v>
      </c>
      <c r="C3865" s="2">
        <v>48.45</v>
      </c>
      <c r="D3865" s="2" t="s">
        <v>12005</v>
      </c>
    </row>
    <row r="3866" spans="1:4">
      <c r="A3866" s="2" t="s">
        <v>3933</v>
      </c>
      <c r="B3866" s="2" t="s">
        <v>3544</v>
      </c>
      <c r="C3866" s="2">
        <v>48.45</v>
      </c>
      <c r="D3866" s="2" t="s">
        <v>12006</v>
      </c>
    </row>
    <row r="3867" spans="1:4">
      <c r="A3867" s="2" t="s">
        <v>3934</v>
      </c>
      <c r="B3867" s="2" t="s">
        <v>3544</v>
      </c>
      <c r="C3867" s="2">
        <v>48.45</v>
      </c>
      <c r="D3867" s="2" t="s">
        <v>12007</v>
      </c>
    </row>
    <row r="3868" spans="1:4">
      <c r="A3868" s="2" t="s">
        <v>3935</v>
      </c>
      <c r="B3868" s="2" t="s">
        <v>3544</v>
      </c>
      <c r="C3868" s="2">
        <v>48.45</v>
      </c>
      <c r="D3868" s="2" t="s">
        <v>12008</v>
      </c>
    </row>
    <row r="3869" spans="1:4">
      <c r="A3869" s="2" t="s">
        <v>3936</v>
      </c>
      <c r="B3869" s="2" t="s">
        <v>3544</v>
      </c>
      <c r="C3869" s="2">
        <v>48.45</v>
      </c>
      <c r="D3869" s="3" t="s">
        <v>12009</v>
      </c>
    </row>
    <row r="3870" spans="1:4">
      <c r="A3870" s="2" t="s">
        <v>3937</v>
      </c>
      <c r="B3870" s="2" t="s">
        <v>3544</v>
      </c>
      <c r="C3870" s="2">
        <v>48.45</v>
      </c>
      <c r="D3870" s="2" t="s">
        <v>12010</v>
      </c>
    </row>
    <row r="3871" spans="1:4">
      <c r="A3871" s="2" t="s">
        <v>3938</v>
      </c>
      <c r="B3871" s="2" t="s">
        <v>3544</v>
      </c>
      <c r="C3871" s="2">
        <v>48.45</v>
      </c>
      <c r="D3871" s="2" t="s">
        <v>8871</v>
      </c>
    </row>
    <row r="3872" spans="1:4">
      <c r="A3872" s="2" t="s">
        <v>3939</v>
      </c>
      <c r="B3872" s="2" t="s">
        <v>3544</v>
      </c>
      <c r="C3872" s="2">
        <v>48.45</v>
      </c>
      <c r="D3872" s="3" t="s">
        <v>12011</v>
      </c>
    </row>
    <row r="3873" spans="1:4">
      <c r="A3873" s="2" t="s">
        <v>3940</v>
      </c>
      <c r="B3873" s="2" t="s">
        <v>3544</v>
      </c>
      <c r="C3873" s="2">
        <v>48.45</v>
      </c>
      <c r="D3873" s="3" t="s">
        <v>12012</v>
      </c>
    </row>
    <row r="3874" spans="1:4">
      <c r="A3874" s="2" t="s">
        <v>3941</v>
      </c>
      <c r="B3874" s="2" t="s">
        <v>3544</v>
      </c>
      <c r="C3874" s="2">
        <v>48.45</v>
      </c>
      <c r="D3874" s="2" t="s">
        <v>12013</v>
      </c>
    </row>
    <row r="3875" spans="1:4">
      <c r="A3875" s="2" t="s">
        <v>3942</v>
      </c>
      <c r="B3875" s="2" t="s">
        <v>3544</v>
      </c>
      <c r="C3875" s="2">
        <v>48.45</v>
      </c>
      <c r="D3875" s="2" t="s">
        <v>12014</v>
      </c>
    </row>
    <row r="3876" spans="1:4">
      <c r="A3876" s="2" t="s">
        <v>3943</v>
      </c>
      <c r="B3876" s="2" t="s">
        <v>3544</v>
      </c>
      <c r="C3876" s="2">
        <v>48.45</v>
      </c>
      <c r="D3876" s="2" t="s">
        <v>12015</v>
      </c>
    </row>
    <row r="3877" spans="1:4">
      <c r="A3877" s="2" t="s">
        <v>3944</v>
      </c>
      <c r="B3877" s="2" t="s">
        <v>3544</v>
      </c>
      <c r="C3877" s="2">
        <v>48.45</v>
      </c>
      <c r="D3877" s="2" t="s">
        <v>12016</v>
      </c>
    </row>
    <row r="3878" spans="1:4">
      <c r="A3878" s="2" t="s">
        <v>3945</v>
      </c>
      <c r="B3878" s="2" t="s">
        <v>3544</v>
      </c>
      <c r="C3878" s="2">
        <v>48.45</v>
      </c>
      <c r="D3878" s="3" t="s">
        <v>12017</v>
      </c>
    </row>
    <row r="3879" spans="1:4">
      <c r="A3879" s="2" t="s">
        <v>3946</v>
      </c>
      <c r="B3879" s="2" t="s">
        <v>3544</v>
      </c>
      <c r="C3879" s="2">
        <v>48.45</v>
      </c>
      <c r="D3879" s="2" t="s">
        <v>12018</v>
      </c>
    </row>
    <row r="3880" spans="1:4">
      <c r="A3880" s="2" t="s">
        <v>3947</v>
      </c>
      <c r="B3880" s="2" t="s">
        <v>3544</v>
      </c>
      <c r="C3880" s="2">
        <v>48.45</v>
      </c>
      <c r="D3880" s="2" t="s">
        <v>12019</v>
      </c>
    </row>
    <row r="3881" spans="1:4">
      <c r="A3881" s="2" t="s">
        <v>3948</v>
      </c>
      <c r="B3881" s="2" t="s">
        <v>3544</v>
      </c>
      <c r="C3881" s="2">
        <v>48.45</v>
      </c>
      <c r="D3881" s="2" t="s">
        <v>12020</v>
      </c>
    </row>
    <row r="3882" spans="1:4">
      <c r="A3882" s="2" t="s">
        <v>3949</v>
      </c>
      <c r="B3882" s="2" t="s">
        <v>3544</v>
      </c>
      <c r="C3882" s="2">
        <v>48.45</v>
      </c>
      <c r="D3882" s="2" t="s">
        <v>12021</v>
      </c>
    </row>
    <row r="3883" spans="1:4">
      <c r="A3883" s="2" t="s">
        <v>3950</v>
      </c>
      <c r="B3883" s="2" t="s">
        <v>3544</v>
      </c>
      <c r="C3883" s="2">
        <v>48.45</v>
      </c>
      <c r="D3883" s="2" t="s">
        <v>12022</v>
      </c>
    </row>
    <row r="3884" spans="1:4">
      <c r="A3884" s="2" t="s">
        <v>3951</v>
      </c>
      <c r="B3884" s="2" t="s">
        <v>3544</v>
      </c>
      <c r="C3884" s="2">
        <v>48.45</v>
      </c>
      <c r="D3884" s="2" t="s">
        <v>12023</v>
      </c>
    </row>
    <row r="3885" spans="1:4">
      <c r="A3885" s="2" t="s">
        <v>3952</v>
      </c>
      <c r="B3885" s="2" t="s">
        <v>3544</v>
      </c>
      <c r="C3885" s="2">
        <v>48.45</v>
      </c>
      <c r="D3885" s="2" t="s">
        <v>8850</v>
      </c>
    </row>
    <row r="3886" spans="1:4">
      <c r="A3886" s="2" t="s">
        <v>3953</v>
      </c>
      <c r="B3886" s="2" t="s">
        <v>3544</v>
      </c>
      <c r="C3886" s="2">
        <v>48.45</v>
      </c>
      <c r="D3886" s="2" t="s">
        <v>12024</v>
      </c>
    </row>
    <row r="3887" spans="1:4">
      <c r="A3887" s="2" t="s">
        <v>3954</v>
      </c>
      <c r="B3887" s="2" t="s">
        <v>3544</v>
      </c>
      <c r="C3887" s="2">
        <v>48.45</v>
      </c>
      <c r="D3887" s="2" t="s">
        <v>12025</v>
      </c>
    </row>
    <row r="3888" spans="1:4">
      <c r="A3888" s="2" t="s">
        <v>3955</v>
      </c>
      <c r="B3888" s="2" t="s">
        <v>3544</v>
      </c>
      <c r="C3888" s="2">
        <v>48.45</v>
      </c>
      <c r="D3888" s="2" t="s">
        <v>8849</v>
      </c>
    </row>
    <row r="3889" spans="1:4">
      <c r="A3889" s="2" t="s">
        <v>3956</v>
      </c>
      <c r="B3889" s="2" t="s">
        <v>3544</v>
      </c>
      <c r="C3889" s="2">
        <v>48.45</v>
      </c>
      <c r="D3889" s="2" t="s">
        <v>12026</v>
      </c>
    </row>
    <row r="3890" spans="1:4">
      <c r="A3890" s="2" t="s">
        <v>3957</v>
      </c>
      <c r="B3890" s="2" t="s">
        <v>3544</v>
      </c>
      <c r="C3890" s="2">
        <v>48.45</v>
      </c>
      <c r="D3890" s="2" t="s">
        <v>8853</v>
      </c>
    </row>
    <row r="3891" spans="1:4">
      <c r="A3891" s="2" t="s">
        <v>3958</v>
      </c>
      <c r="B3891" s="2" t="s">
        <v>3544</v>
      </c>
      <c r="C3891" s="2">
        <v>48.45</v>
      </c>
      <c r="D3891" s="2" t="s">
        <v>8854</v>
      </c>
    </row>
    <row r="3892" spans="1:4">
      <c r="A3892" s="2" t="s">
        <v>3959</v>
      </c>
      <c r="B3892" s="2" t="s">
        <v>3544</v>
      </c>
      <c r="C3892" s="2">
        <v>48.45</v>
      </c>
      <c r="D3892" s="2" t="s">
        <v>8852</v>
      </c>
    </row>
    <row r="3893" spans="1:4">
      <c r="A3893" s="2" t="s">
        <v>3960</v>
      </c>
      <c r="B3893" s="2" t="s">
        <v>3544</v>
      </c>
      <c r="C3893" s="2">
        <v>48.45</v>
      </c>
      <c r="D3893" s="3" t="s">
        <v>12027</v>
      </c>
    </row>
    <row r="3894" spans="1:4">
      <c r="A3894" s="2" t="s">
        <v>3961</v>
      </c>
      <c r="B3894" s="2" t="s">
        <v>3544</v>
      </c>
      <c r="C3894" s="2">
        <v>48.45</v>
      </c>
      <c r="D3894" s="2" t="s">
        <v>8840</v>
      </c>
    </row>
    <row r="3895" spans="1:4">
      <c r="A3895" s="2" t="s">
        <v>3962</v>
      </c>
      <c r="B3895" s="2" t="s">
        <v>3544</v>
      </c>
      <c r="C3895" s="2">
        <v>48.45</v>
      </c>
      <c r="D3895" s="2" t="s">
        <v>8855</v>
      </c>
    </row>
    <row r="3896" spans="1:4">
      <c r="A3896" s="2" t="s">
        <v>3963</v>
      </c>
      <c r="B3896" s="2" t="s">
        <v>3544</v>
      </c>
      <c r="C3896" s="2">
        <v>48.45</v>
      </c>
      <c r="D3896" s="2" t="s">
        <v>8856</v>
      </c>
    </row>
    <row r="3897" spans="1:4">
      <c r="A3897" s="2" t="s">
        <v>3964</v>
      </c>
      <c r="B3897" s="2" t="s">
        <v>3544</v>
      </c>
      <c r="C3897" s="2">
        <v>48.45</v>
      </c>
      <c r="D3897" s="2" t="s">
        <v>8867</v>
      </c>
    </row>
    <row r="3898" spans="1:4">
      <c r="A3898" s="2" t="s">
        <v>3965</v>
      </c>
      <c r="B3898" s="2" t="s">
        <v>3544</v>
      </c>
      <c r="C3898" s="2">
        <v>48.45</v>
      </c>
      <c r="D3898" s="2" t="s">
        <v>8866</v>
      </c>
    </row>
    <row r="3899" spans="1:4">
      <c r="A3899" s="2" t="s">
        <v>3966</v>
      </c>
      <c r="B3899" s="2" t="s">
        <v>3544</v>
      </c>
      <c r="C3899" s="2">
        <v>48.45</v>
      </c>
      <c r="D3899" s="2" t="s">
        <v>12028</v>
      </c>
    </row>
    <row r="3900" spans="1:4">
      <c r="A3900" s="2" t="s">
        <v>3967</v>
      </c>
      <c r="B3900" s="2" t="s">
        <v>3544</v>
      </c>
      <c r="C3900" s="2">
        <v>48.45</v>
      </c>
      <c r="D3900" s="2" t="s">
        <v>12029</v>
      </c>
    </row>
    <row r="3901" spans="1:4">
      <c r="A3901" s="2" t="s">
        <v>3968</v>
      </c>
      <c r="B3901" s="2" t="s">
        <v>3544</v>
      </c>
      <c r="C3901" s="2">
        <v>48.45</v>
      </c>
      <c r="D3901" s="2" t="s">
        <v>8838</v>
      </c>
    </row>
    <row r="3902" spans="1:4">
      <c r="A3902" s="2" t="s">
        <v>3969</v>
      </c>
      <c r="B3902" s="2" t="s">
        <v>3544</v>
      </c>
      <c r="C3902" s="2">
        <v>48.45</v>
      </c>
      <c r="D3902" s="2" t="s">
        <v>8841</v>
      </c>
    </row>
    <row r="3903" spans="1:4">
      <c r="A3903" s="2" t="s">
        <v>3970</v>
      </c>
      <c r="B3903" s="2" t="s">
        <v>3544</v>
      </c>
      <c r="C3903" s="2">
        <v>48.45</v>
      </c>
      <c r="D3903" s="2" t="s">
        <v>8843</v>
      </c>
    </row>
    <row r="3904" spans="1:4">
      <c r="A3904" s="2" t="s">
        <v>3971</v>
      </c>
      <c r="B3904" s="2" t="s">
        <v>3544</v>
      </c>
      <c r="C3904" s="2">
        <v>48.45</v>
      </c>
      <c r="D3904" s="2" t="s">
        <v>8844</v>
      </c>
    </row>
    <row r="3905" spans="1:4">
      <c r="A3905" s="2" t="s">
        <v>3972</v>
      </c>
      <c r="B3905" s="2" t="s">
        <v>3544</v>
      </c>
      <c r="C3905" s="2">
        <v>48.45</v>
      </c>
      <c r="D3905" s="2" t="s">
        <v>8845</v>
      </c>
    </row>
    <row r="3906" spans="1:4">
      <c r="A3906" s="2" t="s">
        <v>3973</v>
      </c>
      <c r="B3906" s="2" t="s">
        <v>3544</v>
      </c>
      <c r="C3906" s="2">
        <v>48.45</v>
      </c>
      <c r="D3906" s="2" t="s">
        <v>8846</v>
      </c>
    </row>
    <row r="3907" spans="1:4">
      <c r="A3907" s="2" t="s">
        <v>3974</v>
      </c>
      <c r="B3907" s="2" t="s">
        <v>3544</v>
      </c>
      <c r="C3907" s="2">
        <v>48.45</v>
      </c>
      <c r="D3907" s="2" t="s">
        <v>8847</v>
      </c>
    </row>
    <row r="3908" spans="1:4">
      <c r="A3908" s="2" t="s">
        <v>3975</v>
      </c>
      <c r="B3908" s="2" t="s">
        <v>3544</v>
      </c>
      <c r="C3908" s="2">
        <v>48.45</v>
      </c>
      <c r="D3908" s="2" t="s">
        <v>8848</v>
      </c>
    </row>
    <row r="3909" spans="1:4">
      <c r="A3909" s="2" t="s">
        <v>3976</v>
      </c>
      <c r="B3909" s="2" t="s">
        <v>3544</v>
      </c>
      <c r="C3909" s="2">
        <v>48.45</v>
      </c>
      <c r="D3909" s="2" t="s">
        <v>8851</v>
      </c>
    </row>
    <row r="3910" spans="1:4">
      <c r="A3910" s="2" t="s">
        <v>3977</v>
      </c>
      <c r="B3910" s="2" t="s">
        <v>3544</v>
      </c>
      <c r="C3910" s="2">
        <v>48.45</v>
      </c>
      <c r="D3910" s="2" t="s">
        <v>8857</v>
      </c>
    </row>
    <row r="3911" spans="1:4">
      <c r="A3911" s="2" t="s">
        <v>3978</v>
      </c>
      <c r="B3911" s="2" t="s">
        <v>3544</v>
      </c>
      <c r="C3911" s="2">
        <v>48.45</v>
      </c>
      <c r="D3911" s="2" t="s">
        <v>8858</v>
      </c>
    </row>
    <row r="3912" spans="1:4">
      <c r="A3912" s="2" t="s">
        <v>3979</v>
      </c>
      <c r="B3912" s="2" t="s">
        <v>3544</v>
      </c>
      <c r="C3912" s="2">
        <v>48.45</v>
      </c>
      <c r="D3912" s="2" t="s">
        <v>8859</v>
      </c>
    </row>
    <row r="3913" spans="1:4">
      <c r="A3913" s="2" t="s">
        <v>3980</v>
      </c>
      <c r="B3913" s="2" t="s">
        <v>3544</v>
      </c>
      <c r="C3913" s="2">
        <v>48.45</v>
      </c>
      <c r="D3913" s="2" t="s">
        <v>8860</v>
      </c>
    </row>
    <row r="3914" spans="1:4">
      <c r="A3914" s="2" t="s">
        <v>3981</v>
      </c>
      <c r="B3914" s="2" t="s">
        <v>3544</v>
      </c>
      <c r="C3914" s="2">
        <v>48.45</v>
      </c>
      <c r="D3914" s="2" t="s">
        <v>8861</v>
      </c>
    </row>
    <row r="3915" spans="1:4">
      <c r="A3915" s="2" t="s">
        <v>3982</v>
      </c>
      <c r="B3915" s="2" t="s">
        <v>3544</v>
      </c>
      <c r="C3915" s="2">
        <v>48.45</v>
      </c>
      <c r="D3915" s="2" t="s">
        <v>8862</v>
      </c>
    </row>
    <row r="3916" spans="1:4">
      <c r="A3916" s="2" t="s">
        <v>3983</v>
      </c>
      <c r="B3916" s="2" t="s">
        <v>3544</v>
      </c>
      <c r="C3916" s="2">
        <v>48.45</v>
      </c>
      <c r="D3916" s="2" t="s">
        <v>8863</v>
      </c>
    </row>
    <row r="3917" spans="1:4">
      <c r="A3917" s="2" t="s">
        <v>3984</v>
      </c>
      <c r="B3917" s="2" t="s">
        <v>3544</v>
      </c>
      <c r="C3917" s="2">
        <v>48.45</v>
      </c>
      <c r="D3917" s="2" t="s">
        <v>8864</v>
      </c>
    </row>
    <row r="3918" spans="1:4">
      <c r="A3918" s="2" t="s">
        <v>3985</v>
      </c>
      <c r="B3918" s="2" t="s">
        <v>3544</v>
      </c>
      <c r="C3918" s="2">
        <v>48.45</v>
      </c>
      <c r="D3918" s="2" t="s">
        <v>8865</v>
      </c>
    </row>
    <row r="3919" spans="1:4">
      <c r="A3919" s="2" t="s">
        <v>3986</v>
      </c>
      <c r="B3919" s="2" t="s">
        <v>3544</v>
      </c>
      <c r="C3919" s="2">
        <v>48.45</v>
      </c>
      <c r="D3919" s="2" t="s">
        <v>8868</v>
      </c>
    </row>
    <row r="3920" spans="1:4">
      <c r="A3920" s="2" t="s">
        <v>3987</v>
      </c>
      <c r="B3920" s="2" t="s">
        <v>3544</v>
      </c>
      <c r="C3920" s="2">
        <v>48.45</v>
      </c>
      <c r="D3920" s="2" t="s">
        <v>8869</v>
      </c>
    </row>
    <row r="3921" spans="1:4">
      <c r="A3921" s="2" t="s">
        <v>3988</v>
      </c>
      <c r="B3921" s="2" t="s">
        <v>3544</v>
      </c>
      <c r="C3921" s="2">
        <v>48.45</v>
      </c>
      <c r="D3921" s="2" t="s">
        <v>8870</v>
      </c>
    </row>
    <row r="3922" spans="1:4">
      <c r="A3922" s="2" t="s">
        <v>3989</v>
      </c>
      <c r="B3922" s="2" t="s">
        <v>3544</v>
      </c>
      <c r="C3922" s="2">
        <v>48.45</v>
      </c>
      <c r="D3922" s="2" t="s">
        <v>12030</v>
      </c>
    </row>
    <row r="3923" spans="1:4">
      <c r="A3923" s="2" t="s">
        <v>3990</v>
      </c>
      <c r="B3923" s="2" t="s">
        <v>3544</v>
      </c>
      <c r="C3923" s="2">
        <v>48.63</v>
      </c>
      <c r="D3923" s="2" t="s">
        <v>8872</v>
      </c>
    </row>
    <row r="3924" spans="1:4">
      <c r="A3924" s="2" t="s">
        <v>3991</v>
      </c>
      <c r="B3924" s="2" t="s">
        <v>3544</v>
      </c>
      <c r="C3924" s="2">
        <v>48.83</v>
      </c>
      <c r="D3924" s="2" t="s">
        <v>12031</v>
      </c>
    </row>
    <row r="3925" spans="1:4">
      <c r="A3925" s="2" t="s">
        <v>3992</v>
      </c>
      <c r="B3925" s="2" t="s">
        <v>3544</v>
      </c>
      <c r="C3925" s="2">
        <v>48.83</v>
      </c>
      <c r="D3925" s="3" t="s">
        <v>12032</v>
      </c>
    </row>
    <row r="3926" spans="1:4">
      <c r="A3926" s="2" t="s">
        <v>3993</v>
      </c>
      <c r="B3926" s="2" t="s">
        <v>3544</v>
      </c>
      <c r="C3926" s="2">
        <v>48.83</v>
      </c>
      <c r="D3926" s="2" t="s">
        <v>12033</v>
      </c>
    </row>
    <row r="3927" spans="1:4">
      <c r="A3927" s="2" t="s">
        <v>3994</v>
      </c>
      <c r="B3927" s="2" t="s">
        <v>3544</v>
      </c>
      <c r="C3927" s="2">
        <v>48.83</v>
      </c>
      <c r="D3927" s="3" t="s">
        <v>12032</v>
      </c>
    </row>
    <row r="3928" spans="1:4">
      <c r="A3928" s="2" t="s">
        <v>3995</v>
      </c>
      <c r="B3928" s="2" t="s">
        <v>3544</v>
      </c>
      <c r="C3928" s="2">
        <v>49.13</v>
      </c>
      <c r="D3928" s="2" t="s">
        <v>12034</v>
      </c>
    </row>
    <row r="3929" spans="1:4">
      <c r="A3929" s="2" t="s">
        <v>3996</v>
      </c>
      <c r="B3929" s="2" t="s">
        <v>3544</v>
      </c>
      <c r="C3929" s="2">
        <v>49.53</v>
      </c>
      <c r="D3929" s="2" t="s">
        <v>12035</v>
      </c>
    </row>
    <row r="3930" spans="1:4">
      <c r="A3930" s="2" t="s">
        <v>3997</v>
      </c>
      <c r="B3930" s="2" t="s">
        <v>3544</v>
      </c>
      <c r="C3930" s="2">
        <v>49.53</v>
      </c>
      <c r="D3930" s="2" t="s">
        <v>12036</v>
      </c>
    </row>
    <row r="3931" spans="1:4">
      <c r="A3931" s="2" t="s">
        <v>3998</v>
      </c>
      <c r="B3931" s="2" t="s">
        <v>3544</v>
      </c>
      <c r="C3931" s="2">
        <v>49.53</v>
      </c>
      <c r="D3931" s="2" t="s">
        <v>8873</v>
      </c>
    </row>
    <row r="3932" spans="1:4">
      <c r="A3932" s="2" t="s">
        <v>3999</v>
      </c>
      <c r="B3932" s="2" t="s">
        <v>3544</v>
      </c>
      <c r="C3932" s="2">
        <v>49.53</v>
      </c>
      <c r="D3932" s="2" t="s">
        <v>12037</v>
      </c>
    </row>
    <row r="3933" spans="1:4">
      <c r="A3933" s="2" t="s">
        <v>4000</v>
      </c>
      <c r="B3933" s="2" t="s">
        <v>3544</v>
      </c>
      <c r="C3933" s="2">
        <v>49.53</v>
      </c>
      <c r="D3933" s="2" t="s">
        <v>8874</v>
      </c>
    </row>
    <row r="3934" spans="1:4">
      <c r="A3934" s="2" t="s">
        <v>4001</v>
      </c>
      <c r="B3934" s="2" t="s">
        <v>3544</v>
      </c>
      <c r="C3934" s="2">
        <v>49.53</v>
      </c>
      <c r="D3934" s="2" t="s">
        <v>8875</v>
      </c>
    </row>
    <row r="3935" spans="1:4">
      <c r="A3935" s="2" t="s">
        <v>4002</v>
      </c>
      <c r="B3935" s="2" t="s">
        <v>3544</v>
      </c>
      <c r="C3935" s="2">
        <v>49.53</v>
      </c>
      <c r="D3935" s="2" t="s">
        <v>8878</v>
      </c>
    </row>
    <row r="3936" spans="1:4">
      <c r="A3936" s="2" t="s">
        <v>4003</v>
      </c>
      <c r="B3936" s="2" t="s">
        <v>3544</v>
      </c>
      <c r="C3936" s="2">
        <v>49.53</v>
      </c>
      <c r="D3936" s="2" t="s">
        <v>8879</v>
      </c>
    </row>
    <row r="3937" spans="1:4">
      <c r="A3937" s="2" t="s">
        <v>4004</v>
      </c>
      <c r="B3937" s="2" t="s">
        <v>3544</v>
      </c>
      <c r="C3937" s="2">
        <v>49.53</v>
      </c>
      <c r="D3937" s="2" t="s">
        <v>12038</v>
      </c>
    </row>
    <row r="3938" spans="1:4">
      <c r="A3938" s="2" t="s">
        <v>4005</v>
      </c>
      <c r="B3938" s="2" t="s">
        <v>3544</v>
      </c>
      <c r="C3938" s="2">
        <v>49.83</v>
      </c>
      <c r="D3938" s="2" t="s">
        <v>8876</v>
      </c>
    </row>
    <row r="3939" spans="1:4">
      <c r="A3939" s="2" t="s">
        <v>4006</v>
      </c>
      <c r="B3939" s="2" t="s">
        <v>3544</v>
      </c>
      <c r="C3939" s="2">
        <v>49.83</v>
      </c>
      <c r="D3939" s="2" t="s">
        <v>8877</v>
      </c>
    </row>
    <row r="3940" spans="1:4">
      <c r="A3940" s="2" t="s">
        <v>4007</v>
      </c>
      <c r="B3940" s="2" t="s">
        <v>3544</v>
      </c>
      <c r="C3940" s="2">
        <v>50.05</v>
      </c>
      <c r="D3940" s="2" t="s">
        <v>12039</v>
      </c>
    </row>
    <row r="3941" spans="1:4">
      <c r="A3941" s="2" t="s">
        <v>4008</v>
      </c>
      <c r="B3941" s="2" t="s">
        <v>3544</v>
      </c>
      <c r="C3941" s="2">
        <v>50.21</v>
      </c>
      <c r="D3941" s="2" t="s">
        <v>12040</v>
      </c>
    </row>
    <row r="3942" spans="1:4">
      <c r="A3942" s="2" t="s">
        <v>4009</v>
      </c>
      <c r="B3942" s="2" t="s">
        <v>3544</v>
      </c>
      <c r="C3942" s="2">
        <v>51.27</v>
      </c>
      <c r="D3942" s="2" t="s">
        <v>12041</v>
      </c>
    </row>
    <row r="3943" spans="1:4">
      <c r="A3943" s="2" t="s">
        <v>4010</v>
      </c>
      <c r="B3943" s="2" t="s">
        <v>3544</v>
      </c>
      <c r="C3943" s="2">
        <v>51.51</v>
      </c>
      <c r="D3943" s="2" t="s">
        <v>8880</v>
      </c>
    </row>
    <row r="3944" spans="1:4">
      <c r="A3944" s="2" t="s">
        <v>4011</v>
      </c>
      <c r="B3944" s="2" t="s">
        <v>3544</v>
      </c>
      <c r="C3944" s="2">
        <v>51.51</v>
      </c>
      <c r="D3944" s="2" t="s">
        <v>8881</v>
      </c>
    </row>
    <row r="3945" spans="1:4">
      <c r="A3945" s="2" t="s">
        <v>4012</v>
      </c>
      <c r="B3945" s="2" t="s">
        <v>3544</v>
      </c>
      <c r="C3945" s="2">
        <v>51.51</v>
      </c>
      <c r="D3945" s="2" t="s">
        <v>8882</v>
      </c>
    </row>
    <row r="3946" spans="1:4">
      <c r="A3946" s="2" t="s">
        <v>4013</v>
      </c>
      <c r="B3946" s="2" t="s">
        <v>3544</v>
      </c>
      <c r="C3946" s="2">
        <v>51.51</v>
      </c>
      <c r="D3946" s="2" t="s">
        <v>8883</v>
      </c>
    </row>
    <row r="3947" spans="1:4">
      <c r="A3947" s="2" t="s">
        <v>4014</v>
      </c>
      <c r="B3947" s="2" t="s">
        <v>3544</v>
      </c>
      <c r="C3947" s="2">
        <v>51.61</v>
      </c>
      <c r="D3947" s="2" t="s">
        <v>8884</v>
      </c>
    </row>
    <row r="3948" spans="1:4">
      <c r="A3948" s="2" t="s">
        <v>4015</v>
      </c>
      <c r="B3948" s="2" t="s">
        <v>3544</v>
      </c>
      <c r="C3948" s="2">
        <v>51.61</v>
      </c>
      <c r="D3948" s="2" t="s">
        <v>8885</v>
      </c>
    </row>
    <row r="3949" spans="1:4">
      <c r="A3949" s="2" t="s">
        <v>4016</v>
      </c>
      <c r="B3949" s="2" t="s">
        <v>3544</v>
      </c>
      <c r="C3949" s="2">
        <v>51.68</v>
      </c>
      <c r="D3949" s="3" t="s">
        <v>12042</v>
      </c>
    </row>
    <row r="3950" spans="1:4">
      <c r="A3950" s="2" t="s">
        <v>4017</v>
      </c>
      <c r="B3950" s="2" t="s">
        <v>3544</v>
      </c>
      <c r="C3950" s="2">
        <v>52.25</v>
      </c>
      <c r="D3950" s="2" t="s">
        <v>12043</v>
      </c>
    </row>
    <row r="3951" spans="1:4">
      <c r="A3951" s="2" t="s">
        <v>4018</v>
      </c>
      <c r="B3951" s="2" t="s">
        <v>3544</v>
      </c>
      <c r="C3951" s="2">
        <v>52.31</v>
      </c>
      <c r="D3951" s="2" t="s">
        <v>8888</v>
      </c>
    </row>
    <row r="3952" spans="1:4">
      <c r="A3952" s="2" t="s">
        <v>4019</v>
      </c>
      <c r="B3952" s="2" t="s">
        <v>3544</v>
      </c>
      <c r="C3952" s="2">
        <v>52.56</v>
      </c>
      <c r="D3952" s="2" t="s">
        <v>12044</v>
      </c>
    </row>
    <row r="3953" spans="1:4">
      <c r="A3953" s="2" t="s">
        <v>4020</v>
      </c>
      <c r="B3953" s="2" t="s">
        <v>3544</v>
      </c>
      <c r="C3953" s="2">
        <v>52.6</v>
      </c>
      <c r="D3953" s="2" t="s">
        <v>12045</v>
      </c>
    </row>
    <row r="3954" spans="1:4">
      <c r="A3954" s="2" t="s">
        <v>4021</v>
      </c>
      <c r="B3954" s="2" t="s">
        <v>3544</v>
      </c>
      <c r="C3954" s="2">
        <v>52.6</v>
      </c>
      <c r="D3954" s="2" t="s">
        <v>12046</v>
      </c>
    </row>
    <row r="3955" spans="1:4">
      <c r="A3955" s="2" t="s">
        <v>4022</v>
      </c>
      <c r="B3955" s="2" t="s">
        <v>3544</v>
      </c>
      <c r="C3955" s="2">
        <v>52.88</v>
      </c>
      <c r="D3955" s="2" t="s">
        <v>8886</v>
      </c>
    </row>
    <row r="3956" spans="1:4">
      <c r="A3956" s="2" t="s">
        <v>4023</v>
      </c>
      <c r="B3956" s="2" t="s">
        <v>3544</v>
      </c>
      <c r="C3956" s="2">
        <v>54.54</v>
      </c>
      <c r="D3956" s="2" t="s">
        <v>8887</v>
      </c>
    </row>
    <row r="3957" spans="1:4">
      <c r="A3957" s="2" t="s">
        <v>4024</v>
      </c>
      <c r="B3957" s="2" t="s">
        <v>3544</v>
      </c>
      <c r="C3957" s="2">
        <v>54.94</v>
      </c>
      <c r="D3957" s="2" t="s">
        <v>12047</v>
      </c>
    </row>
    <row r="3958" spans="1:4">
      <c r="A3958" s="2" t="s">
        <v>4025</v>
      </c>
      <c r="B3958" s="2" t="s">
        <v>3544</v>
      </c>
      <c r="C3958" s="2">
        <v>54.94</v>
      </c>
      <c r="D3958" s="2" t="s">
        <v>12048</v>
      </c>
    </row>
    <row r="3959" spans="1:4">
      <c r="A3959" s="2" t="s">
        <v>4026</v>
      </c>
      <c r="B3959" s="2" t="s">
        <v>3544</v>
      </c>
      <c r="C3959" s="2">
        <v>54.94</v>
      </c>
      <c r="D3959" s="2" t="s">
        <v>12049</v>
      </c>
    </row>
    <row r="3960" spans="1:4">
      <c r="A3960" s="2" t="s">
        <v>4027</v>
      </c>
      <c r="B3960" s="2" t="s">
        <v>3544</v>
      </c>
      <c r="C3960" s="2">
        <v>54.94</v>
      </c>
      <c r="D3960" s="3" t="s">
        <v>12050</v>
      </c>
    </row>
    <row r="3961" spans="1:4">
      <c r="A3961" s="2" t="s">
        <v>4028</v>
      </c>
      <c r="B3961" s="2" t="s">
        <v>3544</v>
      </c>
      <c r="C3961" s="2">
        <v>54.94</v>
      </c>
      <c r="D3961" s="2" t="s">
        <v>12051</v>
      </c>
    </row>
    <row r="3962" spans="1:4">
      <c r="A3962" s="2" t="s">
        <v>4029</v>
      </c>
      <c r="B3962" s="2" t="s">
        <v>3544</v>
      </c>
      <c r="C3962" s="2">
        <v>54.94</v>
      </c>
      <c r="D3962" s="2" t="s">
        <v>12052</v>
      </c>
    </row>
    <row r="3963" spans="1:4">
      <c r="A3963" s="2" t="s">
        <v>4030</v>
      </c>
      <c r="B3963" s="2" t="s">
        <v>3544</v>
      </c>
      <c r="C3963" s="2">
        <v>54.94</v>
      </c>
      <c r="D3963" s="2" t="s">
        <v>12053</v>
      </c>
    </row>
    <row r="3964" spans="1:4">
      <c r="A3964" s="2" t="s">
        <v>4031</v>
      </c>
      <c r="B3964" s="2" t="s">
        <v>3544</v>
      </c>
      <c r="C3964" s="2">
        <v>54.94</v>
      </c>
      <c r="D3964" s="2" t="s">
        <v>12054</v>
      </c>
    </row>
    <row r="3965" spans="1:4">
      <c r="A3965" s="2" t="s">
        <v>4032</v>
      </c>
      <c r="B3965" s="2" t="s">
        <v>3544</v>
      </c>
      <c r="C3965" s="2">
        <v>54.94</v>
      </c>
      <c r="D3965" s="2" t="s">
        <v>12055</v>
      </c>
    </row>
    <row r="3966" spans="1:4">
      <c r="A3966" s="2" t="s">
        <v>4033</v>
      </c>
      <c r="B3966" s="2" t="s">
        <v>3544</v>
      </c>
      <c r="C3966" s="2">
        <v>54.94</v>
      </c>
      <c r="D3966" s="2" t="s">
        <v>12056</v>
      </c>
    </row>
    <row r="3967" spans="1:4">
      <c r="A3967" s="2" t="s">
        <v>4034</v>
      </c>
      <c r="B3967" s="2" t="s">
        <v>3544</v>
      </c>
      <c r="C3967" s="2">
        <v>54.94</v>
      </c>
      <c r="D3967" s="2" t="s">
        <v>12057</v>
      </c>
    </row>
    <row r="3968" spans="1:4">
      <c r="A3968" s="2" t="s">
        <v>4035</v>
      </c>
      <c r="B3968" s="2" t="s">
        <v>3544</v>
      </c>
      <c r="C3968" s="2">
        <v>54.94</v>
      </c>
      <c r="D3968" s="2" t="s">
        <v>12058</v>
      </c>
    </row>
    <row r="3969" spans="1:4">
      <c r="A3969" s="2" t="s">
        <v>4036</v>
      </c>
      <c r="B3969" s="2" t="s">
        <v>3544</v>
      </c>
      <c r="C3969" s="2">
        <v>54.94</v>
      </c>
      <c r="D3969" s="2" t="s">
        <v>12059</v>
      </c>
    </row>
    <row r="3970" spans="1:4">
      <c r="A3970" s="2" t="s">
        <v>4037</v>
      </c>
      <c r="B3970" s="2" t="s">
        <v>3544</v>
      </c>
      <c r="C3970" s="2">
        <v>54.94</v>
      </c>
      <c r="D3970" s="2" t="s">
        <v>12060</v>
      </c>
    </row>
    <row r="3971" spans="1:4">
      <c r="A3971" s="2" t="s">
        <v>4038</v>
      </c>
      <c r="B3971" s="2" t="s">
        <v>3544</v>
      </c>
      <c r="C3971" s="2">
        <v>54.94</v>
      </c>
      <c r="D3971" s="2" t="s">
        <v>12061</v>
      </c>
    </row>
    <row r="3972" spans="1:4">
      <c r="A3972" s="2" t="s">
        <v>4039</v>
      </c>
      <c r="B3972" s="2" t="s">
        <v>3544</v>
      </c>
      <c r="C3972" s="2">
        <v>54.94</v>
      </c>
      <c r="D3972" s="2" t="s">
        <v>12062</v>
      </c>
    </row>
    <row r="3973" spans="1:4">
      <c r="A3973" s="2" t="s">
        <v>4040</v>
      </c>
      <c r="B3973" s="2" t="s">
        <v>3544</v>
      </c>
      <c r="C3973" s="2">
        <v>54.94</v>
      </c>
      <c r="D3973" s="2" t="s">
        <v>12063</v>
      </c>
    </row>
    <row r="3974" spans="1:4">
      <c r="A3974" s="2" t="s">
        <v>4041</v>
      </c>
      <c r="B3974" s="2" t="s">
        <v>3544</v>
      </c>
      <c r="C3974" s="2">
        <v>54.94</v>
      </c>
      <c r="D3974" s="2" t="s">
        <v>12064</v>
      </c>
    </row>
    <row r="3975" spans="1:4">
      <c r="A3975" s="2" t="s">
        <v>4042</v>
      </c>
      <c r="B3975" s="2" t="s">
        <v>3544</v>
      </c>
      <c r="C3975" s="2">
        <v>54.94</v>
      </c>
      <c r="D3975" s="2" t="s">
        <v>12065</v>
      </c>
    </row>
    <row r="3976" spans="1:4">
      <c r="A3976" s="2" t="s">
        <v>4043</v>
      </c>
      <c r="B3976" s="2" t="s">
        <v>3544</v>
      </c>
      <c r="C3976" s="2">
        <v>55.61</v>
      </c>
      <c r="D3976" s="2" t="s">
        <v>8889</v>
      </c>
    </row>
    <row r="3977" spans="1:4">
      <c r="A3977" s="2" t="s">
        <v>4044</v>
      </c>
      <c r="B3977" s="2" t="s">
        <v>3544</v>
      </c>
      <c r="C3977" s="2">
        <v>55.61</v>
      </c>
      <c r="D3977" s="2" t="s">
        <v>8890</v>
      </c>
    </row>
    <row r="3978" spans="1:4">
      <c r="A3978" s="2" t="s">
        <v>4045</v>
      </c>
      <c r="B3978" s="2" t="s">
        <v>3544</v>
      </c>
      <c r="C3978" s="2">
        <v>56.69</v>
      </c>
      <c r="D3978" s="2" t="s">
        <v>12066</v>
      </c>
    </row>
    <row r="3979" spans="1:4">
      <c r="A3979" s="2" t="s">
        <v>4046</v>
      </c>
      <c r="B3979" s="2" t="s">
        <v>3544</v>
      </c>
      <c r="C3979" s="2">
        <v>57.58</v>
      </c>
      <c r="D3979" s="2" t="s">
        <v>12067</v>
      </c>
    </row>
    <row r="3980" spans="1:4">
      <c r="A3980" s="2" t="s">
        <v>4047</v>
      </c>
      <c r="B3980" s="2" t="s">
        <v>3544</v>
      </c>
      <c r="C3980" s="2">
        <v>57.75</v>
      </c>
      <c r="D3980" s="2" t="s">
        <v>12068</v>
      </c>
    </row>
    <row r="3981" spans="1:4">
      <c r="A3981" s="2" t="s">
        <v>4048</v>
      </c>
      <c r="B3981" s="2" t="s">
        <v>3544</v>
      </c>
      <c r="C3981" s="2">
        <v>57.76</v>
      </c>
      <c r="D3981" s="2" t="s">
        <v>12069</v>
      </c>
    </row>
    <row r="3982" spans="1:4">
      <c r="A3982" s="2" t="s">
        <v>4049</v>
      </c>
      <c r="B3982" s="2" t="s">
        <v>3544</v>
      </c>
      <c r="C3982" s="2">
        <v>57.76</v>
      </c>
      <c r="D3982" s="2" t="s">
        <v>12070</v>
      </c>
    </row>
    <row r="3983" spans="1:4">
      <c r="A3983" s="2" t="s">
        <v>4050</v>
      </c>
      <c r="B3983" s="2" t="s">
        <v>3544</v>
      </c>
      <c r="C3983" s="2">
        <v>58.84</v>
      </c>
      <c r="D3983" s="2" t="s">
        <v>12071</v>
      </c>
    </row>
    <row r="3984" spans="1:4">
      <c r="A3984" s="2" t="s">
        <v>4051</v>
      </c>
      <c r="B3984" s="2" t="s">
        <v>3544</v>
      </c>
      <c r="C3984" s="2">
        <v>58.84</v>
      </c>
      <c r="D3984" s="2" t="s">
        <v>12072</v>
      </c>
    </row>
    <row r="3985" spans="1:4">
      <c r="A3985" s="2" t="s">
        <v>4052</v>
      </c>
      <c r="B3985" s="2" t="s">
        <v>3544</v>
      </c>
      <c r="C3985" s="2">
        <v>58.84</v>
      </c>
      <c r="D3985" s="3" t="s">
        <v>12073</v>
      </c>
    </row>
    <row r="3986" spans="1:4">
      <c r="A3986" s="2" t="s">
        <v>4053</v>
      </c>
      <c r="B3986" s="2" t="s">
        <v>3544</v>
      </c>
      <c r="C3986" s="2">
        <v>60.21</v>
      </c>
      <c r="D3986" s="2" t="s">
        <v>8893</v>
      </c>
    </row>
    <row r="3987" spans="1:4">
      <c r="A3987" s="2" t="s">
        <v>4054</v>
      </c>
      <c r="B3987" s="2" t="s">
        <v>3544</v>
      </c>
      <c r="C3987" s="2">
        <v>60.21</v>
      </c>
      <c r="D3987" s="2" t="s">
        <v>8891</v>
      </c>
    </row>
    <row r="3988" spans="1:4">
      <c r="A3988" s="2" t="s">
        <v>4055</v>
      </c>
      <c r="B3988" s="2" t="s">
        <v>3544</v>
      </c>
      <c r="C3988" s="2">
        <v>60.21</v>
      </c>
      <c r="D3988" s="2" t="s">
        <v>8892</v>
      </c>
    </row>
    <row r="3989" spans="1:4">
      <c r="A3989" s="2" t="s">
        <v>4057</v>
      </c>
      <c r="B3989" s="2" t="s">
        <v>3544</v>
      </c>
      <c r="C3989" s="2">
        <v>61.69</v>
      </c>
      <c r="D3989" s="2" t="s">
        <v>12074</v>
      </c>
    </row>
    <row r="3990" spans="1:4">
      <c r="A3990" s="2" t="s">
        <v>4058</v>
      </c>
      <c r="B3990" s="2" t="s">
        <v>3544</v>
      </c>
      <c r="C3990" s="2">
        <v>61.99</v>
      </c>
      <c r="D3990" s="2" t="s">
        <v>12075</v>
      </c>
    </row>
    <row r="3991" spans="1:4">
      <c r="A3991" s="2" t="s">
        <v>4059</v>
      </c>
      <c r="B3991" s="2" t="s">
        <v>3544</v>
      </c>
      <c r="C3991" s="2">
        <v>62.07</v>
      </c>
      <c r="D3991" s="2" t="s">
        <v>12076</v>
      </c>
    </row>
    <row r="3992" spans="1:4">
      <c r="A3992" s="2" t="s">
        <v>4060</v>
      </c>
      <c r="B3992" s="2" t="s">
        <v>3544</v>
      </c>
      <c r="C3992" s="2">
        <v>62.38</v>
      </c>
      <c r="D3992" s="2" t="s">
        <v>12077</v>
      </c>
    </row>
    <row r="3993" spans="1:4">
      <c r="A3993" s="2" t="s">
        <v>4061</v>
      </c>
      <c r="B3993" s="2" t="s">
        <v>3544</v>
      </c>
      <c r="C3993" s="2">
        <v>62.38</v>
      </c>
      <c r="D3993" s="2" t="s">
        <v>12078</v>
      </c>
    </row>
    <row r="3994" spans="1:4">
      <c r="A3994" s="2" t="s">
        <v>4062</v>
      </c>
      <c r="B3994" s="2" t="s">
        <v>3544</v>
      </c>
      <c r="C3994" s="2">
        <v>62.4</v>
      </c>
      <c r="D3994" s="2" t="s">
        <v>8894</v>
      </c>
    </row>
    <row r="3995" spans="1:4">
      <c r="A3995" s="2" t="s">
        <v>4063</v>
      </c>
      <c r="B3995" s="2" t="s">
        <v>3544</v>
      </c>
      <c r="C3995" s="2">
        <v>62.4</v>
      </c>
      <c r="D3995" s="2" t="s">
        <v>8895</v>
      </c>
    </row>
    <row r="3996" spans="1:4">
      <c r="A3996" s="2" t="s">
        <v>4064</v>
      </c>
      <c r="B3996" s="2" t="s">
        <v>3544</v>
      </c>
      <c r="C3996" s="2">
        <v>62.77</v>
      </c>
      <c r="D3996" s="2" t="s">
        <v>12079</v>
      </c>
    </row>
    <row r="3997" spans="1:4">
      <c r="A3997" s="2" t="s">
        <v>4065</v>
      </c>
      <c r="B3997" s="2" t="s">
        <v>3544</v>
      </c>
      <c r="C3997" s="2">
        <v>63.2</v>
      </c>
      <c r="D3997" s="2" t="s">
        <v>8896</v>
      </c>
    </row>
    <row r="3998" spans="1:4">
      <c r="A3998" s="2" t="s">
        <v>4066</v>
      </c>
      <c r="B3998" s="2" t="s">
        <v>3544</v>
      </c>
      <c r="C3998" s="2">
        <v>64.430000000000007</v>
      </c>
      <c r="D3998" s="2" t="s">
        <v>12080</v>
      </c>
    </row>
    <row r="3999" spans="1:4">
      <c r="A3999" s="2" t="s">
        <v>4067</v>
      </c>
      <c r="B3999" s="2" t="s">
        <v>3544</v>
      </c>
      <c r="C3999" s="2">
        <v>64.930000000000007</v>
      </c>
      <c r="D3999" s="2" t="s">
        <v>12081</v>
      </c>
    </row>
    <row r="4000" spans="1:4">
      <c r="A4000" s="2" t="s">
        <v>4068</v>
      </c>
      <c r="B4000" s="2" t="s">
        <v>3544</v>
      </c>
      <c r="C4000" s="2">
        <v>64.930000000000007</v>
      </c>
      <c r="D4000" s="2" t="s">
        <v>12082</v>
      </c>
    </row>
    <row r="4001" spans="1:4">
      <c r="A4001" s="2" t="s">
        <v>4069</v>
      </c>
      <c r="B4001" s="2" t="s">
        <v>3544</v>
      </c>
      <c r="C4001" s="2">
        <v>64.930000000000007</v>
      </c>
      <c r="D4001" s="2" t="s">
        <v>12083</v>
      </c>
    </row>
    <row r="4002" spans="1:4">
      <c r="A4002" s="2" t="s">
        <v>4070</v>
      </c>
      <c r="B4002" s="2" t="s">
        <v>3544</v>
      </c>
      <c r="C4002" s="2">
        <v>64.930000000000007</v>
      </c>
      <c r="D4002" s="2" t="s">
        <v>12084</v>
      </c>
    </row>
    <row r="4003" spans="1:4">
      <c r="A4003" s="2" t="s">
        <v>4071</v>
      </c>
      <c r="B4003" s="2" t="s">
        <v>3544</v>
      </c>
      <c r="C4003" s="2">
        <v>64.930000000000007</v>
      </c>
      <c r="D4003" s="2" t="s">
        <v>12085</v>
      </c>
    </row>
    <row r="4004" spans="1:4">
      <c r="A4004" s="2" t="s">
        <v>4072</v>
      </c>
      <c r="B4004" s="2" t="s">
        <v>3544</v>
      </c>
      <c r="C4004" s="2">
        <v>67.680000000000007</v>
      </c>
      <c r="D4004" s="2" t="s">
        <v>12086</v>
      </c>
    </row>
    <row r="4005" spans="1:4">
      <c r="A4005" s="2" t="s">
        <v>4073</v>
      </c>
      <c r="B4005" s="2" t="s">
        <v>3544</v>
      </c>
      <c r="C4005" s="2">
        <v>68.41</v>
      </c>
      <c r="D4005" s="2" t="s">
        <v>12087</v>
      </c>
    </row>
    <row r="4006" spans="1:4">
      <c r="A4006" s="2" t="s">
        <v>4074</v>
      </c>
      <c r="B4006" s="2" t="s">
        <v>3544</v>
      </c>
      <c r="C4006" s="2">
        <v>68.64</v>
      </c>
      <c r="D4006" s="2" t="s">
        <v>12088</v>
      </c>
    </row>
    <row r="4007" spans="1:4">
      <c r="A4007" s="2" t="s">
        <v>4075</v>
      </c>
      <c r="B4007" s="2" t="s">
        <v>3544</v>
      </c>
      <c r="C4007" s="2">
        <v>68.64</v>
      </c>
      <c r="D4007" s="2" t="s">
        <v>12089</v>
      </c>
    </row>
    <row r="4008" spans="1:4">
      <c r="A4008" s="2" t="s">
        <v>4076</v>
      </c>
      <c r="B4008" s="2" t="s">
        <v>3544</v>
      </c>
      <c r="C4008" s="2">
        <v>68.64</v>
      </c>
      <c r="D4008" s="2" t="s">
        <v>8897</v>
      </c>
    </row>
    <row r="4009" spans="1:4">
      <c r="A4009" s="2" t="s">
        <v>4077</v>
      </c>
      <c r="B4009" s="2" t="s">
        <v>3544</v>
      </c>
      <c r="C4009" s="2">
        <v>68.64</v>
      </c>
      <c r="D4009" s="2" t="s">
        <v>8898</v>
      </c>
    </row>
    <row r="4010" spans="1:4">
      <c r="A4010" s="2" t="s">
        <v>4078</v>
      </c>
      <c r="B4010" s="2" t="s">
        <v>3544</v>
      </c>
      <c r="C4010" s="2">
        <v>68.64</v>
      </c>
      <c r="D4010" s="2" t="s">
        <v>8899</v>
      </c>
    </row>
    <row r="4011" spans="1:4">
      <c r="A4011" s="2" t="s">
        <v>4079</v>
      </c>
      <c r="B4011" s="2" t="s">
        <v>3544</v>
      </c>
      <c r="C4011" s="2">
        <v>68.900000000000006</v>
      </c>
      <c r="D4011" s="2" t="s">
        <v>12090</v>
      </c>
    </row>
    <row r="4012" spans="1:4">
      <c r="A4012" s="2" t="s">
        <v>4080</v>
      </c>
      <c r="B4012" s="2" t="s">
        <v>3544</v>
      </c>
      <c r="C4012" s="2">
        <v>69.150000000000006</v>
      </c>
      <c r="D4012" s="2" t="s">
        <v>12091</v>
      </c>
    </row>
    <row r="4013" spans="1:4">
      <c r="A4013" s="2" t="s">
        <v>4081</v>
      </c>
      <c r="B4013" s="2" t="s">
        <v>3544</v>
      </c>
      <c r="C4013" s="2">
        <v>69.239999999999995</v>
      </c>
      <c r="D4013" s="3" t="s">
        <v>12092</v>
      </c>
    </row>
    <row r="4014" spans="1:4">
      <c r="A4014" s="2" t="s">
        <v>4082</v>
      </c>
      <c r="B4014" s="2" t="s">
        <v>3544</v>
      </c>
      <c r="C4014" s="2">
        <v>70.42</v>
      </c>
      <c r="D4014" s="2" t="s">
        <v>12093</v>
      </c>
    </row>
    <row r="4015" spans="1:4">
      <c r="A4015" s="2" t="s">
        <v>4083</v>
      </c>
      <c r="B4015" s="2" t="s">
        <v>3544</v>
      </c>
      <c r="C4015" s="2">
        <v>70.42</v>
      </c>
      <c r="D4015" s="3" t="s">
        <v>12094</v>
      </c>
    </row>
    <row r="4016" spans="1:4">
      <c r="A4016" s="2" t="s">
        <v>4084</v>
      </c>
      <c r="B4016" s="2" t="s">
        <v>3544</v>
      </c>
      <c r="C4016" s="2">
        <v>72.03</v>
      </c>
      <c r="D4016" s="2" t="s">
        <v>8901</v>
      </c>
    </row>
    <row r="4017" spans="1:4">
      <c r="A4017" s="2" t="s">
        <v>4085</v>
      </c>
      <c r="B4017" s="2" t="s">
        <v>3544</v>
      </c>
      <c r="C4017" s="2">
        <v>72.16</v>
      </c>
      <c r="D4017" s="2" t="s">
        <v>8900</v>
      </c>
    </row>
    <row r="4018" spans="1:4">
      <c r="A4018" s="2" t="s">
        <v>4086</v>
      </c>
      <c r="B4018" s="2" t="s">
        <v>3544</v>
      </c>
      <c r="C4018" s="2">
        <v>72.47</v>
      </c>
      <c r="D4018" s="2" t="s">
        <v>12095</v>
      </c>
    </row>
    <row r="4019" spans="1:4">
      <c r="A4019" s="2" t="s">
        <v>4087</v>
      </c>
      <c r="B4019" s="2" t="s">
        <v>3544</v>
      </c>
      <c r="C4019" s="2">
        <v>72.47</v>
      </c>
      <c r="D4019" s="2" t="s">
        <v>12096</v>
      </c>
    </row>
    <row r="4020" spans="1:4">
      <c r="A4020" s="2" t="s">
        <v>4088</v>
      </c>
      <c r="B4020" s="2" t="s">
        <v>3544</v>
      </c>
      <c r="C4020" s="2">
        <v>73.459999999999994</v>
      </c>
      <c r="D4020" s="2" t="s">
        <v>12097</v>
      </c>
    </row>
    <row r="4021" spans="1:4">
      <c r="A4021" s="2" t="s">
        <v>4089</v>
      </c>
      <c r="B4021" s="2" t="s">
        <v>3544</v>
      </c>
      <c r="C4021" s="2">
        <v>73.63</v>
      </c>
      <c r="D4021" s="2" t="s">
        <v>8902</v>
      </c>
    </row>
    <row r="4022" spans="1:4">
      <c r="A4022" s="2" t="s">
        <v>4090</v>
      </c>
      <c r="B4022" s="2" t="s">
        <v>3544</v>
      </c>
      <c r="C4022" s="2">
        <v>73.63</v>
      </c>
      <c r="D4022" s="2" t="s">
        <v>8903</v>
      </c>
    </row>
    <row r="4023" spans="1:4">
      <c r="A4023" s="2" t="s">
        <v>4091</v>
      </c>
      <c r="B4023" s="2" t="s">
        <v>3544</v>
      </c>
      <c r="C4023" s="2">
        <v>73.83</v>
      </c>
      <c r="D4023" s="2" t="s">
        <v>8904</v>
      </c>
    </row>
    <row r="4024" spans="1:4">
      <c r="A4024" s="2" t="s">
        <v>4092</v>
      </c>
      <c r="B4024" s="2" t="s">
        <v>3544</v>
      </c>
      <c r="C4024" s="2">
        <v>75.03</v>
      </c>
      <c r="D4024" s="2" t="s">
        <v>8905</v>
      </c>
    </row>
    <row r="4025" spans="1:4">
      <c r="A4025" s="2" t="s">
        <v>4093</v>
      </c>
      <c r="B4025" s="2" t="s">
        <v>3544</v>
      </c>
      <c r="C4025" s="2">
        <v>75.03</v>
      </c>
      <c r="D4025" s="2" t="s">
        <v>8906</v>
      </c>
    </row>
    <row r="4026" spans="1:4">
      <c r="A4026" s="2" t="s">
        <v>4094</v>
      </c>
      <c r="B4026" s="2" t="s">
        <v>3544</v>
      </c>
      <c r="C4026" s="2">
        <v>75.03</v>
      </c>
      <c r="D4026" s="2" t="s">
        <v>8907</v>
      </c>
    </row>
    <row r="4027" spans="1:4">
      <c r="A4027" s="2" t="s">
        <v>4095</v>
      </c>
      <c r="B4027" s="2" t="s">
        <v>3544</v>
      </c>
      <c r="C4027" s="2">
        <v>75.23</v>
      </c>
      <c r="D4027" s="2" t="s">
        <v>8909</v>
      </c>
    </row>
    <row r="4028" spans="1:4">
      <c r="A4028" s="2" t="s">
        <v>4096</v>
      </c>
      <c r="B4028" s="2" t="s">
        <v>3544</v>
      </c>
      <c r="C4028" s="2">
        <v>75.23</v>
      </c>
      <c r="D4028" s="2" t="s">
        <v>8910</v>
      </c>
    </row>
    <row r="4029" spans="1:4">
      <c r="A4029" s="2" t="s">
        <v>4097</v>
      </c>
      <c r="B4029" s="2" t="s">
        <v>3544</v>
      </c>
      <c r="C4029" s="2">
        <v>75.930000000000007</v>
      </c>
      <c r="D4029" s="2" t="s">
        <v>8912</v>
      </c>
    </row>
    <row r="4030" spans="1:4">
      <c r="A4030" s="2" t="s">
        <v>4098</v>
      </c>
      <c r="B4030" s="2" t="s">
        <v>3544</v>
      </c>
      <c r="C4030" s="2">
        <v>75.930000000000007</v>
      </c>
      <c r="D4030" s="3" t="s">
        <v>12098</v>
      </c>
    </row>
    <row r="4031" spans="1:4">
      <c r="A4031" s="2" t="s">
        <v>4099</v>
      </c>
      <c r="B4031" s="2" t="s">
        <v>3544</v>
      </c>
      <c r="C4031" s="2">
        <v>75.930000000000007</v>
      </c>
      <c r="D4031" s="2" t="s">
        <v>8908</v>
      </c>
    </row>
    <row r="4032" spans="1:4">
      <c r="A4032" s="2" t="s">
        <v>4100</v>
      </c>
      <c r="B4032" s="2" t="s">
        <v>3544</v>
      </c>
      <c r="C4032" s="2">
        <v>75.930000000000007</v>
      </c>
      <c r="D4032" s="2" t="s">
        <v>8913</v>
      </c>
    </row>
    <row r="4033" spans="1:4">
      <c r="A4033" s="2" t="s">
        <v>4101</v>
      </c>
      <c r="B4033" s="2" t="s">
        <v>3544</v>
      </c>
      <c r="C4033" s="2">
        <v>75.930000000000007</v>
      </c>
      <c r="D4033" s="2" t="s">
        <v>12099</v>
      </c>
    </row>
    <row r="4034" spans="1:4">
      <c r="A4034" s="2" t="s">
        <v>4102</v>
      </c>
      <c r="B4034" s="2" t="s">
        <v>3544</v>
      </c>
      <c r="C4034" s="2">
        <v>75.930000000000007</v>
      </c>
      <c r="D4034" s="2" t="s">
        <v>8911</v>
      </c>
    </row>
    <row r="4035" spans="1:4">
      <c r="A4035" s="2" t="s">
        <v>4103</v>
      </c>
      <c r="B4035" s="2" t="s">
        <v>3544</v>
      </c>
      <c r="C4035" s="2">
        <v>76.069999999999993</v>
      </c>
      <c r="D4035" s="3" t="s">
        <v>12100</v>
      </c>
    </row>
    <row r="4036" spans="1:4">
      <c r="A4036" s="2" t="s">
        <v>4104</v>
      </c>
      <c r="B4036" s="2" t="s">
        <v>3544</v>
      </c>
      <c r="C4036" s="2">
        <v>76.23</v>
      </c>
      <c r="D4036" s="2" t="s">
        <v>8914</v>
      </c>
    </row>
    <row r="4037" spans="1:4">
      <c r="A4037" s="2" t="s">
        <v>4105</v>
      </c>
      <c r="B4037" s="2" t="s">
        <v>3544</v>
      </c>
      <c r="C4037" s="2">
        <v>76.62</v>
      </c>
      <c r="D4037" s="2" t="s">
        <v>8915</v>
      </c>
    </row>
    <row r="4038" spans="1:4">
      <c r="A4038" s="2" t="s">
        <v>4106</v>
      </c>
      <c r="B4038" s="2" t="s">
        <v>3544</v>
      </c>
      <c r="C4038" s="2">
        <v>77.39</v>
      </c>
      <c r="D4038" s="2" t="s">
        <v>12101</v>
      </c>
    </row>
    <row r="4039" spans="1:4">
      <c r="A4039" s="2" t="s">
        <v>4107</v>
      </c>
      <c r="B4039" s="2" t="s">
        <v>3544</v>
      </c>
      <c r="C4039" s="2">
        <v>78.430000000000007</v>
      </c>
      <c r="D4039" s="2" t="s">
        <v>12102</v>
      </c>
    </row>
    <row r="4040" spans="1:4">
      <c r="A4040" s="2" t="s">
        <v>4108</v>
      </c>
      <c r="B4040" s="2" t="s">
        <v>3544</v>
      </c>
      <c r="C4040" s="2">
        <v>79.260000000000005</v>
      </c>
      <c r="D4040" s="2" t="s">
        <v>12103</v>
      </c>
    </row>
    <row r="4041" spans="1:4">
      <c r="A4041" s="2" t="s">
        <v>4109</v>
      </c>
      <c r="B4041" s="2" t="s">
        <v>3544</v>
      </c>
      <c r="C4041" s="2">
        <v>80.23</v>
      </c>
      <c r="D4041" s="2" t="s">
        <v>8916</v>
      </c>
    </row>
    <row r="4042" spans="1:4">
      <c r="A4042" s="2" t="s">
        <v>4110</v>
      </c>
      <c r="B4042" s="2" t="s">
        <v>3544</v>
      </c>
      <c r="C4042" s="2">
        <v>80.33</v>
      </c>
      <c r="D4042" s="2" t="s">
        <v>12104</v>
      </c>
    </row>
    <row r="4043" spans="1:4">
      <c r="A4043" s="2" t="s">
        <v>4111</v>
      </c>
      <c r="B4043" s="2" t="s">
        <v>3544</v>
      </c>
      <c r="C4043" s="2">
        <v>80.33</v>
      </c>
      <c r="D4043" s="2" t="s">
        <v>8918</v>
      </c>
    </row>
    <row r="4044" spans="1:4">
      <c r="A4044" s="2" t="s">
        <v>4112</v>
      </c>
      <c r="B4044" s="2" t="s">
        <v>3544</v>
      </c>
      <c r="C4044" s="2">
        <v>80.33</v>
      </c>
      <c r="D4044" s="2" t="s">
        <v>12105</v>
      </c>
    </row>
    <row r="4045" spans="1:4">
      <c r="A4045" s="2" t="s">
        <v>4113</v>
      </c>
      <c r="B4045" s="2" t="s">
        <v>3544</v>
      </c>
      <c r="C4045" s="2">
        <v>80.33</v>
      </c>
      <c r="D4045" s="3" t="s">
        <v>12106</v>
      </c>
    </row>
    <row r="4046" spans="1:4">
      <c r="A4046" s="2" t="s">
        <v>4114</v>
      </c>
      <c r="B4046" s="2" t="s">
        <v>3544</v>
      </c>
      <c r="C4046" s="2">
        <v>80.33</v>
      </c>
      <c r="D4046" s="2" t="s">
        <v>8917</v>
      </c>
    </row>
    <row r="4047" spans="1:4">
      <c r="A4047" s="2" t="s">
        <v>4115</v>
      </c>
      <c r="B4047" s="2" t="s">
        <v>3544</v>
      </c>
      <c r="C4047" s="2">
        <v>80.33</v>
      </c>
      <c r="D4047" s="2" t="s">
        <v>8920</v>
      </c>
    </row>
    <row r="4048" spans="1:4">
      <c r="A4048" s="2" t="s">
        <v>4116</v>
      </c>
      <c r="B4048" s="2" t="s">
        <v>3544</v>
      </c>
      <c r="C4048" s="2">
        <v>80.33</v>
      </c>
      <c r="D4048" s="2" t="s">
        <v>8921</v>
      </c>
    </row>
    <row r="4049" spans="1:4">
      <c r="A4049" s="2" t="s">
        <v>4117</v>
      </c>
      <c r="B4049" s="2" t="s">
        <v>3544</v>
      </c>
      <c r="C4049" s="2">
        <v>80.33</v>
      </c>
      <c r="D4049" s="2" t="s">
        <v>8922</v>
      </c>
    </row>
    <row r="4050" spans="1:4">
      <c r="A4050" s="2" t="s">
        <v>4118</v>
      </c>
      <c r="B4050" s="2" t="s">
        <v>3544</v>
      </c>
      <c r="C4050" s="2">
        <v>80.33</v>
      </c>
      <c r="D4050" s="2" t="s">
        <v>8923</v>
      </c>
    </row>
    <row r="4051" spans="1:4">
      <c r="A4051" s="2" t="s">
        <v>4119</v>
      </c>
      <c r="B4051" s="2" t="s">
        <v>3544</v>
      </c>
      <c r="C4051" s="2">
        <v>80.33</v>
      </c>
      <c r="D4051" s="2" t="s">
        <v>8924</v>
      </c>
    </row>
    <row r="4052" spans="1:4">
      <c r="A4052" s="2" t="s">
        <v>4120</v>
      </c>
      <c r="B4052" s="2" t="s">
        <v>3544</v>
      </c>
      <c r="C4052" s="2">
        <v>80.33</v>
      </c>
      <c r="D4052" s="2" t="s">
        <v>12107</v>
      </c>
    </row>
    <row r="4053" spans="1:4">
      <c r="A4053" s="2" t="s">
        <v>4121</v>
      </c>
      <c r="B4053" s="2" t="s">
        <v>3544</v>
      </c>
      <c r="C4053" s="2">
        <v>80.38</v>
      </c>
      <c r="D4053" s="2" t="s">
        <v>12108</v>
      </c>
    </row>
    <row r="4054" spans="1:4">
      <c r="A4054" s="2" t="s">
        <v>4122</v>
      </c>
      <c r="B4054" s="2" t="s">
        <v>3544</v>
      </c>
      <c r="C4054" s="2">
        <v>80.38</v>
      </c>
      <c r="D4054" s="2" t="s">
        <v>8927</v>
      </c>
    </row>
    <row r="4055" spans="1:4">
      <c r="A4055" s="2" t="s">
        <v>4123</v>
      </c>
      <c r="B4055" s="2" t="s">
        <v>3544</v>
      </c>
      <c r="C4055" s="2">
        <v>80.38</v>
      </c>
      <c r="D4055" s="2" t="s">
        <v>12109</v>
      </c>
    </row>
    <row r="4056" spans="1:4">
      <c r="A4056" s="2" t="s">
        <v>4124</v>
      </c>
      <c r="B4056" s="2" t="s">
        <v>3544</v>
      </c>
      <c r="C4056" s="2">
        <v>80.38</v>
      </c>
      <c r="D4056" s="2" t="s">
        <v>8925</v>
      </c>
    </row>
    <row r="4057" spans="1:4">
      <c r="A4057" s="2" t="s">
        <v>4125</v>
      </c>
      <c r="B4057" s="2" t="s">
        <v>3544</v>
      </c>
      <c r="C4057" s="2">
        <v>80.38</v>
      </c>
      <c r="D4057" s="2" t="s">
        <v>8919</v>
      </c>
    </row>
    <row r="4058" spans="1:4">
      <c r="A4058" s="2" t="s">
        <v>4126</v>
      </c>
      <c r="B4058" s="2" t="s">
        <v>3544</v>
      </c>
      <c r="C4058" s="2">
        <v>80.38</v>
      </c>
      <c r="D4058" s="2" t="s">
        <v>8926</v>
      </c>
    </row>
    <row r="4059" spans="1:4">
      <c r="A4059" s="2" t="s">
        <v>4127</v>
      </c>
      <c r="B4059" s="2" t="s">
        <v>3544</v>
      </c>
      <c r="C4059" s="2">
        <v>81.31</v>
      </c>
      <c r="D4059" s="2" t="s">
        <v>8928</v>
      </c>
    </row>
    <row r="4060" spans="1:4">
      <c r="A4060" s="2" t="s">
        <v>4128</v>
      </c>
      <c r="B4060" s="2" t="s">
        <v>3544</v>
      </c>
      <c r="C4060" s="2">
        <v>82.68</v>
      </c>
      <c r="D4060" s="2" t="s">
        <v>8929</v>
      </c>
    </row>
    <row r="4061" spans="1:4">
      <c r="A4061" s="2" t="s">
        <v>4129</v>
      </c>
      <c r="B4061" s="2" t="s">
        <v>3544</v>
      </c>
      <c r="C4061" s="2">
        <v>83.48</v>
      </c>
      <c r="D4061" s="2" t="s">
        <v>8930</v>
      </c>
    </row>
    <row r="4062" spans="1:4">
      <c r="A4062" s="2" t="s">
        <v>4130</v>
      </c>
      <c r="B4062" s="2" t="s">
        <v>3544</v>
      </c>
      <c r="C4062" s="2">
        <v>83.48</v>
      </c>
      <c r="D4062" s="2" t="s">
        <v>8931</v>
      </c>
    </row>
    <row r="4063" spans="1:4">
      <c r="A4063" s="2" t="s">
        <v>4131</v>
      </c>
      <c r="B4063" s="2" t="s">
        <v>3544</v>
      </c>
      <c r="C4063" s="2">
        <v>83.69</v>
      </c>
      <c r="D4063" s="2" t="s">
        <v>12110</v>
      </c>
    </row>
    <row r="4064" spans="1:4">
      <c r="A4064" s="2" t="s">
        <v>4132</v>
      </c>
      <c r="B4064" s="2" t="s">
        <v>3544</v>
      </c>
      <c r="C4064" s="2">
        <v>83.88</v>
      </c>
      <c r="D4064" s="2" t="s">
        <v>8932</v>
      </c>
    </row>
    <row r="4065" spans="1:4">
      <c r="A4065" s="2" t="s">
        <v>4133</v>
      </c>
      <c r="B4065" s="2" t="s">
        <v>3544</v>
      </c>
      <c r="C4065" s="2">
        <v>84.19</v>
      </c>
      <c r="D4065" s="3" t="s">
        <v>12111</v>
      </c>
    </row>
    <row r="4066" spans="1:4">
      <c r="A4066" s="2" t="s">
        <v>4134</v>
      </c>
      <c r="B4066" s="2" t="s">
        <v>3544</v>
      </c>
      <c r="C4066" s="2">
        <v>84.68</v>
      </c>
      <c r="D4066" s="2" t="s">
        <v>8933</v>
      </c>
    </row>
    <row r="4067" spans="1:4">
      <c r="A4067" s="2" t="s">
        <v>4135</v>
      </c>
      <c r="B4067" s="2" t="s">
        <v>3544</v>
      </c>
      <c r="C4067" s="2">
        <v>85.95</v>
      </c>
      <c r="D4067" s="2" t="s">
        <v>12112</v>
      </c>
    </row>
    <row r="4068" spans="1:4">
      <c r="A4068" s="2" t="s">
        <v>4136</v>
      </c>
      <c r="B4068" s="2" t="s">
        <v>3544</v>
      </c>
      <c r="C4068" s="2">
        <v>86.42</v>
      </c>
      <c r="D4068" s="2" t="s">
        <v>12113</v>
      </c>
    </row>
    <row r="4069" spans="1:4">
      <c r="A4069" s="2" t="s">
        <v>4137</v>
      </c>
      <c r="B4069" s="2" t="s">
        <v>3544</v>
      </c>
      <c r="C4069" s="2">
        <v>86.48</v>
      </c>
      <c r="D4069" s="2" t="s">
        <v>8934</v>
      </c>
    </row>
    <row r="4070" spans="1:4">
      <c r="A4070" s="2" t="s">
        <v>4138</v>
      </c>
      <c r="B4070" s="2" t="s">
        <v>3544</v>
      </c>
      <c r="C4070" s="2">
        <v>86.48</v>
      </c>
      <c r="D4070" s="2" t="s">
        <v>8935</v>
      </c>
    </row>
    <row r="4071" spans="1:4">
      <c r="A4071" s="2" t="s">
        <v>4139</v>
      </c>
      <c r="B4071" s="2" t="s">
        <v>3544</v>
      </c>
      <c r="C4071" s="2">
        <v>86.68</v>
      </c>
      <c r="D4071" s="2" t="s">
        <v>8937</v>
      </c>
    </row>
    <row r="4072" spans="1:4">
      <c r="A4072" s="2" t="s">
        <v>4140</v>
      </c>
      <c r="B4072" s="2" t="s">
        <v>3544</v>
      </c>
      <c r="C4072" s="2">
        <v>86.68</v>
      </c>
      <c r="D4072" s="2" t="s">
        <v>12114</v>
      </c>
    </row>
    <row r="4073" spans="1:4">
      <c r="A4073" s="2" t="s">
        <v>4141</v>
      </c>
      <c r="B4073" s="2" t="s">
        <v>3544</v>
      </c>
      <c r="C4073" s="2">
        <v>86.68</v>
      </c>
      <c r="D4073" s="2" t="s">
        <v>12115</v>
      </c>
    </row>
    <row r="4074" spans="1:4">
      <c r="A4074" s="2" t="s">
        <v>4142</v>
      </c>
      <c r="B4074" s="2" t="s">
        <v>3544</v>
      </c>
      <c r="C4074" s="2">
        <v>87.24</v>
      </c>
      <c r="D4074" s="2" t="s">
        <v>12116</v>
      </c>
    </row>
    <row r="4075" spans="1:4">
      <c r="A4075" s="2" t="s">
        <v>4143</v>
      </c>
      <c r="B4075" s="2" t="s">
        <v>3544</v>
      </c>
      <c r="C4075" s="2">
        <v>87.24</v>
      </c>
      <c r="D4075" s="2" t="s">
        <v>12117</v>
      </c>
    </row>
    <row r="4076" spans="1:4">
      <c r="A4076" s="2" t="s">
        <v>4144</v>
      </c>
      <c r="B4076" s="2" t="s">
        <v>3544</v>
      </c>
      <c r="C4076" s="2">
        <v>88.96</v>
      </c>
      <c r="D4076" s="2" t="s">
        <v>12118</v>
      </c>
    </row>
    <row r="4077" spans="1:4">
      <c r="A4077" s="2" t="s">
        <v>4145</v>
      </c>
      <c r="B4077" s="2" t="s">
        <v>3544</v>
      </c>
      <c r="C4077" s="2">
        <v>89.3</v>
      </c>
      <c r="D4077" s="2" t="s">
        <v>8936</v>
      </c>
    </row>
    <row r="4078" spans="1:4">
      <c r="A4078" s="2" t="s">
        <v>4146</v>
      </c>
      <c r="B4078" s="2" t="s">
        <v>3544</v>
      </c>
      <c r="C4078" s="2">
        <v>89.3</v>
      </c>
      <c r="D4078" s="2" t="s">
        <v>12119</v>
      </c>
    </row>
    <row r="4079" spans="1:4">
      <c r="A4079" s="2" t="s">
        <v>4147</v>
      </c>
      <c r="B4079" s="2" t="s">
        <v>3544</v>
      </c>
      <c r="C4079" s="2">
        <v>89.3</v>
      </c>
      <c r="D4079" s="2" t="s">
        <v>12120</v>
      </c>
    </row>
    <row r="4080" spans="1:4">
      <c r="A4080" s="2" t="s">
        <v>4148</v>
      </c>
      <c r="B4080" s="2" t="s">
        <v>3544</v>
      </c>
      <c r="C4080" s="2">
        <v>89.94</v>
      </c>
      <c r="D4080" s="2" t="s">
        <v>12121</v>
      </c>
    </row>
    <row r="4081" spans="1:4">
      <c r="A4081" s="2" t="s">
        <v>4149</v>
      </c>
      <c r="B4081" s="2" t="s">
        <v>3544</v>
      </c>
      <c r="C4081" s="2">
        <v>90.72</v>
      </c>
      <c r="D4081" s="2" t="s">
        <v>12122</v>
      </c>
    </row>
    <row r="4082" spans="1:4">
      <c r="A4082" s="2" t="s">
        <v>4150</v>
      </c>
      <c r="B4082" s="2" t="s">
        <v>3544</v>
      </c>
      <c r="C4082" s="2">
        <v>90.72</v>
      </c>
      <c r="D4082" s="2" t="s">
        <v>12123</v>
      </c>
    </row>
    <row r="4083" spans="1:4">
      <c r="A4083" s="2" t="s">
        <v>4151</v>
      </c>
      <c r="B4083" s="2" t="s">
        <v>3544</v>
      </c>
      <c r="C4083" s="2">
        <v>90.72</v>
      </c>
      <c r="D4083" s="2" t="s">
        <v>12124</v>
      </c>
    </row>
    <row r="4084" spans="1:4">
      <c r="A4084" s="2" t="s">
        <v>4152</v>
      </c>
      <c r="B4084" s="2" t="s">
        <v>3544</v>
      </c>
      <c r="C4084" s="2">
        <v>90.72</v>
      </c>
      <c r="D4084" s="2" t="s">
        <v>12125</v>
      </c>
    </row>
    <row r="4085" spans="1:4">
      <c r="A4085" s="2" t="s">
        <v>4153</v>
      </c>
      <c r="B4085" s="2" t="s">
        <v>3544</v>
      </c>
      <c r="C4085" s="2">
        <v>90.72</v>
      </c>
      <c r="D4085" s="2" t="s">
        <v>12126</v>
      </c>
    </row>
    <row r="4086" spans="1:4">
      <c r="A4086" s="2" t="s">
        <v>4154</v>
      </c>
      <c r="B4086" s="2" t="s">
        <v>3544</v>
      </c>
      <c r="C4086" s="2">
        <v>91.39</v>
      </c>
      <c r="D4086" s="2" t="s">
        <v>12127</v>
      </c>
    </row>
    <row r="4087" spans="1:4">
      <c r="A4087" s="2" t="s">
        <v>4155</v>
      </c>
      <c r="B4087" s="2" t="s">
        <v>3544</v>
      </c>
      <c r="C4087" s="2">
        <v>91.67</v>
      </c>
      <c r="D4087" s="2" t="s">
        <v>8939</v>
      </c>
    </row>
    <row r="4088" spans="1:4">
      <c r="A4088" s="2" t="s">
        <v>4156</v>
      </c>
      <c r="B4088" s="2" t="s">
        <v>3544</v>
      </c>
      <c r="C4088" s="2">
        <v>92.05</v>
      </c>
      <c r="D4088" s="2" t="s">
        <v>12128</v>
      </c>
    </row>
    <row r="4089" spans="1:4">
      <c r="A4089" s="2" t="s">
        <v>4157</v>
      </c>
      <c r="B4089" s="2" t="s">
        <v>3544</v>
      </c>
      <c r="C4089" s="2">
        <v>92.07</v>
      </c>
      <c r="D4089" s="2" t="s">
        <v>12129</v>
      </c>
    </row>
    <row r="4090" spans="1:4">
      <c r="A4090" s="2" t="s">
        <v>4158</v>
      </c>
      <c r="B4090" s="2" t="s">
        <v>3544</v>
      </c>
      <c r="C4090" s="2">
        <v>92.07</v>
      </c>
      <c r="D4090" s="2" t="s">
        <v>12130</v>
      </c>
    </row>
    <row r="4091" spans="1:4">
      <c r="A4091" s="2" t="s">
        <v>4159</v>
      </c>
      <c r="B4091" s="2" t="s">
        <v>3544</v>
      </c>
      <c r="C4091" s="2">
        <v>92.07</v>
      </c>
      <c r="D4091" s="2" t="s">
        <v>12131</v>
      </c>
    </row>
    <row r="4092" spans="1:4">
      <c r="A4092" s="2" t="s">
        <v>4160</v>
      </c>
      <c r="B4092" s="2" t="s">
        <v>3544</v>
      </c>
      <c r="C4092" s="2">
        <v>92.07</v>
      </c>
      <c r="D4092" s="2" t="s">
        <v>8940</v>
      </c>
    </row>
    <row r="4093" spans="1:4">
      <c r="A4093" s="2" t="s">
        <v>4161</v>
      </c>
      <c r="B4093" s="2" t="s">
        <v>3544</v>
      </c>
      <c r="C4093" s="2">
        <v>92.07</v>
      </c>
      <c r="D4093" s="3" t="s">
        <v>12132</v>
      </c>
    </row>
    <row r="4094" spans="1:4">
      <c r="A4094" s="2" t="s">
        <v>4162</v>
      </c>
      <c r="B4094" s="2" t="s">
        <v>3544</v>
      </c>
      <c r="C4094" s="2">
        <v>92.07</v>
      </c>
      <c r="D4094" s="2" t="s">
        <v>8938</v>
      </c>
    </row>
    <row r="4095" spans="1:4">
      <c r="A4095" s="2" t="s">
        <v>4163</v>
      </c>
      <c r="B4095" s="2" t="s">
        <v>3544</v>
      </c>
      <c r="C4095" s="2">
        <v>92.07</v>
      </c>
      <c r="D4095" s="2" t="s">
        <v>8943</v>
      </c>
    </row>
    <row r="4096" spans="1:4">
      <c r="A4096" s="2" t="s">
        <v>4164</v>
      </c>
      <c r="B4096" s="2" t="s">
        <v>3544</v>
      </c>
      <c r="C4096" s="2">
        <v>92.07</v>
      </c>
      <c r="D4096" s="2" t="s">
        <v>8942</v>
      </c>
    </row>
    <row r="4097" spans="1:4">
      <c r="A4097" s="2" t="s">
        <v>4165</v>
      </c>
      <c r="B4097" s="2" t="s">
        <v>3544</v>
      </c>
      <c r="C4097" s="2">
        <v>92.07</v>
      </c>
      <c r="D4097" s="2" t="s">
        <v>8941</v>
      </c>
    </row>
    <row r="4098" spans="1:4">
      <c r="A4098" s="2" t="s">
        <v>4166</v>
      </c>
      <c r="B4098" s="2" t="s">
        <v>3544</v>
      </c>
      <c r="C4098" s="2">
        <v>92.57</v>
      </c>
      <c r="D4098" s="2" t="s">
        <v>8944</v>
      </c>
    </row>
    <row r="4099" spans="1:4">
      <c r="A4099" s="2" t="s">
        <v>4167</v>
      </c>
      <c r="B4099" s="2" t="s">
        <v>3544</v>
      </c>
      <c r="C4099" s="2">
        <v>92.65</v>
      </c>
      <c r="D4099" s="2" t="s">
        <v>8945</v>
      </c>
    </row>
    <row r="4100" spans="1:4">
      <c r="A4100" s="2" t="s">
        <v>4168</v>
      </c>
      <c r="B4100" s="2" t="s">
        <v>3544</v>
      </c>
      <c r="C4100" s="2">
        <v>93.05</v>
      </c>
      <c r="D4100" s="2" t="s">
        <v>12133</v>
      </c>
    </row>
    <row r="4101" spans="1:4">
      <c r="A4101" s="2" t="s">
        <v>4169</v>
      </c>
      <c r="B4101" s="2" t="s">
        <v>3544</v>
      </c>
      <c r="C4101" s="2">
        <v>93.15</v>
      </c>
      <c r="D4101" s="2" t="s">
        <v>12134</v>
      </c>
    </row>
    <row r="4102" spans="1:4">
      <c r="A4102" s="2" t="s">
        <v>4170</v>
      </c>
      <c r="B4102" s="2" t="s">
        <v>3544</v>
      </c>
      <c r="C4102" s="2">
        <v>93.15</v>
      </c>
      <c r="D4102" s="3" t="s">
        <v>12135</v>
      </c>
    </row>
    <row r="4103" spans="1:4">
      <c r="A4103" s="2" t="s">
        <v>4171</v>
      </c>
      <c r="B4103" s="2" t="s">
        <v>3544</v>
      </c>
      <c r="C4103" s="2">
        <v>93.15</v>
      </c>
      <c r="D4103" s="2" t="s">
        <v>12136</v>
      </c>
    </row>
    <row r="4104" spans="1:4">
      <c r="A4104" s="2" t="s">
        <v>4172</v>
      </c>
      <c r="B4104" s="2" t="s">
        <v>3544</v>
      </c>
      <c r="C4104" s="2">
        <v>93.15</v>
      </c>
      <c r="D4104" s="2" t="s">
        <v>8948</v>
      </c>
    </row>
    <row r="4105" spans="1:4">
      <c r="A4105" s="2" t="s">
        <v>4173</v>
      </c>
      <c r="B4105" s="2" t="s">
        <v>3544</v>
      </c>
      <c r="C4105" s="2">
        <v>93.15</v>
      </c>
      <c r="D4105" s="2" t="s">
        <v>8949</v>
      </c>
    </row>
    <row r="4106" spans="1:4">
      <c r="A4106" s="2" t="s">
        <v>4174</v>
      </c>
      <c r="B4106" s="2" t="s">
        <v>3544</v>
      </c>
      <c r="C4106" s="2">
        <v>93.15</v>
      </c>
      <c r="D4106" s="2" t="s">
        <v>8946</v>
      </c>
    </row>
    <row r="4107" spans="1:4">
      <c r="A4107" s="2" t="s">
        <v>4175</v>
      </c>
      <c r="B4107" s="2" t="s">
        <v>3544</v>
      </c>
      <c r="C4107" s="2">
        <v>93.15</v>
      </c>
      <c r="D4107" s="2" t="s">
        <v>12137</v>
      </c>
    </row>
    <row r="4108" spans="1:4">
      <c r="A4108" s="2" t="s">
        <v>4176</v>
      </c>
      <c r="B4108" s="2" t="s">
        <v>3544</v>
      </c>
      <c r="C4108" s="2">
        <v>93.15</v>
      </c>
      <c r="D4108" s="2" t="s">
        <v>12138</v>
      </c>
    </row>
    <row r="4109" spans="1:4">
      <c r="A4109" s="2" t="s">
        <v>4177</v>
      </c>
      <c r="B4109" s="2" t="s">
        <v>3544</v>
      </c>
      <c r="C4109" s="2">
        <v>93.17</v>
      </c>
      <c r="D4109" s="2" t="s">
        <v>8947</v>
      </c>
    </row>
    <row r="4110" spans="1:4">
      <c r="A4110" s="2" t="s">
        <v>4178</v>
      </c>
      <c r="B4110" s="2" t="s">
        <v>3544</v>
      </c>
      <c r="C4110" s="2">
        <v>93.35</v>
      </c>
      <c r="D4110" s="2" t="s">
        <v>8950</v>
      </c>
    </row>
    <row r="4111" spans="1:4">
      <c r="A4111" s="2" t="s">
        <v>4179</v>
      </c>
      <c r="B4111" s="2" t="s">
        <v>3544</v>
      </c>
      <c r="C4111" s="2">
        <v>94.14</v>
      </c>
      <c r="D4111" s="2" t="s">
        <v>8951</v>
      </c>
    </row>
    <row r="4112" spans="1:4">
      <c r="A4112" s="2" t="s">
        <v>4180</v>
      </c>
      <c r="B4112" s="2" t="s">
        <v>3544</v>
      </c>
      <c r="C4112" s="2">
        <v>94.14</v>
      </c>
      <c r="D4112" s="2" t="s">
        <v>8952</v>
      </c>
    </row>
    <row r="4113" spans="1:4">
      <c r="A4113" s="2" t="s">
        <v>4181</v>
      </c>
      <c r="B4113" s="2" t="s">
        <v>3544</v>
      </c>
      <c r="C4113" s="2">
        <v>94.14</v>
      </c>
      <c r="D4113" s="2" t="s">
        <v>12139</v>
      </c>
    </row>
    <row r="4114" spans="1:4">
      <c r="A4114" s="2" t="s">
        <v>4182</v>
      </c>
      <c r="B4114" s="2" t="s">
        <v>3544</v>
      </c>
      <c r="C4114" s="2">
        <v>94.14</v>
      </c>
      <c r="D4114" s="2" t="s">
        <v>12140</v>
      </c>
    </row>
    <row r="4115" spans="1:4">
      <c r="A4115" s="2" t="s">
        <v>4183</v>
      </c>
      <c r="B4115" s="2" t="s">
        <v>3544</v>
      </c>
      <c r="C4115" s="2">
        <v>94.14</v>
      </c>
      <c r="D4115" s="2" t="s">
        <v>12141</v>
      </c>
    </row>
    <row r="4116" spans="1:4">
      <c r="A4116" s="2" t="s">
        <v>4184</v>
      </c>
      <c r="B4116" s="2" t="s">
        <v>3544</v>
      </c>
      <c r="C4116" s="2">
        <v>94.42</v>
      </c>
      <c r="D4116" s="2" t="s">
        <v>12142</v>
      </c>
    </row>
    <row r="4117" spans="1:4">
      <c r="A4117" s="2" t="s">
        <v>4185</v>
      </c>
      <c r="B4117" s="2" t="s">
        <v>3544</v>
      </c>
      <c r="C4117" s="2">
        <v>94.42</v>
      </c>
      <c r="D4117" s="3" t="s">
        <v>12143</v>
      </c>
    </row>
    <row r="4118" spans="1:4">
      <c r="A4118" s="2" t="s">
        <v>4186</v>
      </c>
      <c r="B4118" s="2" t="s">
        <v>3544</v>
      </c>
      <c r="C4118" s="2">
        <v>94.42</v>
      </c>
      <c r="D4118" s="3" t="s">
        <v>12143</v>
      </c>
    </row>
    <row r="4119" spans="1:4">
      <c r="A4119" s="2" t="s">
        <v>4187</v>
      </c>
      <c r="B4119" s="2" t="s">
        <v>3544</v>
      </c>
      <c r="C4119" s="2">
        <v>94.42</v>
      </c>
      <c r="D4119" s="3" t="s">
        <v>12144</v>
      </c>
    </row>
    <row r="4120" spans="1:4">
      <c r="A4120" s="2" t="s">
        <v>4188</v>
      </c>
      <c r="B4120" s="2" t="s">
        <v>3544</v>
      </c>
      <c r="C4120" s="2">
        <v>95.59</v>
      </c>
      <c r="D4120" s="2" t="s">
        <v>12145</v>
      </c>
    </row>
    <row r="4121" spans="1:4">
      <c r="A4121" s="2" t="s">
        <v>4189</v>
      </c>
      <c r="B4121" s="2" t="s">
        <v>3544</v>
      </c>
      <c r="C4121" s="2">
        <v>95.59</v>
      </c>
      <c r="D4121" s="2" t="s">
        <v>8953</v>
      </c>
    </row>
    <row r="4122" spans="1:4">
      <c r="A4122" s="2" t="s">
        <v>4190</v>
      </c>
      <c r="B4122" s="2" t="s">
        <v>3544</v>
      </c>
      <c r="C4122" s="2">
        <v>95.59</v>
      </c>
      <c r="D4122" s="3" t="s">
        <v>12146</v>
      </c>
    </row>
    <row r="4123" spans="1:4">
      <c r="A4123" s="2" t="s">
        <v>4191</v>
      </c>
      <c r="B4123" s="2" t="s">
        <v>3544</v>
      </c>
      <c r="C4123" s="2">
        <v>95.59</v>
      </c>
      <c r="D4123" s="3" t="s">
        <v>12147</v>
      </c>
    </row>
    <row r="4124" spans="1:4">
      <c r="A4124" s="2" t="s">
        <v>4192</v>
      </c>
      <c r="B4124" s="2" t="s">
        <v>3544</v>
      </c>
      <c r="C4124" s="2">
        <v>95.62</v>
      </c>
      <c r="D4124" s="2" t="s">
        <v>12148</v>
      </c>
    </row>
    <row r="4125" spans="1:4">
      <c r="A4125" s="2" t="s">
        <v>4193</v>
      </c>
      <c r="B4125" s="2" t="s">
        <v>3544</v>
      </c>
      <c r="C4125" s="2">
        <v>95.7</v>
      </c>
      <c r="D4125" s="2" t="s">
        <v>8954</v>
      </c>
    </row>
    <row r="4126" spans="1:4">
      <c r="A4126" s="2" t="s">
        <v>4194</v>
      </c>
      <c r="B4126" s="2" t="s">
        <v>3544</v>
      </c>
      <c r="C4126" s="2">
        <v>95.7</v>
      </c>
      <c r="D4126" s="2" t="s">
        <v>8955</v>
      </c>
    </row>
    <row r="4127" spans="1:4">
      <c r="A4127" s="2" t="s">
        <v>4195</v>
      </c>
      <c r="B4127" s="2" t="s">
        <v>3544</v>
      </c>
      <c r="C4127" s="2">
        <v>96.4</v>
      </c>
      <c r="D4127" s="2" t="s">
        <v>8956</v>
      </c>
    </row>
    <row r="4128" spans="1:4">
      <c r="A4128" s="2" t="s">
        <v>4196</v>
      </c>
      <c r="B4128" s="2" t="s">
        <v>3544</v>
      </c>
      <c r="C4128" s="2">
        <v>96.4</v>
      </c>
      <c r="D4128" s="2" t="s">
        <v>12149</v>
      </c>
    </row>
    <row r="4129" spans="1:4">
      <c r="A4129" s="2" t="s">
        <v>4197</v>
      </c>
      <c r="B4129" s="2" t="s">
        <v>3544</v>
      </c>
      <c r="C4129" s="2">
        <v>96.4</v>
      </c>
      <c r="D4129" s="2" t="s">
        <v>12150</v>
      </c>
    </row>
    <row r="4130" spans="1:4">
      <c r="A4130" s="2" t="s">
        <v>4198</v>
      </c>
      <c r="B4130" s="2" t="s">
        <v>3544</v>
      </c>
      <c r="C4130" s="2">
        <v>96.4</v>
      </c>
      <c r="D4130" s="2" t="s">
        <v>12151</v>
      </c>
    </row>
    <row r="4131" spans="1:4">
      <c r="A4131" s="2" t="s">
        <v>4199</v>
      </c>
      <c r="B4131" s="2" t="s">
        <v>3544</v>
      </c>
      <c r="C4131" s="2">
        <v>96.7</v>
      </c>
      <c r="D4131" s="2" t="s">
        <v>12152</v>
      </c>
    </row>
    <row r="4132" spans="1:4">
      <c r="A4132" s="2" t="s">
        <v>4200</v>
      </c>
      <c r="B4132" s="2" t="s">
        <v>3544</v>
      </c>
      <c r="C4132" s="2">
        <v>96.7</v>
      </c>
      <c r="D4132" s="2" t="s">
        <v>12153</v>
      </c>
    </row>
    <row r="4133" spans="1:4">
      <c r="A4133" s="2" t="s">
        <v>4201</v>
      </c>
      <c r="B4133" s="2" t="s">
        <v>3544</v>
      </c>
      <c r="C4133" s="2">
        <v>97.57</v>
      </c>
      <c r="D4133" s="2" t="s">
        <v>8957</v>
      </c>
    </row>
    <row r="4134" spans="1:4">
      <c r="A4134" s="2" t="s">
        <v>4202</v>
      </c>
      <c r="B4134" s="2" t="s">
        <v>3544</v>
      </c>
      <c r="C4134" s="2">
        <v>97.57</v>
      </c>
      <c r="D4134" s="2" t="s">
        <v>8958</v>
      </c>
    </row>
    <row r="4135" spans="1:4">
      <c r="A4135" s="2" t="s">
        <v>4203</v>
      </c>
      <c r="B4135" s="2" t="s">
        <v>3544</v>
      </c>
      <c r="C4135" s="2">
        <v>97.57</v>
      </c>
      <c r="D4135" s="2" t="s">
        <v>8959</v>
      </c>
    </row>
    <row r="4136" spans="1:4">
      <c r="A4136" s="2" t="s">
        <v>4204</v>
      </c>
      <c r="B4136" s="2" t="s">
        <v>3544</v>
      </c>
      <c r="C4136" s="2">
        <v>97.57</v>
      </c>
      <c r="D4136" s="2" t="s">
        <v>12154</v>
      </c>
    </row>
    <row r="4137" spans="1:4">
      <c r="A4137" s="2" t="s">
        <v>4205</v>
      </c>
      <c r="B4137" s="2" t="s">
        <v>3544</v>
      </c>
      <c r="C4137" s="2">
        <v>97.73</v>
      </c>
      <c r="D4137" s="2" t="s">
        <v>12155</v>
      </c>
    </row>
    <row r="4138" spans="1:4">
      <c r="A4138" s="2" t="s">
        <v>4206</v>
      </c>
      <c r="B4138" s="2" t="s">
        <v>3544</v>
      </c>
      <c r="C4138" s="2">
        <v>98.67</v>
      </c>
      <c r="D4138" s="2" t="s">
        <v>12156</v>
      </c>
    </row>
    <row r="4139" spans="1:4">
      <c r="A4139" s="2" t="s">
        <v>4207</v>
      </c>
      <c r="B4139" s="2" t="s">
        <v>3544</v>
      </c>
      <c r="C4139" s="2">
        <v>98.75</v>
      </c>
      <c r="D4139" s="2" t="s">
        <v>8960</v>
      </c>
    </row>
    <row r="4140" spans="1:4">
      <c r="A4140" s="2" t="s">
        <v>4208</v>
      </c>
      <c r="B4140" s="2" t="s">
        <v>3544</v>
      </c>
      <c r="C4140" s="2">
        <v>98.75</v>
      </c>
      <c r="D4140" s="2" t="s">
        <v>8961</v>
      </c>
    </row>
    <row r="4141" spans="1:4">
      <c r="A4141" s="2" t="s">
        <v>4209</v>
      </c>
      <c r="B4141" s="2" t="s">
        <v>3544</v>
      </c>
      <c r="C4141" s="2">
        <v>99.15</v>
      </c>
      <c r="D4141" s="2" t="s">
        <v>8962</v>
      </c>
    </row>
    <row r="4142" spans="1:4">
      <c r="A4142" s="2" t="s">
        <v>4210</v>
      </c>
      <c r="B4142" s="2" t="s">
        <v>3544</v>
      </c>
      <c r="C4142" s="2">
        <v>99.15</v>
      </c>
      <c r="D4142" s="2" t="s">
        <v>8963</v>
      </c>
    </row>
    <row r="4143" spans="1:4">
      <c r="A4143" s="2" t="s">
        <v>4211</v>
      </c>
      <c r="B4143" s="2" t="s">
        <v>3544</v>
      </c>
      <c r="C4143" s="2">
        <v>99.55</v>
      </c>
      <c r="D4143" s="2" t="s">
        <v>12157</v>
      </c>
    </row>
    <row r="4144" spans="1:4">
      <c r="A4144" s="2" t="s">
        <v>4212</v>
      </c>
      <c r="B4144" s="2" t="s">
        <v>3544</v>
      </c>
      <c r="C4144" s="2">
        <v>99.55</v>
      </c>
      <c r="D4144" s="2" t="s">
        <v>8964</v>
      </c>
    </row>
    <row r="4145" spans="1:4">
      <c r="A4145" s="2" t="s">
        <v>4213</v>
      </c>
      <c r="B4145" s="2" t="s">
        <v>3544</v>
      </c>
      <c r="C4145" s="2">
        <v>99.55</v>
      </c>
      <c r="D4145" s="2" t="s">
        <v>8965</v>
      </c>
    </row>
    <row r="4146" spans="1:4">
      <c r="A4146" s="2" t="s">
        <v>4215</v>
      </c>
      <c r="B4146" s="2" t="s">
        <v>3544</v>
      </c>
      <c r="C4146" s="2">
        <v>99.61</v>
      </c>
      <c r="D4146" s="2" t="s">
        <v>12158</v>
      </c>
    </row>
    <row r="4147" spans="1:4">
      <c r="A4147" s="2" t="s">
        <v>4216</v>
      </c>
      <c r="B4147" s="2" t="s">
        <v>3544</v>
      </c>
      <c r="C4147" s="2">
        <v>99.61</v>
      </c>
      <c r="D4147" s="2" t="s">
        <v>12159</v>
      </c>
    </row>
    <row r="4148" spans="1:4">
      <c r="A4148" s="2" t="s">
        <v>4217</v>
      </c>
      <c r="B4148" s="2" t="s">
        <v>3544</v>
      </c>
      <c r="C4148" s="2">
        <v>99.79</v>
      </c>
      <c r="D4148" s="2" t="s">
        <v>12160</v>
      </c>
    </row>
    <row r="4149" spans="1:4">
      <c r="A4149" s="2" t="s">
        <v>4219</v>
      </c>
      <c r="B4149" s="2" t="s">
        <v>3544</v>
      </c>
      <c r="C4149" s="2">
        <v>100.47</v>
      </c>
      <c r="D4149" s="2" t="s">
        <v>12161</v>
      </c>
    </row>
    <row r="4150" spans="1:4">
      <c r="A4150" s="2" t="s">
        <v>4220</v>
      </c>
      <c r="B4150" s="2" t="s">
        <v>3544</v>
      </c>
      <c r="C4150" s="2">
        <v>100.48</v>
      </c>
      <c r="D4150" s="2" t="s">
        <v>12162</v>
      </c>
    </row>
    <row r="4151" spans="1:4">
      <c r="A4151" s="2" t="s">
        <v>4221</v>
      </c>
      <c r="B4151" s="2" t="s">
        <v>3544</v>
      </c>
      <c r="C4151" s="2">
        <v>100.49</v>
      </c>
      <c r="D4151" s="2" t="s">
        <v>12163</v>
      </c>
    </row>
    <row r="4152" spans="1:4">
      <c r="A4152" s="2" t="s">
        <v>4222</v>
      </c>
      <c r="B4152" s="2" t="s">
        <v>3544</v>
      </c>
      <c r="C4152" s="2">
        <v>100.49</v>
      </c>
      <c r="D4152" s="2" t="s">
        <v>12164</v>
      </c>
    </row>
    <row r="4153" spans="1:4">
      <c r="A4153" s="2" t="s">
        <v>4223</v>
      </c>
      <c r="B4153" s="2" t="s">
        <v>3544</v>
      </c>
      <c r="C4153" s="2">
        <v>100.49</v>
      </c>
      <c r="D4153" s="2" t="s">
        <v>12165</v>
      </c>
    </row>
    <row r="4154" spans="1:4">
      <c r="A4154" s="2" t="s">
        <v>4224</v>
      </c>
      <c r="B4154" s="2" t="s">
        <v>3544</v>
      </c>
      <c r="C4154" s="2">
        <v>100.49</v>
      </c>
      <c r="D4154" s="2" t="s">
        <v>12166</v>
      </c>
    </row>
    <row r="4155" spans="1:4">
      <c r="A4155" s="2" t="s">
        <v>4225</v>
      </c>
      <c r="B4155" s="2" t="s">
        <v>3544</v>
      </c>
      <c r="C4155" s="2">
        <v>101.87</v>
      </c>
      <c r="D4155" s="2" t="s">
        <v>12167</v>
      </c>
    </row>
    <row r="4156" spans="1:4">
      <c r="A4156" s="2" t="s">
        <v>4226</v>
      </c>
      <c r="B4156" s="2" t="s">
        <v>3544</v>
      </c>
      <c r="C4156" s="2">
        <v>103.25</v>
      </c>
      <c r="D4156" s="2" t="s">
        <v>12168</v>
      </c>
    </row>
    <row r="4157" spans="1:4">
      <c r="A4157" s="2" t="s">
        <v>4227</v>
      </c>
      <c r="B4157" s="2" t="s">
        <v>3544</v>
      </c>
      <c r="C4157" s="2">
        <v>103.64</v>
      </c>
      <c r="D4157" s="2" t="s">
        <v>12169</v>
      </c>
    </row>
    <row r="4158" spans="1:4">
      <c r="A4158" s="2" t="s">
        <v>4228</v>
      </c>
      <c r="B4158" s="2" t="s">
        <v>3544</v>
      </c>
      <c r="C4158" s="2">
        <v>105.45</v>
      </c>
      <c r="D4158" s="2" t="s">
        <v>12170</v>
      </c>
    </row>
    <row r="4159" spans="1:4">
      <c r="A4159" s="2" t="s">
        <v>4229</v>
      </c>
      <c r="B4159" s="2" t="s">
        <v>3544</v>
      </c>
      <c r="C4159" s="2">
        <v>105.45</v>
      </c>
      <c r="D4159" s="2" t="s">
        <v>12171</v>
      </c>
    </row>
    <row r="4160" spans="1:4">
      <c r="A4160" s="2" t="s">
        <v>4230</v>
      </c>
      <c r="B4160" s="2" t="s">
        <v>3544</v>
      </c>
      <c r="C4160" s="2">
        <v>106.43</v>
      </c>
      <c r="D4160" s="2" t="s">
        <v>12172</v>
      </c>
    </row>
    <row r="4161" spans="1:4">
      <c r="A4161" s="2" t="s">
        <v>4231</v>
      </c>
      <c r="B4161" s="2" t="s">
        <v>3544</v>
      </c>
      <c r="C4161" s="2">
        <v>106.44</v>
      </c>
      <c r="D4161" s="2" t="s">
        <v>12173</v>
      </c>
    </row>
    <row r="4162" spans="1:4">
      <c r="A4162" s="2" t="s">
        <v>4232</v>
      </c>
      <c r="B4162" s="2" t="s">
        <v>3544</v>
      </c>
      <c r="C4162" s="2">
        <v>106.44</v>
      </c>
      <c r="D4162" s="2" t="s">
        <v>12174</v>
      </c>
    </row>
    <row r="4163" spans="1:4">
      <c r="A4163" s="2" t="s">
        <v>4233</v>
      </c>
      <c r="B4163" s="2" t="s">
        <v>3544</v>
      </c>
      <c r="C4163" s="2">
        <v>106.46</v>
      </c>
      <c r="D4163" s="2" t="s">
        <v>12175</v>
      </c>
    </row>
    <row r="4164" spans="1:4">
      <c r="A4164" s="2" t="s">
        <v>4234</v>
      </c>
      <c r="B4164" s="2" t="s">
        <v>3544</v>
      </c>
      <c r="C4164" s="2">
        <v>106.46</v>
      </c>
      <c r="D4164" s="2" t="s">
        <v>12176</v>
      </c>
    </row>
    <row r="4165" spans="1:4">
      <c r="A4165" s="2" t="s">
        <v>4235</v>
      </c>
      <c r="B4165" s="2" t="s">
        <v>3544</v>
      </c>
      <c r="C4165" s="2">
        <v>106.46</v>
      </c>
      <c r="D4165" s="2" t="s">
        <v>12177</v>
      </c>
    </row>
    <row r="4166" spans="1:4">
      <c r="A4166" s="2" t="s">
        <v>4236</v>
      </c>
      <c r="B4166" s="2" t="s">
        <v>3544</v>
      </c>
      <c r="C4166" s="2">
        <v>106.46</v>
      </c>
      <c r="D4166" s="2" t="s">
        <v>12178</v>
      </c>
    </row>
    <row r="4167" spans="1:4">
      <c r="A4167" s="2" t="s">
        <v>4237</v>
      </c>
      <c r="B4167" s="2" t="s">
        <v>3544</v>
      </c>
      <c r="C4167" s="2">
        <v>106.46</v>
      </c>
      <c r="D4167" s="2" t="s">
        <v>12179</v>
      </c>
    </row>
    <row r="4168" spans="1:4">
      <c r="A4168" s="2" t="s">
        <v>4238</v>
      </c>
      <c r="B4168" s="2" t="s">
        <v>3544</v>
      </c>
      <c r="C4168" s="2">
        <v>106.46</v>
      </c>
      <c r="D4168" s="2" t="s">
        <v>12180</v>
      </c>
    </row>
    <row r="4169" spans="1:4">
      <c r="A4169" s="2" t="s">
        <v>4239</v>
      </c>
      <c r="B4169" s="2" t="s">
        <v>3544</v>
      </c>
      <c r="C4169" s="2">
        <v>107.25</v>
      </c>
      <c r="D4169" s="2" t="s">
        <v>8966</v>
      </c>
    </row>
    <row r="4170" spans="1:4">
      <c r="A4170" s="2" t="s">
        <v>4240</v>
      </c>
      <c r="B4170" s="2" t="s">
        <v>3544</v>
      </c>
      <c r="C4170" s="2">
        <v>107.45</v>
      </c>
      <c r="D4170" s="2" t="s">
        <v>8968</v>
      </c>
    </row>
    <row r="4171" spans="1:4">
      <c r="A4171" s="2" t="s">
        <v>4241</v>
      </c>
      <c r="B4171" s="2" t="s">
        <v>3544</v>
      </c>
      <c r="C4171" s="2">
        <v>107.45</v>
      </c>
      <c r="D4171" s="2" t="s">
        <v>8969</v>
      </c>
    </row>
    <row r="4172" spans="1:4">
      <c r="A4172" s="2" t="s">
        <v>4242</v>
      </c>
      <c r="B4172" s="2" t="s">
        <v>3544</v>
      </c>
      <c r="C4172" s="2">
        <v>107.45</v>
      </c>
      <c r="D4172" s="2" t="s">
        <v>8970</v>
      </c>
    </row>
    <row r="4173" spans="1:4">
      <c r="A4173" s="2" t="s">
        <v>4243</v>
      </c>
      <c r="B4173" s="2" t="s">
        <v>3544</v>
      </c>
      <c r="C4173" s="2">
        <v>107.46</v>
      </c>
      <c r="D4173" s="2" t="s">
        <v>12181</v>
      </c>
    </row>
    <row r="4174" spans="1:4">
      <c r="A4174" s="2" t="s">
        <v>4244</v>
      </c>
      <c r="B4174" s="2" t="s">
        <v>3544</v>
      </c>
      <c r="C4174" s="2">
        <v>110.05</v>
      </c>
      <c r="D4174" s="2" t="s">
        <v>8971</v>
      </c>
    </row>
    <row r="4175" spans="1:4">
      <c r="A4175" s="2" t="s">
        <v>4245</v>
      </c>
      <c r="B4175" s="2" t="s">
        <v>3544</v>
      </c>
      <c r="C4175" s="2">
        <v>110.05</v>
      </c>
      <c r="D4175" s="2" t="s">
        <v>8972</v>
      </c>
    </row>
    <row r="4176" spans="1:4">
      <c r="A4176" s="2" t="s">
        <v>4246</v>
      </c>
      <c r="B4176" s="2" t="s">
        <v>3544</v>
      </c>
      <c r="C4176" s="2">
        <v>110.35</v>
      </c>
      <c r="D4176" s="2" t="s">
        <v>8973</v>
      </c>
    </row>
    <row r="4177" spans="1:4">
      <c r="A4177" s="2" t="s">
        <v>4247</v>
      </c>
      <c r="B4177" s="2" t="s">
        <v>3544</v>
      </c>
      <c r="C4177" s="2">
        <v>110.75</v>
      </c>
      <c r="D4177" s="2" t="s">
        <v>8974</v>
      </c>
    </row>
    <row r="4178" spans="1:4">
      <c r="A4178" s="2" t="s">
        <v>4248</v>
      </c>
      <c r="B4178" s="2" t="s">
        <v>3544</v>
      </c>
      <c r="C4178" s="2">
        <v>111.13</v>
      </c>
      <c r="D4178" s="2" t="s">
        <v>12182</v>
      </c>
    </row>
    <row r="4179" spans="1:4">
      <c r="A4179" s="2" t="s">
        <v>4249</v>
      </c>
      <c r="B4179" s="2" t="s">
        <v>3544</v>
      </c>
      <c r="C4179" s="2">
        <v>111.13</v>
      </c>
      <c r="D4179" s="2" t="s">
        <v>12183</v>
      </c>
    </row>
    <row r="4180" spans="1:4">
      <c r="A4180" s="2" t="s">
        <v>4250</v>
      </c>
      <c r="B4180" s="2" t="s">
        <v>3544</v>
      </c>
      <c r="C4180" s="2">
        <v>111.63</v>
      </c>
      <c r="D4180" s="2" t="s">
        <v>12184</v>
      </c>
    </row>
    <row r="4181" spans="1:4">
      <c r="A4181" s="2" t="s">
        <v>4251</v>
      </c>
      <c r="B4181" s="2" t="s">
        <v>3544</v>
      </c>
      <c r="C4181" s="2">
        <v>112.18</v>
      </c>
      <c r="D4181" s="2" t="s">
        <v>12185</v>
      </c>
    </row>
    <row r="4182" spans="1:4">
      <c r="A4182" s="2" t="s">
        <v>4252</v>
      </c>
      <c r="B4182" s="2" t="s">
        <v>3544</v>
      </c>
      <c r="C4182" s="2">
        <v>112.18</v>
      </c>
      <c r="D4182" s="2" t="s">
        <v>12186</v>
      </c>
    </row>
    <row r="4183" spans="1:4">
      <c r="A4183" s="2" t="s">
        <v>4253</v>
      </c>
      <c r="B4183" s="2" t="s">
        <v>3544</v>
      </c>
      <c r="C4183" s="2">
        <v>113.25</v>
      </c>
      <c r="D4183" s="2" t="s">
        <v>8975</v>
      </c>
    </row>
    <row r="4184" spans="1:4">
      <c r="A4184" s="2" t="s">
        <v>4254</v>
      </c>
      <c r="B4184" s="2" t="s">
        <v>3544</v>
      </c>
      <c r="C4184" s="2">
        <v>113.28</v>
      </c>
      <c r="D4184" s="2" t="s">
        <v>12187</v>
      </c>
    </row>
    <row r="4185" spans="1:4">
      <c r="A4185" s="2" t="s">
        <v>4255</v>
      </c>
      <c r="B4185" s="2" t="s">
        <v>3544</v>
      </c>
      <c r="C4185" s="2">
        <v>113.35</v>
      </c>
      <c r="D4185" s="2" t="s">
        <v>8976</v>
      </c>
    </row>
    <row r="4186" spans="1:4">
      <c r="A4186" s="2" t="s">
        <v>4256</v>
      </c>
      <c r="B4186" s="2" t="s">
        <v>3544</v>
      </c>
      <c r="C4186" s="2">
        <v>113.55</v>
      </c>
      <c r="D4186" s="2" t="s">
        <v>8977</v>
      </c>
    </row>
    <row r="4187" spans="1:4">
      <c r="A4187" s="2" t="s">
        <v>4257</v>
      </c>
      <c r="B4187" s="2" t="s">
        <v>3544</v>
      </c>
      <c r="C4187" s="2">
        <v>114.15</v>
      </c>
      <c r="D4187" s="2" t="s">
        <v>8978</v>
      </c>
    </row>
    <row r="4188" spans="1:4">
      <c r="A4188" s="2" t="s">
        <v>4258</v>
      </c>
      <c r="B4188" s="2" t="s">
        <v>3544</v>
      </c>
      <c r="C4188" s="2">
        <v>114.28</v>
      </c>
      <c r="D4188" s="2" t="s">
        <v>12188</v>
      </c>
    </row>
    <row r="4189" spans="1:4">
      <c r="A4189" s="2" t="s">
        <v>4259</v>
      </c>
      <c r="B4189" s="2" t="s">
        <v>3544</v>
      </c>
      <c r="C4189" s="2">
        <v>114.86</v>
      </c>
      <c r="D4189" s="2" t="s">
        <v>8979</v>
      </c>
    </row>
    <row r="4190" spans="1:4">
      <c r="A4190" s="2" t="s">
        <v>4260</v>
      </c>
      <c r="B4190" s="2" t="s">
        <v>3544</v>
      </c>
      <c r="C4190" s="2">
        <v>114.86</v>
      </c>
      <c r="D4190" s="2" t="s">
        <v>8980</v>
      </c>
    </row>
    <row r="4191" spans="1:4">
      <c r="A4191" s="2" t="s">
        <v>4261</v>
      </c>
      <c r="B4191" s="2" t="s">
        <v>3544</v>
      </c>
      <c r="C4191" s="2">
        <v>115.16</v>
      </c>
      <c r="D4191" s="2" t="s">
        <v>8981</v>
      </c>
    </row>
    <row r="4192" spans="1:4">
      <c r="A4192" s="2" t="s">
        <v>4262</v>
      </c>
      <c r="B4192" s="2" t="s">
        <v>3544</v>
      </c>
      <c r="C4192" s="2">
        <v>115.26</v>
      </c>
      <c r="D4192" s="2" t="s">
        <v>8982</v>
      </c>
    </row>
    <row r="4193" spans="1:4">
      <c r="A4193" s="2" t="s">
        <v>4263</v>
      </c>
      <c r="B4193" s="2" t="s">
        <v>3544</v>
      </c>
      <c r="C4193" s="2">
        <v>115.35</v>
      </c>
      <c r="D4193" s="3" t="s">
        <v>12189</v>
      </c>
    </row>
    <row r="4194" spans="1:4">
      <c r="A4194" s="2" t="s">
        <v>4264</v>
      </c>
      <c r="B4194" s="2" t="s">
        <v>3544</v>
      </c>
      <c r="C4194" s="2">
        <v>115.35</v>
      </c>
      <c r="D4194" s="2" t="s">
        <v>12190</v>
      </c>
    </row>
    <row r="4195" spans="1:4">
      <c r="A4195" s="2" t="s">
        <v>4265</v>
      </c>
      <c r="B4195" s="2" t="s">
        <v>3544</v>
      </c>
      <c r="C4195" s="2">
        <v>115.35</v>
      </c>
      <c r="D4195" s="2" t="s">
        <v>12191</v>
      </c>
    </row>
    <row r="4196" spans="1:4">
      <c r="A4196" s="2" t="s">
        <v>4266</v>
      </c>
      <c r="B4196" s="2" t="s">
        <v>3544</v>
      </c>
      <c r="C4196" s="2">
        <v>115.35</v>
      </c>
      <c r="D4196" s="2" t="s">
        <v>12192</v>
      </c>
    </row>
    <row r="4197" spans="1:4">
      <c r="A4197" s="2" t="s">
        <v>4267</v>
      </c>
      <c r="B4197" s="2" t="s">
        <v>3544</v>
      </c>
      <c r="C4197" s="2">
        <v>116.16</v>
      </c>
      <c r="D4197" s="2" t="s">
        <v>8983</v>
      </c>
    </row>
    <row r="4198" spans="1:4">
      <c r="A4198" s="2" t="s">
        <v>4268</v>
      </c>
      <c r="B4198" s="2" t="s">
        <v>3544</v>
      </c>
      <c r="C4198" s="2">
        <v>116.56</v>
      </c>
      <c r="D4198" s="2" t="s">
        <v>8984</v>
      </c>
    </row>
    <row r="4199" spans="1:4">
      <c r="A4199" s="2" t="s">
        <v>4269</v>
      </c>
      <c r="B4199" s="2" t="s">
        <v>3544</v>
      </c>
      <c r="C4199" s="2">
        <v>116.56</v>
      </c>
      <c r="D4199" s="2" t="s">
        <v>8985</v>
      </c>
    </row>
    <row r="4200" spans="1:4">
      <c r="A4200" s="2" t="s">
        <v>4270</v>
      </c>
      <c r="B4200" s="2" t="s">
        <v>3544</v>
      </c>
      <c r="C4200" s="2">
        <v>116.56</v>
      </c>
      <c r="D4200" s="2" t="s">
        <v>8986</v>
      </c>
    </row>
    <row r="4201" spans="1:4">
      <c r="A4201" s="2" t="s">
        <v>4271</v>
      </c>
      <c r="B4201" s="2" t="s">
        <v>3544</v>
      </c>
      <c r="C4201" s="2">
        <v>116.56</v>
      </c>
      <c r="D4201" s="2" t="s">
        <v>8987</v>
      </c>
    </row>
    <row r="4202" spans="1:4">
      <c r="A4202" s="2" t="s">
        <v>4272</v>
      </c>
      <c r="B4202" s="2" t="s">
        <v>3544</v>
      </c>
      <c r="C4202" s="2">
        <v>116.56</v>
      </c>
      <c r="D4202" s="2" t="s">
        <v>8988</v>
      </c>
    </row>
    <row r="4203" spans="1:4">
      <c r="A4203" s="2" t="s">
        <v>4273</v>
      </c>
      <c r="B4203" s="2" t="s">
        <v>3544</v>
      </c>
      <c r="C4203" s="2">
        <v>116.57</v>
      </c>
      <c r="D4203" s="2" t="s">
        <v>12193</v>
      </c>
    </row>
    <row r="4204" spans="1:4">
      <c r="A4204" s="2" t="s">
        <v>4274</v>
      </c>
      <c r="B4204" s="2" t="s">
        <v>3544</v>
      </c>
      <c r="C4204" s="2">
        <v>117.33</v>
      </c>
      <c r="D4204" s="2" t="s">
        <v>12194</v>
      </c>
    </row>
    <row r="4205" spans="1:4">
      <c r="A4205" s="2" t="s">
        <v>4275</v>
      </c>
      <c r="B4205" s="2" t="s">
        <v>3544</v>
      </c>
      <c r="C4205" s="2">
        <v>117.73</v>
      </c>
      <c r="D4205" s="2" t="s">
        <v>12195</v>
      </c>
    </row>
    <row r="4206" spans="1:4">
      <c r="A4206" s="2" t="s">
        <v>4276</v>
      </c>
      <c r="B4206" s="2" t="s">
        <v>3544</v>
      </c>
      <c r="C4206" s="2">
        <v>117.79</v>
      </c>
      <c r="D4206" s="3" t="s">
        <v>12196</v>
      </c>
    </row>
    <row r="4207" spans="1:4">
      <c r="A4207" s="2" t="s">
        <v>4277</v>
      </c>
      <c r="B4207" s="2" t="s">
        <v>3544</v>
      </c>
      <c r="C4207" s="2">
        <v>117.79</v>
      </c>
      <c r="D4207" s="3" t="s">
        <v>12196</v>
      </c>
    </row>
    <row r="4208" spans="1:4">
      <c r="A4208" s="2" t="s">
        <v>4278</v>
      </c>
      <c r="B4208" s="2" t="s">
        <v>3544</v>
      </c>
      <c r="C4208" s="2">
        <v>118.09</v>
      </c>
      <c r="D4208" s="3" t="s">
        <v>12197</v>
      </c>
    </row>
    <row r="4209" spans="1:4">
      <c r="A4209" s="2" t="s">
        <v>4279</v>
      </c>
      <c r="B4209" s="2" t="s">
        <v>3544</v>
      </c>
      <c r="C4209" s="2">
        <v>118.51</v>
      </c>
      <c r="D4209" s="2" t="s">
        <v>12198</v>
      </c>
    </row>
    <row r="4210" spans="1:4">
      <c r="A4210" s="2" t="s">
        <v>4280</v>
      </c>
      <c r="B4210" s="2" t="s">
        <v>3544</v>
      </c>
      <c r="C4210" s="2">
        <v>118.51</v>
      </c>
      <c r="D4210" s="2" t="s">
        <v>12199</v>
      </c>
    </row>
    <row r="4211" spans="1:4">
      <c r="A4211" s="2" t="s">
        <v>4281</v>
      </c>
      <c r="B4211" s="2" t="s">
        <v>3544</v>
      </c>
      <c r="C4211" s="2">
        <v>118.51</v>
      </c>
      <c r="D4211" s="2" t="s">
        <v>12200</v>
      </c>
    </row>
    <row r="4212" spans="1:4">
      <c r="A4212" s="2" t="s">
        <v>4282</v>
      </c>
      <c r="B4212" s="2" t="s">
        <v>3544</v>
      </c>
      <c r="C4212" s="2">
        <v>119.26</v>
      </c>
      <c r="D4212" s="2" t="s">
        <v>8989</v>
      </c>
    </row>
    <row r="4213" spans="1:4">
      <c r="A4213" s="2" t="s">
        <v>4283</v>
      </c>
      <c r="B4213" s="2" t="s">
        <v>3544</v>
      </c>
      <c r="C4213" s="2">
        <v>119.28</v>
      </c>
      <c r="D4213" s="2" t="s">
        <v>8990</v>
      </c>
    </row>
    <row r="4214" spans="1:4">
      <c r="A4214" s="2" t="s">
        <v>4284</v>
      </c>
      <c r="B4214" s="2" t="s">
        <v>3544</v>
      </c>
      <c r="C4214" s="2">
        <v>119.36</v>
      </c>
      <c r="D4214" s="2" t="s">
        <v>8991</v>
      </c>
    </row>
    <row r="4215" spans="1:4">
      <c r="A4215" s="2" t="s">
        <v>4285</v>
      </c>
      <c r="B4215" s="2" t="s">
        <v>3544</v>
      </c>
      <c r="C4215" s="2">
        <v>119.55</v>
      </c>
      <c r="D4215" s="2" t="s">
        <v>12201</v>
      </c>
    </row>
    <row r="4216" spans="1:4">
      <c r="A4216" s="2" t="s">
        <v>4286</v>
      </c>
      <c r="B4216" s="2" t="s">
        <v>3544</v>
      </c>
      <c r="C4216" s="2">
        <v>119.55</v>
      </c>
      <c r="D4216" s="2" t="s">
        <v>12202</v>
      </c>
    </row>
    <row r="4217" spans="1:4">
      <c r="A4217" s="2" t="s">
        <v>4287</v>
      </c>
      <c r="B4217" s="2" t="s">
        <v>3544</v>
      </c>
      <c r="C4217" s="2">
        <v>119.55</v>
      </c>
      <c r="D4217" s="2" t="s">
        <v>12203</v>
      </c>
    </row>
    <row r="4218" spans="1:4">
      <c r="A4218" s="2" t="s">
        <v>4288</v>
      </c>
      <c r="B4218" s="2" t="s">
        <v>3544</v>
      </c>
      <c r="C4218" s="2">
        <v>119.55</v>
      </c>
      <c r="D4218" s="2" t="s">
        <v>12204</v>
      </c>
    </row>
    <row r="4219" spans="1:4">
      <c r="A4219" s="2" t="s">
        <v>4289</v>
      </c>
      <c r="B4219" s="2" t="s">
        <v>3544</v>
      </c>
      <c r="C4219" s="2">
        <v>119.55</v>
      </c>
      <c r="D4219" s="2" t="s">
        <v>12205</v>
      </c>
    </row>
    <row r="4220" spans="1:4">
      <c r="A4220" s="2" t="s">
        <v>4290</v>
      </c>
      <c r="B4220" s="2" t="s">
        <v>3544</v>
      </c>
      <c r="C4220" s="2">
        <v>119.55</v>
      </c>
      <c r="D4220" s="2" t="s">
        <v>12206</v>
      </c>
    </row>
    <row r="4221" spans="1:4">
      <c r="A4221" s="2" t="s">
        <v>4291</v>
      </c>
      <c r="B4221" s="2" t="s">
        <v>3544</v>
      </c>
      <c r="C4221" s="2">
        <v>119.55</v>
      </c>
      <c r="D4221" s="2" t="s">
        <v>12207</v>
      </c>
    </row>
    <row r="4222" spans="1:4">
      <c r="A4222" s="2" t="s">
        <v>4292</v>
      </c>
      <c r="B4222" s="2" t="s">
        <v>3544</v>
      </c>
      <c r="C4222" s="2">
        <v>119.55</v>
      </c>
      <c r="D4222" s="2" t="s">
        <v>12208</v>
      </c>
    </row>
    <row r="4223" spans="1:4">
      <c r="A4223" s="2" t="s">
        <v>4293</v>
      </c>
      <c r="B4223" s="2" t="s">
        <v>3544</v>
      </c>
      <c r="C4223" s="2">
        <v>119.86</v>
      </c>
      <c r="D4223" s="2" t="s">
        <v>8992</v>
      </c>
    </row>
    <row r="4224" spans="1:4">
      <c r="A4224" s="2" t="s">
        <v>4294</v>
      </c>
      <c r="B4224" s="2" t="s">
        <v>3544</v>
      </c>
      <c r="C4224" s="2">
        <v>119.88</v>
      </c>
      <c r="D4224" s="2" t="s">
        <v>12209</v>
      </c>
    </row>
    <row r="4225" spans="1:4">
      <c r="A4225" s="2" t="s">
        <v>4295</v>
      </c>
      <c r="B4225" s="2" t="s">
        <v>3544</v>
      </c>
      <c r="C4225" s="2">
        <v>119.88</v>
      </c>
      <c r="D4225" s="2" t="s">
        <v>12210</v>
      </c>
    </row>
    <row r="4226" spans="1:4">
      <c r="A4226" s="2" t="s">
        <v>4296</v>
      </c>
      <c r="B4226" s="2" t="s">
        <v>3544</v>
      </c>
      <c r="C4226" s="2">
        <v>119.88</v>
      </c>
      <c r="D4226" s="2" t="s">
        <v>9006</v>
      </c>
    </row>
    <row r="4227" spans="1:4">
      <c r="A4227" s="2" t="s">
        <v>4297</v>
      </c>
      <c r="B4227" s="2" t="s">
        <v>3544</v>
      </c>
      <c r="C4227" s="2">
        <v>119.88</v>
      </c>
      <c r="D4227" s="2" t="s">
        <v>12211</v>
      </c>
    </row>
    <row r="4228" spans="1:4">
      <c r="A4228" s="2" t="s">
        <v>4298</v>
      </c>
      <c r="B4228" s="2" t="s">
        <v>3544</v>
      </c>
      <c r="C4228" s="2">
        <v>119.88</v>
      </c>
      <c r="D4228" s="2" t="s">
        <v>9003</v>
      </c>
    </row>
    <row r="4229" spans="1:4">
      <c r="A4229" s="2" t="s">
        <v>4299</v>
      </c>
      <c r="B4229" s="2" t="s">
        <v>3544</v>
      </c>
      <c r="C4229" s="2">
        <v>119.88</v>
      </c>
      <c r="D4229" s="2" t="s">
        <v>12212</v>
      </c>
    </row>
    <row r="4230" spans="1:4">
      <c r="A4230" s="2" t="s">
        <v>4300</v>
      </c>
      <c r="B4230" s="2" t="s">
        <v>3544</v>
      </c>
      <c r="C4230" s="2">
        <v>119.88</v>
      </c>
      <c r="D4230" s="2" t="s">
        <v>9005</v>
      </c>
    </row>
    <row r="4231" spans="1:4">
      <c r="A4231" s="2" t="s">
        <v>4301</v>
      </c>
      <c r="B4231" s="2" t="s">
        <v>3544</v>
      </c>
      <c r="C4231" s="2">
        <v>119.88</v>
      </c>
      <c r="D4231" s="2" t="s">
        <v>9007</v>
      </c>
    </row>
    <row r="4232" spans="1:4">
      <c r="A4232" s="2" t="s">
        <v>4302</v>
      </c>
      <c r="B4232" s="2" t="s">
        <v>3544</v>
      </c>
      <c r="C4232" s="2">
        <v>119.88</v>
      </c>
      <c r="D4232" s="2" t="s">
        <v>9001</v>
      </c>
    </row>
    <row r="4233" spans="1:4">
      <c r="A4233" s="2" t="s">
        <v>4303</v>
      </c>
      <c r="B4233" s="2" t="s">
        <v>3544</v>
      </c>
      <c r="C4233" s="2">
        <v>119.88</v>
      </c>
      <c r="D4233" s="3" t="s">
        <v>12213</v>
      </c>
    </row>
    <row r="4234" spans="1:4">
      <c r="A4234" s="2" t="s">
        <v>4304</v>
      </c>
      <c r="B4234" s="2" t="s">
        <v>3544</v>
      </c>
      <c r="C4234" s="2">
        <v>119.88</v>
      </c>
      <c r="D4234" s="2" t="s">
        <v>8994</v>
      </c>
    </row>
    <row r="4235" spans="1:4">
      <c r="A4235" s="2" t="s">
        <v>4305</v>
      </c>
      <c r="B4235" s="2" t="s">
        <v>3544</v>
      </c>
      <c r="C4235" s="2">
        <v>119.88</v>
      </c>
      <c r="D4235" s="2" t="s">
        <v>8993</v>
      </c>
    </row>
    <row r="4236" spans="1:4">
      <c r="A4236" s="2" t="s">
        <v>4306</v>
      </c>
      <c r="B4236" s="2" t="s">
        <v>3544</v>
      </c>
      <c r="C4236" s="2">
        <v>119.88</v>
      </c>
      <c r="D4236" s="2" t="s">
        <v>9002</v>
      </c>
    </row>
    <row r="4237" spans="1:4">
      <c r="A4237" s="2" t="s">
        <v>4307</v>
      </c>
      <c r="B4237" s="2" t="s">
        <v>3544</v>
      </c>
      <c r="C4237" s="2">
        <v>119.88</v>
      </c>
      <c r="D4237" s="2" t="s">
        <v>9011</v>
      </c>
    </row>
    <row r="4238" spans="1:4">
      <c r="A4238" s="2" t="s">
        <v>4308</v>
      </c>
      <c r="B4238" s="2" t="s">
        <v>3544</v>
      </c>
      <c r="C4238" s="2">
        <v>119.88</v>
      </c>
      <c r="D4238" s="2" t="s">
        <v>8995</v>
      </c>
    </row>
    <row r="4239" spans="1:4">
      <c r="A4239" s="2" t="s">
        <v>4309</v>
      </c>
      <c r="B4239" s="2" t="s">
        <v>3544</v>
      </c>
      <c r="C4239" s="2">
        <v>119.88</v>
      </c>
      <c r="D4239" s="2" t="s">
        <v>8996</v>
      </c>
    </row>
    <row r="4240" spans="1:4">
      <c r="A4240" s="2" t="s">
        <v>4310</v>
      </c>
      <c r="B4240" s="2" t="s">
        <v>3544</v>
      </c>
      <c r="C4240" s="2">
        <v>119.88</v>
      </c>
      <c r="D4240" s="2" t="s">
        <v>8997</v>
      </c>
    </row>
    <row r="4241" spans="1:4">
      <c r="A4241" s="2" t="s">
        <v>4311</v>
      </c>
      <c r="B4241" s="2" t="s">
        <v>3544</v>
      </c>
      <c r="C4241" s="2">
        <v>119.88</v>
      </c>
      <c r="D4241" s="2" t="s">
        <v>8998</v>
      </c>
    </row>
    <row r="4242" spans="1:4">
      <c r="A4242" s="2" t="s">
        <v>4312</v>
      </c>
      <c r="B4242" s="2" t="s">
        <v>3544</v>
      </c>
      <c r="C4242" s="2">
        <v>119.88</v>
      </c>
      <c r="D4242" s="2" t="s">
        <v>8999</v>
      </c>
    </row>
    <row r="4243" spans="1:4">
      <c r="A4243" s="2" t="s">
        <v>4313</v>
      </c>
      <c r="B4243" s="2" t="s">
        <v>3544</v>
      </c>
      <c r="C4243" s="2">
        <v>119.88</v>
      </c>
      <c r="D4243" s="2" t="s">
        <v>9000</v>
      </c>
    </row>
    <row r="4244" spans="1:4">
      <c r="A4244" s="2" t="s">
        <v>4314</v>
      </c>
      <c r="B4244" s="2" t="s">
        <v>3544</v>
      </c>
      <c r="C4244" s="2">
        <v>119.88</v>
      </c>
      <c r="D4244" s="2" t="s">
        <v>9004</v>
      </c>
    </row>
    <row r="4245" spans="1:4">
      <c r="A4245" s="2" t="s">
        <v>4315</v>
      </c>
      <c r="B4245" s="2" t="s">
        <v>3544</v>
      </c>
      <c r="C4245" s="2">
        <v>119.88</v>
      </c>
      <c r="D4245" s="2" t="s">
        <v>9008</v>
      </c>
    </row>
    <row r="4246" spans="1:4">
      <c r="A4246" s="2" t="s">
        <v>4316</v>
      </c>
      <c r="B4246" s="2" t="s">
        <v>3544</v>
      </c>
      <c r="C4246" s="2">
        <v>119.88</v>
      </c>
      <c r="D4246" s="2" t="s">
        <v>9009</v>
      </c>
    </row>
    <row r="4247" spans="1:4">
      <c r="A4247" s="2" t="s">
        <v>4317</v>
      </c>
      <c r="B4247" s="2" t="s">
        <v>3544</v>
      </c>
      <c r="C4247" s="2">
        <v>119.88</v>
      </c>
      <c r="D4247" s="2" t="s">
        <v>9010</v>
      </c>
    </row>
    <row r="4248" spans="1:4">
      <c r="A4248" s="2" t="s">
        <v>4318</v>
      </c>
      <c r="B4248" s="2" t="s">
        <v>3544</v>
      </c>
      <c r="C4248" s="2">
        <v>119.88</v>
      </c>
      <c r="D4248" s="2" t="s">
        <v>9012</v>
      </c>
    </row>
    <row r="4249" spans="1:4">
      <c r="A4249" s="2" t="s">
        <v>4319</v>
      </c>
      <c r="B4249" s="2" t="s">
        <v>3544</v>
      </c>
      <c r="C4249" s="2">
        <v>119.88</v>
      </c>
      <c r="D4249" s="2" t="s">
        <v>9013</v>
      </c>
    </row>
    <row r="4250" spans="1:4">
      <c r="A4250" s="2" t="s">
        <v>4320</v>
      </c>
      <c r="B4250" s="2" t="s">
        <v>3544</v>
      </c>
      <c r="C4250" s="2">
        <v>119.88</v>
      </c>
      <c r="D4250" s="2" t="s">
        <v>9014</v>
      </c>
    </row>
    <row r="4251" spans="1:4">
      <c r="A4251" s="2" t="s">
        <v>4321</v>
      </c>
      <c r="B4251" s="2" t="s">
        <v>3544</v>
      </c>
      <c r="C4251" s="2">
        <v>119.88</v>
      </c>
      <c r="D4251" s="2" t="s">
        <v>9017</v>
      </c>
    </row>
    <row r="4252" spans="1:4">
      <c r="A4252" s="2" t="s">
        <v>4322</v>
      </c>
      <c r="B4252" s="2" t="s">
        <v>3544</v>
      </c>
      <c r="C4252" s="2">
        <v>119.88</v>
      </c>
      <c r="D4252" s="2" t="s">
        <v>12214</v>
      </c>
    </row>
    <row r="4253" spans="1:4">
      <c r="A4253" s="2" t="s">
        <v>4323</v>
      </c>
      <c r="B4253" s="2" t="s">
        <v>3544</v>
      </c>
      <c r="C4253" s="2">
        <v>120.38</v>
      </c>
      <c r="D4253" s="2" t="s">
        <v>9015</v>
      </c>
    </row>
    <row r="4254" spans="1:4">
      <c r="A4254" s="2" t="s">
        <v>4324</v>
      </c>
      <c r="B4254" s="2" t="s">
        <v>3544</v>
      </c>
      <c r="C4254" s="2">
        <v>120.38</v>
      </c>
      <c r="D4254" s="2" t="s">
        <v>9016</v>
      </c>
    </row>
    <row r="4255" spans="1:4">
      <c r="A4255" s="2" t="s">
        <v>4325</v>
      </c>
      <c r="B4255" s="2" t="s">
        <v>3544</v>
      </c>
      <c r="C4255" s="2">
        <v>120.38</v>
      </c>
      <c r="D4255" s="2" t="s">
        <v>9018</v>
      </c>
    </row>
    <row r="4256" spans="1:4">
      <c r="A4256" s="2" t="s">
        <v>4326</v>
      </c>
      <c r="B4256" s="2" t="s">
        <v>3544</v>
      </c>
      <c r="C4256" s="2">
        <v>120.38</v>
      </c>
      <c r="D4256" s="2" t="s">
        <v>9019</v>
      </c>
    </row>
    <row r="4257" spans="1:4">
      <c r="A4257" s="2" t="s">
        <v>4327</v>
      </c>
      <c r="B4257" s="2" t="s">
        <v>3544</v>
      </c>
      <c r="C4257" s="2">
        <v>120.96</v>
      </c>
      <c r="D4257" s="2" t="s">
        <v>12215</v>
      </c>
    </row>
    <row r="4258" spans="1:4">
      <c r="A4258" s="2" t="s">
        <v>4328</v>
      </c>
      <c r="B4258" s="2" t="s">
        <v>3544</v>
      </c>
      <c r="C4258" s="2">
        <v>121.17</v>
      </c>
      <c r="D4258" s="2" t="s">
        <v>9020</v>
      </c>
    </row>
    <row r="4259" spans="1:4">
      <c r="A4259" s="2" t="s">
        <v>4329</v>
      </c>
      <c r="B4259" s="2" t="s">
        <v>3544</v>
      </c>
      <c r="C4259" s="2">
        <v>121.17</v>
      </c>
      <c r="D4259" s="2" t="s">
        <v>9021</v>
      </c>
    </row>
    <row r="4260" spans="1:4">
      <c r="A4260" s="2" t="s">
        <v>4330</v>
      </c>
      <c r="B4260" s="2" t="s">
        <v>3544</v>
      </c>
      <c r="C4260" s="2">
        <v>121.17</v>
      </c>
      <c r="D4260" s="2" t="s">
        <v>9022</v>
      </c>
    </row>
    <row r="4261" spans="1:4">
      <c r="A4261" s="2" t="s">
        <v>4331</v>
      </c>
      <c r="B4261" s="2" t="s">
        <v>3544</v>
      </c>
      <c r="C4261" s="2">
        <v>121.67</v>
      </c>
      <c r="D4261" s="2" t="s">
        <v>9023</v>
      </c>
    </row>
    <row r="4262" spans="1:4">
      <c r="A4262" s="2" t="s">
        <v>4332</v>
      </c>
      <c r="B4262" s="2" t="s">
        <v>3544</v>
      </c>
      <c r="C4262" s="2">
        <v>121.67</v>
      </c>
      <c r="D4262" s="2" t="s">
        <v>9025</v>
      </c>
    </row>
    <row r="4263" spans="1:4">
      <c r="A4263" s="2" t="s">
        <v>4333</v>
      </c>
      <c r="B4263" s="2" t="s">
        <v>3544</v>
      </c>
      <c r="C4263" s="2">
        <v>121.73</v>
      </c>
      <c r="D4263" s="2" t="s">
        <v>9024</v>
      </c>
    </row>
    <row r="4264" spans="1:4">
      <c r="A4264" s="2" t="s">
        <v>4334</v>
      </c>
      <c r="B4264" s="2" t="s">
        <v>3544</v>
      </c>
      <c r="C4264" s="2">
        <v>121.73</v>
      </c>
      <c r="D4264" s="2" t="s">
        <v>12216</v>
      </c>
    </row>
    <row r="4265" spans="1:4">
      <c r="A4265" s="2" t="s">
        <v>4335</v>
      </c>
      <c r="B4265" s="2" t="s">
        <v>3544</v>
      </c>
      <c r="C4265" s="2">
        <v>122.17</v>
      </c>
      <c r="D4265" s="2" t="s">
        <v>9026</v>
      </c>
    </row>
    <row r="4266" spans="1:4">
      <c r="A4266" s="2" t="s">
        <v>4336</v>
      </c>
      <c r="B4266" s="2" t="s">
        <v>3544</v>
      </c>
      <c r="C4266" s="2">
        <v>122.17</v>
      </c>
      <c r="D4266" s="2" t="s">
        <v>9027</v>
      </c>
    </row>
    <row r="4267" spans="1:4">
      <c r="A4267" s="2" t="s">
        <v>4337</v>
      </c>
      <c r="B4267" s="2" t="s">
        <v>3544</v>
      </c>
      <c r="C4267" s="2">
        <v>122.37</v>
      </c>
      <c r="D4267" s="3" t="s">
        <v>12217</v>
      </c>
    </row>
    <row r="4268" spans="1:4">
      <c r="A4268" s="2" t="s">
        <v>4338</v>
      </c>
      <c r="B4268" s="2" t="s">
        <v>3544</v>
      </c>
      <c r="C4268" s="2">
        <v>122.37</v>
      </c>
      <c r="D4268" s="2" t="s">
        <v>9028</v>
      </c>
    </row>
    <row r="4269" spans="1:4">
      <c r="A4269" s="2" t="s">
        <v>4339</v>
      </c>
      <c r="B4269" s="2" t="s">
        <v>3544</v>
      </c>
      <c r="C4269" s="2">
        <v>122.37</v>
      </c>
      <c r="D4269" s="2" t="s">
        <v>9029</v>
      </c>
    </row>
    <row r="4270" spans="1:4">
      <c r="A4270" s="2" t="s">
        <v>4340</v>
      </c>
      <c r="B4270" s="2" t="s">
        <v>3544</v>
      </c>
      <c r="C4270" s="2">
        <v>122.57</v>
      </c>
      <c r="D4270" s="2" t="s">
        <v>9030</v>
      </c>
    </row>
    <row r="4271" spans="1:4">
      <c r="A4271" s="2" t="s">
        <v>4341</v>
      </c>
      <c r="B4271" s="2" t="s">
        <v>3544</v>
      </c>
      <c r="C4271" s="2">
        <v>122.87</v>
      </c>
      <c r="D4271" s="2" t="s">
        <v>9031</v>
      </c>
    </row>
    <row r="4272" spans="1:4">
      <c r="A4272" s="2" t="s">
        <v>4342</v>
      </c>
      <c r="B4272" s="2" t="s">
        <v>3544</v>
      </c>
      <c r="C4272" s="2">
        <v>123.44</v>
      </c>
      <c r="D4272" s="2" t="s">
        <v>9032</v>
      </c>
    </row>
    <row r="4273" spans="1:4">
      <c r="A4273" s="2" t="s">
        <v>4343</v>
      </c>
      <c r="B4273" s="2" t="s">
        <v>3544</v>
      </c>
      <c r="C4273" s="2">
        <v>124.32</v>
      </c>
      <c r="D4273" s="2" t="s">
        <v>9035</v>
      </c>
    </row>
    <row r="4274" spans="1:4">
      <c r="A4274" s="2" t="s">
        <v>4344</v>
      </c>
      <c r="B4274" s="2" t="s">
        <v>3544</v>
      </c>
      <c r="C4274" s="2">
        <v>124.32</v>
      </c>
      <c r="D4274" s="2" t="s">
        <v>9037</v>
      </c>
    </row>
    <row r="4275" spans="1:4">
      <c r="A4275" s="2" t="s">
        <v>4345</v>
      </c>
      <c r="B4275" s="2" t="s">
        <v>3544</v>
      </c>
      <c r="C4275" s="2">
        <v>124.32</v>
      </c>
      <c r="D4275" s="2" t="s">
        <v>9038</v>
      </c>
    </row>
    <row r="4276" spans="1:4">
      <c r="A4276" s="2" t="s">
        <v>4346</v>
      </c>
      <c r="B4276" s="2" t="s">
        <v>3544</v>
      </c>
      <c r="C4276" s="2">
        <v>124.52</v>
      </c>
      <c r="D4276" s="2" t="s">
        <v>9036</v>
      </c>
    </row>
    <row r="4277" spans="1:4">
      <c r="A4277" s="2" t="s">
        <v>4347</v>
      </c>
      <c r="B4277" s="2" t="s">
        <v>3544</v>
      </c>
      <c r="C4277" s="2">
        <v>124.52</v>
      </c>
      <c r="D4277" s="2" t="s">
        <v>9034</v>
      </c>
    </row>
    <row r="4278" spans="1:4">
      <c r="A4278" s="2" t="s">
        <v>4349</v>
      </c>
      <c r="B4278" s="2" t="s">
        <v>3544</v>
      </c>
      <c r="C4278" s="2">
        <v>124.52</v>
      </c>
      <c r="D4278" s="2" t="s">
        <v>9033</v>
      </c>
    </row>
    <row r="4279" spans="1:4">
      <c r="A4279" s="2" t="s">
        <v>4350</v>
      </c>
      <c r="B4279" s="2" t="s">
        <v>3544</v>
      </c>
      <c r="C4279" s="2">
        <v>124.52</v>
      </c>
      <c r="D4279" s="2" t="s">
        <v>9039</v>
      </c>
    </row>
    <row r="4280" spans="1:4">
      <c r="A4280" s="2" t="s">
        <v>4351</v>
      </c>
      <c r="B4280" s="2" t="s">
        <v>3544</v>
      </c>
      <c r="C4280" s="2">
        <v>124.52</v>
      </c>
      <c r="D4280" s="2" t="s">
        <v>12218</v>
      </c>
    </row>
    <row r="4281" spans="1:4">
      <c r="A4281" s="2" t="s">
        <v>4352</v>
      </c>
      <c r="B4281" s="2" t="s">
        <v>3544</v>
      </c>
      <c r="C4281" s="2">
        <v>124.52</v>
      </c>
      <c r="D4281" s="2" t="s">
        <v>9040</v>
      </c>
    </row>
    <row r="4282" spans="1:4">
      <c r="A4282" s="2" t="s">
        <v>4353</v>
      </c>
      <c r="B4282" s="2" t="s">
        <v>3544</v>
      </c>
      <c r="C4282" s="2">
        <v>125.46</v>
      </c>
      <c r="D4282" s="2" t="s">
        <v>9042</v>
      </c>
    </row>
    <row r="4283" spans="1:4">
      <c r="A4283" s="2" t="s">
        <v>4354</v>
      </c>
      <c r="B4283" s="2" t="s">
        <v>3544</v>
      </c>
      <c r="C4283" s="2">
        <v>125.46</v>
      </c>
      <c r="D4283" s="2" t="s">
        <v>9041</v>
      </c>
    </row>
    <row r="4284" spans="1:4">
      <c r="A4284" s="2" t="s">
        <v>4355</v>
      </c>
      <c r="B4284" s="2" t="s">
        <v>3544</v>
      </c>
      <c r="C4284" s="2">
        <v>126.71</v>
      </c>
      <c r="D4284" s="3" t="s">
        <v>12219</v>
      </c>
    </row>
    <row r="4285" spans="1:4">
      <c r="A4285" s="2" t="s">
        <v>4356</v>
      </c>
      <c r="B4285" s="2" t="s">
        <v>3544</v>
      </c>
      <c r="C4285" s="2">
        <v>128.36000000000001</v>
      </c>
      <c r="D4285" s="2" t="s">
        <v>9043</v>
      </c>
    </row>
    <row r="4286" spans="1:4">
      <c r="A4286" s="2" t="s">
        <v>4357</v>
      </c>
      <c r="B4286" s="2" t="s">
        <v>3544</v>
      </c>
      <c r="C4286" s="2">
        <v>128.36000000000001</v>
      </c>
      <c r="D4286" s="2" t="s">
        <v>9044</v>
      </c>
    </row>
    <row r="4287" spans="1:4">
      <c r="A4287" s="2" t="s">
        <v>4358</v>
      </c>
      <c r="B4287" s="2" t="s">
        <v>3544</v>
      </c>
      <c r="C4287" s="2">
        <v>130.80000000000001</v>
      </c>
      <c r="D4287" s="2" t="s">
        <v>9046</v>
      </c>
    </row>
    <row r="4288" spans="1:4">
      <c r="A4288" s="2" t="s">
        <v>4359</v>
      </c>
      <c r="B4288" s="2" t="s">
        <v>3544</v>
      </c>
      <c r="C4288" s="2">
        <v>130.80000000000001</v>
      </c>
      <c r="D4288" s="2" t="s">
        <v>9047</v>
      </c>
    </row>
    <row r="4289" spans="1:4">
      <c r="A4289" s="2" t="s">
        <v>4360</v>
      </c>
      <c r="B4289" s="2" t="s">
        <v>3544</v>
      </c>
      <c r="C4289" s="2">
        <v>130.80000000000001</v>
      </c>
      <c r="D4289" s="2" t="s">
        <v>9048</v>
      </c>
    </row>
    <row r="4290" spans="1:4">
      <c r="A4290" s="2" t="s">
        <v>4361</v>
      </c>
      <c r="B4290" s="2" t="s">
        <v>3544</v>
      </c>
      <c r="C4290" s="2">
        <v>131</v>
      </c>
      <c r="D4290" s="2" t="s">
        <v>9045</v>
      </c>
    </row>
    <row r="4291" spans="1:4">
      <c r="A4291" s="2" t="s">
        <v>4362</v>
      </c>
      <c r="B4291" s="2" t="s">
        <v>3544</v>
      </c>
      <c r="C4291" s="2">
        <v>131</v>
      </c>
      <c r="D4291" s="2" t="s">
        <v>9052</v>
      </c>
    </row>
    <row r="4292" spans="1:4">
      <c r="A4292" s="2" t="s">
        <v>4363</v>
      </c>
      <c r="B4292" s="2" t="s">
        <v>3544</v>
      </c>
      <c r="C4292" s="2">
        <v>131</v>
      </c>
      <c r="D4292" s="2" t="s">
        <v>9053</v>
      </c>
    </row>
    <row r="4293" spans="1:4">
      <c r="A4293" s="2" t="s">
        <v>4364</v>
      </c>
      <c r="B4293" s="2" t="s">
        <v>3544</v>
      </c>
      <c r="C4293" s="2">
        <v>131</v>
      </c>
      <c r="D4293" s="2" t="s">
        <v>12220</v>
      </c>
    </row>
    <row r="4294" spans="1:4">
      <c r="A4294" s="2" t="s">
        <v>4365</v>
      </c>
      <c r="B4294" s="2" t="s">
        <v>3544</v>
      </c>
      <c r="C4294" s="2">
        <v>131</v>
      </c>
      <c r="D4294" s="2" t="s">
        <v>9049</v>
      </c>
    </row>
    <row r="4295" spans="1:4">
      <c r="A4295" s="2" t="s">
        <v>4366</v>
      </c>
      <c r="B4295" s="2" t="s">
        <v>3544</v>
      </c>
      <c r="C4295" s="2">
        <v>131</v>
      </c>
      <c r="D4295" s="2" t="s">
        <v>9051</v>
      </c>
    </row>
    <row r="4296" spans="1:4">
      <c r="A4296" s="2" t="s">
        <v>4367</v>
      </c>
      <c r="B4296" s="2" t="s">
        <v>3544</v>
      </c>
      <c r="C4296" s="2">
        <v>131</v>
      </c>
      <c r="D4296" s="2" t="s">
        <v>9054</v>
      </c>
    </row>
    <row r="4297" spans="1:4">
      <c r="A4297" s="2" t="s">
        <v>4368</v>
      </c>
      <c r="B4297" s="2" t="s">
        <v>3544</v>
      </c>
      <c r="C4297" s="2">
        <v>131</v>
      </c>
      <c r="D4297" s="2" t="s">
        <v>9055</v>
      </c>
    </row>
    <row r="4298" spans="1:4">
      <c r="A4298" s="2" t="s">
        <v>4369</v>
      </c>
      <c r="B4298" s="2" t="s">
        <v>3544</v>
      </c>
      <c r="C4298" s="2">
        <v>131</v>
      </c>
      <c r="D4298" s="2" t="s">
        <v>12221</v>
      </c>
    </row>
    <row r="4299" spans="1:4">
      <c r="A4299" s="2" t="s">
        <v>4370</v>
      </c>
      <c r="B4299" s="2" t="s">
        <v>3544</v>
      </c>
      <c r="C4299" s="2">
        <v>131</v>
      </c>
      <c r="D4299" s="2" t="s">
        <v>9056</v>
      </c>
    </row>
    <row r="4300" spans="1:4">
      <c r="A4300" s="2" t="s">
        <v>4371</v>
      </c>
      <c r="B4300" s="2" t="s">
        <v>3544</v>
      </c>
      <c r="C4300" s="2">
        <v>131</v>
      </c>
      <c r="D4300" s="2" t="s">
        <v>9057</v>
      </c>
    </row>
    <row r="4301" spans="1:4">
      <c r="A4301" s="2" t="s">
        <v>4372</v>
      </c>
      <c r="B4301" s="2" t="s">
        <v>3544</v>
      </c>
      <c r="C4301" s="2">
        <v>131</v>
      </c>
      <c r="D4301" s="2" t="s">
        <v>9058</v>
      </c>
    </row>
    <row r="4302" spans="1:4">
      <c r="A4302" s="2" t="s">
        <v>4373</v>
      </c>
      <c r="B4302" s="2" t="s">
        <v>3544</v>
      </c>
      <c r="C4302" s="2">
        <v>131</v>
      </c>
      <c r="D4302" s="2" t="s">
        <v>9059</v>
      </c>
    </row>
    <row r="4303" spans="1:4">
      <c r="A4303" s="2" t="s">
        <v>4374</v>
      </c>
      <c r="B4303" s="2" t="s">
        <v>3544</v>
      </c>
      <c r="C4303" s="2">
        <v>131</v>
      </c>
      <c r="D4303" s="2" t="s">
        <v>9060</v>
      </c>
    </row>
    <row r="4304" spans="1:4">
      <c r="A4304" s="2" t="s">
        <v>4375</v>
      </c>
      <c r="B4304" s="2" t="s">
        <v>3544</v>
      </c>
      <c r="C4304" s="2">
        <v>132.08000000000001</v>
      </c>
      <c r="D4304" s="2" t="s">
        <v>9050</v>
      </c>
    </row>
    <row r="4305" spans="1:4">
      <c r="A4305" s="2" t="s">
        <v>4376</v>
      </c>
      <c r="B4305" s="2" t="s">
        <v>3544</v>
      </c>
      <c r="C4305" s="2">
        <v>132.08000000000001</v>
      </c>
      <c r="D4305" s="2" t="s">
        <v>9061</v>
      </c>
    </row>
    <row r="4306" spans="1:4">
      <c r="A4306" s="2" t="s">
        <v>4377</v>
      </c>
      <c r="B4306" s="2" t="s">
        <v>3544</v>
      </c>
      <c r="C4306" s="2">
        <v>132.08000000000001</v>
      </c>
      <c r="D4306" s="2" t="s">
        <v>9063</v>
      </c>
    </row>
    <row r="4307" spans="1:4">
      <c r="A4307" s="2" t="s">
        <v>4378</v>
      </c>
      <c r="B4307" s="2" t="s">
        <v>3544</v>
      </c>
      <c r="C4307" s="2">
        <v>132.08000000000001</v>
      </c>
      <c r="D4307" s="2" t="s">
        <v>9064</v>
      </c>
    </row>
    <row r="4308" spans="1:4">
      <c r="A4308" s="2" t="s">
        <v>4379</v>
      </c>
      <c r="B4308" s="2" t="s">
        <v>3544</v>
      </c>
      <c r="C4308" s="2">
        <v>132.08000000000001</v>
      </c>
      <c r="D4308" s="3" t="s">
        <v>12222</v>
      </c>
    </row>
    <row r="4309" spans="1:4">
      <c r="A4309" s="2" t="s">
        <v>4380</v>
      </c>
      <c r="B4309" s="2" t="s">
        <v>3544</v>
      </c>
      <c r="C4309" s="2">
        <v>132.09</v>
      </c>
      <c r="D4309" s="2" t="s">
        <v>9062</v>
      </c>
    </row>
    <row r="4310" spans="1:4">
      <c r="A4310" s="2" t="s">
        <v>4381</v>
      </c>
      <c r="B4310" s="2" t="s">
        <v>3544</v>
      </c>
      <c r="C4310" s="2">
        <v>132.29</v>
      </c>
      <c r="D4310" s="2" t="s">
        <v>12223</v>
      </c>
    </row>
    <row r="4311" spans="1:4">
      <c r="A4311" s="2" t="s">
        <v>4382</v>
      </c>
      <c r="B4311" s="2" t="s">
        <v>3544</v>
      </c>
      <c r="C4311" s="2">
        <v>133.69</v>
      </c>
      <c r="D4311" s="2" t="s">
        <v>9065</v>
      </c>
    </row>
    <row r="4312" spans="1:4">
      <c r="A4312" s="2" t="s">
        <v>4383</v>
      </c>
      <c r="B4312" s="2" t="s">
        <v>3544</v>
      </c>
      <c r="C4312" s="2">
        <v>133.79</v>
      </c>
      <c r="D4312" s="2" t="s">
        <v>9066</v>
      </c>
    </row>
    <row r="4313" spans="1:4">
      <c r="A4313" s="2" t="s">
        <v>4384</v>
      </c>
      <c r="B4313" s="2" t="s">
        <v>3544</v>
      </c>
      <c r="C4313" s="2">
        <v>133.79</v>
      </c>
      <c r="D4313" s="3" t="s">
        <v>12224</v>
      </c>
    </row>
    <row r="4314" spans="1:4">
      <c r="A4314" s="2" t="s">
        <v>4385</v>
      </c>
      <c r="B4314" s="2" t="s">
        <v>3544</v>
      </c>
      <c r="C4314" s="2">
        <v>133.79</v>
      </c>
      <c r="D4314" s="2" t="s">
        <v>9067</v>
      </c>
    </row>
    <row r="4315" spans="1:4">
      <c r="A4315" s="2" t="s">
        <v>4386</v>
      </c>
      <c r="B4315" s="2" t="s">
        <v>3544</v>
      </c>
      <c r="C4315" s="2">
        <v>133.79</v>
      </c>
      <c r="D4315" s="2" t="s">
        <v>9068</v>
      </c>
    </row>
    <row r="4316" spans="1:4">
      <c r="A4316" s="2" t="s">
        <v>4387</v>
      </c>
      <c r="B4316" s="2" t="s">
        <v>3544</v>
      </c>
      <c r="C4316" s="2">
        <v>134.09</v>
      </c>
      <c r="D4316" s="2" t="s">
        <v>9069</v>
      </c>
    </row>
    <row r="4317" spans="1:4">
      <c r="A4317" s="2" t="s">
        <v>4388</v>
      </c>
      <c r="B4317" s="2" t="s">
        <v>3544</v>
      </c>
      <c r="C4317" s="2">
        <v>134.57</v>
      </c>
      <c r="D4317" s="2" t="s">
        <v>12225</v>
      </c>
    </row>
    <row r="4318" spans="1:4">
      <c r="A4318" s="2" t="s">
        <v>4389</v>
      </c>
      <c r="B4318" s="2" t="s">
        <v>3544</v>
      </c>
      <c r="C4318" s="2">
        <v>134.99</v>
      </c>
      <c r="D4318" s="2" t="s">
        <v>9071</v>
      </c>
    </row>
    <row r="4319" spans="1:4">
      <c r="A4319" s="2" t="s">
        <v>4390</v>
      </c>
      <c r="B4319" s="2" t="s">
        <v>3544</v>
      </c>
      <c r="C4319" s="2">
        <v>134.99</v>
      </c>
      <c r="D4319" s="2" t="s">
        <v>9070</v>
      </c>
    </row>
    <row r="4320" spans="1:4">
      <c r="A4320" s="2" t="s">
        <v>4391</v>
      </c>
      <c r="B4320" s="2" t="s">
        <v>3544</v>
      </c>
      <c r="C4320" s="2">
        <v>134.99</v>
      </c>
      <c r="D4320" s="2" t="s">
        <v>9072</v>
      </c>
    </row>
    <row r="4321" spans="1:4">
      <c r="A4321" s="2" t="s">
        <v>4392</v>
      </c>
      <c r="B4321" s="2" t="s">
        <v>3544</v>
      </c>
      <c r="C4321" s="2">
        <v>134.99</v>
      </c>
      <c r="D4321" s="3" t="s">
        <v>12226</v>
      </c>
    </row>
    <row r="4322" spans="1:4">
      <c r="A4322" s="2" t="s">
        <v>4393</v>
      </c>
      <c r="B4322" s="2" t="s">
        <v>3544</v>
      </c>
      <c r="C4322" s="2">
        <v>134.99</v>
      </c>
      <c r="D4322" s="2" t="s">
        <v>9073</v>
      </c>
    </row>
    <row r="4323" spans="1:4">
      <c r="A4323" s="2" t="s">
        <v>4394</v>
      </c>
      <c r="B4323" s="2" t="s">
        <v>3544</v>
      </c>
      <c r="C4323" s="2">
        <v>134.99</v>
      </c>
      <c r="D4323" s="3" t="s">
        <v>12227</v>
      </c>
    </row>
    <row r="4324" spans="1:4">
      <c r="A4324" s="2" t="s">
        <v>4395</v>
      </c>
      <c r="B4324" s="2" t="s">
        <v>3544</v>
      </c>
      <c r="C4324" s="2">
        <v>134.99</v>
      </c>
      <c r="D4324" s="2" t="s">
        <v>9074</v>
      </c>
    </row>
    <row r="4325" spans="1:4">
      <c r="A4325" s="2" t="s">
        <v>4396</v>
      </c>
      <c r="B4325" s="2" t="s">
        <v>3544</v>
      </c>
      <c r="C4325" s="2">
        <v>134.99</v>
      </c>
      <c r="D4325" s="2" t="s">
        <v>9076</v>
      </c>
    </row>
    <row r="4326" spans="1:4">
      <c r="A4326" s="2" t="s">
        <v>4397</v>
      </c>
      <c r="B4326" s="2" t="s">
        <v>3544</v>
      </c>
      <c r="C4326" s="2">
        <v>134.99</v>
      </c>
      <c r="D4326" s="2" t="s">
        <v>9077</v>
      </c>
    </row>
    <row r="4327" spans="1:4">
      <c r="A4327" s="2" t="s">
        <v>4398</v>
      </c>
      <c r="B4327" s="2" t="s">
        <v>3544</v>
      </c>
      <c r="C4327" s="2">
        <v>134.99</v>
      </c>
      <c r="D4327" s="2" t="s">
        <v>9080</v>
      </c>
    </row>
    <row r="4328" spans="1:4">
      <c r="A4328" s="2" t="s">
        <v>4399</v>
      </c>
      <c r="B4328" s="2" t="s">
        <v>3544</v>
      </c>
      <c r="C4328" s="2">
        <v>134.99</v>
      </c>
      <c r="D4328" s="2" t="s">
        <v>9081</v>
      </c>
    </row>
    <row r="4329" spans="1:4">
      <c r="A4329" s="2" t="s">
        <v>4400</v>
      </c>
      <c r="B4329" s="2" t="s">
        <v>3544</v>
      </c>
      <c r="C4329" s="2">
        <v>134.99</v>
      </c>
      <c r="D4329" s="2" t="s">
        <v>9097</v>
      </c>
    </row>
    <row r="4330" spans="1:4">
      <c r="A4330" s="2" t="s">
        <v>4401</v>
      </c>
      <c r="B4330" s="2" t="s">
        <v>3544</v>
      </c>
      <c r="C4330" s="2">
        <v>136.11000000000001</v>
      </c>
      <c r="D4330" s="2" t="s">
        <v>9075</v>
      </c>
    </row>
    <row r="4331" spans="1:4">
      <c r="A4331" s="2" t="s">
        <v>4402</v>
      </c>
      <c r="B4331" s="2" t="s">
        <v>3544</v>
      </c>
      <c r="C4331" s="2">
        <v>136.11000000000001</v>
      </c>
      <c r="D4331" s="2" t="s">
        <v>9078</v>
      </c>
    </row>
    <row r="4332" spans="1:4">
      <c r="A4332" s="2" t="s">
        <v>4403</v>
      </c>
      <c r="B4332" s="2" t="s">
        <v>3544</v>
      </c>
      <c r="C4332" s="2">
        <v>136.11000000000001</v>
      </c>
      <c r="D4332" s="2" t="s">
        <v>9079</v>
      </c>
    </row>
    <row r="4333" spans="1:4">
      <c r="A4333" s="2" t="s">
        <v>4404</v>
      </c>
      <c r="B4333" s="2" t="s">
        <v>3544</v>
      </c>
      <c r="C4333" s="2">
        <v>136.11000000000001</v>
      </c>
      <c r="D4333" s="2" t="s">
        <v>9082</v>
      </c>
    </row>
    <row r="4334" spans="1:4">
      <c r="A4334" s="2" t="s">
        <v>4405</v>
      </c>
      <c r="B4334" s="2" t="s">
        <v>3544</v>
      </c>
      <c r="C4334" s="2">
        <v>136.11000000000001</v>
      </c>
      <c r="D4334" s="2" t="s">
        <v>9083</v>
      </c>
    </row>
    <row r="4335" spans="1:4">
      <c r="A4335" s="2" t="s">
        <v>4406</v>
      </c>
      <c r="B4335" s="2" t="s">
        <v>3544</v>
      </c>
      <c r="C4335" s="2">
        <v>136.11000000000001</v>
      </c>
      <c r="D4335" s="2" t="s">
        <v>9084</v>
      </c>
    </row>
    <row r="4336" spans="1:4">
      <c r="A4336" s="2" t="s">
        <v>4407</v>
      </c>
      <c r="B4336" s="2" t="s">
        <v>3544</v>
      </c>
      <c r="C4336" s="2">
        <v>136.11000000000001</v>
      </c>
      <c r="D4336" s="2" t="s">
        <v>9085</v>
      </c>
    </row>
    <row r="4337" spans="1:4">
      <c r="A4337" s="2" t="s">
        <v>4408</v>
      </c>
      <c r="B4337" s="2" t="s">
        <v>3544</v>
      </c>
      <c r="C4337" s="2">
        <v>136.21</v>
      </c>
      <c r="D4337" s="2" t="s">
        <v>9086</v>
      </c>
    </row>
    <row r="4338" spans="1:4">
      <c r="A4338" s="2" t="s">
        <v>4409</v>
      </c>
      <c r="B4338" s="2" t="s">
        <v>3544</v>
      </c>
      <c r="C4338" s="2">
        <v>136.31</v>
      </c>
      <c r="D4338" s="2" t="s">
        <v>9087</v>
      </c>
    </row>
    <row r="4339" spans="1:4">
      <c r="A4339" s="2" t="s">
        <v>4410</v>
      </c>
      <c r="B4339" s="2" t="s">
        <v>3544</v>
      </c>
      <c r="C4339" s="2">
        <v>136.54</v>
      </c>
      <c r="D4339" s="2" t="s">
        <v>9088</v>
      </c>
    </row>
    <row r="4340" spans="1:4">
      <c r="A4340" s="2" t="s">
        <v>4411</v>
      </c>
      <c r="B4340" s="2" t="s">
        <v>3544</v>
      </c>
      <c r="C4340" s="2">
        <v>136.54</v>
      </c>
      <c r="D4340" s="3" t="s">
        <v>12228</v>
      </c>
    </row>
    <row r="4341" spans="1:4">
      <c r="A4341" s="2" t="s">
        <v>4412</v>
      </c>
      <c r="B4341" s="2" t="s">
        <v>3544</v>
      </c>
      <c r="C4341" s="2">
        <v>137.11000000000001</v>
      </c>
      <c r="D4341" s="2" t="s">
        <v>9089</v>
      </c>
    </row>
    <row r="4342" spans="1:4">
      <c r="A4342" s="2" t="s">
        <v>4413</v>
      </c>
      <c r="B4342" s="2" t="s">
        <v>3544</v>
      </c>
      <c r="C4342" s="2">
        <v>137.21</v>
      </c>
      <c r="D4342" s="2" t="s">
        <v>9090</v>
      </c>
    </row>
    <row r="4343" spans="1:4">
      <c r="A4343" s="2" t="s">
        <v>4414</v>
      </c>
      <c r="B4343" s="2" t="s">
        <v>3544</v>
      </c>
      <c r="C4343" s="2">
        <v>137.21</v>
      </c>
      <c r="D4343" s="2" t="s">
        <v>9091</v>
      </c>
    </row>
    <row r="4344" spans="1:4">
      <c r="A4344" s="2" t="s">
        <v>4415</v>
      </c>
      <c r="B4344" s="2" t="s">
        <v>3544</v>
      </c>
      <c r="C4344" s="2">
        <v>137.31</v>
      </c>
      <c r="D4344" s="2" t="s">
        <v>9092</v>
      </c>
    </row>
    <row r="4345" spans="1:4">
      <c r="A4345" s="2" t="s">
        <v>4416</v>
      </c>
      <c r="B4345" s="2" t="s">
        <v>3544</v>
      </c>
      <c r="C4345" s="2">
        <v>137.61000000000001</v>
      </c>
      <c r="D4345" s="2" t="s">
        <v>9094</v>
      </c>
    </row>
    <row r="4346" spans="1:4">
      <c r="A4346" s="2" t="s">
        <v>4417</v>
      </c>
      <c r="B4346" s="2" t="s">
        <v>3544</v>
      </c>
      <c r="C4346" s="2">
        <v>137.61000000000001</v>
      </c>
      <c r="D4346" s="2" t="s">
        <v>9095</v>
      </c>
    </row>
    <row r="4347" spans="1:4">
      <c r="A4347" s="2" t="s">
        <v>4418</v>
      </c>
      <c r="B4347" s="2" t="s">
        <v>3544</v>
      </c>
      <c r="C4347" s="2">
        <v>137.61000000000001</v>
      </c>
      <c r="D4347" s="2" t="s">
        <v>9093</v>
      </c>
    </row>
    <row r="4348" spans="1:4">
      <c r="A4348" s="2" t="s">
        <v>4419</v>
      </c>
      <c r="B4348" s="2" t="s">
        <v>3544</v>
      </c>
      <c r="C4348" s="2">
        <v>137.61000000000001</v>
      </c>
      <c r="D4348" s="2" t="s">
        <v>9096</v>
      </c>
    </row>
    <row r="4349" spans="1:4">
      <c r="A4349" s="2" t="s">
        <v>4420</v>
      </c>
      <c r="B4349" s="2" t="s">
        <v>3544</v>
      </c>
      <c r="C4349" s="2">
        <v>137.61000000000001</v>
      </c>
      <c r="D4349" s="2" t="s">
        <v>9098</v>
      </c>
    </row>
    <row r="4350" spans="1:4">
      <c r="A4350" s="2" t="s">
        <v>4421</v>
      </c>
      <c r="B4350" s="2" t="s">
        <v>3544</v>
      </c>
      <c r="C4350" s="2">
        <v>137.61000000000001</v>
      </c>
      <c r="D4350" s="2" t="s">
        <v>9100</v>
      </c>
    </row>
    <row r="4351" spans="1:4">
      <c r="A4351" s="2" t="s">
        <v>4422</v>
      </c>
      <c r="B4351" s="2" t="s">
        <v>3544</v>
      </c>
      <c r="C4351" s="2">
        <v>137.61000000000001</v>
      </c>
      <c r="D4351" s="2" t="s">
        <v>9101</v>
      </c>
    </row>
    <row r="4352" spans="1:4">
      <c r="A4352" s="2" t="s">
        <v>4423</v>
      </c>
      <c r="B4352" s="2" t="s">
        <v>3544</v>
      </c>
      <c r="C4352" s="2">
        <v>137.61000000000001</v>
      </c>
      <c r="D4352" s="2" t="s">
        <v>9102</v>
      </c>
    </row>
    <row r="4353" spans="1:4">
      <c r="A4353" s="2" t="s">
        <v>4424</v>
      </c>
      <c r="B4353" s="2" t="s">
        <v>3544</v>
      </c>
      <c r="C4353" s="2">
        <v>137.61000000000001</v>
      </c>
      <c r="D4353" s="2" t="s">
        <v>9103</v>
      </c>
    </row>
    <row r="4354" spans="1:4">
      <c r="A4354" s="2" t="s">
        <v>4425</v>
      </c>
      <c r="B4354" s="2" t="s">
        <v>3544</v>
      </c>
      <c r="C4354" s="2">
        <v>137.61000000000001</v>
      </c>
      <c r="D4354" s="2" t="s">
        <v>12229</v>
      </c>
    </row>
    <row r="4355" spans="1:4">
      <c r="A4355" s="2" t="s">
        <v>4427</v>
      </c>
      <c r="B4355" s="2" t="s">
        <v>3544</v>
      </c>
      <c r="C4355" s="2">
        <v>137.61000000000001</v>
      </c>
      <c r="D4355" s="2" t="s">
        <v>12230</v>
      </c>
    </row>
    <row r="4356" spans="1:4">
      <c r="A4356" s="2" t="s">
        <v>4428</v>
      </c>
      <c r="B4356" s="2" t="s">
        <v>3544</v>
      </c>
      <c r="C4356" s="2">
        <v>137.81</v>
      </c>
      <c r="D4356" s="2" t="s">
        <v>9099</v>
      </c>
    </row>
    <row r="4357" spans="1:4">
      <c r="A4357" s="2" t="s">
        <v>4429</v>
      </c>
      <c r="B4357" s="2" t="s">
        <v>3544</v>
      </c>
      <c r="C4357" s="2">
        <v>137.81</v>
      </c>
      <c r="D4357" s="2" t="s">
        <v>9104</v>
      </c>
    </row>
    <row r="4358" spans="1:4">
      <c r="A4358" s="2" t="s">
        <v>4430</v>
      </c>
      <c r="B4358" s="2" t="s">
        <v>3544</v>
      </c>
      <c r="C4358" s="2">
        <v>138.25</v>
      </c>
      <c r="D4358" s="2" t="s">
        <v>12231</v>
      </c>
    </row>
    <row r="4359" spans="1:4">
      <c r="A4359" s="2" t="s">
        <v>4431</v>
      </c>
      <c r="B4359" s="2" t="s">
        <v>3544</v>
      </c>
      <c r="C4359" s="2">
        <v>138.59</v>
      </c>
      <c r="D4359" s="3" t="s">
        <v>12232</v>
      </c>
    </row>
    <row r="4360" spans="1:4">
      <c r="A4360" s="2" t="s">
        <v>4432</v>
      </c>
      <c r="B4360" s="2" t="s">
        <v>3544</v>
      </c>
      <c r="C4360" s="2">
        <v>138.69999999999999</v>
      </c>
      <c r="D4360" s="2" t="s">
        <v>9106</v>
      </c>
    </row>
    <row r="4361" spans="1:4">
      <c r="A4361" s="2" t="s">
        <v>4433</v>
      </c>
      <c r="B4361" s="2" t="s">
        <v>3544</v>
      </c>
      <c r="C4361" s="2">
        <v>138.69999999999999</v>
      </c>
      <c r="D4361" s="2" t="s">
        <v>12233</v>
      </c>
    </row>
    <row r="4362" spans="1:4">
      <c r="A4362" s="2" t="s">
        <v>4434</v>
      </c>
      <c r="B4362" s="2" t="s">
        <v>3544</v>
      </c>
      <c r="C4362" s="2">
        <v>138.69999999999999</v>
      </c>
      <c r="D4362" s="2" t="s">
        <v>9105</v>
      </c>
    </row>
    <row r="4363" spans="1:4">
      <c r="A4363" s="2" t="s">
        <v>4435</v>
      </c>
      <c r="B4363" s="2" t="s">
        <v>3544</v>
      </c>
      <c r="C4363" s="2">
        <v>139.38999999999999</v>
      </c>
      <c r="D4363" s="3" t="s">
        <v>12234</v>
      </c>
    </row>
    <row r="4364" spans="1:4">
      <c r="A4364" s="2" t="s">
        <v>4436</v>
      </c>
      <c r="B4364" s="2" t="s">
        <v>3544</v>
      </c>
      <c r="C4364" s="2">
        <v>139.79</v>
      </c>
      <c r="D4364" s="3" t="s">
        <v>12235</v>
      </c>
    </row>
    <row r="4365" spans="1:4">
      <c r="A4365" s="2" t="s">
        <v>4437</v>
      </c>
      <c r="B4365" s="2" t="s">
        <v>3544</v>
      </c>
      <c r="C4365" s="2">
        <v>139.79</v>
      </c>
      <c r="D4365" s="2" t="s">
        <v>9109</v>
      </c>
    </row>
    <row r="4366" spans="1:4">
      <c r="A4366" s="2" t="s">
        <v>4438</v>
      </c>
      <c r="B4366" s="2" t="s">
        <v>3544</v>
      </c>
      <c r="C4366" s="2">
        <v>139.79</v>
      </c>
      <c r="D4366" s="3" t="s">
        <v>12236</v>
      </c>
    </row>
    <row r="4367" spans="1:4">
      <c r="A4367" s="2" t="s">
        <v>4439</v>
      </c>
      <c r="B4367" s="2" t="s">
        <v>3544</v>
      </c>
      <c r="C4367" s="2">
        <v>139.79</v>
      </c>
      <c r="D4367" s="2" t="s">
        <v>9107</v>
      </c>
    </row>
    <row r="4368" spans="1:4">
      <c r="A4368" s="2" t="s">
        <v>4440</v>
      </c>
      <c r="B4368" s="2" t="s">
        <v>3544</v>
      </c>
      <c r="C4368" s="2">
        <v>139.79</v>
      </c>
      <c r="D4368" s="2" t="s">
        <v>9108</v>
      </c>
    </row>
    <row r="4369" spans="1:4">
      <c r="A4369" s="2" t="s">
        <v>4441</v>
      </c>
      <c r="B4369" s="2" t="s">
        <v>3544</v>
      </c>
      <c r="C4369" s="2">
        <v>140.19</v>
      </c>
      <c r="D4369" s="2" t="s">
        <v>9110</v>
      </c>
    </row>
    <row r="4370" spans="1:4">
      <c r="A4370" s="2" t="s">
        <v>4442</v>
      </c>
      <c r="B4370" s="2" t="s">
        <v>3544</v>
      </c>
      <c r="C4370" s="2">
        <v>140.19</v>
      </c>
      <c r="D4370" s="2" t="s">
        <v>9111</v>
      </c>
    </row>
    <row r="4371" spans="1:4">
      <c r="A4371" s="2" t="s">
        <v>4443</v>
      </c>
      <c r="B4371" s="2" t="s">
        <v>3544</v>
      </c>
      <c r="C4371" s="2">
        <v>140.19</v>
      </c>
      <c r="D4371" s="2" t="s">
        <v>9112</v>
      </c>
    </row>
    <row r="4372" spans="1:4">
      <c r="A4372" s="2" t="s">
        <v>4444</v>
      </c>
      <c r="B4372" s="2" t="s">
        <v>3544</v>
      </c>
      <c r="C4372" s="2">
        <v>140.19</v>
      </c>
      <c r="D4372" s="2" t="s">
        <v>9113</v>
      </c>
    </row>
    <row r="4373" spans="1:4">
      <c r="A4373" s="2" t="s">
        <v>4445</v>
      </c>
      <c r="B4373" s="2" t="s">
        <v>3544</v>
      </c>
      <c r="C4373" s="2">
        <v>140.19</v>
      </c>
      <c r="D4373" s="2" t="s">
        <v>9114</v>
      </c>
    </row>
    <row r="4374" spans="1:4">
      <c r="A4374" s="2" t="s">
        <v>4446</v>
      </c>
      <c r="B4374" s="2" t="s">
        <v>3544</v>
      </c>
      <c r="C4374" s="2">
        <v>140.44</v>
      </c>
      <c r="D4374" s="2" t="s">
        <v>12237</v>
      </c>
    </row>
    <row r="4375" spans="1:4">
      <c r="A4375" s="2" t="s">
        <v>4447</v>
      </c>
      <c r="B4375" s="2" t="s">
        <v>3544</v>
      </c>
      <c r="C4375" s="2">
        <v>140.47</v>
      </c>
      <c r="D4375" s="2" t="s">
        <v>12238</v>
      </c>
    </row>
    <row r="4376" spans="1:4">
      <c r="A4376" s="2" t="s">
        <v>4448</v>
      </c>
      <c r="B4376" s="2" t="s">
        <v>3544</v>
      </c>
      <c r="C4376" s="2">
        <v>140.47</v>
      </c>
      <c r="D4376" s="2" t="s">
        <v>12239</v>
      </c>
    </row>
    <row r="4377" spans="1:4">
      <c r="A4377" s="2" t="s">
        <v>4449</v>
      </c>
      <c r="B4377" s="2" t="s">
        <v>3544</v>
      </c>
      <c r="C4377" s="2">
        <v>140.47</v>
      </c>
      <c r="D4377" s="2" t="s">
        <v>12240</v>
      </c>
    </row>
    <row r="4378" spans="1:4">
      <c r="A4378" s="2" t="s">
        <v>4450</v>
      </c>
      <c r="B4378" s="2" t="s">
        <v>3544</v>
      </c>
      <c r="C4378" s="2">
        <v>140.47</v>
      </c>
      <c r="D4378" s="3" t="s">
        <v>12241</v>
      </c>
    </row>
    <row r="4379" spans="1:4">
      <c r="A4379" s="2" t="s">
        <v>4451</v>
      </c>
      <c r="B4379" s="2" t="s">
        <v>3544</v>
      </c>
      <c r="C4379" s="2">
        <v>140.59</v>
      </c>
      <c r="D4379" s="2" t="s">
        <v>9115</v>
      </c>
    </row>
    <row r="4380" spans="1:4">
      <c r="A4380" s="2" t="s">
        <v>4452</v>
      </c>
      <c r="B4380" s="2" t="s">
        <v>3544</v>
      </c>
      <c r="C4380" s="2">
        <v>140.59</v>
      </c>
      <c r="D4380" s="2" t="s">
        <v>9116</v>
      </c>
    </row>
    <row r="4381" spans="1:4">
      <c r="A4381" s="2" t="s">
        <v>4453</v>
      </c>
      <c r="B4381" s="2" t="s">
        <v>3544</v>
      </c>
      <c r="C4381" s="2">
        <v>140.69</v>
      </c>
      <c r="D4381" s="2" t="s">
        <v>9117</v>
      </c>
    </row>
    <row r="4382" spans="1:4">
      <c r="A4382" s="2" t="s">
        <v>4454</v>
      </c>
      <c r="B4382" s="2" t="s">
        <v>3544</v>
      </c>
      <c r="C4382" s="2">
        <v>140.69</v>
      </c>
      <c r="D4382" s="2" t="s">
        <v>9118</v>
      </c>
    </row>
    <row r="4383" spans="1:4">
      <c r="A4383" s="2" t="s">
        <v>4455</v>
      </c>
      <c r="B4383" s="2" t="s">
        <v>3544</v>
      </c>
      <c r="C4383" s="2">
        <v>141.54</v>
      </c>
      <c r="D4383" s="3" t="s">
        <v>12242</v>
      </c>
    </row>
    <row r="4384" spans="1:4">
      <c r="A4384" s="2" t="s">
        <v>4456</v>
      </c>
      <c r="B4384" s="2" t="s">
        <v>3544</v>
      </c>
      <c r="C4384" s="2">
        <v>141.54</v>
      </c>
      <c r="D4384" s="2" t="s">
        <v>12243</v>
      </c>
    </row>
    <row r="4385" spans="1:4">
      <c r="A4385" s="2" t="s">
        <v>4457</v>
      </c>
      <c r="B4385" s="2" t="s">
        <v>3544</v>
      </c>
      <c r="C4385" s="2">
        <v>141.54</v>
      </c>
      <c r="D4385" s="2" t="s">
        <v>9119</v>
      </c>
    </row>
    <row r="4386" spans="1:4">
      <c r="A4386" s="2" t="s">
        <v>4458</v>
      </c>
      <c r="B4386" s="2" t="s">
        <v>3544</v>
      </c>
      <c r="C4386" s="2">
        <v>141.54</v>
      </c>
      <c r="D4386" s="2" t="s">
        <v>9120</v>
      </c>
    </row>
    <row r="4387" spans="1:4">
      <c r="A4387" s="2" t="s">
        <v>4459</v>
      </c>
      <c r="B4387" s="2" t="s">
        <v>3544</v>
      </c>
      <c r="C4387" s="2">
        <v>141.55000000000001</v>
      </c>
      <c r="D4387" s="2" t="s">
        <v>12244</v>
      </c>
    </row>
    <row r="4388" spans="1:4">
      <c r="A4388" s="2" t="s">
        <v>4460</v>
      </c>
      <c r="B4388" s="2" t="s">
        <v>3544</v>
      </c>
      <c r="C4388" s="2">
        <v>141.55000000000001</v>
      </c>
      <c r="D4388" s="2" t="s">
        <v>12245</v>
      </c>
    </row>
    <row r="4389" spans="1:4">
      <c r="A4389" s="2" t="s">
        <v>4461</v>
      </c>
      <c r="B4389" s="2" t="s">
        <v>3544</v>
      </c>
      <c r="C4389" s="2">
        <v>141.66</v>
      </c>
      <c r="D4389" s="2" t="s">
        <v>12246</v>
      </c>
    </row>
    <row r="4390" spans="1:4">
      <c r="A4390" s="2" t="s">
        <v>4462</v>
      </c>
      <c r="B4390" s="2" t="s">
        <v>3544</v>
      </c>
      <c r="C4390" s="2">
        <v>141.66999999999999</v>
      </c>
      <c r="D4390" s="2" t="s">
        <v>9121</v>
      </c>
    </row>
    <row r="4391" spans="1:4">
      <c r="A4391" s="2" t="s">
        <v>4463</v>
      </c>
      <c r="B4391" s="2" t="s">
        <v>3544</v>
      </c>
      <c r="C4391" s="2">
        <v>141.66999999999999</v>
      </c>
      <c r="D4391" s="2" t="s">
        <v>9122</v>
      </c>
    </row>
    <row r="4392" spans="1:4">
      <c r="A4392" s="2" t="s">
        <v>4464</v>
      </c>
      <c r="B4392" s="2" t="s">
        <v>3544</v>
      </c>
      <c r="C4392" s="2">
        <v>141.66999999999999</v>
      </c>
      <c r="D4392" s="2" t="s">
        <v>9123</v>
      </c>
    </row>
    <row r="4393" spans="1:4">
      <c r="A4393" s="2" t="s">
        <v>4465</v>
      </c>
      <c r="B4393" s="2" t="s">
        <v>3544</v>
      </c>
      <c r="C4393" s="2">
        <v>141.97</v>
      </c>
      <c r="D4393" s="2" t="s">
        <v>12247</v>
      </c>
    </row>
    <row r="4394" spans="1:4">
      <c r="A4394" s="2" t="s">
        <v>4466</v>
      </c>
      <c r="B4394" s="2" t="s">
        <v>3544</v>
      </c>
      <c r="C4394" s="2">
        <v>141.97</v>
      </c>
      <c r="D4394" s="3" t="s">
        <v>12248</v>
      </c>
    </row>
    <row r="4395" spans="1:4">
      <c r="A4395" s="2" t="s">
        <v>4467</v>
      </c>
      <c r="B4395" s="2" t="s">
        <v>3544</v>
      </c>
      <c r="C4395" s="2">
        <v>141.97</v>
      </c>
      <c r="D4395" s="3" t="s">
        <v>12249</v>
      </c>
    </row>
    <row r="4396" spans="1:4">
      <c r="A4396" s="2" t="s">
        <v>4468</v>
      </c>
      <c r="B4396" s="2" t="s">
        <v>3544</v>
      </c>
      <c r="C4396" s="2">
        <v>141.97</v>
      </c>
      <c r="D4396" s="2" t="s">
        <v>9124</v>
      </c>
    </row>
    <row r="4397" spans="1:4">
      <c r="A4397" s="2" t="s">
        <v>4469</v>
      </c>
      <c r="B4397" s="2" t="s">
        <v>3544</v>
      </c>
      <c r="C4397" s="2">
        <v>141.97</v>
      </c>
      <c r="D4397" s="2" t="s">
        <v>9125</v>
      </c>
    </row>
    <row r="4398" spans="1:4">
      <c r="A4398" s="2" t="s">
        <v>4470</v>
      </c>
      <c r="B4398" s="2" t="s">
        <v>3544</v>
      </c>
      <c r="C4398" s="2">
        <v>142.55000000000001</v>
      </c>
      <c r="D4398" s="2" t="s">
        <v>9127</v>
      </c>
    </row>
    <row r="4399" spans="1:4">
      <c r="A4399" s="2" t="s">
        <v>4471</v>
      </c>
      <c r="B4399" s="2" t="s">
        <v>3544</v>
      </c>
      <c r="C4399" s="2">
        <v>142.55000000000001</v>
      </c>
      <c r="D4399" s="2" t="s">
        <v>9126</v>
      </c>
    </row>
    <row r="4400" spans="1:4">
      <c r="A4400" s="2" t="s">
        <v>4472</v>
      </c>
      <c r="B4400" s="2" t="s">
        <v>3544</v>
      </c>
      <c r="C4400" s="2">
        <v>142.94999999999999</v>
      </c>
      <c r="D4400" s="2" t="s">
        <v>9128</v>
      </c>
    </row>
    <row r="4401" spans="1:4">
      <c r="A4401" s="2" t="s">
        <v>4473</v>
      </c>
      <c r="B4401" s="2" t="s">
        <v>3544</v>
      </c>
      <c r="C4401" s="2">
        <v>142.94999999999999</v>
      </c>
      <c r="D4401" s="2" t="s">
        <v>9129</v>
      </c>
    </row>
    <row r="4402" spans="1:4">
      <c r="A4402" s="2" t="s">
        <v>4474</v>
      </c>
      <c r="B4402" s="2" t="s">
        <v>3544</v>
      </c>
      <c r="C4402" s="2">
        <v>142.96</v>
      </c>
      <c r="D4402" s="3" t="s">
        <v>12250</v>
      </c>
    </row>
    <row r="4403" spans="1:4">
      <c r="A4403" s="2" t="s">
        <v>4475</v>
      </c>
      <c r="B4403" s="2" t="s">
        <v>3544</v>
      </c>
      <c r="C4403" s="2">
        <v>142.96</v>
      </c>
      <c r="D4403" s="2" t="s">
        <v>12251</v>
      </c>
    </row>
    <row r="4404" spans="1:4">
      <c r="A4404" s="2" t="s">
        <v>4476</v>
      </c>
      <c r="B4404" s="2" t="s">
        <v>3544</v>
      </c>
      <c r="C4404" s="2">
        <v>143.65</v>
      </c>
      <c r="D4404" s="2" t="s">
        <v>9131</v>
      </c>
    </row>
    <row r="4405" spans="1:4">
      <c r="A4405" s="2" t="s">
        <v>4477</v>
      </c>
      <c r="B4405" s="2" t="s">
        <v>3544</v>
      </c>
      <c r="C4405" s="2">
        <v>143.65</v>
      </c>
      <c r="D4405" s="2" t="s">
        <v>9130</v>
      </c>
    </row>
    <row r="4406" spans="1:4">
      <c r="A4406" s="2" t="s">
        <v>4478</v>
      </c>
      <c r="B4406" s="2" t="s">
        <v>3544</v>
      </c>
      <c r="C4406" s="2">
        <v>143.65</v>
      </c>
      <c r="D4406" s="2" t="s">
        <v>9132</v>
      </c>
    </row>
    <row r="4407" spans="1:4">
      <c r="A4407" s="2" t="s">
        <v>4479</v>
      </c>
      <c r="B4407" s="2" t="s">
        <v>3544</v>
      </c>
      <c r="C4407" s="2">
        <v>143.68</v>
      </c>
      <c r="D4407" s="2" t="s">
        <v>12252</v>
      </c>
    </row>
    <row r="4408" spans="1:4">
      <c r="A4408" s="2" t="s">
        <v>4480</v>
      </c>
      <c r="B4408" s="2" t="s">
        <v>3544</v>
      </c>
      <c r="C4408" s="2">
        <v>143.68</v>
      </c>
      <c r="D4408" s="2" t="s">
        <v>12253</v>
      </c>
    </row>
    <row r="4409" spans="1:4">
      <c r="A4409" s="2" t="s">
        <v>4481</v>
      </c>
      <c r="B4409" s="2" t="s">
        <v>3544</v>
      </c>
      <c r="C4409" s="2">
        <v>143.83000000000001</v>
      </c>
      <c r="D4409" s="2" t="s">
        <v>9133</v>
      </c>
    </row>
    <row r="4410" spans="1:4">
      <c r="A4410" s="2" t="s">
        <v>4482</v>
      </c>
      <c r="B4410" s="2" t="s">
        <v>3544</v>
      </c>
      <c r="C4410" s="2">
        <v>144.05000000000001</v>
      </c>
      <c r="D4410" s="2" t="s">
        <v>9135</v>
      </c>
    </row>
    <row r="4411" spans="1:4">
      <c r="A4411" s="2" t="s">
        <v>4483</v>
      </c>
      <c r="B4411" s="2" t="s">
        <v>3544</v>
      </c>
      <c r="C4411" s="2">
        <v>144.05000000000001</v>
      </c>
      <c r="D4411" s="2" t="s">
        <v>12254</v>
      </c>
    </row>
    <row r="4412" spans="1:4">
      <c r="A4412" s="2" t="s">
        <v>4484</v>
      </c>
      <c r="B4412" s="2" t="s">
        <v>3544</v>
      </c>
      <c r="C4412" s="2">
        <v>144.05000000000001</v>
      </c>
      <c r="D4412" s="2" t="s">
        <v>9134</v>
      </c>
    </row>
    <row r="4413" spans="1:4">
      <c r="A4413" s="2" t="s">
        <v>4485</v>
      </c>
      <c r="B4413" s="2" t="s">
        <v>3544</v>
      </c>
      <c r="C4413" s="2">
        <v>144.51</v>
      </c>
      <c r="D4413" s="2" t="s">
        <v>9137</v>
      </c>
    </row>
    <row r="4414" spans="1:4">
      <c r="A4414" s="2" t="s">
        <v>4486</v>
      </c>
      <c r="B4414" s="2" t="s">
        <v>3544</v>
      </c>
      <c r="C4414" s="2">
        <v>144.51</v>
      </c>
      <c r="D4414" s="2" t="s">
        <v>9138</v>
      </c>
    </row>
    <row r="4415" spans="1:4">
      <c r="A4415" s="2" t="s">
        <v>4487</v>
      </c>
      <c r="B4415" s="2" t="s">
        <v>3544</v>
      </c>
      <c r="C4415" s="2">
        <v>145.11000000000001</v>
      </c>
      <c r="D4415" s="2" t="s">
        <v>9140</v>
      </c>
    </row>
    <row r="4416" spans="1:4">
      <c r="A4416" s="2" t="s">
        <v>4488</v>
      </c>
      <c r="B4416" s="2" t="s">
        <v>3544</v>
      </c>
      <c r="C4416" s="2">
        <v>145.11000000000001</v>
      </c>
      <c r="D4416" s="2" t="s">
        <v>12255</v>
      </c>
    </row>
    <row r="4417" spans="1:4">
      <c r="A4417" s="2" t="s">
        <v>4489</v>
      </c>
      <c r="B4417" s="2" t="s">
        <v>3544</v>
      </c>
      <c r="C4417" s="2">
        <v>145.11000000000001</v>
      </c>
      <c r="D4417" s="2" t="s">
        <v>9139</v>
      </c>
    </row>
    <row r="4418" spans="1:4">
      <c r="A4418" s="2" t="s">
        <v>4490</v>
      </c>
      <c r="B4418" s="2" t="s">
        <v>3544</v>
      </c>
      <c r="C4418" s="2">
        <v>145.11000000000001</v>
      </c>
      <c r="D4418" s="2" t="s">
        <v>9136</v>
      </c>
    </row>
    <row r="4419" spans="1:4">
      <c r="A4419" s="2" t="s">
        <v>4491</v>
      </c>
      <c r="B4419" s="2" t="s">
        <v>3544</v>
      </c>
      <c r="C4419" s="2">
        <v>145.11000000000001</v>
      </c>
      <c r="D4419" s="3" t="s">
        <v>12256</v>
      </c>
    </row>
    <row r="4420" spans="1:4">
      <c r="A4420" s="2" t="s">
        <v>4492</v>
      </c>
      <c r="B4420" s="2" t="s">
        <v>3544</v>
      </c>
      <c r="C4420" s="2">
        <v>145.11000000000001</v>
      </c>
      <c r="D4420" s="2" t="s">
        <v>9141</v>
      </c>
    </row>
    <row r="4421" spans="1:4">
      <c r="A4421" s="2" t="s">
        <v>4493</v>
      </c>
      <c r="B4421" s="2" t="s">
        <v>3544</v>
      </c>
      <c r="C4421" s="2">
        <v>145.31</v>
      </c>
      <c r="D4421" s="2" t="s">
        <v>9147</v>
      </c>
    </row>
    <row r="4422" spans="1:4">
      <c r="A4422" s="2" t="s">
        <v>4494</v>
      </c>
      <c r="B4422" s="2" t="s">
        <v>3544</v>
      </c>
      <c r="C4422" s="2">
        <v>145.31</v>
      </c>
      <c r="D4422" s="2" t="s">
        <v>9142</v>
      </c>
    </row>
    <row r="4423" spans="1:4">
      <c r="A4423" s="2" t="s">
        <v>4495</v>
      </c>
      <c r="B4423" s="2" t="s">
        <v>3544</v>
      </c>
      <c r="C4423" s="2">
        <v>145.31</v>
      </c>
      <c r="D4423" s="2" t="s">
        <v>9143</v>
      </c>
    </row>
    <row r="4424" spans="1:4">
      <c r="A4424" s="2" t="s">
        <v>4496</v>
      </c>
      <c r="B4424" s="2" t="s">
        <v>3544</v>
      </c>
      <c r="C4424" s="2">
        <v>145.31</v>
      </c>
      <c r="D4424" s="2" t="s">
        <v>9144</v>
      </c>
    </row>
    <row r="4425" spans="1:4">
      <c r="A4425" s="2" t="s">
        <v>4497</v>
      </c>
      <c r="B4425" s="2" t="s">
        <v>3544</v>
      </c>
      <c r="C4425" s="2">
        <v>145.31</v>
      </c>
      <c r="D4425" s="2" t="s">
        <v>9145</v>
      </c>
    </row>
    <row r="4426" spans="1:4">
      <c r="A4426" s="2" t="s">
        <v>4498</v>
      </c>
      <c r="B4426" s="2" t="s">
        <v>3544</v>
      </c>
      <c r="C4426" s="2">
        <v>145.31</v>
      </c>
      <c r="D4426" s="2" t="s">
        <v>9146</v>
      </c>
    </row>
    <row r="4427" spans="1:4">
      <c r="A4427" s="2" t="s">
        <v>4499</v>
      </c>
      <c r="B4427" s="2" t="s">
        <v>3544</v>
      </c>
      <c r="C4427" s="2">
        <v>145.61000000000001</v>
      </c>
      <c r="D4427" s="2" t="s">
        <v>9152</v>
      </c>
    </row>
    <row r="4428" spans="1:4">
      <c r="A4428" s="2" t="s">
        <v>4500</v>
      </c>
      <c r="B4428" s="2" t="s">
        <v>3544</v>
      </c>
      <c r="C4428" s="2">
        <v>145.61000000000001</v>
      </c>
      <c r="D4428" s="2" t="s">
        <v>9148</v>
      </c>
    </row>
    <row r="4429" spans="1:4">
      <c r="A4429" s="2" t="s">
        <v>4501</v>
      </c>
      <c r="B4429" s="2" t="s">
        <v>3544</v>
      </c>
      <c r="C4429" s="2">
        <v>145.61000000000001</v>
      </c>
      <c r="D4429" s="2" t="s">
        <v>9149</v>
      </c>
    </row>
    <row r="4430" spans="1:4">
      <c r="A4430" s="2" t="s">
        <v>4502</v>
      </c>
      <c r="B4430" s="2" t="s">
        <v>3544</v>
      </c>
      <c r="C4430" s="2">
        <v>145.61000000000001</v>
      </c>
      <c r="D4430" s="2" t="s">
        <v>9150</v>
      </c>
    </row>
    <row r="4431" spans="1:4">
      <c r="A4431" s="2" t="s">
        <v>4503</v>
      </c>
      <c r="B4431" s="2" t="s">
        <v>3544</v>
      </c>
      <c r="C4431" s="2">
        <v>145.61000000000001</v>
      </c>
      <c r="D4431" s="2" t="s">
        <v>9151</v>
      </c>
    </row>
    <row r="4432" spans="1:4">
      <c r="A4432" s="2" t="s">
        <v>4504</v>
      </c>
      <c r="B4432" s="2" t="s">
        <v>3544</v>
      </c>
      <c r="C4432" s="2">
        <v>145.71</v>
      </c>
      <c r="D4432" s="2" t="s">
        <v>9153</v>
      </c>
    </row>
    <row r="4433" spans="1:4">
      <c r="A4433" s="2" t="s">
        <v>4505</v>
      </c>
      <c r="B4433" s="2" t="s">
        <v>3544</v>
      </c>
      <c r="C4433" s="2">
        <v>145.81</v>
      </c>
      <c r="D4433" s="2" t="s">
        <v>9154</v>
      </c>
    </row>
    <row r="4434" spans="1:4">
      <c r="A4434" s="2" t="s">
        <v>4506</v>
      </c>
      <c r="B4434" s="2" t="s">
        <v>3544</v>
      </c>
      <c r="C4434" s="2">
        <v>145.81</v>
      </c>
      <c r="D4434" s="2" t="s">
        <v>9155</v>
      </c>
    </row>
    <row r="4435" spans="1:4">
      <c r="A4435" s="2" t="s">
        <v>4507</v>
      </c>
      <c r="B4435" s="2" t="s">
        <v>3544</v>
      </c>
      <c r="C4435" s="2">
        <v>147.29</v>
      </c>
      <c r="D4435" s="2" t="s">
        <v>12257</v>
      </c>
    </row>
    <row r="4436" spans="1:4">
      <c r="A4436" s="2" t="s">
        <v>4508</v>
      </c>
      <c r="B4436" s="2" t="s">
        <v>3544</v>
      </c>
      <c r="C4436" s="2">
        <v>147.63999999999999</v>
      </c>
      <c r="D4436" s="2" t="s">
        <v>12258</v>
      </c>
    </row>
    <row r="4437" spans="1:4">
      <c r="A4437" s="2" t="s">
        <v>4509</v>
      </c>
      <c r="B4437" s="2" t="s">
        <v>3544</v>
      </c>
      <c r="C4437" s="2">
        <v>148.11000000000001</v>
      </c>
      <c r="D4437" s="2" t="s">
        <v>12259</v>
      </c>
    </row>
    <row r="4438" spans="1:4">
      <c r="A4438" s="2" t="s">
        <v>4510</v>
      </c>
      <c r="B4438" s="2" t="s">
        <v>3544</v>
      </c>
      <c r="C4438" s="2">
        <v>148.11000000000001</v>
      </c>
      <c r="D4438" s="2" t="s">
        <v>12260</v>
      </c>
    </row>
    <row r="4439" spans="1:4">
      <c r="A4439" s="2" t="s">
        <v>4511</v>
      </c>
      <c r="B4439" s="2" t="s">
        <v>3544</v>
      </c>
      <c r="C4439" s="2">
        <v>149.33000000000001</v>
      </c>
      <c r="D4439" s="3" t="s">
        <v>12261</v>
      </c>
    </row>
    <row r="4440" spans="1:4">
      <c r="A4440" s="2" t="s">
        <v>4512</v>
      </c>
      <c r="B4440" s="2" t="s">
        <v>3544</v>
      </c>
      <c r="C4440" s="2">
        <v>149.85</v>
      </c>
      <c r="D4440" s="2" t="s">
        <v>9156</v>
      </c>
    </row>
    <row r="4441" spans="1:4">
      <c r="A4441" s="2" t="s">
        <v>4513</v>
      </c>
      <c r="B4441" s="2" t="s">
        <v>3544</v>
      </c>
      <c r="C4441" s="2">
        <v>149.85</v>
      </c>
      <c r="D4441" s="2" t="s">
        <v>9157</v>
      </c>
    </row>
    <row r="4442" spans="1:4">
      <c r="A4442" s="2" t="s">
        <v>4514</v>
      </c>
      <c r="B4442" s="2" t="s">
        <v>3544</v>
      </c>
      <c r="C4442" s="2">
        <v>149.85</v>
      </c>
      <c r="D4442" s="2" t="s">
        <v>12262</v>
      </c>
    </row>
    <row r="4443" spans="1:4">
      <c r="A4443" s="2" t="s">
        <v>4515</v>
      </c>
      <c r="B4443" s="2" t="s">
        <v>3544</v>
      </c>
      <c r="C4443" s="2">
        <v>150.15</v>
      </c>
      <c r="D4443" s="2" t="s">
        <v>9158</v>
      </c>
    </row>
    <row r="4444" spans="1:4">
      <c r="A4444" s="2" t="s">
        <v>4516</v>
      </c>
      <c r="B4444" s="2" t="s">
        <v>3544</v>
      </c>
      <c r="C4444" s="2">
        <v>150.35</v>
      </c>
      <c r="D4444" s="2" t="s">
        <v>9166</v>
      </c>
    </row>
    <row r="4445" spans="1:4">
      <c r="A4445" s="2" t="s">
        <v>4517</v>
      </c>
      <c r="B4445" s="2" t="s">
        <v>3544</v>
      </c>
      <c r="C4445" s="2">
        <v>150.35</v>
      </c>
      <c r="D4445" s="2" t="s">
        <v>9159</v>
      </c>
    </row>
    <row r="4446" spans="1:4">
      <c r="A4446" s="2" t="s">
        <v>4518</v>
      </c>
      <c r="B4446" s="2" t="s">
        <v>3544</v>
      </c>
      <c r="C4446" s="2">
        <v>150.35</v>
      </c>
      <c r="D4446" s="2" t="s">
        <v>9160</v>
      </c>
    </row>
    <row r="4447" spans="1:4">
      <c r="A4447" s="2" t="s">
        <v>4519</v>
      </c>
      <c r="B4447" s="2" t="s">
        <v>3544</v>
      </c>
      <c r="C4447" s="2">
        <v>150.35</v>
      </c>
      <c r="D4447" s="2" t="s">
        <v>9161</v>
      </c>
    </row>
    <row r="4448" spans="1:4">
      <c r="A4448" s="2" t="s">
        <v>4520</v>
      </c>
      <c r="B4448" s="2" t="s">
        <v>3544</v>
      </c>
      <c r="C4448" s="2">
        <v>150.35</v>
      </c>
      <c r="D4448" s="2" t="s">
        <v>9162</v>
      </c>
    </row>
    <row r="4449" spans="1:4">
      <c r="A4449" s="2" t="s">
        <v>4521</v>
      </c>
      <c r="B4449" s="2" t="s">
        <v>3544</v>
      </c>
      <c r="C4449" s="2">
        <v>150.35</v>
      </c>
      <c r="D4449" s="2" t="s">
        <v>9163</v>
      </c>
    </row>
    <row r="4450" spans="1:4">
      <c r="A4450" s="2" t="s">
        <v>4522</v>
      </c>
      <c r="B4450" s="2" t="s">
        <v>3544</v>
      </c>
      <c r="C4450" s="2">
        <v>150.35</v>
      </c>
      <c r="D4450" s="2" t="s">
        <v>9164</v>
      </c>
    </row>
    <row r="4451" spans="1:4">
      <c r="A4451" s="2" t="s">
        <v>4523</v>
      </c>
      <c r="B4451" s="2" t="s">
        <v>3544</v>
      </c>
      <c r="C4451" s="2">
        <v>150.35</v>
      </c>
      <c r="D4451" s="2" t="s">
        <v>9170</v>
      </c>
    </row>
    <row r="4452" spans="1:4">
      <c r="A4452" s="2" t="s">
        <v>4524</v>
      </c>
      <c r="B4452" s="2" t="s">
        <v>3544</v>
      </c>
      <c r="C4452" s="2">
        <v>150.35</v>
      </c>
      <c r="D4452" s="2" t="s">
        <v>9171</v>
      </c>
    </row>
    <row r="4453" spans="1:4">
      <c r="A4453" s="2" t="s">
        <v>4525</v>
      </c>
      <c r="B4453" s="2" t="s">
        <v>3544</v>
      </c>
      <c r="C4453" s="2">
        <v>150.41</v>
      </c>
      <c r="D4453" s="2" t="s">
        <v>9165</v>
      </c>
    </row>
    <row r="4454" spans="1:4">
      <c r="A4454" s="2" t="s">
        <v>4526</v>
      </c>
      <c r="B4454" s="2" t="s">
        <v>3544</v>
      </c>
      <c r="C4454" s="2">
        <v>150.55000000000001</v>
      </c>
      <c r="D4454" s="2" t="s">
        <v>9167</v>
      </c>
    </row>
    <row r="4455" spans="1:4">
      <c r="A4455" s="2" t="s">
        <v>4527</v>
      </c>
      <c r="B4455" s="2" t="s">
        <v>3544</v>
      </c>
      <c r="C4455" s="2">
        <v>150.55000000000001</v>
      </c>
      <c r="D4455" s="2" t="s">
        <v>9168</v>
      </c>
    </row>
    <row r="4456" spans="1:4">
      <c r="A4456" s="2" t="s">
        <v>4528</v>
      </c>
      <c r="B4456" s="2" t="s">
        <v>3544</v>
      </c>
      <c r="C4456" s="2">
        <v>150.55000000000001</v>
      </c>
      <c r="D4456" s="2" t="s">
        <v>9169</v>
      </c>
    </row>
    <row r="4457" spans="1:4">
      <c r="A4457" s="2" t="s">
        <v>4529</v>
      </c>
      <c r="B4457" s="2" t="s">
        <v>3544</v>
      </c>
      <c r="C4457" s="2">
        <v>151.47999999999999</v>
      </c>
      <c r="D4457" s="2" t="s">
        <v>12263</v>
      </c>
    </row>
    <row r="4458" spans="1:4">
      <c r="A4458" s="2" t="s">
        <v>4530</v>
      </c>
      <c r="B4458" s="2" t="s">
        <v>3544</v>
      </c>
      <c r="C4458" s="2">
        <v>151.83000000000001</v>
      </c>
      <c r="D4458" s="2" t="s">
        <v>12264</v>
      </c>
    </row>
    <row r="4459" spans="1:4">
      <c r="A4459" s="2" t="s">
        <v>4531</v>
      </c>
      <c r="B4459" s="2" t="s">
        <v>3544</v>
      </c>
      <c r="C4459" s="2">
        <v>152.97</v>
      </c>
      <c r="D4459" s="2" t="s">
        <v>12265</v>
      </c>
    </row>
    <row r="4460" spans="1:4">
      <c r="A4460" s="2" t="s">
        <v>4532</v>
      </c>
      <c r="B4460" s="2" t="s">
        <v>3544</v>
      </c>
      <c r="C4460" s="2">
        <v>153.43</v>
      </c>
      <c r="D4460" s="2" t="s">
        <v>9173</v>
      </c>
    </row>
    <row r="4461" spans="1:4">
      <c r="A4461" s="2" t="s">
        <v>4533</v>
      </c>
      <c r="B4461" s="2" t="s">
        <v>3544</v>
      </c>
      <c r="C4461" s="2">
        <v>153.83000000000001</v>
      </c>
      <c r="D4461" s="2" t="s">
        <v>9172</v>
      </c>
    </row>
    <row r="4462" spans="1:4">
      <c r="A4462" s="2" t="s">
        <v>4534</v>
      </c>
      <c r="B4462" s="2" t="s">
        <v>3544</v>
      </c>
      <c r="C4462" s="2">
        <v>153.83000000000001</v>
      </c>
      <c r="D4462" s="2" t="s">
        <v>12266</v>
      </c>
    </row>
    <row r="4463" spans="1:4">
      <c r="A4463" s="2" t="s">
        <v>4535</v>
      </c>
      <c r="B4463" s="2" t="s">
        <v>3544</v>
      </c>
      <c r="C4463" s="2">
        <v>154.13</v>
      </c>
      <c r="D4463" s="2" t="s">
        <v>9174</v>
      </c>
    </row>
    <row r="4464" spans="1:4">
      <c r="A4464" s="2" t="s">
        <v>4536</v>
      </c>
      <c r="B4464" s="2" t="s">
        <v>3544</v>
      </c>
      <c r="C4464" s="2">
        <v>154.13</v>
      </c>
      <c r="D4464" s="2" t="s">
        <v>9175</v>
      </c>
    </row>
    <row r="4465" spans="1:4">
      <c r="A4465" s="2" t="s">
        <v>4537</v>
      </c>
      <c r="B4465" s="2" t="s">
        <v>3544</v>
      </c>
      <c r="C4465" s="2">
        <v>154.22999999999999</v>
      </c>
      <c r="D4465" s="2" t="s">
        <v>9176</v>
      </c>
    </row>
    <row r="4466" spans="1:4">
      <c r="A4466" s="2" t="s">
        <v>4538</v>
      </c>
      <c r="B4466" s="2" t="s">
        <v>3544</v>
      </c>
      <c r="C4466" s="2">
        <v>154.53</v>
      </c>
      <c r="D4466" s="2" t="s">
        <v>9177</v>
      </c>
    </row>
    <row r="4467" spans="1:4">
      <c r="A4467" s="2" t="s">
        <v>4539</v>
      </c>
      <c r="B4467" s="2" t="s">
        <v>3544</v>
      </c>
      <c r="C4467" s="2">
        <v>154.53</v>
      </c>
      <c r="D4467" s="2" t="s">
        <v>9178</v>
      </c>
    </row>
    <row r="4468" spans="1:4">
      <c r="A4468" s="2" t="s">
        <v>4540</v>
      </c>
      <c r="B4468" s="2" t="s">
        <v>3544</v>
      </c>
      <c r="C4468" s="2">
        <v>154.53</v>
      </c>
      <c r="D4468" s="2" t="s">
        <v>9179</v>
      </c>
    </row>
    <row r="4469" spans="1:4">
      <c r="A4469" s="2" t="s">
        <v>4541</v>
      </c>
      <c r="B4469" s="2" t="s">
        <v>3544</v>
      </c>
      <c r="C4469" s="2">
        <v>154.53</v>
      </c>
      <c r="D4469" s="2" t="s">
        <v>9180</v>
      </c>
    </row>
    <row r="4470" spans="1:4">
      <c r="A4470" s="2" t="s">
        <v>4542</v>
      </c>
      <c r="B4470" s="2" t="s">
        <v>3544</v>
      </c>
      <c r="C4470" s="2">
        <v>154.53</v>
      </c>
      <c r="D4470" s="2" t="s">
        <v>9181</v>
      </c>
    </row>
    <row r="4471" spans="1:4">
      <c r="A4471" s="2" t="s">
        <v>4543</v>
      </c>
      <c r="B4471" s="2" t="s">
        <v>3544</v>
      </c>
      <c r="C4471" s="2">
        <v>154.9</v>
      </c>
      <c r="D4471" s="2" t="s">
        <v>12267</v>
      </c>
    </row>
    <row r="4472" spans="1:4">
      <c r="A4472" s="2" t="s">
        <v>4544</v>
      </c>
      <c r="B4472" s="2" t="s">
        <v>3544</v>
      </c>
      <c r="C4472" s="2">
        <v>154.9</v>
      </c>
      <c r="D4472" s="2" t="s">
        <v>12268</v>
      </c>
    </row>
    <row r="4473" spans="1:4">
      <c r="A4473" s="2" t="s">
        <v>4545</v>
      </c>
      <c r="B4473" s="2" t="s">
        <v>3544</v>
      </c>
      <c r="C4473" s="2">
        <v>154.93</v>
      </c>
      <c r="D4473" s="2" t="s">
        <v>9182</v>
      </c>
    </row>
    <row r="4474" spans="1:4">
      <c r="A4474" s="2" t="s">
        <v>4546</v>
      </c>
      <c r="B4474" s="2" t="s">
        <v>3544</v>
      </c>
      <c r="C4474" s="2">
        <v>154.93</v>
      </c>
      <c r="D4474" s="2" t="s">
        <v>9183</v>
      </c>
    </row>
    <row r="4475" spans="1:4">
      <c r="A4475" s="2" t="s">
        <v>4547</v>
      </c>
      <c r="B4475" s="2" t="s">
        <v>3544</v>
      </c>
      <c r="C4475" s="2">
        <v>154.93</v>
      </c>
      <c r="D4475" s="2" t="s">
        <v>12269</v>
      </c>
    </row>
    <row r="4476" spans="1:4">
      <c r="A4476" s="2" t="s">
        <v>4548</v>
      </c>
      <c r="B4476" s="2" t="s">
        <v>3544</v>
      </c>
      <c r="C4476" s="2">
        <v>154.93</v>
      </c>
      <c r="D4476" s="2" t="s">
        <v>9184</v>
      </c>
    </row>
    <row r="4477" spans="1:4">
      <c r="A4477" s="2" t="s">
        <v>4549</v>
      </c>
      <c r="B4477" s="2" t="s">
        <v>3544</v>
      </c>
      <c r="C4477" s="2">
        <v>154.93</v>
      </c>
      <c r="D4477" s="2" t="s">
        <v>12270</v>
      </c>
    </row>
    <row r="4478" spans="1:4">
      <c r="A4478" s="2" t="s">
        <v>4550</v>
      </c>
      <c r="B4478" s="2" t="s">
        <v>3544</v>
      </c>
      <c r="C4478" s="2">
        <v>154.93</v>
      </c>
      <c r="D4478" s="2" t="s">
        <v>12271</v>
      </c>
    </row>
    <row r="4479" spans="1:4">
      <c r="A4479" s="2" t="s">
        <v>4551</v>
      </c>
      <c r="B4479" s="2" t="s">
        <v>3544</v>
      </c>
      <c r="C4479" s="2">
        <v>154.93</v>
      </c>
      <c r="D4479" s="2" t="s">
        <v>12272</v>
      </c>
    </row>
    <row r="4480" spans="1:4">
      <c r="A4480" s="2" t="s">
        <v>4552</v>
      </c>
      <c r="B4480" s="2" t="s">
        <v>3544</v>
      </c>
      <c r="C4480" s="2">
        <v>154.93</v>
      </c>
      <c r="D4480" s="2" t="s">
        <v>9185</v>
      </c>
    </row>
    <row r="4481" spans="1:4">
      <c r="A4481" s="2" t="s">
        <v>4553</v>
      </c>
      <c r="B4481" s="2" t="s">
        <v>3544</v>
      </c>
      <c r="C4481" s="2">
        <v>154.93</v>
      </c>
      <c r="D4481" s="2" t="s">
        <v>9186</v>
      </c>
    </row>
    <row r="4482" spans="1:4">
      <c r="A4482" s="2" t="s">
        <v>4554</v>
      </c>
      <c r="B4482" s="2" t="s">
        <v>3544</v>
      </c>
      <c r="C4482" s="2">
        <v>154.93</v>
      </c>
      <c r="D4482" s="2" t="s">
        <v>9187</v>
      </c>
    </row>
    <row r="4483" spans="1:4">
      <c r="A4483" s="2" t="s">
        <v>4555</v>
      </c>
      <c r="B4483" s="2" t="s">
        <v>3544</v>
      </c>
      <c r="C4483" s="2">
        <v>154.93</v>
      </c>
      <c r="D4483" s="2" t="s">
        <v>9188</v>
      </c>
    </row>
    <row r="4484" spans="1:4">
      <c r="A4484" s="2" t="s">
        <v>4556</v>
      </c>
      <c r="B4484" s="2" t="s">
        <v>3544</v>
      </c>
      <c r="C4484" s="2">
        <v>154.93</v>
      </c>
      <c r="D4484" s="2" t="s">
        <v>9189</v>
      </c>
    </row>
    <row r="4485" spans="1:4">
      <c r="A4485" s="2" t="s">
        <v>4557</v>
      </c>
      <c r="B4485" s="2" t="s">
        <v>3544</v>
      </c>
      <c r="C4485" s="2">
        <v>154.93</v>
      </c>
      <c r="D4485" s="2" t="s">
        <v>9191</v>
      </c>
    </row>
    <row r="4486" spans="1:4">
      <c r="A4486" s="2" t="s">
        <v>4558</v>
      </c>
      <c r="B4486" s="2" t="s">
        <v>3544</v>
      </c>
      <c r="C4486" s="2">
        <v>155.41</v>
      </c>
      <c r="D4486" s="2" t="s">
        <v>9190</v>
      </c>
    </row>
    <row r="4487" spans="1:4">
      <c r="A4487" s="2" t="s">
        <v>4559</v>
      </c>
      <c r="B4487" s="2" t="s">
        <v>3544</v>
      </c>
      <c r="C4487" s="2">
        <v>155.91</v>
      </c>
      <c r="D4487" s="2" t="s">
        <v>9194</v>
      </c>
    </row>
    <row r="4488" spans="1:4">
      <c r="A4488" s="2" t="s">
        <v>4560</v>
      </c>
      <c r="B4488" s="2" t="s">
        <v>3544</v>
      </c>
      <c r="C4488" s="2">
        <v>155.91</v>
      </c>
      <c r="D4488" s="2" t="s">
        <v>9192</v>
      </c>
    </row>
    <row r="4489" spans="1:4">
      <c r="A4489" s="2" t="s">
        <v>4561</v>
      </c>
      <c r="B4489" s="2" t="s">
        <v>3544</v>
      </c>
      <c r="C4489" s="2">
        <v>155.91</v>
      </c>
      <c r="D4489" s="2" t="s">
        <v>9197</v>
      </c>
    </row>
    <row r="4490" spans="1:4">
      <c r="A4490" s="2" t="s">
        <v>4562</v>
      </c>
      <c r="B4490" s="2" t="s">
        <v>3544</v>
      </c>
      <c r="C4490" s="2">
        <v>155.91</v>
      </c>
      <c r="D4490" s="2" t="s">
        <v>9193</v>
      </c>
    </row>
    <row r="4491" spans="1:4">
      <c r="A4491" s="2" t="s">
        <v>4563</v>
      </c>
      <c r="B4491" s="2" t="s">
        <v>3544</v>
      </c>
      <c r="C4491" s="2">
        <v>155.91</v>
      </c>
      <c r="D4491" s="3" t="s">
        <v>12273</v>
      </c>
    </row>
    <row r="4492" spans="1:4">
      <c r="A4492" s="2" t="s">
        <v>4564</v>
      </c>
      <c r="B4492" s="2" t="s">
        <v>3544</v>
      </c>
      <c r="C4492" s="2">
        <v>155.91</v>
      </c>
      <c r="D4492" s="2" t="s">
        <v>9195</v>
      </c>
    </row>
    <row r="4493" spans="1:4">
      <c r="A4493" s="2" t="s">
        <v>4565</v>
      </c>
      <c r="B4493" s="2" t="s">
        <v>3544</v>
      </c>
      <c r="C4493" s="2">
        <v>155.91</v>
      </c>
      <c r="D4493" s="2" t="s">
        <v>9196</v>
      </c>
    </row>
    <row r="4494" spans="1:4">
      <c r="A4494" s="2" t="s">
        <v>4566</v>
      </c>
      <c r="B4494" s="2" t="s">
        <v>3544</v>
      </c>
      <c r="C4494" s="2">
        <v>155.91</v>
      </c>
      <c r="D4494" s="2" t="s">
        <v>9203</v>
      </c>
    </row>
    <row r="4495" spans="1:4">
      <c r="A4495" s="2" t="s">
        <v>4567</v>
      </c>
      <c r="B4495" s="2" t="s">
        <v>3544</v>
      </c>
      <c r="C4495" s="2">
        <v>155.91</v>
      </c>
      <c r="D4495" s="2" t="s">
        <v>9201</v>
      </c>
    </row>
    <row r="4496" spans="1:4">
      <c r="A4496" s="2" t="s">
        <v>4568</v>
      </c>
      <c r="B4496" s="2" t="s">
        <v>3544</v>
      </c>
      <c r="C4496" s="2">
        <v>155.91</v>
      </c>
      <c r="D4496" s="2" t="s">
        <v>9204</v>
      </c>
    </row>
    <row r="4497" spans="1:4">
      <c r="A4497" s="2" t="s">
        <v>4569</v>
      </c>
      <c r="B4497" s="2" t="s">
        <v>3544</v>
      </c>
      <c r="C4497" s="2">
        <v>155.91</v>
      </c>
      <c r="D4497" s="2" t="s">
        <v>12274</v>
      </c>
    </row>
    <row r="4498" spans="1:4">
      <c r="A4498" s="2" t="s">
        <v>4570</v>
      </c>
      <c r="B4498" s="2" t="s">
        <v>3544</v>
      </c>
      <c r="C4498" s="2">
        <v>155.91</v>
      </c>
      <c r="D4498" s="3" t="s">
        <v>12275</v>
      </c>
    </row>
    <row r="4499" spans="1:4">
      <c r="A4499" s="2" t="s">
        <v>4571</v>
      </c>
      <c r="B4499" s="2" t="s">
        <v>3544</v>
      </c>
      <c r="C4499" s="2">
        <v>155.91</v>
      </c>
      <c r="D4499" s="2" t="s">
        <v>9202</v>
      </c>
    </row>
    <row r="4500" spans="1:4">
      <c r="A4500" s="2" t="s">
        <v>4572</v>
      </c>
      <c r="B4500" s="2" t="s">
        <v>3544</v>
      </c>
      <c r="C4500" s="2">
        <v>155.91</v>
      </c>
      <c r="D4500" s="2" t="s">
        <v>9198</v>
      </c>
    </row>
    <row r="4501" spans="1:4">
      <c r="A4501" s="2" t="s">
        <v>4573</v>
      </c>
      <c r="B4501" s="2" t="s">
        <v>3544</v>
      </c>
      <c r="C4501" s="2">
        <v>155.91</v>
      </c>
      <c r="D4501" s="2" t="s">
        <v>9199</v>
      </c>
    </row>
    <row r="4502" spans="1:4">
      <c r="A4502" s="2" t="s">
        <v>4574</v>
      </c>
      <c r="B4502" s="2" t="s">
        <v>3544</v>
      </c>
      <c r="C4502" s="2">
        <v>155.91</v>
      </c>
      <c r="D4502" s="2" t="s">
        <v>9200</v>
      </c>
    </row>
    <row r="4503" spans="1:4">
      <c r="A4503" s="2" t="s">
        <v>4575</v>
      </c>
      <c r="B4503" s="2" t="s">
        <v>3544</v>
      </c>
      <c r="C4503" s="2">
        <v>155.91</v>
      </c>
      <c r="D4503" s="2" t="s">
        <v>9205</v>
      </c>
    </row>
    <row r="4504" spans="1:4">
      <c r="A4504" s="2" t="s">
        <v>4576</v>
      </c>
      <c r="B4504" s="2" t="s">
        <v>3544</v>
      </c>
      <c r="C4504" s="2">
        <v>155.91</v>
      </c>
      <c r="D4504" s="2" t="s">
        <v>9206</v>
      </c>
    </row>
    <row r="4505" spans="1:4">
      <c r="A4505" s="2" t="s">
        <v>4577</v>
      </c>
      <c r="B4505" s="2" t="s">
        <v>3544</v>
      </c>
      <c r="C4505" s="2">
        <v>155.91</v>
      </c>
      <c r="D4505" s="2" t="s">
        <v>9207</v>
      </c>
    </row>
    <row r="4506" spans="1:4">
      <c r="A4506" s="2" t="s">
        <v>4578</v>
      </c>
      <c r="B4506" s="2" t="s">
        <v>3544</v>
      </c>
      <c r="C4506" s="2">
        <v>156.66</v>
      </c>
      <c r="D4506" s="2" t="s">
        <v>9210</v>
      </c>
    </row>
    <row r="4507" spans="1:4">
      <c r="A4507" s="2" t="s">
        <v>4579</v>
      </c>
      <c r="B4507" s="2" t="s">
        <v>3544</v>
      </c>
      <c r="C4507" s="2">
        <v>156.66</v>
      </c>
      <c r="D4507" s="2" t="s">
        <v>9211</v>
      </c>
    </row>
    <row r="4508" spans="1:4">
      <c r="A4508" s="2" t="s">
        <v>4580</v>
      </c>
      <c r="B4508" s="2" t="s">
        <v>3544</v>
      </c>
      <c r="C4508" s="2">
        <v>156.66</v>
      </c>
      <c r="D4508" s="2" t="s">
        <v>9209</v>
      </c>
    </row>
    <row r="4509" spans="1:4">
      <c r="A4509" s="2" t="s">
        <v>4581</v>
      </c>
      <c r="B4509" s="2" t="s">
        <v>3544</v>
      </c>
      <c r="C4509" s="2">
        <v>156.66</v>
      </c>
      <c r="D4509" s="2" t="s">
        <v>9208</v>
      </c>
    </row>
    <row r="4510" spans="1:4">
      <c r="A4510" s="2" t="s">
        <v>4582</v>
      </c>
      <c r="B4510" s="2" t="s">
        <v>3544</v>
      </c>
      <c r="C4510" s="2">
        <v>157.12</v>
      </c>
      <c r="D4510" s="2" t="s">
        <v>9212</v>
      </c>
    </row>
    <row r="4511" spans="1:4">
      <c r="A4511" s="2" t="s">
        <v>4583</v>
      </c>
      <c r="B4511" s="2" t="s">
        <v>3544</v>
      </c>
      <c r="C4511" s="2">
        <v>157.32</v>
      </c>
      <c r="D4511" s="2" t="s">
        <v>9213</v>
      </c>
    </row>
    <row r="4512" spans="1:4">
      <c r="A4512" s="2" t="s">
        <v>4584</v>
      </c>
      <c r="B4512" s="2" t="s">
        <v>3544</v>
      </c>
      <c r="C4512" s="2">
        <v>157.9</v>
      </c>
      <c r="D4512" s="2" t="s">
        <v>12276</v>
      </c>
    </row>
    <row r="4513" spans="1:4">
      <c r="A4513" s="2" t="s">
        <v>4585</v>
      </c>
      <c r="B4513" s="2" t="s">
        <v>3544</v>
      </c>
      <c r="C4513" s="2">
        <v>157.9</v>
      </c>
      <c r="D4513" s="2" t="s">
        <v>12277</v>
      </c>
    </row>
    <row r="4514" spans="1:4">
      <c r="A4514" s="2" t="s">
        <v>4586</v>
      </c>
      <c r="B4514" s="2" t="s">
        <v>3544</v>
      </c>
      <c r="C4514" s="2">
        <v>157.9</v>
      </c>
      <c r="D4514" s="2" t="s">
        <v>12278</v>
      </c>
    </row>
    <row r="4515" spans="1:4">
      <c r="A4515" s="2" t="s">
        <v>4588</v>
      </c>
      <c r="B4515" s="2" t="s">
        <v>3544</v>
      </c>
      <c r="C4515" s="2">
        <v>159.1</v>
      </c>
      <c r="D4515" s="2" t="s">
        <v>12279</v>
      </c>
    </row>
    <row r="4516" spans="1:4">
      <c r="A4516" s="2" t="s">
        <v>4589</v>
      </c>
      <c r="B4516" s="2" t="s">
        <v>3544</v>
      </c>
      <c r="C4516" s="2">
        <v>159.1</v>
      </c>
      <c r="D4516" s="2" t="s">
        <v>12280</v>
      </c>
    </row>
    <row r="4517" spans="1:4">
      <c r="A4517" s="2" t="s">
        <v>4590</v>
      </c>
      <c r="B4517" s="2" t="s">
        <v>3544</v>
      </c>
      <c r="C4517" s="2">
        <v>159.1</v>
      </c>
      <c r="D4517" s="2" t="s">
        <v>12281</v>
      </c>
    </row>
    <row r="4518" spans="1:4">
      <c r="A4518" s="2" t="s">
        <v>4591</v>
      </c>
      <c r="B4518" s="2" t="s">
        <v>3544</v>
      </c>
      <c r="C4518" s="2">
        <v>159.1</v>
      </c>
      <c r="D4518" s="2" t="s">
        <v>12282</v>
      </c>
    </row>
    <row r="4519" spans="1:4">
      <c r="A4519" s="2" t="s">
        <v>4592</v>
      </c>
      <c r="B4519" s="2" t="s">
        <v>3544</v>
      </c>
      <c r="C4519" s="2">
        <v>160.02000000000001</v>
      </c>
      <c r="D4519" s="2" t="s">
        <v>9214</v>
      </c>
    </row>
    <row r="4520" spans="1:4">
      <c r="A4520" s="2" t="s">
        <v>4593</v>
      </c>
      <c r="B4520" s="2" t="s">
        <v>3544</v>
      </c>
      <c r="C4520" s="2">
        <v>160.02000000000001</v>
      </c>
      <c r="D4520" s="2" t="s">
        <v>9215</v>
      </c>
    </row>
    <row r="4521" spans="1:4">
      <c r="A4521" s="2" t="s">
        <v>4594</v>
      </c>
      <c r="B4521" s="2" t="s">
        <v>3544</v>
      </c>
      <c r="C4521" s="2">
        <v>160.12</v>
      </c>
      <c r="D4521" s="2" t="s">
        <v>9216</v>
      </c>
    </row>
    <row r="4522" spans="1:4">
      <c r="A4522" s="2" t="s">
        <v>4595</v>
      </c>
      <c r="B4522" s="2" t="s">
        <v>3544</v>
      </c>
      <c r="C4522" s="2">
        <v>160.12</v>
      </c>
      <c r="D4522" s="2" t="s">
        <v>12283</v>
      </c>
    </row>
    <row r="4523" spans="1:4">
      <c r="A4523" s="2" t="s">
        <v>4596</v>
      </c>
      <c r="B4523" s="2" t="s">
        <v>3544</v>
      </c>
      <c r="C4523" s="2">
        <v>160.12</v>
      </c>
      <c r="D4523" s="3" t="s">
        <v>12284</v>
      </c>
    </row>
    <row r="4524" spans="1:4">
      <c r="A4524" s="2" t="s">
        <v>4597</v>
      </c>
      <c r="B4524" s="2" t="s">
        <v>3544</v>
      </c>
      <c r="C4524" s="2">
        <v>160.12</v>
      </c>
      <c r="D4524" s="3" t="s">
        <v>12285</v>
      </c>
    </row>
    <row r="4525" spans="1:4">
      <c r="A4525" s="2" t="s">
        <v>4598</v>
      </c>
      <c r="B4525" s="2" t="s">
        <v>3544</v>
      </c>
      <c r="C4525" s="2">
        <v>160.12</v>
      </c>
      <c r="D4525" s="2" t="s">
        <v>9217</v>
      </c>
    </row>
    <row r="4526" spans="1:4">
      <c r="A4526" s="2" t="s">
        <v>4599</v>
      </c>
      <c r="B4526" s="2" t="s">
        <v>3544</v>
      </c>
      <c r="C4526" s="2">
        <v>160.12</v>
      </c>
      <c r="D4526" s="2" t="s">
        <v>12286</v>
      </c>
    </row>
    <row r="4527" spans="1:4">
      <c r="A4527" s="2" t="s">
        <v>4600</v>
      </c>
      <c r="B4527" s="2" t="s">
        <v>3544</v>
      </c>
      <c r="C4527" s="2">
        <v>160.12</v>
      </c>
      <c r="D4527" s="2" t="s">
        <v>12287</v>
      </c>
    </row>
    <row r="4528" spans="1:4">
      <c r="A4528" s="2" t="s">
        <v>4601</v>
      </c>
      <c r="B4528" s="2" t="s">
        <v>3544</v>
      </c>
      <c r="C4528" s="2">
        <v>160.12</v>
      </c>
      <c r="D4528" s="2" t="s">
        <v>12288</v>
      </c>
    </row>
    <row r="4529" spans="1:4">
      <c r="A4529" s="2" t="s">
        <v>4602</v>
      </c>
      <c r="B4529" s="2" t="s">
        <v>3544</v>
      </c>
      <c r="C4529" s="2">
        <v>160.12</v>
      </c>
      <c r="D4529" s="2" t="s">
        <v>12289</v>
      </c>
    </row>
    <row r="4530" spans="1:4">
      <c r="A4530" s="2" t="s">
        <v>4603</v>
      </c>
      <c r="B4530" s="2" t="s">
        <v>3544</v>
      </c>
      <c r="C4530" s="2">
        <v>160.32</v>
      </c>
      <c r="D4530" s="2" t="s">
        <v>12290</v>
      </c>
    </row>
    <row r="4531" spans="1:4">
      <c r="A4531" s="2" t="s">
        <v>4604</v>
      </c>
      <c r="B4531" s="2" t="s">
        <v>3544</v>
      </c>
      <c r="C4531" s="2">
        <v>160.47</v>
      </c>
      <c r="D4531" s="3" t="s">
        <v>12291</v>
      </c>
    </row>
    <row r="4532" spans="1:4">
      <c r="A4532" s="2" t="s">
        <v>4605</v>
      </c>
      <c r="B4532" s="2" t="s">
        <v>3544</v>
      </c>
      <c r="C4532" s="2">
        <v>161.72</v>
      </c>
      <c r="D4532" s="2" t="s">
        <v>9218</v>
      </c>
    </row>
    <row r="4533" spans="1:4">
      <c r="A4533" s="2" t="s">
        <v>4606</v>
      </c>
      <c r="B4533" s="2" t="s">
        <v>3544</v>
      </c>
      <c r="C4533" s="2">
        <v>162.53</v>
      </c>
      <c r="D4533" s="2" t="s">
        <v>9219</v>
      </c>
    </row>
    <row r="4534" spans="1:4">
      <c r="A4534" s="2" t="s">
        <v>4607</v>
      </c>
      <c r="B4534" s="2" t="s">
        <v>3544</v>
      </c>
      <c r="C4534" s="2">
        <v>162.53</v>
      </c>
      <c r="D4534" s="2" t="s">
        <v>9221</v>
      </c>
    </row>
    <row r="4535" spans="1:4">
      <c r="A4535" s="2" t="s">
        <v>4608</v>
      </c>
      <c r="B4535" s="2" t="s">
        <v>3544</v>
      </c>
      <c r="C4535" s="2">
        <v>162.55000000000001</v>
      </c>
      <c r="D4535" s="2" t="s">
        <v>9220</v>
      </c>
    </row>
    <row r="4536" spans="1:4">
      <c r="A4536" s="2" t="s">
        <v>4609</v>
      </c>
      <c r="B4536" s="2" t="s">
        <v>3544</v>
      </c>
      <c r="C4536" s="2">
        <v>162.55000000000001</v>
      </c>
      <c r="D4536" s="2" t="s">
        <v>9222</v>
      </c>
    </row>
    <row r="4537" spans="1:4">
      <c r="A4537" s="2" t="s">
        <v>4610</v>
      </c>
      <c r="B4537" s="2" t="s">
        <v>3544</v>
      </c>
      <c r="C4537" s="2">
        <v>162.85</v>
      </c>
      <c r="D4537" s="2" t="s">
        <v>9223</v>
      </c>
    </row>
    <row r="4538" spans="1:4">
      <c r="A4538" s="2" t="s">
        <v>4611</v>
      </c>
      <c r="B4538" s="2" t="s">
        <v>3544</v>
      </c>
      <c r="C4538" s="2">
        <v>163.25</v>
      </c>
      <c r="D4538" s="2" t="s">
        <v>9226</v>
      </c>
    </row>
    <row r="4539" spans="1:4">
      <c r="A4539" s="2" t="s">
        <v>4612</v>
      </c>
      <c r="B4539" s="2" t="s">
        <v>3544</v>
      </c>
      <c r="C4539" s="2">
        <v>163.25</v>
      </c>
      <c r="D4539" s="2" t="s">
        <v>9224</v>
      </c>
    </row>
    <row r="4540" spans="1:4">
      <c r="A4540" s="2" t="s">
        <v>4613</v>
      </c>
      <c r="B4540" s="2" t="s">
        <v>3544</v>
      </c>
      <c r="C4540" s="2">
        <v>163.35</v>
      </c>
      <c r="D4540" s="2" t="s">
        <v>9232</v>
      </c>
    </row>
    <row r="4541" spans="1:4">
      <c r="A4541" s="2" t="s">
        <v>4614</v>
      </c>
      <c r="B4541" s="2" t="s">
        <v>3544</v>
      </c>
      <c r="C4541" s="2">
        <v>163.35</v>
      </c>
      <c r="D4541" s="2" t="s">
        <v>9225</v>
      </c>
    </row>
    <row r="4542" spans="1:4">
      <c r="A4542" s="2" t="s">
        <v>4615</v>
      </c>
      <c r="B4542" s="2" t="s">
        <v>3544</v>
      </c>
      <c r="C4542" s="2">
        <v>163.35</v>
      </c>
      <c r="D4542" s="2" t="s">
        <v>9234</v>
      </c>
    </row>
    <row r="4543" spans="1:4">
      <c r="A4543" s="2" t="s">
        <v>4616</v>
      </c>
      <c r="B4543" s="2" t="s">
        <v>3544</v>
      </c>
      <c r="C4543" s="2">
        <v>163.35</v>
      </c>
      <c r="D4543" s="2" t="s">
        <v>9227</v>
      </c>
    </row>
    <row r="4544" spans="1:4">
      <c r="A4544" s="2" t="s">
        <v>4617</v>
      </c>
      <c r="B4544" s="2" t="s">
        <v>3544</v>
      </c>
      <c r="C4544" s="2">
        <v>163.35</v>
      </c>
      <c r="D4544" s="2" t="s">
        <v>9228</v>
      </c>
    </row>
    <row r="4545" spans="1:4">
      <c r="A4545" s="2" t="s">
        <v>4618</v>
      </c>
      <c r="B4545" s="2" t="s">
        <v>3544</v>
      </c>
      <c r="C4545" s="2">
        <v>163.35</v>
      </c>
      <c r="D4545" s="2" t="s">
        <v>9229</v>
      </c>
    </row>
    <row r="4546" spans="1:4">
      <c r="A4546" s="2" t="s">
        <v>4619</v>
      </c>
      <c r="B4546" s="2" t="s">
        <v>3544</v>
      </c>
      <c r="C4546" s="2">
        <v>163.35</v>
      </c>
      <c r="D4546" s="2" t="s">
        <v>9230</v>
      </c>
    </row>
    <row r="4547" spans="1:4">
      <c r="A4547" s="2" t="s">
        <v>4620</v>
      </c>
      <c r="B4547" s="2" t="s">
        <v>3544</v>
      </c>
      <c r="C4547" s="2">
        <v>163.35</v>
      </c>
      <c r="D4547" s="2" t="s">
        <v>9231</v>
      </c>
    </row>
    <row r="4548" spans="1:4">
      <c r="A4548" s="2" t="s">
        <v>4621</v>
      </c>
      <c r="B4548" s="2" t="s">
        <v>3544</v>
      </c>
      <c r="C4548" s="2">
        <v>163.35</v>
      </c>
      <c r="D4548" s="2" t="s">
        <v>9233</v>
      </c>
    </row>
    <row r="4549" spans="1:4">
      <c r="A4549" s="2" t="s">
        <v>4622</v>
      </c>
      <c r="B4549" s="2" t="s">
        <v>3544</v>
      </c>
      <c r="C4549" s="2">
        <v>163.35</v>
      </c>
      <c r="D4549" s="2" t="s">
        <v>12292</v>
      </c>
    </row>
    <row r="4550" spans="1:4">
      <c r="A4550" s="2" t="s">
        <v>4623</v>
      </c>
      <c r="B4550" s="2" t="s">
        <v>3544</v>
      </c>
      <c r="C4550" s="2">
        <v>163.35</v>
      </c>
      <c r="D4550" s="2" t="s">
        <v>12293</v>
      </c>
    </row>
    <row r="4551" spans="1:4">
      <c r="A4551" s="2" t="s">
        <v>4624</v>
      </c>
      <c r="B4551" s="2" t="s">
        <v>3544</v>
      </c>
      <c r="C4551" s="2">
        <v>163.6</v>
      </c>
      <c r="D4551" s="2" t="s">
        <v>9235</v>
      </c>
    </row>
    <row r="4552" spans="1:4">
      <c r="A4552" s="2" t="s">
        <v>4625</v>
      </c>
      <c r="B4552" s="2" t="s">
        <v>3544</v>
      </c>
      <c r="C4552" s="2">
        <v>164.44</v>
      </c>
      <c r="D4552" s="2" t="s">
        <v>9236</v>
      </c>
    </row>
    <row r="4553" spans="1:4">
      <c r="A4553" s="2" t="s">
        <v>4626</v>
      </c>
      <c r="B4553" s="2" t="s">
        <v>3544</v>
      </c>
      <c r="C4553" s="2">
        <v>164.44</v>
      </c>
      <c r="D4553" s="2" t="s">
        <v>9237</v>
      </c>
    </row>
    <row r="4554" spans="1:4">
      <c r="A4554" s="2" t="s">
        <v>4627</v>
      </c>
      <c r="B4554" s="2" t="s">
        <v>3544</v>
      </c>
      <c r="C4554" s="2">
        <v>164.64</v>
      </c>
      <c r="D4554" s="2" t="s">
        <v>9238</v>
      </c>
    </row>
    <row r="4555" spans="1:4">
      <c r="A4555" s="2" t="s">
        <v>4628</v>
      </c>
      <c r="B4555" s="2" t="s">
        <v>3544</v>
      </c>
      <c r="C4555" s="2">
        <v>164.64</v>
      </c>
      <c r="D4555" s="3" t="s">
        <v>12294</v>
      </c>
    </row>
    <row r="4556" spans="1:4">
      <c r="A4556" s="2" t="s">
        <v>4629</v>
      </c>
      <c r="B4556" s="2" t="s">
        <v>3544</v>
      </c>
      <c r="C4556" s="2">
        <v>164.64</v>
      </c>
      <c r="D4556" s="2" t="s">
        <v>9239</v>
      </c>
    </row>
    <row r="4557" spans="1:4">
      <c r="A4557" s="2" t="s">
        <v>4630</v>
      </c>
      <c r="B4557" s="2" t="s">
        <v>3544</v>
      </c>
      <c r="C4557" s="2">
        <v>164.74</v>
      </c>
      <c r="D4557" s="2" t="s">
        <v>9240</v>
      </c>
    </row>
    <row r="4558" spans="1:4">
      <c r="A4558" s="2" t="s">
        <v>4631</v>
      </c>
      <c r="B4558" s="2" t="s">
        <v>3544</v>
      </c>
      <c r="C4558" s="2">
        <v>164.98</v>
      </c>
      <c r="D4558" s="2" t="s">
        <v>12295</v>
      </c>
    </row>
    <row r="4559" spans="1:4">
      <c r="A4559" s="2" t="s">
        <v>4632</v>
      </c>
      <c r="B4559" s="2" t="s">
        <v>3544</v>
      </c>
      <c r="C4559" s="2">
        <v>165.31</v>
      </c>
      <c r="D4559" s="2" t="s">
        <v>9241</v>
      </c>
    </row>
    <row r="4560" spans="1:4">
      <c r="A4560" s="2" t="s">
        <v>4633</v>
      </c>
      <c r="B4560" s="2" t="s">
        <v>3544</v>
      </c>
      <c r="C4560" s="2">
        <v>165.9</v>
      </c>
      <c r="D4560" s="2" t="s">
        <v>9242</v>
      </c>
    </row>
    <row r="4561" spans="1:4">
      <c r="A4561" s="2" t="s">
        <v>4634</v>
      </c>
      <c r="B4561" s="2" t="s">
        <v>3544</v>
      </c>
      <c r="C4561" s="2">
        <v>165.9</v>
      </c>
      <c r="D4561" s="2" t="s">
        <v>9243</v>
      </c>
    </row>
    <row r="4562" spans="1:4">
      <c r="A4562" s="2" t="s">
        <v>4635</v>
      </c>
      <c r="B4562" s="2" t="s">
        <v>3544</v>
      </c>
      <c r="C4562" s="2">
        <v>165.9</v>
      </c>
      <c r="D4562" s="2" t="s">
        <v>9244</v>
      </c>
    </row>
    <row r="4563" spans="1:4">
      <c r="A4563" s="2" t="s">
        <v>4636</v>
      </c>
      <c r="B4563" s="2" t="s">
        <v>3544</v>
      </c>
      <c r="C4563" s="2">
        <v>165.9</v>
      </c>
      <c r="D4563" s="2" t="s">
        <v>12296</v>
      </c>
    </row>
    <row r="4564" spans="1:4">
      <c r="A4564" s="2" t="s">
        <v>4637</v>
      </c>
      <c r="B4564" s="2" t="s">
        <v>3544</v>
      </c>
      <c r="C4564" s="2">
        <v>165.9</v>
      </c>
      <c r="D4564" s="2" t="s">
        <v>12297</v>
      </c>
    </row>
    <row r="4565" spans="1:4">
      <c r="A4565" s="2" t="s">
        <v>4638</v>
      </c>
      <c r="B4565" s="2" t="s">
        <v>3544</v>
      </c>
      <c r="C4565" s="2">
        <v>165.9</v>
      </c>
      <c r="D4565" s="2" t="s">
        <v>12298</v>
      </c>
    </row>
    <row r="4566" spans="1:4">
      <c r="A4566" s="2" t="s">
        <v>4639</v>
      </c>
      <c r="B4566" s="2" t="s">
        <v>3544</v>
      </c>
      <c r="C4566" s="2">
        <v>166.4</v>
      </c>
      <c r="D4566" s="2" t="s">
        <v>9245</v>
      </c>
    </row>
    <row r="4567" spans="1:4">
      <c r="A4567" s="2" t="s">
        <v>4640</v>
      </c>
      <c r="B4567" s="2" t="s">
        <v>3544</v>
      </c>
      <c r="C4567" s="2">
        <v>166.4</v>
      </c>
      <c r="D4567" s="2" t="s">
        <v>9246</v>
      </c>
    </row>
    <row r="4568" spans="1:4">
      <c r="A4568" s="2" t="s">
        <v>4641</v>
      </c>
      <c r="B4568" s="2" t="s">
        <v>3544</v>
      </c>
      <c r="C4568" s="2">
        <v>166.4</v>
      </c>
      <c r="D4568" s="2" t="s">
        <v>9247</v>
      </c>
    </row>
    <row r="4569" spans="1:4">
      <c r="A4569" s="2" t="s">
        <v>4642</v>
      </c>
      <c r="B4569" s="2" t="s">
        <v>3544</v>
      </c>
      <c r="C4569" s="2">
        <v>166.4</v>
      </c>
      <c r="D4569" s="2" t="s">
        <v>9248</v>
      </c>
    </row>
    <row r="4570" spans="1:4">
      <c r="A4570" s="2" t="s">
        <v>4643</v>
      </c>
      <c r="B4570" s="2" t="s">
        <v>3544</v>
      </c>
      <c r="C4570" s="2">
        <v>166.4</v>
      </c>
      <c r="D4570" s="2" t="s">
        <v>9249</v>
      </c>
    </row>
    <row r="4571" spans="1:4">
      <c r="A4571" s="2" t="s">
        <v>4644</v>
      </c>
      <c r="B4571" s="2" t="s">
        <v>3544</v>
      </c>
      <c r="C4571" s="2">
        <v>166.4</v>
      </c>
      <c r="D4571" s="2" t="s">
        <v>9250</v>
      </c>
    </row>
    <row r="4572" spans="1:4">
      <c r="A4572" s="2" t="s">
        <v>4645</v>
      </c>
      <c r="B4572" s="2" t="s">
        <v>3544</v>
      </c>
      <c r="C4572" s="2">
        <v>166.4</v>
      </c>
      <c r="D4572" s="2" t="s">
        <v>9251</v>
      </c>
    </row>
    <row r="4573" spans="1:4">
      <c r="A4573" s="2" t="s">
        <v>4646</v>
      </c>
      <c r="B4573" s="2" t="s">
        <v>3544</v>
      </c>
      <c r="C4573" s="2">
        <v>166.4</v>
      </c>
      <c r="D4573" s="2" t="s">
        <v>9252</v>
      </c>
    </row>
    <row r="4574" spans="1:4">
      <c r="A4574" s="2" t="s">
        <v>4647</v>
      </c>
      <c r="B4574" s="2" t="s">
        <v>3544</v>
      </c>
      <c r="C4574" s="2">
        <v>166.4</v>
      </c>
      <c r="D4574" s="2" t="s">
        <v>9253</v>
      </c>
    </row>
    <row r="4575" spans="1:4">
      <c r="A4575" s="2" t="s">
        <v>4648</v>
      </c>
      <c r="B4575" s="2" t="s">
        <v>3544</v>
      </c>
      <c r="C4575" s="2">
        <v>166.4</v>
      </c>
      <c r="D4575" s="2" t="s">
        <v>9254</v>
      </c>
    </row>
    <row r="4576" spans="1:4">
      <c r="A4576" s="2" t="s">
        <v>4649</v>
      </c>
      <c r="B4576" s="2" t="s">
        <v>3544</v>
      </c>
      <c r="C4576" s="2">
        <v>166.4</v>
      </c>
      <c r="D4576" s="2" t="s">
        <v>9255</v>
      </c>
    </row>
    <row r="4577" spans="1:4">
      <c r="A4577" s="2" t="s">
        <v>4650</v>
      </c>
      <c r="B4577" s="2" t="s">
        <v>3544</v>
      </c>
      <c r="C4577" s="2">
        <v>166.4</v>
      </c>
      <c r="D4577" s="2" t="s">
        <v>9256</v>
      </c>
    </row>
    <row r="4578" spans="1:4">
      <c r="A4578" s="2" t="s">
        <v>4651</v>
      </c>
      <c r="B4578" s="2" t="s">
        <v>3544</v>
      </c>
      <c r="C4578" s="2">
        <v>166.4</v>
      </c>
      <c r="D4578" s="2" t="s">
        <v>9257</v>
      </c>
    </row>
    <row r="4579" spans="1:4">
      <c r="A4579" s="2" t="s">
        <v>4652</v>
      </c>
      <c r="B4579" s="2" t="s">
        <v>3544</v>
      </c>
      <c r="C4579" s="2">
        <v>166.6</v>
      </c>
      <c r="D4579" s="2" t="s">
        <v>9258</v>
      </c>
    </row>
    <row r="4580" spans="1:4">
      <c r="A4580" s="2" t="s">
        <v>4653</v>
      </c>
      <c r="B4580" s="2" t="s">
        <v>3544</v>
      </c>
      <c r="C4580" s="2">
        <v>166.6</v>
      </c>
      <c r="D4580" s="2" t="s">
        <v>9259</v>
      </c>
    </row>
    <row r="4581" spans="1:4">
      <c r="A4581" s="2" t="s">
        <v>4654</v>
      </c>
      <c r="B4581" s="2" t="s">
        <v>3544</v>
      </c>
      <c r="C4581" s="2">
        <v>166.6</v>
      </c>
      <c r="D4581" s="2" t="s">
        <v>9260</v>
      </c>
    </row>
    <row r="4582" spans="1:4">
      <c r="A4582" s="2" t="s">
        <v>4655</v>
      </c>
      <c r="B4582" s="2" t="s">
        <v>3544</v>
      </c>
      <c r="C4582" s="2">
        <v>166.6</v>
      </c>
      <c r="D4582" s="2" t="s">
        <v>9261</v>
      </c>
    </row>
    <row r="4583" spans="1:4">
      <c r="A4583" s="2" t="s">
        <v>4656</v>
      </c>
      <c r="B4583" s="2" t="s">
        <v>3544</v>
      </c>
      <c r="C4583" s="2">
        <v>167.13</v>
      </c>
      <c r="D4583" s="2" t="s">
        <v>12299</v>
      </c>
    </row>
    <row r="4584" spans="1:4">
      <c r="A4584" s="2" t="s">
        <v>4657</v>
      </c>
      <c r="B4584" s="2" t="s">
        <v>3544</v>
      </c>
      <c r="C4584" s="2">
        <v>167.75</v>
      </c>
      <c r="D4584" s="3" t="s">
        <v>12300</v>
      </c>
    </row>
    <row r="4585" spans="1:4">
      <c r="A4585" s="2" t="s">
        <v>4658</v>
      </c>
      <c r="B4585" s="2" t="s">
        <v>3544</v>
      </c>
      <c r="C4585" s="2">
        <v>168.22</v>
      </c>
      <c r="D4585" s="2" t="s">
        <v>12301</v>
      </c>
    </row>
    <row r="4586" spans="1:4">
      <c r="A4586" s="2" t="s">
        <v>4659</v>
      </c>
      <c r="B4586" s="2" t="s">
        <v>3544</v>
      </c>
      <c r="C4586" s="2">
        <v>168.65</v>
      </c>
      <c r="D4586" s="2" t="s">
        <v>12302</v>
      </c>
    </row>
    <row r="4587" spans="1:4">
      <c r="A4587" s="2" t="s">
        <v>4660</v>
      </c>
      <c r="B4587" s="2" t="s">
        <v>3544</v>
      </c>
      <c r="C4587" s="2">
        <v>168.65</v>
      </c>
      <c r="D4587" s="2" t="s">
        <v>12303</v>
      </c>
    </row>
    <row r="4588" spans="1:4">
      <c r="A4588" s="2" t="s">
        <v>4661</v>
      </c>
      <c r="B4588" s="2" t="s">
        <v>3544</v>
      </c>
      <c r="C4588" s="2">
        <v>168.91</v>
      </c>
      <c r="D4588" s="2" t="s">
        <v>12304</v>
      </c>
    </row>
    <row r="4589" spans="1:4">
      <c r="A4589" s="2" t="s">
        <v>4662</v>
      </c>
      <c r="B4589" s="2" t="s">
        <v>3544</v>
      </c>
      <c r="C4589" s="2">
        <v>168.97</v>
      </c>
      <c r="D4589" s="2" t="s">
        <v>12305</v>
      </c>
    </row>
    <row r="4590" spans="1:4">
      <c r="A4590" s="2" t="s">
        <v>4663</v>
      </c>
      <c r="B4590" s="2" t="s">
        <v>3544</v>
      </c>
      <c r="C4590" s="2">
        <v>168.97</v>
      </c>
      <c r="D4590" s="2" t="s">
        <v>9262</v>
      </c>
    </row>
    <row r="4591" spans="1:4">
      <c r="A4591" s="2" t="s">
        <v>4664</v>
      </c>
      <c r="B4591" s="2" t="s">
        <v>3544</v>
      </c>
      <c r="C4591" s="2">
        <v>168.97</v>
      </c>
      <c r="D4591" s="2" t="s">
        <v>9263</v>
      </c>
    </row>
    <row r="4592" spans="1:4">
      <c r="A4592" s="2" t="s">
        <v>4665</v>
      </c>
      <c r="B4592" s="2" t="s">
        <v>3544</v>
      </c>
      <c r="C4592" s="2">
        <v>168.97</v>
      </c>
      <c r="D4592" s="2" t="s">
        <v>12306</v>
      </c>
    </row>
    <row r="4593" spans="1:4">
      <c r="A4593" s="2" t="s">
        <v>4666</v>
      </c>
      <c r="B4593" s="2" t="s">
        <v>3544</v>
      </c>
      <c r="C4593" s="2">
        <v>169.26</v>
      </c>
      <c r="D4593" s="2" t="s">
        <v>12307</v>
      </c>
    </row>
    <row r="4594" spans="1:4">
      <c r="A4594" s="2" t="s">
        <v>4667</v>
      </c>
      <c r="B4594" s="2" t="s">
        <v>3544</v>
      </c>
      <c r="C4594" s="2">
        <v>169.87</v>
      </c>
      <c r="D4594" s="2" t="s">
        <v>9264</v>
      </c>
    </row>
    <row r="4595" spans="1:4">
      <c r="A4595" s="2" t="s">
        <v>4668</v>
      </c>
      <c r="B4595" s="2" t="s">
        <v>3544</v>
      </c>
      <c r="C4595" s="2">
        <v>169.98</v>
      </c>
      <c r="D4595" s="2" t="s">
        <v>12308</v>
      </c>
    </row>
    <row r="4596" spans="1:4">
      <c r="A4596" s="2" t="s">
        <v>4669</v>
      </c>
      <c r="B4596" s="2" t="s">
        <v>3544</v>
      </c>
      <c r="C4596" s="2">
        <v>171.65</v>
      </c>
      <c r="D4596" s="2" t="s">
        <v>12309</v>
      </c>
    </row>
    <row r="4597" spans="1:4">
      <c r="A4597" s="2" t="s">
        <v>4670</v>
      </c>
      <c r="B4597" s="2" t="s">
        <v>3544</v>
      </c>
      <c r="C4597" s="2">
        <v>172</v>
      </c>
      <c r="D4597" s="2" t="s">
        <v>9268</v>
      </c>
    </row>
    <row r="4598" spans="1:4">
      <c r="A4598" s="2" t="s">
        <v>4671</v>
      </c>
      <c r="B4598" s="2" t="s">
        <v>3544</v>
      </c>
      <c r="C4598" s="2">
        <v>172</v>
      </c>
      <c r="D4598" s="2" t="s">
        <v>9269</v>
      </c>
    </row>
    <row r="4599" spans="1:4">
      <c r="A4599" s="2" t="s">
        <v>4672</v>
      </c>
      <c r="B4599" s="2" t="s">
        <v>3544</v>
      </c>
      <c r="C4599" s="2">
        <v>172.06</v>
      </c>
      <c r="D4599" s="2" t="s">
        <v>9266</v>
      </c>
    </row>
    <row r="4600" spans="1:4">
      <c r="A4600" s="2" t="s">
        <v>4673</v>
      </c>
      <c r="B4600" s="2" t="s">
        <v>3544</v>
      </c>
      <c r="C4600" s="2">
        <v>172.06</v>
      </c>
      <c r="D4600" s="2" t="s">
        <v>9267</v>
      </c>
    </row>
    <row r="4601" spans="1:4">
      <c r="A4601" s="2" t="s">
        <v>4674</v>
      </c>
      <c r="B4601" s="2" t="s">
        <v>3544</v>
      </c>
      <c r="C4601" s="2">
        <v>172.2</v>
      </c>
      <c r="D4601" s="2" t="s">
        <v>9265</v>
      </c>
    </row>
    <row r="4602" spans="1:4">
      <c r="A4602" s="2" t="s">
        <v>4675</v>
      </c>
      <c r="B4602" s="2" t="s">
        <v>3544</v>
      </c>
      <c r="C4602" s="2">
        <v>172.2</v>
      </c>
      <c r="D4602" s="2" t="s">
        <v>9271</v>
      </c>
    </row>
    <row r="4603" spans="1:4">
      <c r="A4603" s="2" t="s">
        <v>4676</v>
      </c>
      <c r="B4603" s="2" t="s">
        <v>3544</v>
      </c>
      <c r="C4603" s="2">
        <v>172.22</v>
      </c>
      <c r="D4603" s="2" t="s">
        <v>9270</v>
      </c>
    </row>
    <row r="4604" spans="1:4">
      <c r="A4604" s="2" t="s">
        <v>4677</v>
      </c>
      <c r="B4604" s="2" t="s">
        <v>3544</v>
      </c>
      <c r="C4604" s="2">
        <v>172.28</v>
      </c>
      <c r="D4604" s="2" t="s">
        <v>12310</v>
      </c>
    </row>
    <row r="4605" spans="1:4">
      <c r="A4605" s="2" t="s">
        <v>4678</v>
      </c>
      <c r="B4605" s="2" t="s">
        <v>3544</v>
      </c>
      <c r="C4605" s="2">
        <v>172.91</v>
      </c>
      <c r="D4605" s="2" t="s">
        <v>12311</v>
      </c>
    </row>
    <row r="4606" spans="1:4">
      <c r="A4606" s="2" t="s">
        <v>4679</v>
      </c>
      <c r="B4606" s="2" t="s">
        <v>3544</v>
      </c>
      <c r="C4606" s="2">
        <v>173.59</v>
      </c>
      <c r="D4606" s="2" t="s">
        <v>9272</v>
      </c>
    </row>
    <row r="4607" spans="1:4">
      <c r="A4607" s="2" t="s">
        <v>4680</v>
      </c>
      <c r="B4607" s="2" t="s">
        <v>3544</v>
      </c>
      <c r="C4607" s="2">
        <v>173.59</v>
      </c>
      <c r="D4607" s="2" t="s">
        <v>9274</v>
      </c>
    </row>
    <row r="4608" spans="1:4">
      <c r="A4608" s="2" t="s">
        <v>4681</v>
      </c>
      <c r="B4608" s="2" t="s">
        <v>3544</v>
      </c>
      <c r="C4608" s="2">
        <v>173.72</v>
      </c>
      <c r="D4608" s="2" t="s">
        <v>9273</v>
      </c>
    </row>
    <row r="4609" spans="1:4">
      <c r="A4609" s="2" t="s">
        <v>4682</v>
      </c>
      <c r="B4609" s="2" t="s">
        <v>3544</v>
      </c>
      <c r="C4609" s="2">
        <v>173.89</v>
      </c>
      <c r="D4609" s="2" t="s">
        <v>9275</v>
      </c>
    </row>
    <row r="4610" spans="1:4">
      <c r="A4610" s="2" t="s">
        <v>4683</v>
      </c>
      <c r="B4610" s="2" t="s">
        <v>3544</v>
      </c>
      <c r="C4610" s="2">
        <v>173.92</v>
      </c>
      <c r="D4610" s="2" t="s">
        <v>12312</v>
      </c>
    </row>
    <row r="4611" spans="1:4">
      <c r="A4611" s="2" t="s">
        <v>4684</v>
      </c>
      <c r="B4611" s="2" t="s">
        <v>3544</v>
      </c>
      <c r="C4611" s="2">
        <v>173.92</v>
      </c>
      <c r="D4611" s="2" t="s">
        <v>12313</v>
      </c>
    </row>
    <row r="4612" spans="1:4">
      <c r="A4612" s="2" t="s">
        <v>4685</v>
      </c>
      <c r="B4612" s="2" t="s">
        <v>3544</v>
      </c>
      <c r="C4612" s="2">
        <v>173.92</v>
      </c>
      <c r="D4612" s="2" t="s">
        <v>12314</v>
      </c>
    </row>
    <row r="4613" spans="1:4">
      <c r="A4613" s="2" t="s">
        <v>4686</v>
      </c>
      <c r="B4613" s="2" t="s">
        <v>3544</v>
      </c>
      <c r="C4613" s="2">
        <v>173.92</v>
      </c>
      <c r="D4613" s="2" t="s">
        <v>12315</v>
      </c>
    </row>
    <row r="4614" spans="1:4">
      <c r="A4614" s="2" t="s">
        <v>4687</v>
      </c>
      <c r="B4614" s="2" t="s">
        <v>3544</v>
      </c>
      <c r="C4614" s="2">
        <v>173.92</v>
      </c>
      <c r="D4614" s="2" t="s">
        <v>12316</v>
      </c>
    </row>
    <row r="4615" spans="1:4">
      <c r="A4615" s="2" t="s">
        <v>4688</v>
      </c>
      <c r="B4615" s="2" t="s">
        <v>3544</v>
      </c>
      <c r="C4615" s="2">
        <v>173.99</v>
      </c>
      <c r="D4615" s="2" t="s">
        <v>9276</v>
      </c>
    </row>
    <row r="4616" spans="1:4">
      <c r="A4616" s="2" t="s">
        <v>4689</v>
      </c>
      <c r="B4616" s="2" t="s">
        <v>3544</v>
      </c>
      <c r="C4616" s="2">
        <v>174.44</v>
      </c>
      <c r="D4616" s="2" t="s">
        <v>12317</v>
      </c>
    </row>
    <row r="4617" spans="1:4">
      <c r="A4617" s="2" t="s">
        <v>4690</v>
      </c>
      <c r="B4617" s="2" t="s">
        <v>3544</v>
      </c>
      <c r="C4617" s="2">
        <v>174.44</v>
      </c>
      <c r="D4617" s="2" t="s">
        <v>12318</v>
      </c>
    </row>
    <row r="4618" spans="1:4">
      <c r="A4618" s="2" t="s">
        <v>4691</v>
      </c>
      <c r="B4618" s="2" t="s">
        <v>3544</v>
      </c>
      <c r="C4618" s="2">
        <v>174.49</v>
      </c>
      <c r="D4618" s="2" t="s">
        <v>9277</v>
      </c>
    </row>
    <row r="4619" spans="1:4">
      <c r="A4619" s="2" t="s">
        <v>4692</v>
      </c>
      <c r="B4619" s="2" t="s">
        <v>3544</v>
      </c>
      <c r="C4619" s="2">
        <v>174.8</v>
      </c>
      <c r="D4619" s="2" t="s">
        <v>12319</v>
      </c>
    </row>
    <row r="4620" spans="1:4">
      <c r="A4620" s="2" t="s">
        <v>4693</v>
      </c>
      <c r="B4620" s="2" t="s">
        <v>3544</v>
      </c>
      <c r="C4620" s="2">
        <v>174.8</v>
      </c>
      <c r="D4620" s="2" t="s">
        <v>9279</v>
      </c>
    </row>
    <row r="4621" spans="1:4">
      <c r="A4621" s="2" t="s">
        <v>4694</v>
      </c>
      <c r="B4621" s="2" t="s">
        <v>3544</v>
      </c>
      <c r="C4621" s="2">
        <v>174.8</v>
      </c>
      <c r="D4621" s="2" t="s">
        <v>9278</v>
      </c>
    </row>
    <row r="4622" spans="1:4">
      <c r="A4622" s="2" t="s">
        <v>4696</v>
      </c>
      <c r="B4622" s="2" t="s">
        <v>3544</v>
      </c>
      <c r="C4622" s="2">
        <v>175.65</v>
      </c>
      <c r="D4622" s="2" t="s">
        <v>9280</v>
      </c>
    </row>
    <row r="4623" spans="1:4">
      <c r="A4623" s="2" t="s">
        <v>4697</v>
      </c>
      <c r="B4623" s="2" t="s">
        <v>3544</v>
      </c>
      <c r="C4623" s="2">
        <v>175.69</v>
      </c>
      <c r="D4623" s="2" t="s">
        <v>9281</v>
      </c>
    </row>
    <row r="4624" spans="1:4">
      <c r="A4624" s="2" t="s">
        <v>4698</v>
      </c>
      <c r="B4624" s="2" t="s">
        <v>3544</v>
      </c>
      <c r="C4624" s="2">
        <v>175.95</v>
      </c>
      <c r="D4624" s="2" t="s">
        <v>9283</v>
      </c>
    </row>
    <row r="4625" spans="1:4">
      <c r="A4625" s="2" t="s">
        <v>4699</v>
      </c>
      <c r="B4625" s="2" t="s">
        <v>3544</v>
      </c>
      <c r="C4625" s="2">
        <v>175.95</v>
      </c>
      <c r="D4625" s="2" t="s">
        <v>9284</v>
      </c>
    </row>
    <row r="4626" spans="1:4">
      <c r="A4626" s="2" t="s">
        <v>4700</v>
      </c>
      <c r="B4626" s="2" t="s">
        <v>3544</v>
      </c>
      <c r="C4626" s="2">
        <v>175.95</v>
      </c>
      <c r="D4626" s="2" t="s">
        <v>9285</v>
      </c>
    </row>
    <row r="4627" spans="1:4">
      <c r="A4627" s="2" t="s">
        <v>4701</v>
      </c>
      <c r="B4627" s="2" t="s">
        <v>3544</v>
      </c>
      <c r="C4627" s="2">
        <v>175.95</v>
      </c>
      <c r="D4627" s="2" t="s">
        <v>9286</v>
      </c>
    </row>
    <row r="4628" spans="1:4">
      <c r="A4628" s="2" t="s">
        <v>4702</v>
      </c>
      <c r="B4628" s="2" t="s">
        <v>3544</v>
      </c>
      <c r="C4628" s="2">
        <v>176.17</v>
      </c>
      <c r="D4628" s="2" t="s">
        <v>9282</v>
      </c>
    </row>
    <row r="4629" spans="1:4">
      <c r="A4629" s="2" t="s">
        <v>4703</v>
      </c>
      <c r="B4629" s="2" t="s">
        <v>3544</v>
      </c>
      <c r="C4629" s="2">
        <v>176.17</v>
      </c>
      <c r="D4629" s="2" t="s">
        <v>9287</v>
      </c>
    </row>
    <row r="4630" spans="1:4">
      <c r="A4630" s="2" t="s">
        <v>4704</v>
      </c>
      <c r="B4630" s="2" t="s">
        <v>3544</v>
      </c>
      <c r="C4630" s="2">
        <v>176.17</v>
      </c>
      <c r="D4630" s="2" t="s">
        <v>9288</v>
      </c>
    </row>
    <row r="4631" spans="1:4">
      <c r="A4631" s="2" t="s">
        <v>4705</v>
      </c>
      <c r="B4631" s="2" t="s">
        <v>3544</v>
      </c>
      <c r="C4631" s="2">
        <v>176.17</v>
      </c>
      <c r="D4631" s="2" t="s">
        <v>9289</v>
      </c>
    </row>
    <row r="4632" spans="1:4">
      <c r="A4632" s="2" t="s">
        <v>4706</v>
      </c>
      <c r="B4632" s="2" t="s">
        <v>3544</v>
      </c>
      <c r="C4632" s="2">
        <v>176.17</v>
      </c>
      <c r="D4632" s="2" t="s">
        <v>12320</v>
      </c>
    </row>
    <row r="4633" spans="1:4">
      <c r="A4633" s="2" t="s">
        <v>4707</v>
      </c>
      <c r="B4633" s="2" t="s">
        <v>3544</v>
      </c>
      <c r="C4633" s="2">
        <v>176.56</v>
      </c>
      <c r="D4633" s="2" t="s">
        <v>9290</v>
      </c>
    </row>
    <row r="4634" spans="1:4">
      <c r="A4634" s="2" t="s">
        <v>4708</v>
      </c>
      <c r="B4634" s="2" t="s">
        <v>3544</v>
      </c>
      <c r="C4634" s="2">
        <v>176.96</v>
      </c>
      <c r="D4634" s="2" t="s">
        <v>9291</v>
      </c>
    </row>
    <row r="4635" spans="1:4">
      <c r="A4635" s="2" t="s">
        <v>4709</v>
      </c>
      <c r="B4635" s="2" t="s">
        <v>3544</v>
      </c>
      <c r="C4635" s="2">
        <v>176.96</v>
      </c>
      <c r="D4635" s="2" t="s">
        <v>9292</v>
      </c>
    </row>
    <row r="4636" spans="1:4">
      <c r="A4636" s="2" t="s">
        <v>4710</v>
      </c>
      <c r="B4636" s="2" t="s">
        <v>3544</v>
      </c>
      <c r="C4636" s="2">
        <v>177.16</v>
      </c>
      <c r="D4636" s="2" t="s">
        <v>9293</v>
      </c>
    </row>
    <row r="4637" spans="1:4">
      <c r="A4637" s="2" t="s">
        <v>4711</v>
      </c>
      <c r="B4637" s="2" t="s">
        <v>3544</v>
      </c>
      <c r="C4637" s="2">
        <v>177.26</v>
      </c>
      <c r="D4637" s="2" t="s">
        <v>9294</v>
      </c>
    </row>
    <row r="4638" spans="1:4">
      <c r="A4638" s="2" t="s">
        <v>4712</v>
      </c>
      <c r="B4638" s="2" t="s">
        <v>3544</v>
      </c>
      <c r="C4638" s="2">
        <v>177.26</v>
      </c>
      <c r="D4638" s="2" t="s">
        <v>9295</v>
      </c>
    </row>
    <row r="4639" spans="1:4">
      <c r="A4639" s="2" t="s">
        <v>4713</v>
      </c>
      <c r="B4639" s="2" t="s">
        <v>3544</v>
      </c>
      <c r="C4639" s="2">
        <v>177.26</v>
      </c>
      <c r="D4639" s="2" t="s">
        <v>12321</v>
      </c>
    </row>
    <row r="4640" spans="1:4">
      <c r="A4640" s="2" t="s">
        <v>4714</v>
      </c>
      <c r="B4640" s="2" t="s">
        <v>3544</v>
      </c>
      <c r="C4640" s="2">
        <v>177.65</v>
      </c>
      <c r="D4640" s="2" t="s">
        <v>9297</v>
      </c>
    </row>
    <row r="4641" spans="1:4">
      <c r="A4641" s="2" t="s">
        <v>4715</v>
      </c>
      <c r="B4641" s="2" t="s">
        <v>3544</v>
      </c>
      <c r="C4641" s="2">
        <v>177.65</v>
      </c>
      <c r="D4641" s="2" t="s">
        <v>12322</v>
      </c>
    </row>
    <row r="4642" spans="1:4">
      <c r="A4642" s="2" t="s">
        <v>4716</v>
      </c>
      <c r="B4642" s="2" t="s">
        <v>3544</v>
      </c>
      <c r="C4642" s="2">
        <v>177.65</v>
      </c>
      <c r="D4642" s="2" t="s">
        <v>12323</v>
      </c>
    </row>
    <row r="4643" spans="1:4">
      <c r="A4643" s="2" t="s">
        <v>4717</v>
      </c>
      <c r="B4643" s="2" t="s">
        <v>3544</v>
      </c>
      <c r="C4643" s="2">
        <v>177.71</v>
      </c>
      <c r="D4643" s="2" t="s">
        <v>9296</v>
      </c>
    </row>
    <row r="4644" spans="1:4">
      <c r="A4644" s="2" t="s">
        <v>4718</v>
      </c>
      <c r="B4644" s="2" t="s">
        <v>3544</v>
      </c>
      <c r="C4644" s="2">
        <v>177.71</v>
      </c>
      <c r="D4644" s="2" t="s">
        <v>9298</v>
      </c>
    </row>
    <row r="4645" spans="1:4">
      <c r="A4645" s="2" t="s">
        <v>4719</v>
      </c>
      <c r="B4645" s="2" t="s">
        <v>3544</v>
      </c>
      <c r="C4645" s="2">
        <v>178.23</v>
      </c>
      <c r="D4645" s="3" t="s">
        <v>12324</v>
      </c>
    </row>
    <row r="4646" spans="1:4">
      <c r="A4646" s="2" t="s">
        <v>4720</v>
      </c>
      <c r="B4646" s="2" t="s">
        <v>3544</v>
      </c>
      <c r="C4646" s="2">
        <v>178.33</v>
      </c>
      <c r="D4646" s="2" t="s">
        <v>12325</v>
      </c>
    </row>
    <row r="4647" spans="1:4">
      <c r="A4647" s="2" t="s">
        <v>4721</v>
      </c>
      <c r="B4647" s="2" t="s">
        <v>3544</v>
      </c>
      <c r="C4647" s="2">
        <v>178.33</v>
      </c>
      <c r="D4647" s="2" t="s">
        <v>9299</v>
      </c>
    </row>
    <row r="4648" spans="1:4">
      <c r="A4648" s="2" t="s">
        <v>4722</v>
      </c>
      <c r="B4648" s="2" t="s">
        <v>3544</v>
      </c>
      <c r="C4648" s="2">
        <v>178.33</v>
      </c>
      <c r="D4648" s="2" t="s">
        <v>12326</v>
      </c>
    </row>
    <row r="4649" spans="1:4">
      <c r="A4649" s="2" t="s">
        <v>4723</v>
      </c>
      <c r="B4649" s="2" t="s">
        <v>3544</v>
      </c>
      <c r="C4649" s="2">
        <v>179.21</v>
      </c>
      <c r="D4649" s="2" t="s">
        <v>12327</v>
      </c>
    </row>
    <row r="4650" spans="1:4">
      <c r="A4650" s="2" t="s">
        <v>4724</v>
      </c>
      <c r="B4650" s="2" t="s">
        <v>3544</v>
      </c>
      <c r="C4650" s="2">
        <v>179.21</v>
      </c>
      <c r="D4650" s="2" t="s">
        <v>12328</v>
      </c>
    </row>
    <row r="4651" spans="1:4">
      <c r="A4651" s="2" t="s">
        <v>4725</v>
      </c>
      <c r="B4651" s="2" t="s">
        <v>3544</v>
      </c>
      <c r="C4651" s="2">
        <v>179.21</v>
      </c>
      <c r="D4651" s="3" t="s">
        <v>12329</v>
      </c>
    </row>
    <row r="4652" spans="1:4">
      <c r="A4652" s="2" t="s">
        <v>4726</v>
      </c>
      <c r="B4652" s="2" t="s">
        <v>3544</v>
      </c>
      <c r="C4652" s="2">
        <v>179.39</v>
      </c>
      <c r="D4652" s="2" t="s">
        <v>12330</v>
      </c>
    </row>
    <row r="4653" spans="1:4">
      <c r="A4653" s="2" t="s">
        <v>4727</v>
      </c>
      <c r="B4653" s="2" t="s">
        <v>3544</v>
      </c>
      <c r="C4653" s="2">
        <v>179.55</v>
      </c>
      <c r="D4653" s="2" t="s">
        <v>9300</v>
      </c>
    </row>
    <row r="4654" spans="1:4">
      <c r="A4654" s="2" t="s">
        <v>4728</v>
      </c>
      <c r="B4654" s="2" t="s">
        <v>3544</v>
      </c>
      <c r="C4654" s="2">
        <v>179.65</v>
      </c>
      <c r="D4654" s="2" t="s">
        <v>9301</v>
      </c>
    </row>
    <row r="4655" spans="1:4">
      <c r="A4655" s="2" t="s">
        <v>4729</v>
      </c>
      <c r="B4655" s="2" t="s">
        <v>3544</v>
      </c>
      <c r="C4655" s="2">
        <v>179.77</v>
      </c>
      <c r="D4655" s="2" t="s">
        <v>12331</v>
      </c>
    </row>
    <row r="4656" spans="1:4">
      <c r="A4656" s="2" t="s">
        <v>4730</v>
      </c>
      <c r="B4656" s="2" t="s">
        <v>3544</v>
      </c>
      <c r="C4656" s="2">
        <v>180.49</v>
      </c>
      <c r="D4656" s="2" t="s">
        <v>12332</v>
      </c>
    </row>
    <row r="4657" spans="1:4">
      <c r="A4657" s="2" t="s">
        <v>4731</v>
      </c>
      <c r="B4657" s="2" t="s">
        <v>3544</v>
      </c>
      <c r="C4657" s="2">
        <v>180.65</v>
      </c>
      <c r="D4657" s="2" t="s">
        <v>9302</v>
      </c>
    </row>
    <row r="4658" spans="1:4">
      <c r="A4658" s="2" t="s">
        <v>4732</v>
      </c>
      <c r="B4658" s="2" t="s">
        <v>3544</v>
      </c>
      <c r="C4658" s="2">
        <v>180.65</v>
      </c>
      <c r="D4658" s="2" t="s">
        <v>9303</v>
      </c>
    </row>
    <row r="4659" spans="1:4">
      <c r="A4659" s="2" t="s">
        <v>4733</v>
      </c>
      <c r="B4659" s="2" t="s">
        <v>3544</v>
      </c>
      <c r="C4659" s="2">
        <v>181.75</v>
      </c>
      <c r="D4659" s="2" t="s">
        <v>9305</v>
      </c>
    </row>
    <row r="4660" spans="1:4">
      <c r="A4660" s="2" t="s">
        <v>4734</v>
      </c>
      <c r="B4660" s="2" t="s">
        <v>3544</v>
      </c>
      <c r="C4660" s="2">
        <v>181.75</v>
      </c>
      <c r="D4660" s="2" t="s">
        <v>9306</v>
      </c>
    </row>
    <row r="4661" spans="1:4">
      <c r="A4661" s="2" t="s">
        <v>4735</v>
      </c>
      <c r="B4661" s="2" t="s">
        <v>3544</v>
      </c>
      <c r="C4661" s="2">
        <v>181.75</v>
      </c>
      <c r="D4661" s="2" t="s">
        <v>9307</v>
      </c>
    </row>
    <row r="4662" spans="1:4">
      <c r="A4662" s="2" t="s">
        <v>4736</v>
      </c>
      <c r="B4662" s="2" t="s">
        <v>3544</v>
      </c>
      <c r="C4662" s="2">
        <v>181.95</v>
      </c>
      <c r="D4662" s="2" t="s">
        <v>9304</v>
      </c>
    </row>
    <row r="4663" spans="1:4">
      <c r="A4663" s="2" t="s">
        <v>4737</v>
      </c>
      <c r="B4663" s="2" t="s">
        <v>3544</v>
      </c>
      <c r="C4663" s="2">
        <v>181.95</v>
      </c>
      <c r="D4663" s="2" t="s">
        <v>9308</v>
      </c>
    </row>
    <row r="4664" spans="1:4">
      <c r="A4664" s="2" t="s">
        <v>4738</v>
      </c>
      <c r="B4664" s="2" t="s">
        <v>3544</v>
      </c>
      <c r="C4664" s="2">
        <v>181.95</v>
      </c>
      <c r="D4664" s="2" t="s">
        <v>9309</v>
      </c>
    </row>
    <row r="4665" spans="1:4">
      <c r="A4665" s="2" t="s">
        <v>4739</v>
      </c>
      <c r="B4665" s="2" t="s">
        <v>3544</v>
      </c>
      <c r="C4665" s="2">
        <v>181.95</v>
      </c>
      <c r="D4665" s="2" t="s">
        <v>9310</v>
      </c>
    </row>
    <row r="4666" spans="1:4">
      <c r="A4666" s="2" t="s">
        <v>4740</v>
      </c>
      <c r="B4666" s="2" t="s">
        <v>3544</v>
      </c>
      <c r="C4666" s="2">
        <v>182.25</v>
      </c>
      <c r="D4666" s="2" t="s">
        <v>9311</v>
      </c>
    </row>
    <row r="4667" spans="1:4">
      <c r="A4667" s="2" t="s">
        <v>4741</v>
      </c>
      <c r="B4667" s="2" t="s">
        <v>3544</v>
      </c>
      <c r="C4667" s="2">
        <v>182.65</v>
      </c>
      <c r="D4667" s="2" t="s">
        <v>9312</v>
      </c>
    </row>
    <row r="4668" spans="1:4">
      <c r="A4668" s="2" t="s">
        <v>4742</v>
      </c>
      <c r="B4668" s="2" t="s">
        <v>3544</v>
      </c>
      <c r="C4668" s="2">
        <v>182.65</v>
      </c>
      <c r="D4668" s="2" t="s">
        <v>9313</v>
      </c>
    </row>
    <row r="4669" spans="1:4">
      <c r="A4669" s="2" t="s">
        <v>4743</v>
      </c>
      <c r="B4669" s="2" t="s">
        <v>3544</v>
      </c>
      <c r="C4669" s="2">
        <v>182.93</v>
      </c>
      <c r="D4669" s="2" t="s">
        <v>12333</v>
      </c>
    </row>
    <row r="4670" spans="1:4">
      <c r="A4670" s="2" t="s">
        <v>4744</v>
      </c>
      <c r="B4670" s="2" t="s">
        <v>3544</v>
      </c>
      <c r="C4670" s="2">
        <v>182.93</v>
      </c>
      <c r="D4670" s="3" t="s">
        <v>12334</v>
      </c>
    </row>
    <row r="4671" spans="1:4">
      <c r="A4671" s="2" t="s">
        <v>4745</v>
      </c>
      <c r="B4671" s="2" t="s">
        <v>3544</v>
      </c>
      <c r="C4671" s="2">
        <v>182.93</v>
      </c>
      <c r="D4671" s="2" t="s">
        <v>9314</v>
      </c>
    </row>
    <row r="4672" spans="1:4">
      <c r="A4672" s="2" t="s">
        <v>4746</v>
      </c>
      <c r="B4672" s="2" t="s">
        <v>3544</v>
      </c>
      <c r="C4672" s="2">
        <v>184.6</v>
      </c>
      <c r="D4672" s="2" t="s">
        <v>9315</v>
      </c>
    </row>
    <row r="4673" spans="1:4">
      <c r="A4673" s="2" t="s">
        <v>4747</v>
      </c>
      <c r="B4673" s="2" t="s">
        <v>3544</v>
      </c>
      <c r="C4673" s="2">
        <v>184.6</v>
      </c>
      <c r="D4673" s="2" t="s">
        <v>9316</v>
      </c>
    </row>
    <row r="4674" spans="1:4">
      <c r="A4674" s="2" t="s">
        <v>4748</v>
      </c>
      <c r="B4674" s="2" t="s">
        <v>3544</v>
      </c>
      <c r="C4674" s="2">
        <v>185</v>
      </c>
      <c r="D4674" s="2" t="s">
        <v>9317</v>
      </c>
    </row>
    <row r="4675" spans="1:4">
      <c r="A4675" s="2" t="s">
        <v>4749</v>
      </c>
      <c r="B4675" s="2" t="s">
        <v>3544</v>
      </c>
      <c r="C4675" s="2">
        <v>185.21</v>
      </c>
      <c r="D4675" s="2" t="s">
        <v>12335</v>
      </c>
    </row>
    <row r="4676" spans="1:4">
      <c r="A4676" s="2" t="s">
        <v>4750</v>
      </c>
      <c r="B4676" s="2" t="s">
        <v>3544</v>
      </c>
      <c r="C4676" s="2">
        <v>185.4</v>
      </c>
      <c r="D4676" s="2" t="s">
        <v>9318</v>
      </c>
    </row>
    <row r="4677" spans="1:4">
      <c r="A4677" s="2" t="s">
        <v>4751</v>
      </c>
      <c r="B4677" s="2" t="s">
        <v>3544</v>
      </c>
      <c r="C4677" s="2">
        <v>185.67</v>
      </c>
      <c r="D4677" s="2" t="s">
        <v>9319</v>
      </c>
    </row>
    <row r="4678" spans="1:4">
      <c r="A4678" s="2" t="s">
        <v>4752</v>
      </c>
      <c r="B4678" s="2" t="s">
        <v>3544</v>
      </c>
      <c r="C4678" s="2">
        <v>185.67</v>
      </c>
      <c r="D4678" s="2" t="s">
        <v>9320</v>
      </c>
    </row>
    <row r="4679" spans="1:4">
      <c r="A4679" s="2" t="s">
        <v>4753</v>
      </c>
      <c r="B4679" s="2" t="s">
        <v>3544</v>
      </c>
      <c r="C4679" s="2">
        <v>185.87</v>
      </c>
      <c r="D4679" s="2" t="s">
        <v>9321</v>
      </c>
    </row>
    <row r="4680" spans="1:4">
      <c r="A4680" s="2" t="s">
        <v>4754</v>
      </c>
      <c r="B4680" s="2" t="s">
        <v>3544</v>
      </c>
      <c r="C4680" s="2">
        <v>185.87</v>
      </c>
      <c r="D4680" s="2" t="s">
        <v>9323</v>
      </c>
    </row>
    <row r="4681" spans="1:4">
      <c r="A4681" s="2" t="s">
        <v>4755</v>
      </c>
      <c r="B4681" s="2" t="s">
        <v>3544</v>
      </c>
      <c r="C4681" s="2">
        <v>185.87</v>
      </c>
      <c r="D4681" s="2" t="s">
        <v>9325</v>
      </c>
    </row>
    <row r="4682" spans="1:4">
      <c r="A4682" s="2" t="s">
        <v>4756</v>
      </c>
      <c r="B4682" s="2" t="s">
        <v>3544</v>
      </c>
      <c r="C4682" s="2">
        <v>186.04</v>
      </c>
      <c r="D4682" s="2" t="s">
        <v>9324</v>
      </c>
    </row>
    <row r="4683" spans="1:4">
      <c r="A4683" s="2" t="s">
        <v>4757</v>
      </c>
      <c r="B4683" s="2" t="s">
        <v>3544</v>
      </c>
      <c r="C4683" s="2">
        <v>186.04</v>
      </c>
      <c r="D4683" s="2" t="s">
        <v>12336</v>
      </c>
    </row>
    <row r="4684" spans="1:4">
      <c r="A4684" s="2" t="s">
        <v>4758</v>
      </c>
      <c r="B4684" s="2" t="s">
        <v>3544</v>
      </c>
      <c r="C4684" s="2">
        <v>186.12</v>
      </c>
      <c r="D4684" s="2" t="s">
        <v>12337</v>
      </c>
    </row>
    <row r="4685" spans="1:4">
      <c r="A4685" s="2" t="s">
        <v>4759</v>
      </c>
      <c r="B4685" s="2" t="s">
        <v>3544</v>
      </c>
      <c r="C4685" s="2">
        <v>186.56</v>
      </c>
      <c r="D4685" s="2" t="s">
        <v>9322</v>
      </c>
    </row>
    <row r="4686" spans="1:4">
      <c r="A4686" s="2" t="s">
        <v>4760</v>
      </c>
      <c r="B4686" s="2" t="s">
        <v>3544</v>
      </c>
      <c r="C4686" s="2">
        <v>186.56</v>
      </c>
      <c r="D4686" s="2" t="s">
        <v>9327</v>
      </c>
    </row>
    <row r="4687" spans="1:4">
      <c r="A4687" s="2" t="s">
        <v>4761</v>
      </c>
      <c r="B4687" s="2" t="s">
        <v>3544</v>
      </c>
      <c r="C4687" s="2">
        <v>186.64</v>
      </c>
      <c r="D4687" s="2" t="s">
        <v>9326</v>
      </c>
    </row>
    <row r="4688" spans="1:4">
      <c r="A4688" s="2" t="s">
        <v>4762</v>
      </c>
      <c r="B4688" s="2" t="s">
        <v>3544</v>
      </c>
      <c r="C4688" s="2">
        <v>186.64</v>
      </c>
      <c r="D4688" s="2" t="s">
        <v>12338</v>
      </c>
    </row>
    <row r="4689" spans="1:4">
      <c r="A4689" s="2" t="s">
        <v>4763</v>
      </c>
      <c r="B4689" s="2" t="s">
        <v>3544</v>
      </c>
      <c r="C4689" s="2">
        <v>186.64</v>
      </c>
      <c r="D4689" s="3" t="s">
        <v>12339</v>
      </c>
    </row>
    <row r="4690" spans="1:4">
      <c r="A4690" s="2" t="s">
        <v>4764</v>
      </c>
      <c r="B4690" s="2" t="s">
        <v>3544</v>
      </c>
      <c r="C4690" s="2">
        <v>186.64</v>
      </c>
      <c r="D4690" s="2" t="s">
        <v>12340</v>
      </c>
    </row>
    <row r="4691" spans="1:4">
      <c r="A4691" s="2" t="s">
        <v>4765</v>
      </c>
      <c r="B4691" s="2" t="s">
        <v>3544</v>
      </c>
      <c r="C4691" s="2">
        <v>186.64</v>
      </c>
      <c r="D4691" s="2" t="s">
        <v>9328</v>
      </c>
    </row>
    <row r="4692" spans="1:4">
      <c r="A4692" s="2" t="s">
        <v>4766</v>
      </c>
      <c r="B4692" s="2" t="s">
        <v>3544</v>
      </c>
      <c r="C4692" s="2">
        <v>186.64</v>
      </c>
      <c r="D4692" s="3" t="s">
        <v>12341</v>
      </c>
    </row>
    <row r="4693" spans="1:4">
      <c r="A4693" s="2" t="s">
        <v>4767</v>
      </c>
      <c r="B4693" s="2" t="s">
        <v>3544</v>
      </c>
      <c r="C4693" s="2">
        <v>186.64</v>
      </c>
      <c r="D4693" s="3" t="s">
        <v>12342</v>
      </c>
    </row>
    <row r="4694" spans="1:4">
      <c r="A4694" s="2" t="s">
        <v>4768</v>
      </c>
      <c r="B4694" s="2" t="s">
        <v>3544</v>
      </c>
      <c r="C4694" s="2">
        <v>186.64</v>
      </c>
      <c r="D4694" s="2" t="s">
        <v>12343</v>
      </c>
    </row>
    <row r="4695" spans="1:4">
      <c r="A4695" s="2" t="s">
        <v>4769</v>
      </c>
      <c r="B4695" s="2" t="s">
        <v>3544</v>
      </c>
      <c r="C4695" s="2">
        <v>186.64</v>
      </c>
      <c r="D4695" s="2" t="s">
        <v>9329</v>
      </c>
    </row>
    <row r="4696" spans="1:4">
      <c r="A4696" s="2" t="s">
        <v>4770</v>
      </c>
      <c r="B4696" s="2" t="s">
        <v>3544</v>
      </c>
      <c r="C4696" s="2">
        <v>186.64</v>
      </c>
      <c r="D4696" s="3" t="s">
        <v>12344</v>
      </c>
    </row>
    <row r="4697" spans="1:4">
      <c r="A4697" s="2" t="s">
        <v>4771</v>
      </c>
      <c r="B4697" s="2" t="s">
        <v>3544</v>
      </c>
      <c r="C4697" s="2">
        <v>186.64</v>
      </c>
      <c r="D4697" s="2" t="s">
        <v>12345</v>
      </c>
    </row>
    <row r="4698" spans="1:4">
      <c r="A4698" s="2" t="s">
        <v>4772</v>
      </c>
      <c r="B4698" s="2" t="s">
        <v>3544</v>
      </c>
      <c r="C4698" s="2">
        <v>186.64</v>
      </c>
      <c r="D4698" s="2" t="s">
        <v>9330</v>
      </c>
    </row>
    <row r="4699" spans="1:4">
      <c r="A4699" s="2" t="s">
        <v>4773</v>
      </c>
      <c r="B4699" s="2" t="s">
        <v>3544</v>
      </c>
      <c r="C4699" s="2">
        <v>186.96</v>
      </c>
      <c r="D4699" s="2" t="s">
        <v>9331</v>
      </c>
    </row>
    <row r="4700" spans="1:4">
      <c r="A4700" s="2" t="s">
        <v>4774</v>
      </c>
      <c r="B4700" s="2" t="s">
        <v>3544</v>
      </c>
      <c r="C4700" s="2">
        <v>186.96</v>
      </c>
      <c r="D4700" s="2" t="s">
        <v>9332</v>
      </c>
    </row>
    <row r="4701" spans="1:4">
      <c r="A4701" s="2" t="s">
        <v>4775</v>
      </c>
      <c r="B4701" s="2" t="s">
        <v>3544</v>
      </c>
      <c r="C4701" s="2">
        <v>186.96</v>
      </c>
      <c r="D4701" s="2" t="s">
        <v>9334</v>
      </c>
    </row>
    <row r="4702" spans="1:4">
      <c r="A4702" s="2" t="s">
        <v>4776</v>
      </c>
      <c r="B4702" s="2" t="s">
        <v>3544</v>
      </c>
      <c r="C4702" s="2">
        <v>186.96</v>
      </c>
      <c r="D4702" s="2" t="s">
        <v>12346</v>
      </c>
    </row>
    <row r="4703" spans="1:4">
      <c r="A4703" s="2" t="s">
        <v>4777</v>
      </c>
      <c r="B4703" s="2" t="s">
        <v>3544</v>
      </c>
      <c r="C4703" s="2">
        <v>187.26</v>
      </c>
      <c r="D4703" s="2" t="s">
        <v>9333</v>
      </c>
    </row>
    <row r="4704" spans="1:4">
      <c r="A4704" s="2" t="s">
        <v>4778</v>
      </c>
      <c r="B4704" s="2" t="s">
        <v>3544</v>
      </c>
      <c r="C4704" s="2">
        <v>187.36</v>
      </c>
      <c r="D4704" s="2" t="s">
        <v>9335</v>
      </c>
    </row>
    <row r="4705" spans="1:4">
      <c r="A4705" s="2" t="s">
        <v>4779</v>
      </c>
      <c r="B4705" s="2" t="s">
        <v>3544</v>
      </c>
      <c r="C4705" s="2">
        <v>187.36</v>
      </c>
      <c r="D4705" s="2" t="s">
        <v>9336</v>
      </c>
    </row>
    <row r="4706" spans="1:4">
      <c r="A4706" s="2" t="s">
        <v>4780</v>
      </c>
      <c r="B4706" s="2" t="s">
        <v>3544</v>
      </c>
      <c r="C4706" s="2">
        <v>187.36</v>
      </c>
      <c r="D4706" s="2" t="s">
        <v>9337</v>
      </c>
    </row>
    <row r="4707" spans="1:4">
      <c r="A4707" s="2" t="s">
        <v>4781</v>
      </c>
      <c r="B4707" s="2" t="s">
        <v>3544</v>
      </c>
      <c r="C4707" s="2">
        <v>187.86</v>
      </c>
      <c r="D4707" s="2" t="s">
        <v>9340</v>
      </c>
    </row>
    <row r="4708" spans="1:4">
      <c r="A4708" s="2" t="s">
        <v>4782</v>
      </c>
      <c r="B4708" s="2" t="s">
        <v>3544</v>
      </c>
      <c r="C4708" s="2">
        <v>187.86</v>
      </c>
      <c r="D4708" s="3" t="s">
        <v>12347</v>
      </c>
    </row>
    <row r="4709" spans="1:4">
      <c r="A4709" s="2" t="s">
        <v>4783</v>
      </c>
      <c r="B4709" s="2" t="s">
        <v>3544</v>
      </c>
      <c r="C4709" s="2">
        <v>187.86</v>
      </c>
      <c r="D4709" s="2" t="s">
        <v>9341</v>
      </c>
    </row>
    <row r="4710" spans="1:4">
      <c r="A4710" s="2" t="s">
        <v>4784</v>
      </c>
      <c r="B4710" s="2" t="s">
        <v>3544</v>
      </c>
      <c r="C4710" s="2">
        <v>187.86</v>
      </c>
      <c r="D4710" s="2" t="s">
        <v>9344</v>
      </c>
    </row>
    <row r="4711" spans="1:4">
      <c r="A4711" s="2" t="s">
        <v>4785</v>
      </c>
      <c r="B4711" s="2" t="s">
        <v>3544</v>
      </c>
      <c r="C4711" s="2">
        <v>187.86</v>
      </c>
      <c r="D4711" s="2" t="s">
        <v>9345</v>
      </c>
    </row>
    <row r="4712" spans="1:4">
      <c r="A4712" s="2" t="s">
        <v>4786</v>
      </c>
      <c r="B4712" s="2" t="s">
        <v>3544</v>
      </c>
      <c r="C4712" s="2">
        <v>187.86</v>
      </c>
      <c r="D4712" s="2" t="s">
        <v>9346</v>
      </c>
    </row>
    <row r="4713" spans="1:4">
      <c r="A4713" s="2" t="s">
        <v>4787</v>
      </c>
      <c r="B4713" s="2" t="s">
        <v>3544</v>
      </c>
      <c r="C4713" s="2">
        <v>187.86</v>
      </c>
      <c r="D4713" s="2" t="s">
        <v>9347</v>
      </c>
    </row>
    <row r="4714" spans="1:4">
      <c r="A4714" s="2" t="s">
        <v>4788</v>
      </c>
      <c r="B4714" s="2" t="s">
        <v>3544</v>
      </c>
      <c r="C4714" s="2">
        <v>187.86</v>
      </c>
      <c r="D4714" s="2" t="s">
        <v>9348</v>
      </c>
    </row>
    <row r="4715" spans="1:4">
      <c r="A4715" s="2" t="s">
        <v>4789</v>
      </c>
      <c r="B4715" s="2" t="s">
        <v>3544</v>
      </c>
      <c r="C4715" s="2">
        <v>187.86</v>
      </c>
      <c r="D4715" s="2" t="s">
        <v>9349</v>
      </c>
    </row>
    <row r="4716" spans="1:4">
      <c r="A4716" s="2" t="s">
        <v>4790</v>
      </c>
      <c r="B4716" s="2" t="s">
        <v>3544</v>
      </c>
      <c r="C4716" s="2">
        <v>187.86</v>
      </c>
      <c r="D4716" s="2" t="s">
        <v>9350</v>
      </c>
    </row>
    <row r="4717" spans="1:4">
      <c r="A4717" s="2" t="s">
        <v>4791</v>
      </c>
      <c r="B4717" s="2" t="s">
        <v>3544</v>
      </c>
      <c r="C4717" s="2">
        <v>187.86</v>
      </c>
      <c r="D4717" s="2" t="s">
        <v>9351</v>
      </c>
    </row>
    <row r="4718" spans="1:4">
      <c r="A4718" s="2" t="s">
        <v>4792</v>
      </c>
      <c r="B4718" s="2" t="s">
        <v>3544</v>
      </c>
      <c r="C4718" s="2">
        <v>187.86</v>
      </c>
      <c r="D4718" s="2" t="s">
        <v>9352</v>
      </c>
    </row>
    <row r="4719" spans="1:4">
      <c r="A4719" s="2" t="s">
        <v>4793</v>
      </c>
      <c r="B4719" s="2" t="s">
        <v>3544</v>
      </c>
      <c r="C4719" s="2">
        <v>189.91</v>
      </c>
      <c r="D4719" s="2" t="s">
        <v>9339</v>
      </c>
    </row>
    <row r="4720" spans="1:4">
      <c r="A4720" s="2" t="s">
        <v>4794</v>
      </c>
      <c r="B4720" s="2" t="s">
        <v>3544</v>
      </c>
      <c r="C4720" s="2">
        <v>189.91</v>
      </c>
      <c r="D4720" s="2" t="s">
        <v>12348</v>
      </c>
    </row>
    <row r="4721" spans="1:4">
      <c r="A4721" s="2" t="s">
        <v>4795</v>
      </c>
      <c r="B4721" s="2" t="s">
        <v>3544</v>
      </c>
      <c r="C4721" s="2">
        <v>189.91</v>
      </c>
      <c r="D4721" s="2" t="s">
        <v>9342</v>
      </c>
    </row>
    <row r="4722" spans="1:4">
      <c r="A4722" s="2" t="s">
        <v>4796</v>
      </c>
      <c r="B4722" s="2" t="s">
        <v>3544</v>
      </c>
      <c r="C4722" s="2">
        <v>190.61</v>
      </c>
      <c r="D4722" s="2" t="s">
        <v>9343</v>
      </c>
    </row>
    <row r="4723" spans="1:4">
      <c r="A4723" s="2" t="s">
        <v>4797</v>
      </c>
      <c r="B4723" s="2" t="s">
        <v>3544</v>
      </c>
      <c r="C4723" s="2">
        <v>191.15</v>
      </c>
      <c r="D4723" s="2" t="s">
        <v>9338</v>
      </c>
    </row>
    <row r="4724" spans="1:4">
      <c r="A4724" s="2" t="s">
        <v>4798</v>
      </c>
      <c r="B4724" s="2" t="s">
        <v>3544</v>
      </c>
      <c r="C4724" s="2">
        <v>191.15</v>
      </c>
      <c r="D4724" s="2" t="s">
        <v>9353</v>
      </c>
    </row>
    <row r="4725" spans="1:4">
      <c r="A4725" s="2" t="s">
        <v>4800</v>
      </c>
      <c r="B4725" s="2" t="s">
        <v>4799</v>
      </c>
      <c r="C4725" s="2">
        <v>0</v>
      </c>
      <c r="D4725" s="3" t="s">
        <v>12349</v>
      </c>
    </row>
    <row r="4726" spans="1:4">
      <c r="A4726" s="2" t="s">
        <v>4801</v>
      </c>
      <c r="B4726" s="2" t="s">
        <v>4799</v>
      </c>
      <c r="C4726" s="2">
        <v>0.6</v>
      </c>
      <c r="D4726" s="3" t="s">
        <v>12350</v>
      </c>
    </row>
    <row r="4727" spans="1:4">
      <c r="A4727" s="2" t="s">
        <v>4802</v>
      </c>
      <c r="B4727" s="2" t="s">
        <v>4799</v>
      </c>
      <c r="C4727" s="2">
        <v>0.6</v>
      </c>
      <c r="D4727" s="2" t="s">
        <v>9354</v>
      </c>
    </row>
    <row r="4728" spans="1:4">
      <c r="A4728" s="2" t="s">
        <v>4803</v>
      </c>
      <c r="B4728" s="2" t="s">
        <v>4799</v>
      </c>
      <c r="C4728" s="2">
        <v>1.58</v>
      </c>
      <c r="D4728" s="2" t="s">
        <v>9355</v>
      </c>
    </row>
    <row r="4729" spans="1:4">
      <c r="A4729" s="2" t="s">
        <v>4804</v>
      </c>
      <c r="B4729" s="2" t="s">
        <v>4799</v>
      </c>
      <c r="C4729" s="2">
        <v>1.78</v>
      </c>
      <c r="D4729" s="2" t="s">
        <v>9356</v>
      </c>
    </row>
    <row r="4730" spans="1:4">
      <c r="A4730" s="2" t="s">
        <v>4805</v>
      </c>
      <c r="B4730" s="2" t="s">
        <v>4799</v>
      </c>
      <c r="C4730" s="2">
        <v>1.78</v>
      </c>
      <c r="D4730" s="2" t="s">
        <v>9357</v>
      </c>
    </row>
    <row r="4731" spans="1:4">
      <c r="A4731" s="2" t="s">
        <v>4806</v>
      </c>
      <c r="B4731" s="2" t="s">
        <v>4799</v>
      </c>
      <c r="C4731" s="2">
        <v>1.78</v>
      </c>
      <c r="D4731" s="2" t="s">
        <v>9358</v>
      </c>
    </row>
    <row r="4732" spans="1:4">
      <c r="A4732" s="2" t="s">
        <v>4807</v>
      </c>
      <c r="B4732" s="2" t="s">
        <v>4799</v>
      </c>
      <c r="C4732" s="2">
        <v>2.68</v>
      </c>
      <c r="D4732" s="3" t="s">
        <v>12351</v>
      </c>
    </row>
    <row r="4733" spans="1:4">
      <c r="A4733" s="2" t="s">
        <v>4808</v>
      </c>
      <c r="B4733" s="2" t="s">
        <v>4799</v>
      </c>
      <c r="C4733" s="2">
        <v>2.68</v>
      </c>
      <c r="D4733" s="2" t="s">
        <v>9359</v>
      </c>
    </row>
    <row r="4734" spans="1:4">
      <c r="A4734" s="2" t="s">
        <v>4809</v>
      </c>
      <c r="B4734" s="2" t="s">
        <v>4799</v>
      </c>
      <c r="C4734" s="2">
        <v>2.68</v>
      </c>
      <c r="D4734" s="2" t="s">
        <v>9360</v>
      </c>
    </row>
    <row r="4735" spans="1:4">
      <c r="A4735" s="2" t="s">
        <v>4810</v>
      </c>
      <c r="B4735" s="2" t="s">
        <v>4799</v>
      </c>
      <c r="C4735" s="2">
        <v>2.68</v>
      </c>
      <c r="D4735" s="2" t="s">
        <v>9361</v>
      </c>
    </row>
    <row r="4736" spans="1:4">
      <c r="A4736" s="2" t="s">
        <v>4811</v>
      </c>
      <c r="B4736" s="2" t="s">
        <v>4799</v>
      </c>
      <c r="C4736" s="2">
        <v>3.08</v>
      </c>
      <c r="D4736" s="2" t="s">
        <v>9362</v>
      </c>
    </row>
    <row r="4737" spans="1:4">
      <c r="A4737" s="2" t="s">
        <v>4812</v>
      </c>
      <c r="B4737" s="2" t="s">
        <v>4799</v>
      </c>
      <c r="C4737" s="2">
        <v>3.42</v>
      </c>
      <c r="D4737" s="2" t="s">
        <v>12352</v>
      </c>
    </row>
    <row r="4738" spans="1:4">
      <c r="A4738" s="2" t="s">
        <v>4813</v>
      </c>
      <c r="B4738" s="2" t="s">
        <v>4799</v>
      </c>
      <c r="C4738" s="2">
        <v>3.75</v>
      </c>
      <c r="D4738" s="2" t="s">
        <v>12353</v>
      </c>
    </row>
    <row r="4739" spans="1:4">
      <c r="A4739" s="2" t="s">
        <v>4814</v>
      </c>
      <c r="B4739" s="2" t="s">
        <v>4799</v>
      </c>
      <c r="C4739" s="2">
        <v>3.75</v>
      </c>
      <c r="D4739" s="2" t="s">
        <v>12354</v>
      </c>
    </row>
    <row r="4740" spans="1:4">
      <c r="A4740" s="2" t="s">
        <v>4815</v>
      </c>
      <c r="B4740" s="2" t="s">
        <v>4799</v>
      </c>
      <c r="C4740" s="2">
        <v>3.87</v>
      </c>
      <c r="D4740" s="2" t="s">
        <v>9367</v>
      </c>
    </row>
    <row r="4741" spans="1:4">
      <c r="A4741" s="2" t="s">
        <v>4816</v>
      </c>
      <c r="B4741" s="2" t="s">
        <v>4799</v>
      </c>
      <c r="C4741" s="2">
        <v>3.87</v>
      </c>
      <c r="D4741" s="2" t="s">
        <v>9363</v>
      </c>
    </row>
    <row r="4742" spans="1:4">
      <c r="A4742" s="2" t="s">
        <v>4817</v>
      </c>
      <c r="B4742" s="2" t="s">
        <v>4799</v>
      </c>
      <c r="C4742" s="2">
        <v>3.87</v>
      </c>
      <c r="D4742" s="2" t="s">
        <v>9364</v>
      </c>
    </row>
    <row r="4743" spans="1:4">
      <c r="A4743" s="2" t="s">
        <v>4818</v>
      </c>
      <c r="B4743" s="2" t="s">
        <v>4799</v>
      </c>
      <c r="C4743" s="2">
        <v>3.87</v>
      </c>
      <c r="D4743" s="2" t="s">
        <v>9365</v>
      </c>
    </row>
    <row r="4744" spans="1:4">
      <c r="A4744" s="2" t="s">
        <v>4819</v>
      </c>
      <c r="B4744" s="2" t="s">
        <v>4799</v>
      </c>
      <c r="C4744" s="2">
        <v>3.87</v>
      </c>
      <c r="D4744" s="2" t="s">
        <v>9366</v>
      </c>
    </row>
    <row r="4745" spans="1:4">
      <c r="A4745" s="2" t="s">
        <v>4820</v>
      </c>
      <c r="B4745" s="2" t="s">
        <v>4799</v>
      </c>
      <c r="C4745" s="2">
        <v>3.87</v>
      </c>
      <c r="D4745" s="2" t="s">
        <v>9368</v>
      </c>
    </row>
    <row r="4746" spans="1:4">
      <c r="A4746" s="2" t="s">
        <v>4821</v>
      </c>
      <c r="B4746" s="2" t="s">
        <v>4799</v>
      </c>
      <c r="C4746" s="2">
        <v>3.87</v>
      </c>
      <c r="D4746" s="2" t="s">
        <v>9369</v>
      </c>
    </row>
    <row r="4747" spans="1:4">
      <c r="A4747" s="2" t="s">
        <v>4822</v>
      </c>
      <c r="B4747" s="2" t="s">
        <v>4799</v>
      </c>
      <c r="C4747" s="2">
        <v>3.87</v>
      </c>
      <c r="D4747" s="2" t="s">
        <v>9370</v>
      </c>
    </row>
    <row r="4748" spans="1:4">
      <c r="A4748" s="2" t="s">
        <v>4824</v>
      </c>
      <c r="B4748" s="2" t="s">
        <v>4799</v>
      </c>
      <c r="C4748" s="2">
        <v>3.87</v>
      </c>
      <c r="D4748" s="2" t="s">
        <v>12355</v>
      </c>
    </row>
    <row r="4749" spans="1:4">
      <c r="A4749" s="2" t="s">
        <v>4825</v>
      </c>
      <c r="B4749" s="2" t="s">
        <v>4799</v>
      </c>
      <c r="C4749" s="2">
        <v>4.6399999999999997</v>
      </c>
      <c r="D4749" s="3" t="s">
        <v>12356</v>
      </c>
    </row>
    <row r="4750" spans="1:4">
      <c r="A4750" s="2" t="s">
        <v>4826</v>
      </c>
      <c r="B4750" s="2" t="s">
        <v>4799</v>
      </c>
      <c r="C4750" s="2">
        <v>4.6399999999999997</v>
      </c>
      <c r="D4750" s="3" t="s">
        <v>12357</v>
      </c>
    </row>
    <row r="4751" spans="1:4">
      <c r="A4751" s="2" t="s">
        <v>4827</v>
      </c>
      <c r="B4751" s="2" t="s">
        <v>4799</v>
      </c>
      <c r="C4751" s="2">
        <v>5.38</v>
      </c>
      <c r="D4751" s="2" t="s">
        <v>12358</v>
      </c>
    </row>
    <row r="4752" spans="1:4">
      <c r="A4752" s="2" t="s">
        <v>4828</v>
      </c>
      <c r="B4752" s="2" t="s">
        <v>4799</v>
      </c>
      <c r="C4752" s="2">
        <v>5.38</v>
      </c>
      <c r="D4752" s="2" t="s">
        <v>12359</v>
      </c>
    </row>
    <row r="4753" spans="1:4">
      <c r="A4753" s="2" t="s">
        <v>4829</v>
      </c>
      <c r="B4753" s="2" t="s">
        <v>4799</v>
      </c>
      <c r="C4753" s="2">
        <v>5.71</v>
      </c>
      <c r="D4753" s="2" t="s">
        <v>12360</v>
      </c>
    </row>
    <row r="4754" spans="1:4">
      <c r="A4754" s="2" t="s">
        <v>4830</v>
      </c>
      <c r="B4754" s="2" t="s">
        <v>4799</v>
      </c>
      <c r="C4754" s="2">
        <v>5.91</v>
      </c>
      <c r="D4754" s="2" t="s">
        <v>9371</v>
      </c>
    </row>
    <row r="4755" spans="1:4">
      <c r="A4755" s="2" t="s">
        <v>4831</v>
      </c>
      <c r="B4755" s="2" t="s">
        <v>4799</v>
      </c>
      <c r="C4755" s="2">
        <v>7.18</v>
      </c>
      <c r="D4755" s="2" t="s">
        <v>12361</v>
      </c>
    </row>
    <row r="4756" spans="1:4">
      <c r="A4756" s="2" t="s">
        <v>4832</v>
      </c>
      <c r="B4756" s="2" t="s">
        <v>4799</v>
      </c>
      <c r="C4756" s="2">
        <v>7.18</v>
      </c>
      <c r="D4756" s="2" t="s">
        <v>12362</v>
      </c>
    </row>
    <row r="4757" spans="1:4">
      <c r="A4757" s="2" t="s">
        <v>4833</v>
      </c>
      <c r="B4757" s="2" t="s">
        <v>4799</v>
      </c>
      <c r="C4757" s="2">
        <v>7.18</v>
      </c>
      <c r="D4757" s="3" t="s">
        <v>12363</v>
      </c>
    </row>
    <row r="4758" spans="1:4">
      <c r="A4758" s="2" t="s">
        <v>4834</v>
      </c>
      <c r="B4758" s="2" t="s">
        <v>4799</v>
      </c>
      <c r="C4758" s="2">
        <v>8.1</v>
      </c>
      <c r="D4758" s="2" t="s">
        <v>9373</v>
      </c>
    </row>
    <row r="4759" spans="1:4">
      <c r="A4759" s="2" t="s">
        <v>4835</v>
      </c>
      <c r="B4759" s="2" t="s">
        <v>4799</v>
      </c>
      <c r="C4759" s="2">
        <v>8.1</v>
      </c>
      <c r="D4759" s="2" t="s">
        <v>9372</v>
      </c>
    </row>
    <row r="4760" spans="1:4">
      <c r="A4760" s="2" t="s">
        <v>4836</v>
      </c>
      <c r="B4760" s="2" t="s">
        <v>4799</v>
      </c>
      <c r="C4760" s="2">
        <v>9.31</v>
      </c>
      <c r="D4760" s="2" t="s">
        <v>9374</v>
      </c>
    </row>
    <row r="4761" spans="1:4">
      <c r="A4761" s="2" t="s">
        <v>4837</v>
      </c>
      <c r="B4761" s="2" t="s">
        <v>4799</v>
      </c>
      <c r="C4761" s="2">
        <v>9.6999999999999993</v>
      </c>
      <c r="D4761" s="2" t="s">
        <v>9375</v>
      </c>
    </row>
    <row r="4762" spans="1:4">
      <c r="A4762" s="2" t="s">
        <v>4838</v>
      </c>
      <c r="B4762" s="2" t="s">
        <v>4799</v>
      </c>
      <c r="C4762" s="2">
        <v>10.09</v>
      </c>
      <c r="D4762" s="2" t="s">
        <v>12364</v>
      </c>
    </row>
    <row r="4763" spans="1:4">
      <c r="A4763" s="2" t="s">
        <v>4839</v>
      </c>
      <c r="B4763" s="2" t="s">
        <v>4799</v>
      </c>
      <c r="C4763" s="2">
        <v>10.9</v>
      </c>
      <c r="D4763" s="2" t="s">
        <v>9376</v>
      </c>
    </row>
    <row r="4764" spans="1:4">
      <c r="A4764" s="2" t="s">
        <v>4840</v>
      </c>
      <c r="B4764" s="2" t="s">
        <v>4799</v>
      </c>
      <c r="C4764" s="2">
        <v>11</v>
      </c>
      <c r="D4764" s="2" t="s">
        <v>9377</v>
      </c>
    </row>
    <row r="4765" spans="1:4">
      <c r="A4765" s="2" t="s">
        <v>4841</v>
      </c>
      <c r="B4765" s="2" t="s">
        <v>4799</v>
      </c>
      <c r="C4765" s="2">
        <v>11.2</v>
      </c>
      <c r="D4765" s="2" t="s">
        <v>9378</v>
      </c>
    </row>
    <row r="4766" spans="1:4">
      <c r="A4766" s="2" t="s">
        <v>4842</v>
      </c>
      <c r="B4766" s="2" t="s">
        <v>4799</v>
      </c>
      <c r="C4766" s="2">
        <v>11.4</v>
      </c>
      <c r="D4766" s="2" t="s">
        <v>9379</v>
      </c>
    </row>
    <row r="4767" spans="1:4">
      <c r="A4767" s="2" t="s">
        <v>4843</v>
      </c>
      <c r="B4767" s="2" t="s">
        <v>4799</v>
      </c>
      <c r="C4767" s="2">
        <v>11.5</v>
      </c>
      <c r="D4767" s="2" t="s">
        <v>9380</v>
      </c>
    </row>
    <row r="4768" spans="1:4">
      <c r="A4768" s="2" t="s">
        <v>4844</v>
      </c>
      <c r="B4768" s="2" t="s">
        <v>4799</v>
      </c>
      <c r="C4768" s="2">
        <v>11.9</v>
      </c>
      <c r="D4768" s="2" t="s">
        <v>9381</v>
      </c>
    </row>
    <row r="4769" spans="1:4">
      <c r="A4769" s="2" t="s">
        <v>4845</v>
      </c>
      <c r="B4769" s="2" t="s">
        <v>4799</v>
      </c>
      <c r="C4769" s="2">
        <v>12.2</v>
      </c>
      <c r="D4769" s="2" t="s">
        <v>9382</v>
      </c>
    </row>
    <row r="4770" spans="1:4">
      <c r="A4770" s="2" t="s">
        <v>4846</v>
      </c>
      <c r="B4770" s="2" t="s">
        <v>4799</v>
      </c>
      <c r="C4770" s="2">
        <v>12.4</v>
      </c>
      <c r="D4770" s="2" t="s">
        <v>9383</v>
      </c>
    </row>
    <row r="4771" spans="1:4">
      <c r="A4771" s="2" t="s">
        <v>4847</v>
      </c>
      <c r="B4771" s="2" t="s">
        <v>4799</v>
      </c>
      <c r="C4771" s="2">
        <v>12.4</v>
      </c>
      <c r="D4771" s="2" t="s">
        <v>9384</v>
      </c>
    </row>
    <row r="4772" spans="1:4">
      <c r="A4772" s="2" t="s">
        <v>4848</v>
      </c>
      <c r="B4772" s="2" t="s">
        <v>4799</v>
      </c>
      <c r="C4772" s="2">
        <v>12.96</v>
      </c>
      <c r="D4772" s="2" t="s">
        <v>12365</v>
      </c>
    </row>
    <row r="4773" spans="1:4">
      <c r="A4773" s="2" t="s">
        <v>4849</v>
      </c>
      <c r="B4773" s="2" t="s">
        <v>4799</v>
      </c>
      <c r="C4773" s="2">
        <v>14.3</v>
      </c>
      <c r="D4773" s="2" t="s">
        <v>9385</v>
      </c>
    </row>
    <row r="4774" spans="1:4">
      <c r="A4774" s="2" t="s">
        <v>4850</v>
      </c>
      <c r="B4774" s="2" t="s">
        <v>4799</v>
      </c>
      <c r="C4774" s="2">
        <v>16.47</v>
      </c>
      <c r="D4774" s="2" t="s">
        <v>9388</v>
      </c>
    </row>
    <row r="4775" spans="1:4">
      <c r="A4775" s="2" t="s">
        <v>4851</v>
      </c>
      <c r="B4775" s="2" t="s">
        <v>4799</v>
      </c>
      <c r="C4775" s="2">
        <v>16.68</v>
      </c>
      <c r="D4775" s="2" t="s">
        <v>9386</v>
      </c>
    </row>
    <row r="4776" spans="1:4">
      <c r="A4776" s="2" t="s">
        <v>4852</v>
      </c>
      <c r="B4776" s="2" t="s">
        <v>4799</v>
      </c>
      <c r="C4776" s="2">
        <v>16.68</v>
      </c>
      <c r="D4776" s="2" t="s">
        <v>12366</v>
      </c>
    </row>
    <row r="4777" spans="1:4">
      <c r="A4777" s="2" t="s">
        <v>4853</v>
      </c>
      <c r="B4777" s="2" t="s">
        <v>4799</v>
      </c>
      <c r="C4777" s="2">
        <v>17.46</v>
      </c>
      <c r="D4777" s="2" t="s">
        <v>9387</v>
      </c>
    </row>
    <row r="4778" spans="1:4">
      <c r="A4778" s="2" t="s">
        <v>4854</v>
      </c>
      <c r="B4778" s="2" t="s">
        <v>4799</v>
      </c>
      <c r="C4778" s="2">
        <v>17.739999999999998</v>
      </c>
      <c r="D4778" s="2" t="s">
        <v>9389</v>
      </c>
    </row>
    <row r="4779" spans="1:4">
      <c r="A4779" s="2" t="s">
        <v>4855</v>
      </c>
      <c r="B4779" s="2" t="s">
        <v>4799</v>
      </c>
      <c r="C4779" s="2">
        <v>19.07</v>
      </c>
      <c r="D4779" s="2" t="s">
        <v>12367</v>
      </c>
    </row>
    <row r="4780" spans="1:4">
      <c r="A4780" s="2" t="s">
        <v>4856</v>
      </c>
      <c r="B4780" s="2" t="s">
        <v>4799</v>
      </c>
      <c r="C4780" s="2">
        <v>19.36</v>
      </c>
      <c r="D4780" s="2" t="s">
        <v>9390</v>
      </c>
    </row>
    <row r="4781" spans="1:4">
      <c r="A4781" s="2" t="s">
        <v>4857</v>
      </c>
      <c r="B4781" s="2" t="s">
        <v>4799</v>
      </c>
      <c r="C4781" s="2">
        <v>19.36</v>
      </c>
      <c r="D4781" s="2" t="s">
        <v>9391</v>
      </c>
    </row>
    <row r="4782" spans="1:4">
      <c r="A4782" s="2" t="s">
        <v>4858</v>
      </c>
      <c r="B4782" s="2" t="s">
        <v>4799</v>
      </c>
      <c r="C4782" s="2">
        <v>19.46</v>
      </c>
      <c r="D4782" s="2" t="s">
        <v>9392</v>
      </c>
    </row>
    <row r="4783" spans="1:4">
      <c r="A4783" s="2" t="s">
        <v>4859</v>
      </c>
      <c r="B4783" s="2" t="s">
        <v>4799</v>
      </c>
      <c r="C4783" s="2">
        <v>19.760000000000002</v>
      </c>
      <c r="D4783" s="2" t="s">
        <v>9393</v>
      </c>
    </row>
    <row r="4784" spans="1:4">
      <c r="A4784" s="2" t="s">
        <v>4860</v>
      </c>
      <c r="B4784" s="2" t="s">
        <v>4799</v>
      </c>
      <c r="C4784" s="2">
        <v>19.86</v>
      </c>
      <c r="D4784" s="2" t="s">
        <v>9394</v>
      </c>
    </row>
    <row r="4785" spans="1:4">
      <c r="A4785" s="2" t="s">
        <v>4861</v>
      </c>
      <c r="B4785" s="2" t="s">
        <v>4799</v>
      </c>
      <c r="C4785" s="2">
        <v>20.16</v>
      </c>
      <c r="D4785" s="2" t="s">
        <v>12368</v>
      </c>
    </row>
    <row r="4786" spans="1:4">
      <c r="A4786" s="2" t="s">
        <v>4862</v>
      </c>
      <c r="B4786" s="2" t="s">
        <v>4799</v>
      </c>
      <c r="C4786" s="2">
        <v>20.7</v>
      </c>
      <c r="D4786" s="2" t="s">
        <v>12369</v>
      </c>
    </row>
    <row r="4787" spans="1:4">
      <c r="A4787" s="2" t="s">
        <v>4863</v>
      </c>
      <c r="B4787" s="2" t="s">
        <v>4799</v>
      </c>
      <c r="C4787" s="2">
        <v>22.27</v>
      </c>
      <c r="D4787" s="2" t="s">
        <v>9395</v>
      </c>
    </row>
    <row r="4788" spans="1:4">
      <c r="A4788" s="2" t="s">
        <v>4864</v>
      </c>
      <c r="B4788" s="2" t="s">
        <v>4799</v>
      </c>
      <c r="C4788" s="2">
        <v>23.05</v>
      </c>
      <c r="D4788" s="2" t="s">
        <v>12370</v>
      </c>
    </row>
    <row r="4789" spans="1:4">
      <c r="A4789" s="2" t="s">
        <v>4865</v>
      </c>
      <c r="B4789" s="2" t="s">
        <v>4799</v>
      </c>
      <c r="C4789" s="2">
        <v>23.93</v>
      </c>
      <c r="D4789" s="2" t="s">
        <v>12371</v>
      </c>
    </row>
    <row r="4790" spans="1:4">
      <c r="A4790" s="2" t="s">
        <v>4866</v>
      </c>
      <c r="B4790" s="2" t="s">
        <v>4799</v>
      </c>
      <c r="C4790" s="2">
        <v>23.93</v>
      </c>
      <c r="D4790" s="2" t="s">
        <v>12372</v>
      </c>
    </row>
    <row r="4791" spans="1:4">
      <c r="A4791" s="2" t="s">
        <v>4867</v>
      </c>
      <c r="B4791" s="2" t="s">
        <v>4799</v>
      </c>
      <c r="C4791" s="2">
        <v>23.93</v>
      </c>
      <c r="D4791" s="3" t="s">
        <v>12373</v>
      </c>
    </row>
    <row r="4792" spans="1:4">
      <c r="A4792" s="2" t="s">
        <v>4868</v>
      </c>
      <c r="B4792" s="2" t="s">
        <v>4799</v>
      </c>
      <c r="C4792" s="2">
        <v>25.01</v>
      </c>
      <c r="D4792" s="2" t="s">
        <v>12374</v>
      </c>
    </row>
    <row r="4793" spans="1:4">
      <c r="A4793" s="2" t="s">
        <v>4869</v>
      </c>
      <c r="B4793" s="2" t="s">
        <v>4799</v>
      </c>
      <c r="C4793" s="2">
        <v>26.32</v>
      </c>
      <c r="D4793" s="2" t="s">
        <v>12375</v>
      </c>
    </row>
    <row r="4794" spans="1:4">
      <c r="A4794" s="2" t="s">
        <v>4870</v>
      </c>
      <c r="B4794" s="2" t="s">
        <v>4799</v>
      </c>
      <c r="C4794" s="2">
        <v>27.28</v>
      </c>
      <c r="D4794" s="2" t="s">
        <v>12376</v>
      </c>
    </row>
    <row r="4795" spans="1:4">
      <c r="A4795" s="2" t="s">
        <v>4871</v>
      </c>
      <c r="B4795" s="2" t="s">
        <v>4799</v>
      </c>
      <c r="C4795" s="2">
        <v>27.28</v>
      </c>
      <c r="D4795" s="2" t="s">
        <v>12377</v>
      </c>
    </row>
    <row r="4796" spans="1:4">
      <c r="A4796" s="2" t="s">
        <v>4872</v>
      </c>
      <c r="B4796" s="2" t="s">
        <v>4799</v>
      </c>
      <c r="C4796" s="2">
        <v>27.28</v>
      </c>
      <c r="D4796" s="2" t="s">
        <v>12378</v>
      </c>
    </row>
    <row r="4797" spans="1:4">
      <c r="A4797" s="2" t="s">
        <v>4873</v>
      </c>
      <c r="B4797" s="2" t="s">
        <v>4799</v>
      </c>
      <c r="C4797" s="2">
        <v>27.28</v>
      </c>
      <c r="D4797" s="2" t="s">
        <v>12379</v>
      </c>
    </row>
    <row r="4798" spans="1:4">
      <c r="A4798" s="2" t="s">
        <v>4874</v>
      </c>
      <c r="B4798" s="2" t="s">
        <v>4799</v>
      </c>
      <c r="C4798" s="2">
        <v>27.28</v>
      </c>
      <c r="D4798" s="2" t="s">
        <v>12380</v>
      </c>
    </row>
    <row r="4799" spans="1:4">
      <c r="A4799" s="2" t="s">
        <v>4875</v>
      </c>
      <c r="B4799" s="2" t="s">
        <v>4799</v>
      </c>
      <c r="C4799" s="2">
        <v>27.49</v>
      </c>
      <c r="D4799" s="2" t="s">
        <v>12381</v>
      </c>
    </row>
    <row r="4800" spans="1:4">
      <c r="A4800" s="2" t="s">
        <v>4876</v>
      </c>
      <c r="B4800" s="2" t="s">
        <v>4799</v>
      </c>
      <c r="C4800" s="2">
        <v>28.09</v>
      </c>
      <c r="D4800" s="2" t="s">
        <v>9396</v>
      </c>
    </row>
    <row r="4801" spans="1:4">
      <c r="A4801" s="2" t="s">
        <v>4877</v>
      </c>
      <c r="B4801" s="2" t="s">
        <v>4799</v>
      </c>
      <c r="C4801" s="2">
        <v>28.59</v>
      </c>
      <c r="D4801" s="2" t="s">
        <v>9397</v>
      </c>
    </row>
    <row r="4802" spans="1:4">
      <c r="A4802" s="2" t="s">
        <v>4878</v>
      </c>
      <c r="B4802" s="2" t="s">
        <v>4799</v>
      </c>
      <c r="C4802" s="2">
        <v>28.59</v>
      </c>
      <c r="D4802" s="2" t="s">
        <v>9399</v>
      </c>
    </row>
    <row r="4803" spans="1:4">
      <c r="A4803" s="2" t="s">
        <v>4879</v>
      </c>
      <c r="B4803" s="2" t="s">
        <v>4799</v>
      </c>
      <c r="C4803" s="2">
        <v>28.69</v>
      </c>
      <c r="D4803" s="2" t="s">
        <v>9398</v>
      </c>
    </row>
    <row r="4804" spans="1:4">
      <c r="A4804" s="2" t="s">
        <v>4880</v>
      </c>
      <c r="B4804" s="2" t="s">
        <v>4799</v>
      </c>
      <c r="C4804" s="2">
        <v>28.69</v>
      </c>
      <c r="D4804" s="2" t="s">
        <v>9400</v>
      </c>
    </row>
    <row r="4805" spans="1:4">
      <c r="A4805" s="2" t="s">
        <v>4881</v>
      </c>
      <c r="B4805" s="2" t="s">
        <v>4799</v>
      </c>
      <c r="C4805" s="2">
        <v>28.69</v>
      </c>
      <c r="D4805" s="2" t="s">
        <v>9401</v>
      </c>
    </row>
    <row r="4806" spans="1:4">
      <c r="A4806" s="2" t="s">
        <v>4882</v>
      </c>
      <c r="B4806" s="2" t="s">
        <v>4799</v>
      </c>
      <c r="C4806" s="2">
        <v>28.99</v>
      </c>
      <c r="D4806" s="2" t="s">
        <v>9402</v>
      </c>
    </row>
    <row r="4807" spans="1:4">
      <c r="A4807" s="2" t="s">
        <v>4883</v>
      </c>
      <c r="B4807" s="2" t="s">
        <v>4799</v>
      </c>
      <c r="C4807" s="2">
        <v>29.8</v>
      </c>
      <c r="D4807" s="2" t="s">
        <v>12382</v>
      </c>
    </row>
    <row r="4808" spans="1:4">
      <c r="A4808" s="2" t="s">
        <v>4884</v>
      </c>
      <c r="B4808" s="2" t="s">
        <v>4799</v>
      </c>
      <c r="C4808" s="2">
        <v>30</v>
      </c>
      <c r="D4808" s="2" t="s">
        <v>12383</v>
      </c>
    </row>
    <row r="4809" spans="1:4">
      <c r="A4809" s="2" t="s">
        <v>4885</v>
      </c>
      <c r="B4809" s="2" t="s">
        <v>4799</v>
      </c>
      <c r="C4809" s="2">
        <v>31.12</v>
      </c>
      <c r="D4809" s="2" t="s">
        <v>9403</v>
      </c>
    </row>
    <row r="4810" spans="1:4">
      <c r="A4810" s="2" t="s">
        <v>4886</v>
      </c>
      <c r="B4810" s="2" t="s">
        <v>4799</v>
      </c>
      <c r="C4810" s="2">
        <v>32.69</v>
      </c>
      <c r="D4810" s="2" t="s">
        <v>9404</v>
      </c>
    </row>
    <row r="4811" spans="1:4">
      <c r="A4811" s="2" t="s">
        <v>4887</v>
      </c>
      <c r="B4811" s="2" t="s">
        <v>4799</v>
      </c>
      <c r="C4811" s="2">
        <v>32.69</v>
      </c>
      <c r="D4811" s="2" t="s">
        <v>9405</v>
      </c>
    </row>
    <row r="4812" spans="1:4">
      <c r="A4812" s="2" t="s">
        <v>4888</v>
      </c>
      <c r="B4812" s="2" t="s">
        <v>4799</v>
      </c>
      <c r="C4812" s="2">
        <v>33.090000000000003</v>
      </c>
      <c r="D4812" s="2" t="s">
        <v>9406</v>
      </c>
    </row>
    <row r="4813" spans="1:4">
      <c r="A4813" s="2" t="s">
        <v>4889</v>
      </c>
      <c r="B4813" s="2" t="s">
        <v>4799</v>
      </c>
      <c r="C4813" s="2">
        <v>36.21</v>
      </c>
      <c r="D4813" s="2" t="s">
        <v>9407</v>
      </c>
    </row>
    <row r="4814" spans="1:4">
      <c r="A4814" s="2" t="s">
        <v>4890</v>
      </c>
      <c r="B4814" s="2" t="s">
        <v>4799</v>
      </c>
      <c r="C4814" s="2">
        <v>36.770000000000003</v>
      </c>
      <c r="D4814" s="2" t="s">
        <v>12384</v>
      </c>
    </row>
    <row r="4815" spans="1:4">
      <c r="A4815" s="2" t="s">
        <v>4891</v>
      </c>
      <c r="B4815" s="2" t="s">
        <v>4799</v>
      </c>
      <c r="C4815" s="2">
        <v>37.28</v>
      </c>
      <c r="D4815" s="2" t="s">
        <v>9408</v>
      </c>
    </row>
    <row r="4816" spans="1:4">
      <c r="A4816" s="2" t="s">
        <v>4892</v>
      </c>
      <c r="B4816" s="2" t="s">
        <v>4799</v>
      </c>
      <c r="C4816" s="2">
        <v>37.28</v>
      </c>
      <c r="D4816" s="2" t="s">
        <v>9409</v>
      </c>
    </row>
    <row r="4817" spans="1:4">
      <c r="A4817" s="2" t="s">
        <v>4893</v>
      </c>
      <c r="B4817" s="2" t="s">
        <v>4799</v>
      </c>
      <c r="C4817" s="2">
        <v>37.28</v>
      </c>
      <c r="D4817" s="2" t="s">
        <v>9410</v>
      </c>
    </row>
    <row r="4818" spans="1:4">
      <c r="A4818" s="2" t="s">
        <v>4894</v>
      </c>
      <c r="B4818" s="2" t="s">
        <v>4799</v>
      </c>
      <c r="C4818" s="2">
        <v>40.869999999999997</v>
      </c>
      <c r="D4818" s="2" t="s">
        <v>9411</v>
      </c>
    </row>
    <row r="4819" spans="1:4">
      <c r="A4819" s="2" t="s">
        <v>4895</v>
      </c>
      <c r="B4819" s="2" t="s">
        <v>4799</v>
      </c>
      <c r="C4819" s="2">
        <v>40.92</v>
      </c>
      <c r="D4819" s="2" t="s">
        <v>9412</v>
      </c>
    </row>
    <row r="4820" spans="1:4">
      <c r="A4820" s="2" t="s">
        <v>4896</v>
      </c>
      <c r="B4820" s="2" t="s">
        <v>4799</v>
      </c>
      <c r="C4820" s="2">
        <v>42.9</v>
      </c>
      <c r="D4820" s="2" t="s">
        <v>9413</v>
      </c>
    </row>
    <row r="4821" spans="1:4">
      <c r="A4821" s="2" t="s">
        <v>4897</v>
      </c>
      <c r="B4821" s="2" t="s">
        <v>4799</v>
      </c>
      <c r="C4821" s="2">
        <v>43.32</v>
      </c>
      <c r="D4821" s="2" t="s">
        <v>9414</v>
      </c>
    </row>
    <row r="4822" spans="1:4">
      <c r="A4822" s="2" t="s">
        <v>4898</v>
      </c>
      <c r="B4822" s="2" t="s">
        <v>4799</v>
      </c>
      <c r="C4822" s="2">
        <v>43.72</v>
      </c>
      <c r="D4822" s="2" t="s">
        <v>9417</v>
      </c>
    </row>
    <row r="4823" spans="1:4">
      <c r="A4823" s="2" t="s">
        <v>4899</v>
      </c>
      <c r="B4823" s="2" t="s">
        <v>4799</v>
      </c>
      <c r="C4823" s="2">
        <v>43.72</v>
      </c>
      <c r="D4823" s="2" t="s">
        <v>9415</v>
      </c>
    </row>
    <row r="4824" spans="1:4">
      <c r="A4824" s="2" t="s">
        <v>4900</v>
      </c>
      <c r="B4824" s="2" t="s">
        <v>4799</v>
      </c>
      <c r="C4824" s="2">
        <v>43.72</v>
      </c>
      <c r="D4824" s="2" t="s">
        <v>9416</v>
      </c>
    </row>
    <row r="4825" spans="1:4">
      <c r="A4825" s="2" t="s">
        <v>4901</v>
      </c>
      <c r="B4825" s="2" t="s">
        <v>4799</v>
      </c>
      <c r="C4825" s="2">
        <v>44.8</v>
      </c>
      <c r="D4825" s="2" t="s">
        <v>9418</v>
      </c>
    </row>
    <row r="4826" spans="1:4">
      <c r="A4826" s="2" t="s">
        <v>4902</v>
      </c>
      <c r="B4826" s="2" t="s">
        <v>4799</v>
      </c>
      <c r="C4826" s="2">
        <v>45.14</v>
      </c>
      <c r="D4826" s="3" t="s">
        <v>12385</v>
      </c>
    </row>
    <row r="4827" spans="1:4">
      <c r="A4827" s="2" t="s">
        <v>4903</v>
      </c>
      <c r="B4827" s="2" t="s">
        <v>4799</v>
      </c>
      <c r="C4827" s="2">
        <v>45.3</v>
      </c>
      <c r="D4827" s="2" t="s">
        <v>9419</v>
      </c>
    </row>
    <row r="4828" spans="1:4">
      <c r="A4828" s="2" t="s">
        <v>4904</v>
      </c>
      <c r="B4828" s="2" t="s">
        <v>4799</v>
      </c>
      <c r="C4828" s="2">
        <v>45.39</v>
      </c>
      <c r="D4828" s="2" t="s">
        <v>9420</v>
      </c>
    </row>
    <row r="4829" spans="1:4">
      <c r="A4829" s="2" t="s">
        <v>4905</v>
      </c>
      <c r="B4829" s="2" t="s">
        <v>4799</v>
      </c>
      <c r="C4829" s="2">
        <v>46.98</v>
      </c>
      <c r="D4829" s="2" t="s">
        <v>12386</v>
      </c>
    </row>
    <row r="4830" spans="1:4">
      <c r="A4830" s="2" t="s">
        <v>4906</v>
      </c>
      <c r="B4830" s="2" t="s">
        <v>4799</v>
      </c>
      <c r="C4830" s="2">
        <v>49.81</v>
      </c>
      <c r="D4830" s="2" t="s">
        <v>9421</v>
      </c>
    </row>
    <row r="4831" spans="1:4">
      <c r="A4831" s="2" t="s">
        <v>4907</v>
      </c>
      <c r="B4831" s="2" t="s">
        <v>4799</v>
      </c>
      <c r="C4831" s="2">
        <v>51.82</v>
      </c>
      <c r="D4831" s="2" t="s">
        <v>12387</v>
      </c>
    </row>
    <row r="4832" spans="1:4">
      <c r="A4832" s="2" t="s">
        <v>4908</v>
      </c>
      <c r="B4832" s="2" t="s">
        <v>4799</v>
      </c>
      <c r="C4832" s="2">
        <v>51.82</v>
      </c>
      <c r="D4832" s="2" t="s">
        <v>12388</v>
      </c>
    </row>
    <row r="4833" spans="1:4">
      <c r="A4833" s="2" t="s">
        <v>4909</v>
      </c>
      <c r="B4833" s="2" t="s">
        <v>4799</v>
      </c>
      <c r="C4833" s="2">
        <v>52.47</v>
      </c>
      <c r="D4833" s="2" t="s">
        <v>12389</v>
      </c>
    </row>
    <row r="4834" spans="1:4">
      <c r="A4834" s="2" t="s">
        <v>4910</v>
      </c>
      <c r="B4834" s="2" t="s">
        <v>4799</v>
      </c>
      <c r="C4834" s="2">
        <v>52.47</v>
      </c>
      <c r="D4834" s="2" t="s">
        <v>9424</v>
      </c>
    </row>
    <row r="4835" spans="1:4">
      <c r="A4835" s="2" t="s">
        <v>4911</v>
      </c>
      <c r="B4835" s="2" t="s">
        <v>4799</v>
      </c>
      <c r="C4835" s="2">
        <v>52.47</v>
      </c>
      <c r="D4835" s="2" t="s">
        <v>9423</v>
      </c>
    </row>
    <row r="4836" spans="1:4">
      <c r="A4836" s="2" t="s">
        <v>4912</v>
      </c>
      <c r="B4836" s="2" t="s">
        <v>4799</v>
      </c>
      <c r="C4836" s="2">
        <v>52.47</v>
      </c>
      <c r="D4836" s="2" t="s">
        <v>9425</v>
      </c>
    </row>
    <row r="4837" spans="1:4">
      <c r="A4837" s="2" t="s">
        <v>4913</v>
      </c>
      <c r="B4837" s="2" t="s">
        <v>4799</v>
      </c>
      <c r="C4837" s="2">
        <v>52.65</v>
      </c>
      <c r="D4837" s="2" t="s">
        <v>9422</v>
      </c>
    </row>
    <row r="4838" spans="1:4">
      <c r="A4838" s="2" t="s">
        <v>4914</v>
      </c>
      <c r="B4838" s="2" t="s">
        <v>4799</v>
      </c>
      <c r="C4838" s="2">
        <v>52.65</v>
      </c>
      <c r="D4838" s="2" t="s">
        <v>9427</v>
      </c>
    </row>
    <row r="4839" spans="1:4">
      <c r="A4839" s="2" t="s">
        <v>4915</v>
      </c>
      <c r="B4839" s="2" t="s">
        <v>4799</v>
      </c>
      <c r="C4839" s="2">
        <v>52.78</v>
      </c>
      <c r="D4839" s="2" t="s">
        <v>9428</v>
      </c>
    </row>
    <row r="4840" spans="1:4">
      <c r="A4840" s="2" t="s">
        <v>4916</v>
      </c>
      <c r="B4840" s="2" t="s">
        <v>4799</v>
      </c>
      <c r="C4840" s="2">
        <v>53.08</v>
      </c>
      <c r="D4840" s="2" t="s">
        <v>9429</v>
      </c>
    </row>
    <row r="4841" spans="1:4">
      <c r="A4841" s="2" t="s">
        <v>4917</v>
      </c>
      <c r="B4841" s="2" t="s">
        <v>4799</v>
      </c>
      <c r="C4841" s="2">
        <v>53.08</v>
      </c>
      <c r="D4841" s="2" t="s">
        <v>9431</v>
      </c>
    </row>
    <row r="4842" spans="1:4">
      <c r="A4842" s="2" t="s">
        <v>4918</v>
      </c>
      <c r="B4842" s="2" t="s">
        <v>4799</v>
      </c>
      <c r="C4842" s="2">
        <v>53.08</v>
      </c>
      <c r="D4842" s="2" t="s">
        <v>9426</v>
      </c>
    </row>
    <row r="4843" spans="1:4">
      <c r="A4843" s="2" t="s">
        <v>4919</v>
      </c>
      <c r="B4843" s="2" t="s">
        <v>4799</v>
      </c>
      <c r="C4843" s="2">
        <v>53.08</v>
      </c>
      <c r="D4843" s="2" t="s">
        <v>9430</v>
      </c>
    </row>
    <row r="4844" spans="1:4">
      <c r="A4844" s="2" t="s">
        <v>4920</v>
      </c>
      <c r="B4844" s="2" t="s">
        <v>4799</v>
      </c>
      <c r="C4844" s="2">
        <v>53.08</v>
      </c>
      <c r="D4844" s="2" t="s">
        <v>9432</v>
      </c>
    </row>
    <row r="4845" spans="1:4">
      <c r="A4845" s="2" t="s">
        <v>4921</v>
      </c>
      <c r="B4845" s="2" t="s">
        <v>4799</v>
      </c>
      <c r="C4845" s="2">
        <v>53.08</v>
      </c>
      <c r="D4845" s="2" t="s">
        <v>9433</v>
      </c>
    </row>
    <row r="4846" spans="1:4">
      <c r="A4846" s="2" t="s">
        <v>4922</v>
      </c>
      <c r="B4846" s="2" t="s">
        <v>4799</v>
      </c>
      <c r="C4846" s="2">
        <v>53.08</v>
      </c>
      <c r="D4846" s="2" t="s">
        <v>9434</v>
      </c>
    </row>
    <row r="4847" spans="1:4">
      <c r="A4847" s="2" t="s">
        <v>4923</v>
      </c>
      <c r="B4847" s="2" t="s">
        <v>4799</v>
      </c>
      <c r="C4847" s="2">
        <v>53.08</v>
      </c>
      <c r="D4847" s="2" t="s">
        <v>12390</v>
      </c>
    </row>
    <row r="4848" spans="1:4">
      <c r="A4848" s="2" t="s">
        <v>4924</v>
      </c>
      <c r="B4848" s="2" t="s">
        <v>4799</v>
      </c>
      <c r="C4848" s="2">
        <v>53.08</v>
      </c>
      <c r="D4848" s="2" t="s">
        <v>12391</v>
      </c>
    </row>
    <row r="4849" spans="1:4">
      <c r="A4849" s="2" t="s">
        <v>4925</v>
      </c>
      <c r="B4849" s="2" t="s">
        <v>4799</v>
      </c>
      <c r="C4849" s="2">
        <v>53.08</v>
      </c>
      <c r="D4849" s="2" t="s">
        <v>12392</v>
      </c>
    </row>
    <row r="4850" spans="1:4">
      <c r="A4850" s="2" t="s">
        <v>4926</v>
      </c>
      <c r="B4850" s="2" t="s">
        <v>4799</v>
      </c>
      <c r="C4850" s="2">
        <v>53.78</v>
      </c>
      <c r="D4850" s="2" t="s">
        <v>9437</v>
      </c>
    </row>
    <row r="4851" spans="1:4">
      <c r="A4851" s="2" t="s">
        <v>4927</v>
      </c>
      <c r="B4851" s="2" t="s">
        <v>4799</v>
      </c>
      <c r="C4851" s="2">
        <v>53.78</v>
      </c>
      <c r="D4851" s="2" t="s">
        <v>9440</v>
      </c>
    </row>
    <row r="4852" spans="1:4">
      <c r="A4852" s="2" t="s">
        <v>4928</v>
      </c>
      <c r="B4852" s="2" t="s">
        <v>4799</v>
      </c>
      <c r="C4852" s="2">
        <v>53.78</v>
      </c>
      <c r="D4852" s="2" t="s">
        <v>9435</v>
      </c>
    </row>
    <row r="4853" spans="1:4">
      <c r="A4853" s="2" t="s">
        <v>4929</v>
      </c>
      <c r="B4853" s="2" t="s">
        <v>4799</v>
      </c>
      <c r="C4853" s="2">
        <v>53.78</v>
      </c>
      <c r="D4853" s="2" t="s">
        <v>9436</v>
      </c>
    </row>
    <row r="4854" spans="1:4">
      <c r="A4854" s="2" t="s">
        <v>4930</v>
      </c>
      <c r="B4854" s="2" t="s">
        <v>4799</v>
      </c>
      <c r="C4854" s="2">
        <v>53.78</v>
      </c>
      <c r="D4854" s="2" t="s">
        <v>9438</v>
      </c>
    </row>
    <row r="4855" spans="1:4">
      <c r="A4855" s="2" t="s">
        <v>4931</v>
      </c>
      <c r="B4855" s="2" t="s">
        <v>4799</v>
      </c>
      <c r="C4855" s="2">
        <v>54.17</v>
      </c>
      <c r="D4855" s="2" t="s">
        <v>9439</v>
      </c>
    </row>
    <row r="4856" spans="1:4">
      <c r="A4856" s="2" t="s">
        <v>4932</v>
      </c>
      <c r="B4856" s="2" t="s">
        <v>4799</v>
      </c>
      <c r="C4856" s="2">
        <v>54.78</v>
      </c>
      <c r="D4856" s="2" t="s">
        <v>9441</v>
      </c>
    </row>
    <row r="4857" spans="1:4">
      <c r="A4857" s="2" t="s">
        <v>4933</v>
      </c>
      <c r="B4857" s="2" t="s">
        <v>4799</v>
      </c>
      <c r="C4857" s="2">
        <v>54.78</v>
      </c>
      <c r="D4857" s="2" t="s">
        <v>9442</v>
      </c>
    </row>
    <row r="4858" spans="1:4">
      <c r="A4858" s="2" t="s">
        <v>4934</v>
      </c>
      <c r="B4858" s="2" t="s">
        <v>4799</v>
      </c>
      <c r="C4858" s="2">
        <v>54.93</v>
      </c>
      <c r="D4858" s="2" t="s">
        <v>12393</v>
      </c>
    </row>
    <row r="4859" spans="1:4">
      <c r="A4859" s="2" t="s">
        <v>4935</v>
      </c>
      <c r="B4859" s="2" t="s">
        <v>4799</v>
      </c>
      <c r="C4859" s="2">
        <v>55.18</v>
      </c>
      <c r="D4859" s="2" t="s">
        <v>9443</v>
      </c>
    </row>
    <row r="4860" spans="1:4">
      <c r="A4860" s="2" t="s">
        <v>4936</v>
      </c>
      <c r="B4860" s="2" t="s">
        <v>4799</v>
      </c>
      <c r="C4860" s="2">
        <v>55.61</v>
      </c>
      <c r="D4860" s="2" t="s">
        <v>9444</v>
      </c>
    </row>
    <row r="4861" spans="1:4">
      <c r="A4861" s="2" t="s">
        <v>4937</v>
      </c>
      <c r="B4861" s="2" t="s">
        <v>4799</v>
      </c>
      <c r="C4861" s="2">
        <v>55.88</v>
      </c>
      <c r="D4861" s="2" t="s">
        <v>9446</v>
      </c>
    </row>
    <row r="4862" spans="1:4">
      <c r="A4862" s="2" t="s">
        <v>4938</v>
      </c>
      <c r="B4862" s="2" t="s">
        <v>4799</v>
      </c>
      <c r="C4862" s="2">
        <v>55.88</v>
      </c>
      <c r="D4862" s="2" t="s">
        <v>9447</v>
      </c>
    </row>
    <row r="4863" spans="1:4">
      <c r="A4863" s="2" t="s">
        <v>4939</v>
      </c>
      <c r="B4863" s="2" t="s">
        <v>4799</v>
      </c>
      <c r="C4863" s="2">
        <v>55.88</v>
      </c>
      <c r="D4863" s="2" t="s">
        <v>9448</v>
      </c>
    </row>
    <row r="4864" spans="1:4">
      <c r="A4864" s="2" t="s">
        <v>4940</v>
      </c>
      <c r="B4864" s="2" t="s">
        <v>4799</v>
      </c>
      <c r="C4864" s="2">
        <v>55.88</v>
      </c>
      <c r="D4864" s="2" t="s">
        <v>9449</v>
      </c>
    </row>
    <row r="4865" spans="1:4">
      <c r="A4865" s="2" t="s">
        <v>4941</v>
      </c>
      <c r="B4865" s="2" t="s">
        <v>4799</v>
      </c>
      <c r="C4865" s="2">
        <v>56.18</v>
      </c>
      <c r="D4865" s="2" t="s">
        <v>9445</v>
      </c>
    </row>
    <row r="4866" spans="1:4">
      <c r="A4866" s="2" t="s">
        <v>4942</v>
      </c>
      <c r="B4866" s="2" t="s">
        <v>4799</v>
      </c>
      <c r="C4866" s="2">
        <v>56.18</v>
      </c>
      <c r="D4866" s="3" t="s">
        <v>12394</v>
      </c>
    </row>
    <row r="4867" spans="1:4">
      <c r="A4867" s="2" t="s">
        <v>4943</v>
      </c>
      <c r="B4867" s="2" t="s">
        <v>4799</v>
      </c>
      <c r="C4867" s="2">
        <v>56.18</v>
      </c>
      <c r="D4867" s="2" t="s">
        <v>9457</v>
      </c>
    </row>
    <row r="4868" spans="1:4">
      <c r="A4868" s="2" t="s">
        <v>4944</v>
      </c>
      <c r="B4868" s="2" t="s">
        <v>4799</v>
      </c>
      <c r="C4868" s="2">
        <v>56.18</v>
      </c>
      <c r="D4868" s="3" t="s">
        <v>12395</v>
      </c>
    </row>
    <row r="4869" spans="1:4">
      <c r="A4869" s="2" t="s">
        <v>4945</v>
      </c>
      <c r="B4869" s="2" t="s">
        <v>4799</v>
      </c>
      <c r="C4869" s="2">
        <v>56.18</v>
      </c>
      <c r="D4869" s="3" t="s">
        <v>12396</v>
      </c>
    </row>
    <row r="4870" spans="1:4">
      <c r="A4870" s="2" t="s">
        <v>4946</v>
      </c>
      <c r="B4870" s="2" t="s">
        <v>4799</v>
      </c>
      <c r="C4870" s="2">
        <v>56.18</v>
      </c>
      <c r="D4870" s="2" t="s">
        <v>9453</v>
      </c>
    </row>
    <row r="4871" spans="1:4">
      <c r="A4871" s="2" t="s">
        <v>4947</v>
      </c>
      <c r="B4871" s="2" t="s">
        <v>4799</v>
      </c>
      <c r="C4871" s="2">
        <v>56.18</v>
      </c>
      <c r="D4871" s="2" t="s">
        <v>9454</v>
      </c>
    </row>
    <row r="4872" spans="1:4">
      <c r="A4872" s="2" t="s">
        <v>4948</v>
      </c>
      <c r="B4872" s="2" t="s">
        <v>4799</v>
      </c>
      <c r="C4872" s="2">
        <v>56.18</v>
      </c>
      <c r="D4872" s="2" t="s">
        <v>9452</v>
      </c>
    </row>
    <row r="4873" spans="1:4">
      <c r="A4873" s="2" t="s">
        <v>4949</v>
      </c>
      <c r="B4873" s="2" t="s">
        <v>4799</v>
      </c>
      <c r="C4873" s="2">
        <v>56.18</v>
      </c>
      <c r="D4873" s="2" t="s">
        <v>9455</v>
      </c>
    </row>
    <row r="4874" spans="1:4">
      <c r="A4874" s="2" t="s">
        <v>4950</v>
      </c>
      <c r="B4874" s="2" t="s">
        <v>4799</v>
      </c>
      <c r="C4874" s="2">
        <v>56.18</v>
      </c>
      <c r="D4874" s="2" t="s">
        <v>9451</v>
      </c>
    </row>
    <row r="4875" spans="1:4">
      <c r="A4875" s="2" t="s">
        <v>4951</v>
      </c>
      <c r="B4875" s="2" t="s">
        <v>4799</v>
      </c>
      <c r="C4875" s="2">
        <v>56.18</v>
      </c>
      <c r="D4875" s="2" t="s">
        <v>9450</v>
      </c>
    </row>
    <row r="4876" spans="1:4">
      <c r="A4876" s="2" t="s">
        <v>4952</v>
      </c>
      <c r="B4876" s="2" t="s">
        <v>4799</v>
      </c>
      <c r="C4876" s="2">
        <v>56.18</v>
      </c>
      <c r="D4876" s="2" t="s">
        <v>9459</v>
      </c>
    </row>
    <row r="4877" spans="1:4">
      <c r="A4877" s="2" t="s">
        <v>4953</v>
      </c>
      <c r="B4877" s="2" t="s">
        <v>4799</v>
      </c>
      <c r="C4877" s="2">
        <v>56.18</v>
      </c>
      <c r="D4877" s="2" t="s">
        <v>9460</v>
      </c>
    </row>
    <row r="4878" spans="1:4">
      <c r="A4878" s="2" t="s">
        <v>4954</v>
      </c>
      <c r="B4878" s="2" t="s">
        <v>4799</v>
      </c>
      <c r="C4878" s="2">
        <v>56.18</v>
      </c>
      <c r="D4878" s="2" t="s">
        <v>9461</v>
      </c>
    </row>
    <row r="4879" spans="1:4">
      <c r="A4879" s="2" t="s">
        <v>4955</v>
      </c>
      <c r="B4879" s="2" t="s">
        <v>4799</v>
      </c>
      <c r="C4879" s="2">
        <v>56.18</v>
      </c>
      <c r="D4879" s="2" t="s">
        <v>9462</v>
      </c>
    </row>
    <row r="4880" spans="1:4">
      <c r="A4880" s="2" t="s">
        <v>4956</v>
      </c>
      <c r="B4880" s="2" t="s">
        <v>4799</v>
      </c>
      <c r="C4880" s="2">
        <v>56.18</v>
      </c>
      <c r="D4880" s="2" t="s">
        <v>9463</v>
      </c>
    </row>
    <row r="4881" spans="1:4">
      <c r="A4881" s="2" t="s">
        <v>4957</v>
      </c>
      <c r="B4881" s="2" t="s">
        <v>4799</v>
      </c>
      <c r="C4881" s="2">
        <v>56.18</v>
      </c>
      <c r="D4881" s="2" t="s">
        <v>9464</v>
      </c>
    </row>
    <row r="4882" spans="1:4">
      <c r="A4882" s="2" t="s">
        <v>4958</v>
      </c>
      <c r="B4882" s="2" t="s">
        <v>4799</v>
      </c>
      <c r="C4882" s="2">
        <v>56.18</v>
      </c>
      <c r="D4882" s="2" t="s">
        <v>9465</v>
      </c>
    </row>
    <row r="4883" spans="1:4">
      <c r="A4883" s="2" t="s">
        <v>4959</v>
      </c>
      <c r="B4883" s="2" t="s">
        <v>4799</v>
      </c>
      <c r="C4883" s="2">
        <v>56.18</v>
      </c>
      <c r="D4883" s="2" t="s">
        <v>9466</v>
      </c>
    </row>
    <row r="4884" spans="1:4">
      <c r="A4884" s="2" t="s">
        <v>4960</v>
      </c>
      <c r="B4884" s="2" t="s">
        <v>4799</v>
      </c>
      <c r="C4884" s="2">
        <v>56.18</v>
      </c>
      <c r="D4884" s="2" t="s">
        <v>9467</v>
      </c>
    </row>
    <row r="4885" spans="1:4">
      <c r="A4885" s="2" t="s">
        <v>4961</v>
      </c>
      <c r="B4885" s="2" t="s">
        <v>4799</v>
      </c>
      <c r="C4885" s="2">
        <v>56.18</v>
      </c>
      <c r="D4885" s="2" t="s">
        <v>9468</v>
      </c>
    </row>
    <row r="4886" spans="1:4">
      <c r="A4886" s="2" t="s">
        <v>4962</v>
      </c>
      <c r="B4886" s="2" t="s">
        <v>4799</v>
      </c>
      <c r="C4886" s="2">
        <v>56.18</v>
      </c>
      <c r="D4886" s="2" t="s">
        <v>9469</v>
      </c>
    </row>
    <row r="4887" spans="1:4">
      <c r="A4887" s="2" t="s">
        <v>4963</v>
      </c>
      <c r="B4887" s="2" t="s">
        <v>4799</v>
      </c>
      <c r="C4887" s="2">
        <v>56.18</v>
      </c>
      <c r="D4887" s="2" t="s">
        <v>9470</v>
      </c>
    </row>
    <row r="4888" spans="1:4">
      <c r="A4888" s="2" t="s">
        <v>4964</v>
      </c>
      <c r="B4888" s="2" t="s">
        <v>4799</v>
      </c>
      <c r="C4888" s="2">
        <v>56.18</v>
      </c>
      <c r="D4888" s="2" t="s">
        <v>9471</v>
      </c>
    </row>
    <row r="4889" spans="1:4">
      <c r="A4889" s="2" t="s">
        <v>4965</v>
      </c>
      <c r="B4889" s="2" t="s">
        <v>4799</v>
      </c>
      <c r="C4889" s="2">
        <v>56.18</v>
      </c>
      <c r="D4889" s="2" t="s">
        <v>9472</v>
      </c>
    </row>
    <row r="4890" spans="1:4">
      <c r="A4890" s="2" t="s">
        <v>4966</v>
      </c>
      <c r="B4890" s="2" t="s">
        <v>4799</v>
      </c>
      <c r="C4890" s="2">
        <v>56.18</v>
      </c>
      <c r="D4890" s="2" t="s">
        <v>9473</v>
      </c>
    </row>
    <row r="4891" spans="1:4">
      <c r="A4891" s="2" t="s">
        <v>4967</v>
      </c>
      <c r="B4891" s="2" t="s">
        <v>4799</v>
      </c>
      <c r="C4891" s="2">
        <v>56.18</v>
      </c>
      <c r="D4891" s="2" t="s">
        <v>9474</v>
      </c>
    </row>
    <row r="4892" spans="1:4">
      <c r="A4892" s="2" t="s">
        <v>4968</v>
      </c>
      <c r="B4892" s="2" t="s">
        <v>4799</v>
      </c>
      <c r="C4892" s="2">
        <v>56.18</v>
      </c>
      <c r="D4892" s="2" t="s">
        <v>9475</v>
      </c>
    </row>
    <row r="4893" spans="1:4">
      <c r="A4893" s="2" t="s">
        <v>4969</v>
      </c>
      <c r="B4893" s="2" t="s">
        <v>4799</v>
      </c>
      <c r="C4893" s="2">
        <v>56.18</v>
      </c>
      <c r="D4893" s="2" t="s">
        <v>9476</v>
      </c>
    </row>
    <row r="4894" spans="1:4">
      <c r="A4894" s="2" t="s">
        <v>4970</v>
      </c>
      <c r="B4894" s="2" t="s">
        <v>4799</v>
      </c>
      <c r="C4894" s="2">
        <v>56.18</v>
      </c>
      <c r="D4894" s="2" t="s">
        <v>9477</v>
      </c>
    </row>
    <row r="4895" spans="1:4">
      <c r="A4895" s="2" t="s">
        <v>4971</v>
      </c>
      <c r="B4895" s="2" t="s">
        <v>4799</v>
      </c>
      <c r="C4895" s="2">
        <v>56.28</v>
      </c>
      <c r="D4895" s="2" t="s">
        <v>9458</v>
      </c>
    </row>
    <row r="4896" spans="1:4">
      <c r="A4896" s="2" t="s">
        <v>4972</v>
      </c>
      <c r="B4896" s="2" t="s">
        <v>4799</v>
      </c>
      <c r="C4896" s="2">
        <v>56.28</v>
      </c>
      <c r="D4896" s="2" t="s">
        <v>9456</v>
      </c>
    </row>
    <row r="4897" spans="1:4">
      <c r="A4897" s="2" t="s">
        <v>4973</v>
      </c>
      <c r="B4897" s="2" t="s">
        <v>4799</v>
      </c>
      <c r="C4897" s="2">
        <v>56.28</v>
      </c>
      <c r="D4897" s="2" t="s">
        <v>9478</v>
      </c>
    </row>
    <row r="4898" spans="1:4">
      <c r="A4898" s="2" t="s">
        <v>4974</v>
      </c>
      <c r="B4898" s="2" t="s">
        <v>4799</v>
      </c>
      <c r="C4898" s="2">
        <v>56.28</v>
      </c>
      <c r="D4898" s="2" t="s">
        <v>9479</v>
      </c>
    </row>
    <row r="4899" spans="1:4">
      <c r="A4899" s="2" t="s">
        <v>4975</v>
      </c>
      <c r="B4899" s="2" t="s">
        <v>4799</v>
      </c>
      <c r="C4899" s="2">
        <v>57.28</v>
      </c>
      <c r="D4899" s="2" t="s">
        <v>12397</v>
      </c>
    </row>
    <row r="4900" spans="1:4">
      <c r="A4900" s="2" t="s">
        <v>4976</v>
      </c>
      <c r="B4900" s="2" t="s">
        <v>4799</v>
      </c>
      <c r="C4900" s="2">
        <v>57.28</v>
      </c>
      <c r="D4900" s="2" t="s">
        <v>9482</v>
      </c>
    </row>
    <row r="4901" spans="1:4">
      <c r="A4901" s="2" t="s">
        <v>4977</v>
      </c>
      <c r="B4901" s="2" t="s">
        <v>4799</v>
      </c>
      <c r="C4901" s="2">
        <v>57.28</v>
      </c>
      <c r="D4901" s="2" t="s">
        <v>9494</v>
      </c>
    </row>
    <row r="4902" spans="1:4">
      <c r="A4902" s="2" t="s">
        <v>4978</v>
      </c>
      <c r="B4902" s="2" t="s">
        <v>4799</v>
      </c>
      <c r="C4902" s="2">
        <v>57.28</v>
      </c>
      <c r="D4902" s="2" t="s">
        <v>12398</v>
      </c>
    </row>
    <row r="4903" spans="1:4">
      <c r="A4903" s="2" t="s">
        <v>4979</v>
      </c>
      <c r="B4903" s="2" t="s">
        <v>4799</v>
      </c>
      <c r="C4903" s="2">
        <v>57.28</v>
      </c>
      <c r="D4903" s="3" t="s">
        <v>12399</v>
      </c>
    </row>
    <row r="4904" spans="1:4">
      <c r="A4904" s="2" t="s">
        <v>4980</v>
      </c>
      <c r="B4904" s="2" t="s">
        <v>4799</v>
      </c>
      <c r="C4904" s="2">
        <v>57.28</v>
      </c>
      <c r="D4904" s="2" t="s">
        <v>12400</v>
      </c>
    </row>
    <row r="4905" spans="1:4">
      <c r="A4905" s="2" t="s">
        <v>4981</v>
      </c>
      <c r="B4905" s="2" t="s">
        <v>4799</v>
      </c>
      <c r="C4905" s="2">
        <v>57.28</v>
      </c>
      <c r="D4905" s="2" t="s">
        <v>9480</v>
      </c>
    </row>
    <row r="4906" spans="1:4">
      <c r="A4906" s="2" t="s">
        <v>4982</v>
      </c>
      <c r="B4906" s="2" t="s">
        <v>4799</v>
      </c>
      <c r="C4906" s="2">
        <v>57.28</v>
      </c>
      <c r="D4906" s="2" t="s">
        <v>12401</v>
      </c>
    </row>
    <row r="4907" spans="1:4">
      <c r="A4907" s="2" t="s">
        <v>4983</v>
      </c>
      <c r="B4907" s="2" t="s">
        <v>4799</v>
      </c>
      <c r="C4907" s="2">
        <v>57.28</v>
      </c>
      <c r="D4907" s="2" t="s">
        <v>9493</v>
      </c>
    </row>
    <row r="4908" spans="1:4">
      <c r="A4908" s="2" t="s">
        <v>4984</v>
      </c>
      <c r="B4908" s="2" t="s">
        <v>4799</v>
      </c>
      <c r="C4908" s="2">
        <v>57.28</v>
      </c>
      <c r="D4908" s="2" t="s">
        <v>9481</v>
      </c>
    </row>
    <row r="4909" spans="1:4">
      <c r="A4909" s="2" t="s">
        <v>4985</v>
      </c>
      <c r="B4909" s="2" t="s">
        <v>4799</v>
      </c>
      <c r="C4909" s="2">
        <v>57.28</v>
      </c>
      <c r="D4909" s="2" t="s">
        <v>9483</v>
      </c>
    </row>
    <row r="4910" spans="1:4">
      <c r="A4910" s="2" t="s">
        <v>4986</v>
      </c>
      <c r="B4910" s="2" t="s">
        <v>4799</v>
      </c>
      <c r="C4910" s="2">
        <v>57.28</v>
      </c>
      <c r="D4910" s="2" t="s">
        <v>9484</v>
      </c>
    </row>
    <row r="4911" spans="1:4">
      <c r="A4911" s="2" t="s">
        <v>4987</v>
      </c>
      <c r="B4911" s="2" t="s">
        <v>4799</v>
      </c>
      <c r="C4911" s="2">
        <v>57.28</v>
      </c>
      <c r="D4911" s="2" t="s">
        <v>9485</v>
      </c>
    </row>
    <row r="4912" spans="1:4">
      <c r="A4912" s="2" t="s">
        <v>4988</v>
      </c>
      <c r="B4912" s="2" t="s">
        <v>4799</v>
      </c>
      <c r="C4912" s="2">
        <v>57.28</v>
      </c>
      <c r="D4912" s="2" t="s">
        <v>9486</v>
      </c>
    </row>
    <row r="4913" spans="1:4">
      <c r="A4913" s="2" t="s">
        <v>4989</v>
      </c>
      <c r="B4913" s="2" t="s">
        <v>4799</v>
      </c>
      <c r="C4913" s="2">
        <v>57.28</v>
      </c>
      <c r="D4913" s="2" t="s">
        <v>9487</v>
      </c>
    </row>
    <row r="4914" spans="1:4">
      <c r="A4914" s="2" t="s">
        <v>4990</v>
      </c>
      <c r="B4914" s="2" t="s">
        <v>4799</v>
      </c>
      <c r="C4914" s="2">
        <v>57.28</v>
      </c>
      <c r="D4914" s="2" t="s">
        <v>9488</v>
      </c>
    </row>
    <row r="4915" spans="1:4">
      <c r="A4915" s="2" t="s">
        <v>4991</v>
      </c>
      <c r="B4915" s="2" t="s">
        <v>4799</v>
      </c>
      <c r="C4915" s="2">
        <v>57.28</v>
      </c>
      <c r="D4915" s="2" t="s">
        <v>9489</v>
      </c>
    </row>
    <row r="4916" spans="1:4">
      <c r="A4916" s="2" t="s">
        <v>4992</v>
      </c>
      <c r="B4916" s="2" t="s">
        <v>4799</v>
      </c>
      <c r="C4916" s="2">
        <v>57.28</v>
      </c>
      <c r="D4916" s="2" t="s">
        <v>9490</v>
      </c>
    </row>
    <row r="4917" spans="1:4">
      <c r="A4917" s="2" t="s">
        <v>4993</v>
      </c>
      <c r="B4917" s="2" t="s">
        <v>4799</v>
      </c>
      <c r="C4917" s="2">
        <v>57.28</v>
      </c>
      <c r="D4917" s="2" t="s">
        <v>9491</v>
      </c>
    </row>
    <row r="4918" spans="1:4">
      <c r="A4918" s="2" t="s">
        <v>4994</v>
      </c>
      <c r="B4918" s="2" t="s">
        <v>4799</v>
      </c>
      <c r="C4918" s="2">
        <v>57.28</v>
      </c>
      <c r="D4918" s="2" t="s">
        <v>9492</v>
      </c>
    </row>
    <row r="4919" spans="1:4">
      <c r="A4919" s="2" t="s">
        <v>4995</v>
      </c>
      <c r="B4919" s="2" t="s">
        <v>4799</v>
      </c>
      <c r="C4919" s="2">
        <v>57.28</v>
      </c>
      <c r="D4919" s="2" t="s">
        <v>9498</v>
      </c>
    </row>
    <row r="4920" spans="1:4">
      <c r="A4920" s="2" t="s">
        <v>4996</v>
      </c>
      <c r="B4920" s="2" t="s">
        <v>4799</v>
      </c>
      <c r="C4920" s="2">
        <v>57.28</v>
      </c>
      <c r="D4920" s="2" t="s">
        <v>9499</v>
      </c>
    </row>
    <row r="4921" spans="1:4">
      <c r="A4921" s="2" t="s">
        <v>4997</v>
      </c>
      <c r="B4921" s="2" t="s">
        <v>4799</v>
      </c>
      <c r="C4921" s="2">
        <v>57.68</v>
      </c>
      <c r="D4921" s="2" t="s">
        <v>9495</v>
      </c>
    </row>
    <row r="4922" spans="1:4">
      <c r="A4922" s="2" t="s">
        <v>4998</v>
      </c>
      <c r="B4922" s="2" t="s">
        <v>4799</v>
      </c>
      <c r="C4922" s="2">
        <v>57.68</v>
      </c>
      <c r="D4922" s="2" t="s">
        <v>9496</v>
      </c>
    </row>
    <row r="4923" spans="1:4">
      <c r="A4923" s="2" t="s">
        <v>4999</v>
      </c>
      <c r="B4923" s="2" t="s">
        <v>4799</v>
      </c>
      <c r="C4923" s="2">
        <v>57.68</v>
      </c>
      <c r="D4923" s="2" t="s">
        <v>9497</v>
      </c>
    </row>
    <row r="4924" spans="1:4">
      <c r="A4924" s="2" t="s">
        <v>5000</v>
      </c>
      <c r="B4924" s="2" t="s">
        <v>4799</v>
      </c>
      <c r="C4924" s="2">
        <v>58.36</v>
      </c>
      <c r="D4924" s="2" t="s">
        <v>9500</v>
      </c>
    </row>
    <row r="4925" spans="1:4">
      <c r="A4925" s="2" t="s">
        <v>5001</v>
      </c>
      <c r="B4925" s="2" t="s">
        <v>4799</v>
      </c>
      <c r="C4925" s="2">
        <v>58.36</v>
      </c>
      <c r="D4925" s="2" t="s">
        <v>12402</v>
      </c>
    </row>
    <row r="4926" spans="1:4">
      <c r="A4926" s="2" t="s">
        <v>5002</v>
      </c>
      <c r="B4926" s="2" t="s">
        <v>4799</v>
      </c>
      <c r="C4926" s="2">
        <v>58.36</v>
      </c>
      <c r="D4926" s="2" t="s">
        <v>12403</v>
      </c>
    </row>
    <row r="4927" spans="1:4">
      <c r="A4927" s="2" t="s">
        <v>5003</v>
      </c>
      <c r="B4927" s="2" t="s">
        <v>4799</v>
      </c>
      <c r="C4927" s="2">
        <v>58.36</v>
      </c>
      <c r="D4927" s="2" t="s">
        <v>12404</v>
      </c>
    </row>
    <row r="4928" spans="1:4">
      <c r="A4928" s="2" t="s">
        <v>5004</v>
      </c>
      <c r="B4928" s="2" t="s">
        <v>4799</v>
      </c>
      <c r="C4928" s="2">
        <v>58.36</v>
      </c>
      <c r="D4928" s="2" t="s">
        <v>9501</v>
      </c>
    </row>
    <row r="4929" spans="1:4">
      <c r="A4929" s="2" t="s">
        <v>5005</v>
      </c>
      <c r="B4929" s="2" t="s">
        <v>4799</v>
      </c>
      <c r="C4929" s="2">
        <v>58.36</v>
      </c>
      <c r="D4929" s="2" t="s">
        <v>9502</v>
      </c>
    </row>
    <row r="4930" spans="1:4">
      <c r="A4930" s="2" t="s">
        <v>5006</v>
      </c>
      <c r="B4930" s="2" t="s">
        <v>4799</v>
      </c>
      <c r="C4930" s="2">
        <v>58.36</v>
      </c>
      <c r="D4930" s="2" t="s">
        <v>9503</v>
      </c>
    </row>
    <row r="4931" spans="1:4">
      <c r="A4931" s="2" t="s">
        <v>5007</v>
      </c>
      <c r="B4931" s="2" t="s">
        <v>4799</v>
      </c>
      <c r="C4931" s="2">
        <v>58.36</v>
      </c>
      <c r="D4931" s="2" t="s">
        <v>9504</v>
      </c>
    </row>
    <row r="4932" spans="1:4">
      <c r="A4932" s="2" t="s">
        <v>5008</v>
      </c>
      <c r="B4932" s="2" t="s">
        <v>4799</v>
      </c>
      <c r="C4932" s="2">
        <v>58.56</v>
      </c>
      <c r="D4932" s="2" t="s">
        <v>9505</v>
      </c>
    </row>
    <row r="4933" spans="1:4">
      <c r="A4933" s="2" t="s">
        <v>5009</v>
      </c>
      <c r="B4933" s="2" t="s">
        <v>4799</v>
      </c>
      <c r="C4933" s="2">
        <v>59.36</v>
      </c>
      <c r="D4933" s="2" t="s">
        <v>12405</v>
      </c>
    </row>
    <row r="4934" spans="1:4">
      <c r="A4934" s="2" t="s">
        <v>5010</v>
      </c>
      <c r="B4934" s="2" t="s">
        <v>4799</v>
      </c>
      <c r="C4934" s="2">
        <v>60.22</v>
      </c>
      <c r="D4934" s="2" t="s">
        <v>9506</v>
      </c>
    </row>
    <row r="4935" spans="1:4">
      <c r="A4935" s="2" t="s">
        <v>5011</v>
      </c>
      <c r="B4935" s="2" t="s">
        <v>4799</v>
      </c>
      <c r="C4935" s="2">
        <v>60.22</v>
      </c>
      <c r="D4935" s="2" t="s">
        <v>9507</v>
      </c>
    </row>
    <row r="4936" spans="1:4">
      <c r="A4936" s="2" t="s">
        <v>5012</v>
      </c>
      <c r="B4936" s="2" t="s">
        <v>4799</v>
      </c>
      <c r="C4936" s="2">
        <v>60.22</v>
      </c>
      <c r="D4936" s="2" t="s">
        <v>9508</v>
      </c>
    </row>
    <row r="4937" spans="1:4">
      <c r="A4937" s="2" t="s">
        <v>5013</v>
      </c>
      <c r="B4937" s="2" t="s">
        <v>4799</v>
      </c>
      <c r="C4937" s="2">
        <v>60.22</v>
      </c>
      <c r="D4937" s="2" t="s">
        <v>9509</v>
      </c>
    </row>
    <row r="4938" spans="1:4">
      <c r="A4938" s="2" t="s">
        <v>5014</v>
      </c>
      <c r="B4938" s="2" t="s">
        <v>4799</v>
      </c>
      <c r="C4938" s="2">
        <v>60.22</v>
      </c>
      <c r="D4938" s="2" t="s">
        <v>9510</v>
      </c>
    </row>
    <row r="4939" spans="1:4">
      <c r="A4939" s="2" t="s">
        <v>5015</v>
      </c>
      <c r="B4939" s="2" t="s">
        <v>4799</v>
      </c>
      <c r="C4939" s="2">
        <v>60.32</v>
      </c>
      <c r="D4939" s="2" t="s">
        <v>9512</v>
      </c>
    </row>
    <row r="4940" spans="1:4">
      <c r="A4940" s="2" t="s">
        <v>5016</v>
      </c>
      <c r="B4940" s="2" t="s">
        <v>4799</v>
      </c>
      <c r="C4940" s="2">
        <v>60.32</v>
      </c>
      <c r="D4940" s="2" t="s">
        <v>9513</v>
      </c>
    </row>
    <row r="4941" spans="1:4">
      <c r="A4941" s="2" t="s">
        <v>5017</v>
      </c>
      <c r="B4941" s="2" t="s">
        <v>4799</v>
      </c>
      <c r="C4941" s="2">
        <v>60.32</v>
      </c>
      <c r="D4941" s="2" t="s">
        <v>9514</v>
      </c>
    </row>
    <row r="4942" spans="1:4">
      <c r="A4942" s="2" t="s">
        <v>5018</v>
      </c>
      <c r="B4942" s="2" t="s">
        <v>4799</v>
      </c>
      <c r="C4942" s="2">
        <v>60.32</v>
      </c>
      <c r="D4942" s="2" t="s">
        <v>9515</v>
      </c>
    </row>
    <row r="4943" spans="1:4">
      <c r="A4943" s="2" t="s">
        <v>5019</v>
      </c>
      <c r="B4943" s="2" t="s">
        <v>4799</v>
      </c>
      <c r="C4943" s="2">
        <v>60.32</v>
      </c>
      <c r="D4943" s="2" t="s">
        <v>9516</v>
      </c>
    </row>
    <row r="4944" spans="1:4">
      <c r="A4944" s="2" t="s">
        <v>5020</v>
      </c>
      <c r="B4944" s="2" t="s">
        <v>4799</v>
      </c>
      <c r="C4944" s="2">
        <v>60.8</v>
      </c>
      <c r="D4944" s="2" t="s">
        <v>12406</v>
      </c>
    </row>
    <row r="4945" spans="1:4">
      <c r="A4945" s="2" t="s">
        <v>5021</v>
      </c>
      <c r="B4945" s="2" t="s">
        <v>4799</v>
      </c>
      <c r="C4945" s="2">
        <v>60.8</v>
      </c>
      <c r="D4945" s="2" t="s">
        <v>12407</v>
      </c>
    </row>
    <row r="4946" spans="1:4">
      <c r="A4946" s="2" t="s">
        <v>5022</v>
      </c>
      <c r="B4946" s="2" t="s">
        <v>4799</v>
      </c>
      <c r="C4946" s="2">
        <v>60.92</v>
      </c>
      <c r="D4946" s="2" t="s">
        <v>9549</v>
      </c>
    </row>
    <row r="4947" spans="1:4">
      <c r="A4947" s="2" t="s">
        <v>5023</v>
      </c>
      <c r="B4947" s="2" t="s">
        <v>4799</v>
      </c>
      <c r="C4947" s="2">
        <v>60.92</v>
      </c>
      <c r="D4947" s="2" t="s">
        <v>9548</v>
      </c>
    </row>
    <row r="4948" spans="1:4">
      <c r="A4948" s="2" t="s">
        <v>5024</v>
      </c>
      <c r="B4948" s="2" t="s">
        <v>4799</v>
      </c>
      <c r="C4948" s="2">
        <v>60.92</v>
      </c>
      <c r="D4948" s="2" t="s">
        <v>9532</v>
      </c>
    </row>
    <row r="4949" spans="1:4">
      <c r="A4949" s="2" t="s">
        <v>5025</v>
      </c>
      <c r="B4949" s="2" t="s">
        <v>4799</v>
      </c>
      <c r="C4949" s="2">
        <v>60.92</v>
      </c>
      <c r="D4949" s="2" t="s">
        <v>9550</v>
      </c>
    </row>
    <row r="4950" spans="1:4">
      <c r="A4950" s="2" t="s">
        <v>5026</v>
      </c>
      <c r="B4950" s="2" t="s">
        <v>4799</v>
      </c>
      <c r="C4950" s="2">
        <v>60.92</v>
      </c>
      <c r="D4950" s="2" t="s">
        <v>9527</v>
      </c>
    </row>
    <row r="4951" spans="1:4">
      <c r="A4951" s="2" t="s">
        <v>5027</v>
      </c>
      <c r="B4951" s="2" t="s">
        <v>4799</v>
      </c>
      <c r="C4951" s="2">
        <v>60.92</v>
      </c>
      <c r="D4951" s="2" t="s">
        <v>9541</v>
      </c>
    </row>
    <row r="4952" spans="1:4">
      <c r="A4952" s="2" t="s">
        <v>5028</v>
      </c>
      <c r="B4952" s="2" t="s">
        <v>4799</v>
      </c>
      <c r="C4952" s="2">
        <v>60.92</v>
      </c>
      <c r="D4952" s="3" t="s">
        <v>12408</v>
      </c>
    </row>
    <row r="4953" spans="1:4">
      <c r="A4953" s="2" t="s">
        <v>5029</v>
      </c>
      <c r="B4953" s="2" t="s">
        <v>4799</v>
      </c>
      <c r="C4953" s="2">
        <v>60.92</v>
      </c>
      <c r="D4953" s="2" t="s">
        <v>9534</v>
      </c>
    </row>
    <row r="4954" spans="1:4">
      <c r="A4954" s="2" t="s">
        <v>5030</v>
      </c>
      <c r="B4954" s="2" t="s">
        <v>4799</v>
      </c>
      <c r="C4954" s="2">
        <v>60.92</v>
      </c>
      <c r="D4954" s="2" t="s">
        <v>9528</v>
      </c>
    </row>
    <row r="4955" spans="1:4">
      <c r="A4955" s="2" t="s">
        <v>5031</v>
      </c>
      <c r="B4955" s="2" t="s">
        <v>4799</v>
      </c>
      <c r="C4955" s="2">
        <v>60.92</v>
      </c>
      <c r="D4955" s="2" t="s">
        <v>9557</v>
      </c>
    </row>
    <row r="4956" spans="1:4">
      <c r="A4956" s="2" t="s">
        <v>5032</v>
      </c>
      <c r="B4956" s="2" t="s">
        <v>4799</v>
      </c>
      <c r="C4956" s="2">
        <v>60.92</v>
      </c>
      <c r="D4956" s="2" t="s">
        <v>12409</v>
      </c>
    </row>
    <row r="4957" spans="1:4">
      <c r="A4957" s="2" t="s">
        <v>5033</v>
      </c>
      <c r="B4957" s="2" t="s">
        <v>4799</v>
      </c>
      <c r="C4957" s="2">
        <v>60.92</v>
      </c>
      <c r="D4957" s="2" t="s">
        <v>12410</v>
      </c>
    </row>
    <row r="4958" spans="1:4">
      <c r="A4958" s="2" t="s">
        <v>5034</v>
      </c>
      <c r="B4958" s="2" t="s">
        <v>4799</v>
      </c>
      <c r="C4958" s="2">
        <v>60.92</v>
      </c>
      <c r="D4958" s="2" t="s">
        <v>12411</v>
      </c>
    </row>
    <row r="4959" spans="1:4">
      <c r="A4959" s="2" t="s">
        <v>5035</v>
      </c>
      <c r="B4959" s="2" t="s">
        <v>4799</v>
      </c>
      <c r="C4959" s="2">
        <v>60.92</v>
      </c>
      <c r="D4959" s="2" t="s">
        <v>12412</v>
      </c>
    </row>
    <row r="4960" spans="1:4">
      <c r="A4960" s="2" t="s">
        <v>5036</v>
      </c>
      <c r="B4960" s="2" t="s">
        <v>4799</v>
      </c>
      <c r="C4960" s="2">
        <v>60.92</v>
      </c>
      <c r="D4960" s="2" t="s">
        <v>9556</v>
      </c>
    </row>
    <row r="4961" spans="1:4">
      <c r="A4961" s="2" t="s">
        <v>5037</v>
      </c>
      <c r="B4961" s="2" t="s">
        <v>4799</v>
      </c>
      <c r="C4961" s="2">
        <v>60.92</v>
      </c>
      <c r="D4961" s="2" t="s">
        <v>12413</v>
      </c>
    </row>
    <row r="4962" spans="1:4">
      <c r="A4962" s="2" t="s">
        <v>5038</v>
      </c>
      <c r="B4962" s="2" t="s">
        <v>4799</v>
      </c>
      <c r="C4962" s="2">
        <v>60.92</v>
      </c>
      <c r="D4962" s="2" t="s">
        <v>12414</v>
      </c>
    </row>
    <row r="4963" spans="1:4">
      <c r="A4963" s="2" t="s">
        <v>5039</v>
      </c>
      <c r="B4963" s="2" t="s">
        <v>4799</v>
      </c>
      <c r="C4963" s="2">
        <v>60.92</v>
      </c>
      <c r="D4963" s="2" t="s">
        <v>12415</v>
      </c>
    </row>
    <row r="4964" spans="1:4">
      <c r="A4964" s="2" t="s">
        <v>5040</v>
      </c>
      <c r="B4964" s="2" t="s">
        <v>4799</v>
      </c>
      <c r="C4964" s="2">
        <v>60.92</v>
      </c>
      <c r="D4964" s="2" t="s">
        <v>12416</v>
      </c>
    </row>
    <row r="4965" spans="1:4">
      <c r="A4965" s="2" t="s">
        <v>5041</v>
      </c>
      <c r="B4965" s="2" t="s">
        <v>4799</v>
      </c>
      <c r="C4965" s="2">
        <v>60.92</v>
      </c>
      <c r="D4965" s="2" t="s">
        <v>9511</v>
      </c>
    </row>
    <row r="4966" spans="1:4">
      <c r="A4966" s="2" t="s">
        <v>5042</v>
      </c>
      <c r="B4966" s="2" t="s">
        <v>4799</v>
      </c>
      <c r="C4966" s="2">
        <v>60.92</v>
      </c>
      <c r="D4966" s="2" t="s">
        <v>9533</v>
      </c>
    </row>
    <row r="4967" spans="1:4">
      <c r="A4967" s="2" t="s">
        <v>5043</v>
      </c>
      <c r="B4967" s="2" t="s">
        <v>4799</v>
      </c>
      <c r="C4967" s="2">
        <v>60.92</v>
      </c>
      <c r="D4967" s="2" t="s">
        <v>9517</v>
      </c>
    </row>
    <row r="4968" spans="1:4">
      <c r="A4968" s="2" t="s">
        <v>5044</v>
      </c>
      <c r="B4968" s="2" t="s">
        <v>4799</v>
      </c>
      <c r="C4968" s="2">
        <v>60.92</v>
      </c>
      <c r="D4968" s="2" t="s">
        <v>9518</v>
      </c>
    </row>
    <row r="4969" spans="1:4">
      <c r="A4969" s="2" t="s">
        <v>5045</v>
      </c>
      <c r="B4969" s="2" t="s">
        <v>4799</v>
      </c>
      <c r="C4969" s="2">
        <v>60.92</v>
      </c>
      <c r="D4969" s="2" t="s">
        <v>9519</v>
      </c>
    </row>
    <row r="4970" spans="1:4">
      <c r="A4970" s="2" t="s">
        <v>5046</v>
      </c>
      <c r="B4970" s="2" t="s">
        <v>4799</v>
      </c>
      <c r="C4970" s="2">
        <v>60.92</v>
      </c>
      <c r="D4970" s="2" t="s">
        <v>9520</v>
      </c>
    </row>
    <row r="4971" spans="1:4">
      <c r="A4971" s="2" t="s">
        <v>5047</v>
      </c>
      <c r="B4971" s="2" t="s">
        <v>4799</v>
      </c>
      <c r="C4971" s="2">
        <v>60.92</v>
      </c>
      <c r="D4971" s="2" t="s">
        <v>9521</v>
      </c>
    </row>
    <row r="4972" spans="1:4">
      <c r="A4972" s="2" t="s">
        <v>5048</v>
      </c>
      <c r="B4972" s="2" t="s">
        <v>4799</v>
      </c>
      <c r="C4972" s="2">
        <v>60.92</v>
      </c>
      <c r="D4972" s="2" t="s">
        <v>9522</v>
      </c>
    </row>
    <row r="4973" spans="1:4">
      <c r="A4973" s="2" t="s">
        <v>5049</v>
      </c>
      <c r="B4973" s="2" t="s">
        <v>4799</v>
      </c>
      <c r="C4973" s="2">
        <v>60.92</v>
      </c>
      <c r="D4973" s="2" t="s">
        <v>9523</v>
      </c>
    </row>
    <row r="4974" spans="1:4">
      <c r="A4974" s="2" t="s">
        <v>5050</v>
      </c>
      <c r="B4974" s="2" t="s">
        <v>4799</v>
      </c>
      <c r="C4974" s="2">
        <v>60.92</v>
      </c>
      <c r="D4974" s="2" t="s">
        <v>9524</v>
      </c>
    </row>
    <row r="4975" spans="1:4">
      <c r="A4975" s="2" t="s">
        <v>5051</v>
      </c>
      <c r="B4975" s="2" t="s">
        <v>4799</v>
      </c>
      <c r="C4975" s="2">
        <v>60.92</v>
      </c>
      <c r="D4975" s="2" t="s">
        <v>9525</v>
      </c>
    </row>
    <row r="4976" spans="1:4">
      <c r="A4976" s="2" t="s">
        <v>5052</v>
      </c>
      <c r="B4976" s="2" t="s">
        <v>4799</v>
      </c>
      <c r="C4976" s="2">
        <v>60.92</v>
      </c>
      <c r="D4976" s="2" t="s">
        <v>9526</v>
      </c>
    </row>
    <row r="4977" spans="1:4">
      <c r="A4977" s="2" t="s">
        <v>5053</v>
      </c>
      <c r="B4977" s="2" t="s">
        <v>4799</v>
      </c>
      <c r="C4977" s="2">
        <v>60.92</v>
      </c>
      <c r="D4977" s="2" t="s">
        <v>9529</v>
      </c>
    </row>
    <row r="4978" spans="1:4">
      <c r="A4978" s="2" t="s">
        <v>5054</v>
      </c>
      <c r="B4978" s="2" t="s">
        <v>4799</v>
      </c>
      <c r="C4978" s="2">
        <v>60.92</v>
      </c>
      <c r="D4978" s="2" t="s">
        <v>9530</v>
      </c>
    </row>
    <row r="4979" spans="1:4">
      <c r="A4979" s="2" t="s">
        <v>5055</v>
      </c>
      <c r="B4979" s="2" t="s">
        <v>4799</v>
      </c>
      <c r="C4979" s="2">
        <v>60.92</v>
      </c>
      <c r="D4979" s="2" t="s">
        <v>9531</v>
      </c>
    </row>
    <row r="4980" spans="1:4">
      <c r="A4980" s="2" t="s">
        <v>5056</v>
      </c>
      <c r="B4980" s="2" t="s">
        <v>4799</v>
      </c>
      <c r="C4980" s="2">
        <v>60.92</v>
      </c>
      <c r="D4980" s="2" t="s">
        <v>9535</v>
      </c>
    </row>
    <row r="4981" spans="1:4">
      <c r="A4981" s="2" t="s">
        <v>5057</v>
      </c>
      <c r="B4981" s="2" t="s">
        <v>4799</v>
      </c>
      <c r="C4981" s="2">
        <v>60.92</v>
      </c>
      <c r="D4981" s="2" t="s">
        <v>9536</v>
      </c>
    </row>
    <row r="4982" spans="1:4">
      <c r="A4982" s="2" t="s">
        <v>5058</v>
      </c>
      <c r="B4982" s="2" t="s">
        <v>4799</v>
      </c>
      <c r="C4982" s="2">
        <v>60.92</v>
      </c>
      <c r="D4982" s="2" t="s">
        <v>9537</v>
      </c>
    </row>
    <row r="4983" spans="1:4">
      <c r="A4983" s="2" t="s">
        <v>5059</v>
      </c>
      <c r="B4983" s="2" t="s">
        <v>4799</v>
      </c>
      <c r="C4983" s="2">
        <v>60.92</v>
      </c>
      <c r="D4983" s="2" t="s">
        <v>9538</v>
      </c>
    </row>
    <row r="4984" spans="1:4">
      <c r="A4984" s="2" t="s">
        <v>5060</v>
      </c>
      <c r="B4984" s="2" t="s">
        <v>4799</v>
      </c>
      <c r="C4984" s="2">
        <v>60.92</v>
      </c>
      <c r="D4984" s="2" t="s">
        <v>9539</v>
      </c>
    </row>
    <row r="4985" spans="1:4">
      <c r="A4985" s="2" t="s">
        <v>5061</v>
      </c>
      <c r="B4985" s="2" t="s">
        <v>4799</v>
      </c>
      <c r="C4985" s="2">
        <v>60.92</v>
      </c>
      <c r="D4985" s="2" t="s">
        <v>9540</v>
      </c>
    </row>
    <row r="4986" spans="1:4">
      <c r="A4986" s="2" t="s">
        <v>5062</v>
      </c>
      <c r="B4986" s="2" t="s">
        <v>4799</v>
      </c>
      <c r="C4986" s="2">
        <v>60.92</v>
      </c>
      <c r="D4986" s="2" t="s">
        <v>9542</v>
      </c>
    </row>
    <row r="4987" spans="1:4">
      <c r="A4987" s="2" t="s">
        <v>5063</v>
      </c>
      <c r="B4987" s="2" t="s">
        <v>4799</v>
      </c>
      <c r="C4987" s="2">
        <v>60.92</v>
      </c>
      <c r="D4987" s="2" t="s">
        <v>9543</v>
      </c>
    </row>
    <row r="4988" spans="1:4">
      <c r="A4988" s="2" t="s">
        <v>5064</v>
      </c>
      <c r="B4988" s="2" t="s">
        <v>4799</v>
      </c>
      <c r="C4988" s="2">
        <v>60.92</v>
      </c>
      <c r="D4988" s="2" t="s">
        <v>9544</v>
      </c>
    </row>
    <row r="4989" spans="1:4">
      <c r="A4989" s="2" t="s">
        <v>5065</v>
      </c>
      <c r="B4989" s="2" t="s">
        <v>4799</v>
      </c>
      <c r="C4989" s="2">
        <v>60.92</v>
      </c>
      <c r="D4989" s="2" t="s">
        <v>9545</v>
      </c>
    </row>
    <row r="4990" spans="1:4">
      <c r="A4990" s="2" t="s">
        <v>5066</v>
      </c>
      <c r="B4990" s="2" t="s">
        <v>4799</v>
      </c>
      <c r="C4990" s="2">
        <v>60.92</v>
      </c>
      <c r="D4990" s="2" t="s">
        <v>9546</v>
      </c>
    </row>
    <row r="4991" spans="1:4">
      <c r="A4991" s="2" t="s">
        <v>5067</v>
      </c>
      <c r="B4991" s="2" t="s">
        <v>4799</v>
      </c>
      <c r="C4991" s="2">
        <v>60.92</v>
      </c>
      <c r="D4991" s="2" t="s">
        <v>9547</v>
      </c>
    </row>
    <row r="4992" spans="1:4">
      <c r="A4992" s="2" t="s">
        <v>5068</v>
      </c>
      <c r="B4992" s="2" t="s">
        <v>4799</v>
      </c>
      <c r="C4992" s="2">
        <v>60.92</v>
      </c>
      <c r="D4992" s="2" t="s">
        <v>9551</v>
      </c>
    </row>
    <row r="4993" spans="1:4">
      <c r="A4993" s="2" t="s">
        <v>5069</v>
      </c>
      <c r="B4993" s="2" t="s">
        <v>4799</v>
      </c>
      <c r="C4993" s="2">
        <v>60.92</v>
      </c>
      <c r="D4993" s="2" t="s">
        <v>9552</v>
      </c>
    </row>
    <row r="4994" spans="1:4">
      <c r="A4994" s="2" t="s">
        <v>5070</v>
      </c>
      <c r="B4994" s="2" t="s">
        <v>4799</v>
      </c>
      <c r="C4994" s="2">
        <v>60.92</v>
      </c>
      <c r="D4994" s="2" t="s">
        <v>9553</v>
      </c>
    </row>
    <row r="4995" spans="1:4">
      <c r="A4995" s="2" t="s">
        <v>5071</v>
      </c>
      <c r="B4995" s="2" t="s">
        <v>4799</v>
      </c>
      <c r="C4995" s="2">
        <v>60.92</v>
      </c>
      <c r="D4995" s="2" t="s">
        <v>9554</v>
      </c>
    </row>
    <row r="4996" spans="1:4">
      <c r="A4996" s="2" t="s">
        <v>5072</v>
      </c>
      <c r="B4996" s="2" t="s">
        <v>4799</v>
      </c>
      <c r="C4996" s="2">
        <v>60.92</v>
      </c>
      <c r="D4996" s="2" t="s">
        <v>9555</v>
      </c>
    </row>
    <row r="4997" spans="1:4">
      <c r="A4997" s="2" t="s">
        <v>5073</v>
      </c>
      <c r="B4997" s="2" t="s">
        <v>4799</v>
      </c>
      <c r="C4997" s="2">
        <v>60.92</v>
      </c>
      <c r="D4997" s="2" t="s">
        <v>9558</v>
      </c>
    </row>
    <row r="4998" spans="1:4">
      <c r="A4998" s="2" t="s">
        <v>5074</v>
      </c>
      <c r="B4998" s="2" t="s">
        <v>4799</v>
      </c>
      <c r="C4998" s="2">
        <v>60.92</v>
      </c>
      <c r="D4998" s="2" t="s">
        <v>9559</v>
      </c>
    </row>
    <row r="4999" spans="1:4">
      <c r="A4999" s="2" t="s">
        <v>5075</v>
      </c>
      <c r="B4999" s="2" t="s">
        <v>4799</v>
      </c>
      <c r="C4999" s="2">
        <v>60.92</v>
      </c>
      <c r="D4999" s="2" t="s">
        <v>9560</v>
      </c>
    </row>
    <row r="5000" spans="1:4">
      <c r="A5000" s="2" t="s">
        <v>5076</v>
      </c>
      <c r="B5000" s="2" t="s">
        <v>4799</v>
      </c>
      <c r="C5000" s="2">
        <v>60.92</v>
      </c>
      <c r="D5000" s="2" t="s">
        <v>9561</v>
      </c>
    </row>
    <row r="5001" spans="1:4">
      <c r="A5001" s="2" t="s">
        <v>5077</v>
      </c>
      <c r="B5001" s="2" t="s">
        <v>4799</v>
      </c>
      <c r="C5001" s="2">
        <v>60.92</v>
      </c>
      <c r="D5001" s="2" t="s">
        <v>9562</v>
      </c>
    </row>
    <row r="5002" spans="1:4">
      <c r="A5002" s="2" t="s">
        <v>5078</v>
      </c>
      <c r="B5002" s="2" t="s">
        <v>4799</v>
      </c>
      <c r="C5002" s="2">
        <v>60.92</v>
      </c>
      <c r="D5002" s="2" t="s">
        <v>9563</v>
      </c>
    </row>
    <row r="5003" spans="1:4">
      <c r="A5003" s="2" t="s">
        <v>5079</v>
      </c>
      <c r="B5003" s="2" t="s">
        <v>4799</v>
      </c>
      <c r="C5003" s="2">
        <v>60.92</v>
      </c>
      <c r="D5003" s="2" t="s">
        <v>9564</v>
      </c>
    </row>
    <row r="5004" spans="1:4">
      <c r="A5004" s="2" t="s">
        <v>5080</v>
      </c>
      <c r="B5004" s="2" t="s">
        <v>4799</v>
      </c>
      <c r="C5004" s="2">
        <v>60.92</v>
      </c>
      <c r="D5004" s="2" t="s">
        <v>9565</v>
      </c>
    </row>
    <row r="5005" spans="1:4">
      <c r="A5005" s="2" t="s">
        <v>5081</v>
      </c>
      <c r="B5005" s="2" t="s">
        <v>4799</v>
      </c>
      <c r="C5005" s="2">
        <v>61.39</v>
      </c>
      <c r="D5005" s="2" t="s">
        <v>9566</v>
      </c>
    </row>
    <row r="5006" spans="1:4">
      <c r="A5006" s="2" t="s">
        <v>5082</v>
      </c>
      <c r="B5006" s="2" t="s">
        <v>4799</v>
      </c>
      <c r="C5006" s="2">
        <v>61.39</v>
      </c>
      <c r="D5006" s="2" t="s">
        <v>9567</v>
      </c>
    </row>
    <row r="5007" spans="1:4">
      <c r="A5007" s="2" t="s">
        <v>5083</v>
      </c>
      <c r="B5007" s="2" t="s">
        <v>4799</v>
      </c>
      <c r="C5007" s="2">
        <v>61.39</v>
      </c>
      <c r="D5007" s="2" t="s">
        <v>9578</v>
      </c>
    </row>
    <row r="5008" spans="1:4">
      <c r="A5008" s="2" t="s">
        <v>5084</v>
      </c>
      <c r="B5008" s="2" t="s">
        <v>4799</v>
      </c>
      <c r="C5008" s="2">
        <v>61.39</v>
      </c>
      <c r="D5008" s="2" t="s">
        <v>9579</v>
      </c>
    </row>
    <row r="5009" spans="1:4">
      <c r="A5009" s="2" t="s">
        <v>5085</v>
      </c>
      <c r="B5009" s="2" t="s">
        <v>4799</v>
      </c>
      <c r="C5009" s="2">
        <v>61.39</v>
      </c>
      <c r="D5009" s="2" t="s">
        <v>9580</v>
      </c>
    </row>
    <row r="5010" spans="1:4">
      <c r="A5010" s="2" t="s">
        <v>5086</v>
      </c>
      <c r="B5010" s="2" t="s">
        <v>4799</v>
      </c>
      <c r="C5010" s="2">
        <v>61.39</v>
      </c>
      <c r="D5010" s="2" t="s">
        <v>9581</v>
      </c>
    </row>
    <row r="5011" spans="1:4">
      <c r="A5011" s="2" t="s">
        <v>5087</v>
      </c>
      <c r="B5011" s="2" t="s">
        <v>4799</v>
      </c>
      <c r="C5011" s="2">
        <v>61.39</v>
      </c>
      <c r="D5011" s="2" t="s">
        <v>9582</v>
      </c>
    </row>
    <row r="5012" spans="1:4">
      <c r="A5012" s="2" t="s">
        <v>5088</v>
      </c>
      <c r="B5012" s="2" t="s">
        <v>4799</v>
      </c>
      <c r="C5012" s="2">
        <v>61.39</v>
      </c>
      <c r="D5012" s="2" t="s">
        <v>9583</v>
      </c>
    </row>
    <row r="5013" spans="1:4">
      <c r="A5013" s="2" t="s">
        <v>5089</v>
      </c>
      <c r="B5013" s="2" t="s">
        <v>4799</v>
      </c>
      <c r="C5013" s="2">
        <v>61.39</v>
      </c>
      <c r="D5013" s="2" t="s">
        <v>9584</v>
      </c>
    </row>
    <row r="5014" spans="1:4">
      <c r="A5014" s="2" t="s">
        <v>5090</v>
      </c>
      <c r="B5014" s="2" t="s">
        <v>4799</v>
      </c>
      <c r="C5014" s="2">
        <v>61.39</v>
      </c>
      <c r="D5014" s="2" t="s">
        <v>9585</v>
      </c>
    </row>
    <row r="5015" spans="1:4">
      <c r="A5015" s="2" t="s">
        <v>5091</v>
      </c>
      <c r="B5015" s="2" t="s">
        <v>4799</v>
      </c>
      <c r="C5015" s="2">
        <v>61.39</v>
      </c>
      <c r="D5015" s="2" t="s">
        <v>9586</v>
      </c>
    </row>
    <row r="5016" spans="1:4">
      <c r="A5016" s="2" t="s">
        <v>5092</v>
      </c>
      <c r="B5016" s="2" t="s">
        <v>4799</v>
      </c>
      <c r="C5016" s="2">
        <v>61.39</v>
      </c>
      <c r="D5016" s="2" t="s">
        <v>9587</v>
      </c>
    </row>
    <row r="5017" spans="1:4">
      <c r="A5017" s="2" t="s">
        <v>5093</v>
      </c>
      <c r="B5017" s="2" t="s">
        <v>4799</v>
      </c>
      <c r="C5017" s="2">
        <v>61.39</v>
      </c>
      <c r="D5017" s="2" t="s">
        <v>9588</v>
      </c>
    </row>
    <row r="5018" spans="1:4">
      <c r="A5018" s="2" t="s">
        <v>5094</v>
      </c>
      <c r="B5018" s="2" t="s">
        <v>4799</v>
      </c>
      <c r="C5018" s="2">
        <v>61.39</v>
      </c>
      <c r="D5018" s="2" t="s">
        <v>9589</v>
      </c>
    </row>
    <row r="5019" spans="1:4">
      <c r="A5019" s="2" t="s">
        <v>5095</v>
      </c>
      <c r="B5019" s="2" t="s">
        <v>4799</v>
      </c>
      <c r="C5019" s="2">
        <v>61.39</v>
      </c>
      <c r="D5019" s="2" t="s">
        <v>9590</v>
      </c>
    </row>
    <row r="5020" spans="1:4">
      <c r="A5020" s="2" t="s">
        <v>5096</v>
      </c>
      <c r="B5020" s="2" t="s">
        <v>4799</v>
      </c>
      <c r="C5020" s="2">
        <v>61.39</v>
      </c>
      <c r="D5020" s="2" t="s">
        <v>9591</v>
      </c>
    </row>
    <row r="5021" spans="1:4">
      <c r="A5021" s="2" t="s">
        <v>5097</v>
      </c>
      <c r="B5021" s="2" t="s">
        <v>4799</v>
      </c>
      <c r="C5021" s="2">
        <v>61.39</v>
      </c>
      <c r="D5021" s="2" t="s">
        <v>9592</v>
      </c>
    </row>
    <row r="5022" spans="1:4">
      <c r="A5022" s="2" t="s">
        <v>5098</v>
      </c>
      <c r="B5022" s="2" t="s">
        <v>4799</v>
      </c>
      <c r="C5022" s="2">
        <v>61.39</v>
      </c>
      <c r="D5022" s="2" t="s">
        <v>9593</v>
      </c>
    </row>
    <row r="5023" spans="1:4">
      <c r="A5023" s="2" t="s">
        <v>5099</v>
      </c>
      <c r="B5023" s="2" t="s">
        <v>4799</v>
      </c>
      <c r="C5023" s="2">
        <v>61.39</v>
      </c>
      <c r="D5023" s="2" t="s">
        <v>9594</v>
      </c>
    </row>
    <row r="5024" spans="1:4">
      <c r="A5024" s="2" t="s">
        <v>5100</v>
      </c>
      <c r="B5024" s="2" t="s">
        <v>4799</v>
      </c>
      <c r="C5024" s="2">
        <v>61.39</v>
      </c>
      <c r="D5024" s="2" t="s">
        <v>9595</v>
      </c>
    </row>
    <row r="5025" spans="1:4">
      <c r="A5025" s="2" t="s">
        <v>5101</v>
      </c>
      <c r="B5025" s="2" t="s">
        <v>4799</v>
      </c>
      <c r="C5025" s="2">
        <v>61.39</v>
      </c>
      <c r="D5025" s="2" t="s">
        <v>9596</v>
      </c>
    </row>
    <row r="5026" spans="1:4">
      <c r="A5026" s="2" t="s">
        <v>5102</v>
      </c>
      <c r="B5026" s="2" t="s">
        <v>4799</v>
      </c>
      <c r="C5026" s="2">
        <v>61.39</v>
      </c>
      <c r="D5026" s="2" t="s">
        <v>9597</v>
      </c>
    </row>
    <row r="5027" spans="1:4">
      <c r="A5027" s="2" t="s">
        <v>5103</v>
      </c>
      <c r="B5027" s="2" t="s">
        <v>4799</v>
      </c>
      <c r="C5027" s="2">
        <v>61.39</v>
      </c>
      <c r="D5027" s="2" t="s">
        <v>9598</v>
      </c>
    </row>
    <row r="5028" spans="1:4">
      <c r="A5028" s="2" t="s">
        <v>5104</v>
      </c>
      <c r="B5028" s="2" t="s">
        <v>4799</v>
      </c>
      <c r="C5028" s="2">
        <v>61.39</v>
      </c>
      <c r="D5028" s="2" t="s">
        <v>9599</v>
      </c>
    </row>
    <row r="5029" spans="1:4">
      <c r="A5029" s="2" t="s">
        <v>5105</v>
      </c>
      <c r="B5029" s="2" t="s">
        <v>4799</v>
      </c>
      <c r="C5029" s="2">
        <v>61.39</v>
      </c>
      <c r="D5029" s="2" t="s">
        <v>9600</v>
      </c>
    </row>
    <row r="5030" spans="1:4">
      <c r="A5030" s="2" t="s">
        <v>5106</v>
      </c>
      <c r="B5030" s="2" t="s">
        <v>4799</v>
      </c>
      <c r="C5030" s="2">
        <v>61.39</v>
      </c>
      <c r="D5030" s="2" t="s">
        <v>9601</v>
      </c>
    </row>
    <row r="5031" spans="1:4">
      <c r="A5031" s="2" t="s">
        <v>5107</v>
      </c>
      <c r="B5031" s="2" t="s">
        <v>4799</v>
      </c>
      <c r="C5031" s="2">
        <v>61.49</v>
      </c>
      <c r="D5031" s="2" t="s">
        <v>9637</v>
      </c>
    </row>
    <row r="5032" spans="1:4">
      <c r="A5032" s="2" t="s">
        <v>5108</v>
      </c>
      <c r="B5032" s="2" t="s">
        <v>4799</v>
      </c>
      <c r="C5032" s="2">
        <v>61.49</v>
      </c>
      <c r="D5032" s="2" t="s">
        <v>9636</v>
      </c>
    </row>
    <row r="5033" spans="1:4">
      <c r="A5033" s="2" t="s">
        <v>5109</v>
      </c>
      <c r="B5033" s="2" t="s">
        <v>4799</v>
      </c>
      <c r="C5033" s="2">
        <v>61.49</v>
      </c>
      <c r="D5033" s="2" t="s">
        <v>9569</v>
      </c>
    </row>
    <row r="5034" spans="1:4">
      <c r="A5034" s="2" t="s">
        <v>5110</v>
      </c>
      <c r="B5034" s="2" t="s">
        <v>4799</v>
      </c>
      <c r="C5034" s="2">
        <v>61.49</v>
      </c>
      <c r="D5034" s="2" t="s">
        <v>12417</v>
      </c>
    </row>
    <row r="5035" spans="1:4">
      <c r="A5035" s="2" t="s">
        <v>5111</v>
      </c>
      <c r="B5035" s="2" t="s">
        <v>4799</v>
      </c>
      <c r="C5035" s="2">
        <v>61.49</v>
      </c>
      <c r="D5035" s="2" t="s">
        <v>9570</v>
      </c>
    </row>
    <row r="5036" spans="1:4">
      <c r="A5036" s="2" t="s">
        <v>5112</v>
      </c>
      <c r="B5036" s="2" t="s">
        <v>4799</v>
      </c>
      <c r="C5036" s="2">
        <v>61.49</v>
      </c>
      <c r="D5036" s="2" t="s">
        <v>12418</v>
      </c>
    </row>
    <row r="5037" spans="1:4">
      <c r="A5037" s="2" t="s">
        <v>5113</v>
      </c>
      <c r="B5037" s="2" t="s">
        <v>4799</v>
      </c>
      <c r="C5037" s="2">
        <v>61.49</v>
      </c>
      <c r="D5037" s="2" t="s">
        <v>9602</v>
      </c>
    </row>
    <row r="5038" spans="1:4">
      <c r="A5038" s="2" t="s">
        <v>5114</v>
      </c>
      <c r="B5038" s="2" t="s">
        <v>4799</v>
      </c>
      <c r="C5038" s="2">
        <v>61.49</v>
      </c>
      <c r="D5038" s="2" t="s">
        <v>9568</v>
      </c>
    </row>
    <row r="5039" spans="1:4">
      <c r="A5039" s="2" t="s">
        <v>5115</v>
      </c>
      <c r="B5039" s="2" t="s">
        <v>4799</v>
      </c>
      <c r="C5039" s="2">
        <v>61.49</v>
      </c>
      <c r="D5039" s="2" t="s">
        <v>12419</v>
      </c>
    </row>
    <row r="5040" spans="1:4">
      <c r="A5040" s="2" t="s">
        <v>5116</v>
      </c>
      <c r="B5040" s="2" t="s">
        <v>4799</v>
      </c>
      <c r="C5040" s="2">
        <v>61.49</v>
      </c>
      <c r="D5040" s="2" t="s">
        <v>12420</v>
      </c>
    </row>
    <row r="5041" spans="1:4">
      <c r="A5041" s="2" t="s">
        <v>5117</v>
      </c>
      <c r="B5041" s="2" t="s">
        <v>4799</v>
      </c>
      <c r="C5041" s="2">
        <v>61.49</v>
      </c>
      <c r="D5041" s="2" t="s">
        <v>12421</v>
      </c>
    </row>
    <row r="5042" spans="1:4">
      <c r="A5042" s="2" t="s">
        <v>5118</v>
      </c>
      <c r="B5042" s="2" t="s">
        <v>4799</v>
      </c>
      <c r="C5042" s="2">
        <v>61.49</v>
      </c>
      <c r="D5042" s="2" t="s">
        <v>9659</v>
      </c>
    </row>
    <row r="5043" spans="1:4">
      <c r="A5043" s="2" t="s">
        <v>5119</v>
      </c>
      <c r="B5043" s="2" t="s">
        <v>4799</v>
      </c>
      <c r="C5043" s="2">
        <v>61.49</v>
      </c>
      <c r="D5043" s="2" t="s">
        <v>9571</v>
      </c>
    </row>
    <row r="5044" spans="1:4">
      <c r="A5044" s="2" t="s">
        <v>5120</v>
      </c>
      <c r="B5044" s="2" t="s">
        <v>4799</v>
      </c>
      <c r="C5044" s="2">
        <v>61.49</v>
      </c>
      <c r="D5044" s="2" t="s">
        <v>9572</v>
      </c>
    </row>
    <row r="5045" spans="1:4">
      <c r="A5045" s="2" t="s">
        <v>5121</v>
      </c>
      <c r="B5045" s="2" t="s">
        <v>4799</v>
      </c>
      <c r="C5045" s="2">
        <v>61.49</v>
      </c>
      <c r="D5045" s="2" t="s">
        <v>9573</v>
      </c>
    </row>
    <row r="5046" spans="1:4">
      <c r="A5046" s="2" t="s">
        <v>5122</v>
      </c>
      <c r="B5046" s="2" t="s">
        <v>4799</v>
      </c>
      <c r="C5046" s="2">
        <v>61.49</v>
      </c>
      <c r="D5046" s="2" t="s">
        <v>9575</v>
      </c>
    </row>
    <row r="5047" spans="1:4">
      <c r="A5047" s="2" t="s">
        <v>5123</v>
      </c>
      <c r="B5047" s="2" t="s">
        <v>4799</v>
      </c>
      <c r="C5047" s="2">
        <v>61.49</v>
      </c>
      <c r="D5047" s="2" t="s">
        <v>9576</v>
      </c>
    </row>
    <row r="5048" spans="1:4">
      <c r="A5048" s="2" t="s">
        <v>5124</v>
      </c>
      <c r="B5048" s="2" t="s">
        <v>4799</v>
      </c>
      <c r="C5048" s="2">
        <v>61.49</v>
      </c>
      <c r="D5048" s="2" t="s">
        <v>9657</v>
      </c>
    </row>
    <row r="5049" spans="1:4">
      <c r="A5049" s="2" t="s">
        <v>5125</v>
      </c>
      <c r="B5049" s="2" t="s">
        <v>4799</v>
      </c>
      <c r="C5049" s="2">
        <v>61.49</v>
      </c>
      <c r="D5049" s="2" t="s">
        <v>9577</v>
      </c>
    </row>
    <row r="5050" spans="1:4">
      <c r="A5050" s="2" t="s">
        <v>5126</v>
      </c>
      <c r="B5050" s="2" t="s">
        <v>4799</v>
      </c>
      <c r="C5050" s="2">
        <v>61.49</v>
      </c>
      <c r="D5050" s="2" t="s">
        <v>9648</v>
      </c>
    </row>
    <row r="5051" spans="1:4">
      <c r="A5051" s="2" t="s">
        <v>5127</v>
      </c>
      <c r="B5051" s="2" t="s">
        <v>4799</v>
      </c>
      <c r="C5051" s="2">
        <v>61.49</v>
      </c>
      <c r="D5051" s="2" t="s">
        <v>12422</v>
      </c>
    </row>
    <row r="5052" spans="1:4">
      <c r="A5052" s="2" t="s">
        <v>5128</v>
      </c>
      <c r="B5052" s="2" t="s">
        <v>4799</v>
      </c>
      <c r="C5052" s="2">
        <v>61.49</v>
      </c>
      <c r="D5052" s="3" t="s">
        <v>12423</v>
      </c>
    </row>
    <row r="5053" spans="1:4">
      <c r="A5053" s="2" t="s">
        <v>5129</v>
      </c>
      <c r="B5053" s="2" t="s">
        <v>4799</v>
      </c>
      <c r="C5053" s="2">
        <v>61.49</v>
      </c>
      <c r="D5053" s="2" t="s">
        <v>9614</v>
      </c>
    </row>
    <row r="5054" spans="1:4">
      <c r="A5054" s="2" t="s">
        <v>5130</v>
      </c>
      <c r="B5054" s="2" t="s">
        <v>4799</v>
      </c>
      <c r="C5054" s="2">
        <v>61.49</v>
      </c>
      <c r="D5054" s="3" t="s">
        <v>12424</v>
      </c>
    </row>
    <row r="5055" spans="1:4">
      <c r="A5055" s="2" t="s">
        <v>5131</v>
      </c>
      <c r="B5055" s="2" t="s">
        <v>4799</v>
      </c>
      <c r="C5055" s="2">
        <v>61.49</v>
      </c>
      <c r="D5055" s="2" t="s">
        <v>9613</v>
      </c>
    </row>
    <row r="5056" spans="1:4">
      <c r="A5056" s="2" t="s">
        <v>5132</v>
      </c>
      <c r="B5056" s="2" t="s">
        <v>4799</v>
      </c>
      <c r="C5056" s="2">
        <v>61.49</v>
      </c>
      <c r="D5056" s="2" t="s">
        <v>9612</v>
      </c>
    </row>
    <row r="5057" spans="1:4">
      <c r="A5057" s="2" t="s">
        <v>5133</v>
      </c>
      <c r="B5057" s="2" t="s">
        <v>4799</v>
      </c>
      <c r="C5057" s="2">
        <v>61.49</v>
      </c>
      <c r="D5057" s="2" t="s">
        <v>12425</v>
      </c>
    </row>
    <row r="5058" spans="1:4">
      <c r="A5058" s="2" t="s">
        <v>5134</v>
      </c>
      <c r="B5058" s="2" t="s">
        <v>4799</v>
      </c>
      <c r="C5058" s="2">
        <v>61.49</v>
      </c>
      <c r="D5058" s="2" t="s">
        <v>9611</v>
      </c>
    </row>
    <row r="5059" spans="1:4">
      <c r="A5059" s="2" t="s">
        <v>5135</v>
      </c>
      <c r="B5059" s="2" t="s">
        <v>4799</v>
      </c>
      <c r="C5059" s="2">
        <v>61.49</v>
      </c>
      <c r="D5059" s="2" t="s">
        <v>12426</v>
      </c>
    </row>
    <row r="5060" spans="1:4">
      <c r="A5060" s="2" t="s">
        <v>5136</v>
      </c>
      <c r="B5060" s="2" t="s">
        <v>4799</v>
      </c>
      <c r="C5060" s="2">
        <v>61.49</v>
      </c>
      <c r="D5060" s="2" t="s">
        <v>12427</v>
      </c>
    </row>
    <row r="5061" spans="1:4">
      <c r="A5061" s="2" t="s">
        <v>5137</v>
      </c>
      <c r="B5061" s="2" t="s">
        <v>4799</v>
      </c>
      <c r="C5061" s="2">
        <v>61.49</v>
      </c>
      <c r="D5061" s="2" t="s">
        <v>9610</v>
      </c>
    </row>
    <row r="5062" spans="1:4">
      <c r="A5062" s="2" t="s">
        <v>5138</v>
      </c>
      <c r="B5062" s="2" t="s">
        <v>4799</v>
      </c>
      <c r="C5062" s="2">
        <v>61.49</v>
      </c>
      <c r="D5062" s="2" t="s">
        <v>9608</v>
      </c>
    </row>
    <row r="5063" spans="1:4">
      <c r="A5063" s="2" t="s">
        <v>5139</v>
      </c>
      <c r="B5063" s="2" t="s">
        <v>4799</v>
      </c>
      <c r="C5063" s="2">
        <v>61.49</v>
      </c>
      <c r="D5063" s="2" t="s">
        <v>9606</v>
      </c>
    </row>
    <row r="5064" spans="1:4">
      <c r="A5064" s="2" t="s">
        <v>5140</v>
      </c>
      <c r="B5064" s="2" t="s">
        <v>4799</v>
      </c>
      <c r="C5064" s="2">
        <v>61.49</v>
      </c>
      <c r="D5064" s="2" t="s">
        <v>9605</v>
      </c>
    </row>
    <row r="5065" spans="1:4">
      <c r="A5065" s="2" t="s">
        <v>5141</v>
      </c>
      <c r="B5065" s="2" t="s">
        <v>4799</v>
      </c>
      <c r="C5065" s="2">
        <v>61.49</v>
      </c>
      <c r="D5065" s="2" t="s">
        <v>12428</v>
      </c>
    </row>
    <row r="5066" spans="1:4">
      <c r="A5066" s="2" t="s">
        <v>5142</v>
      </c>
      <c r="B5066" s="2" t="s">
        <v>4799</v>
      </c>
      <c r="C5066" s="2">
        <v>61.49</v>
      </c>
      <c r="D5066" s="2" t="s">
        <v>9604</v>
      </c>
    </row>
    <row r="5067" spans="1:4">
      <c r="A5067" s="2" t="s">
        <v>5143</v>
      </c>
      <c r="B5067" s="2" t="s">
        <v>4799</v>
      </c>
      <c r="C5067" s="2">
        <v>61.49</v>
      </c>
      <c r="D5067" s="2" t="s">
        <v>12429</v>
      </c>
    </row>
    <row r="5068" spans="1:4">
      <c r="A5068" s="2" t="s">
        <v>5144</v>
      </c>
      <c r="B5068" s="2" t="s">
        <v>4799</v>
      </c>
      <c r="C5068" s="2">
        <v>61.49</v>
      </c>
      <c r="D5068" s="2" t="s">
        <v>12430</v>
      </c>
    </row>
    <row r="5069" spans="1:4">
      <c r="A5069" s="2" t="s">
        <v>5145</v>
      </c>
      <c r="B5069" s="2" t="s">
        <v>4799</v>
      </c>
      <c r="C5069" s="2">
        <v>61.49</v>
      </c>
      <c r="D5069" s="2" t="s">
        <v>12431</v>
      </c>
    </row>
    <row r="5070" spans="1:4">
      <c r="A5070" s="2" t="s">
        <v>5146</v>
      </c>
      <c r="B5070" s="2" t="s">
        <v>4799</v>
      </c>
      <c r="C5070" s="2">
        <v>61.49</v>
      </c>
      <c r="D5070" s="2" t="s">
        <v>12432</v>
      </c>
    </row>
    <row r="5071" spans="1:4">
      <c r="A5071" s="2" t="s">
        <v>5147</v>
      </c>
      <c r="B5071" s="2" t="s">
        <v>4799</v>
      </c>
      <c r="C5071" s="2">
        <v>61.49</v>
      </c>
      <c r="D5071" s="2" t="s">
        <v>9609</v>
      </c>
    </row>
    <row r="5072" spans="1:4">
      <c r="A5072" s="2" t="s">
        <v>5148</v>
      </c>
      <c r="B5072" s="2" t="s">
        <v>4799</v>
      </c>
      <c r="C5072" s="2">
        <v>61.49</v>
      </c>
      <c r="D5072" s="2" t="s">
        <v>9607</v>
      </c>
    </row>
    <row r="5073" spans="1:4">
      <c r="A5073" s="2" t="s">
        <v>5149</v>
      </c>
      <c r="B5073" s="2" t="s">
        <v>4799</v>
      </c>
      <c r="C5073" s="2">
        <v>61.49</v>
      </c>
      <c r="D5073" s="2" t="s">
        <v>12433</v>
      </c>
    </row>
    <row r="5074" spans="1:4">
      <c r="A5074" s="2" t="s">
        <v>5150</v>
      </c>
      <c r="B5074" s="2" t="s">
        <v>4799</v>
      </c>
      <c r="C5074" s="2">
        <v>61.49</v>
      </c>
      <c r="D5074" s="2" t="s">
        <v>12434</v>
      </c>
    </row>
    <row r="5075" spans="1:4">
      <c r="A5075" s="2" t="s">
        <v>5151</v>
      </c>
      <c r="B5075" s="2" t="s">
        <v>4799</v>
      </c>
      <c r="C5075" s="2">
        <v>61.49</v>
      </c>
      <c r="D5075" s="2" t="s">
        <v>9603</v>
      </c>
    </row>
    <row r="5076" spans="1:4">
      <c r="A5076" s="2" t="s">
        <v>5152</v>
      </c>
      <c r="B5076" s="2" t="s">
        <v>4799</v>
      </c>
      <c r="C5076" s="2">
        <v>61.49</v>
      </c>
      <c r="D5076" s="2" t="s">
        <v>12435</v>
      </c>
    </row>
    <row r="5077" spans="1:4">
      <c r="A5077" s="2" t="s">
        <v>5153</v>
      </c>
      <c r="B5077" s="2" t="s">
        <v>4799</v>
      </c>
      <c r="C5077" s="2">
        <v>61.49</v>
      </c>
      <c r="D5077" s="2" t="s">
        <v>9574</v>
      </c>
    </row>
    <row r="5078" spans="1:4">
      <c r="A5078" s="2" t="s">
        <v>5154</v>
      </c>
      <c r="B5078" s="2" t="s">
        <v>4799</v>
      </c>
      <c r="C5078" s="2">
        <v>61.49</v>
      </c>
      <c r="D5078" s="2" t="s">
        <v>9647</v>
      </c>
    </row>
    <row r="5079" spans="1:4">
      <c r="A5079" s="2" t="s">
        <v>5155</v>
      </c>
      <c r="B5079" s="2" t="s">
        <v>4799</v>
      </c>
      <c r="C5079" s="2">
        <v>61.49</v>
      </c>
      <c r="D5079" s="2" t="s">
        <v>9646</v>
      </c>
    </row>
    <row r="5080" spans="1:4">
      <c r="A5080" s="2" t="s">
        <v>5156</v>
      </c>
      <c r="B5080" s="2" t="s">
        <v>4799</v>
      </c>
      <c r="C5080" s="2">
        <v>61.49</v>
      </c>
      <c r="D5080" s="2" t="s">
        <v>9658</v>
      </c>
    </row>
    <row r="5081" spans="1:4">
      <c r="A5081" s="2" t="s">
        <v>5157</v>
      </c>
      <c r="B5081" s="2" t="s">
        <v>4799</v>
      </c>
      <c r="C5081" s="2">
        <v>61.49</v>
      </c>
      <c r="D5081" s="2" t="s">
        <v>12436</v>
      </c>
    </row>
    <row r="5082" spans="1:4">
      <c r="A5082" s="2" t="s">
        <v>5158</v>
      </c>
      <c r="B5082" s="2" t="s">
        <v>4799</v>
      </c>
      <c r="C5082" s="2">
        <v>61.49</v>
      </c>
      <c r="D5082" s="3" t="s">
        <v>12437</v>
      </c>
    </row>
    <row r="5083" spans="1:4">
      <c r="A5083" s="2" t="s">
        <v>5159</v>
      </c>
      <c r="B5083" s="2" t="s">
        <v>4799</v>
      </c>
      <c r="C5083" s="2">
        <v>61.49</v>
      </c>
      <c r="D5083" s="3" t="s">
        <v>12438</v>
      </c>
    </row>
    <row r="5084" spans="1:4">
      <c r="A5084" s="2" t="s">
        <v>5160</v>
      </c>
      <c r="B5084" s="2" t="s">
        <v>4799</v>
      </c>
      <c r="C5084" s="2">
        <v>61.49</v>
      </c>
      <c r="D5084" s="2" t="s">
        <v>9615</v>
      </c>
    </row>
    <row r="5085" spans="1:4">
      <c r="A5085" s="2" t="s">
        <v>5161</v>
      </c>
      <c r="B5085" s="2" t="s">
        <v>4799</v>
      </c>
      <c r="C5085" s="2">
        <v>61.49</v>
      </c>
      <c r="D5085" s="2" t="s">
        <v>9616</v>
      </c>
    </row>
    <row r="5086" spans="1:4">
      <c r="A5086" s="2" t="s">
        <v>5162</v>
      </c>
      <c r="B5086" s="2" t="s">
        <v>4799</v>
      </c>
      <c r="C5086" s="2">
        <v>61.49</v>
      </c>
      <c r="D5086" s="2" t="s">
        <v>9617</v>
      </c>
    </row>
    <row r="5087" spans="1:4">
      <c r="A5087" s="2" t="s">
        <v>5163</v>
      </c>
      <c r="B5087" s="2" t="s">
        <v>4799</v>
      </c>
      <c r="C5087" s="2">
        <v>61.49</v>
      </c>
      <c r="D5087" s="2" t="s">
        <v>9618</v>
      </c>
    </row>
    <row r="5088" spans="1:4">
      <c r="A5088" s="2" t="s">
        <v>5164</v>
      </c>
      <c r="B5088" s="2" t="s">
        <v>4799</v>
      </c>
      <c r="C5088" s="2">
        <v>61.49</v>
      </c>
      <c r="D5088" s="2" t="s">
        <v>9619</v>
      </c>
    </row>
    <row r="5089" spans="1:4">
      <c r="A5089" s="2" t="s">
        <v>5165</v>
      </c>
      <c r="B5089" s="2" t="s">
        <v>4799</v>
      </c>
      <c r="C5089" s="2">
        <v>61.49</v>
      </c>
      <c r="D5089" s="2" t="s">
        <v>9620</v>
      </c>
    </row>
    <row r="5090" spans="1:4">
      <c r="A5090" s="2" t="s">
        <v>5166</v>
      </c>
      <c r="B5090" s="2" t="s">
        <v>4799</v>
      </c>
      <c r="C5090" s="2">
        <v>61.49</v>
      </c>
      <c r="D5090" s="2" t="s">
        <v>9621</v>
      </c>
    </row>
    <row r="5091" spans="1:4">
      <c r="A5091" s="2" t="s">
        <v>5167</v>
      </c>
      <c r="B5091" s="2" t="s">
        <v>4799</v>
      </c>
      <c r="C5091" s="2">
        <v>61.49</v>
      </c>
      <c r="D5091" s="2" t="s">
        <v>9622</v>
      </c>
    </row>
    <row r="5092" spans="1:4">
      <c r="A5092" s="2" t="s">
        <v>5168</v>
      </c>
      <c r="B5092" s="2" t="s">
        <v>4799</v>
      </c>
      <c r="C5092" s="2">
        <v>61.49</v>
      </c>
      <c r="D5092" s="2" t="s">
        <v>9623</v>
      </c>
    </row>
    <row r="5093" spans="1:4">
      <c r="A5093" s="2" t="s">
        <v>5169</v>
      </c>
      <c r="B5093" s="2" t="s">
        <v>4799</v>
      </c>
      <c r="C5093" s="2">
        <v>61.49</v>
      </c>
      <c r="D5093" s="2" t="s">
        <v>9624</v>
      </c>
    </row>
    <row r="5094" spans="1:4">
      <c r="A5094" s="2" t="s">
        <v>5170</v>
      </c>
      <c r="B5094" s="2" t="s">
        <v>4799</v>
      </c>
      <c r="C5094" s="2">
        <v>61.49</v>
      </c>
      <c r="D5094" s="2" t="s">
        <v>9625</v>
      </c>
    </row>
    <row r="5095" spans="1:4">
      <c r="A5095" s="2" t="s">
        <v>5171</v>
      </c>
      <c r="B5095" s="2" t="s">
        <v>4799</v>
      </c>
      <c r="C5095" s="2">
        <v>61.49</v>
      </c>
      <c r="D5095" s="2" t="s">
        <v>9626</v>
      </c>
    </row>
    <row r="5096" spans="1:4">
      <c r="A5096" s="2" t="s">
        <v>5172</v>
      </c>
      <c r="B5096" s="2" t="s">
        <v>4799</v>
      </c>
      <c r="C5096" s="2">
        <v>61.49</v>
      </c>
      <c r="D5096" s="2" t="s">
        <v>9627</v>
      </c>
    </row>
    <row r="5097" spans="1:4">
      <c r="A5097" s="2" t="s">
        <v>5173</v>
      </c>
      <c r="B5097" s="2" t="s">
        <v>4799</v>
      </c>
      <c r="C5097" s="2">
        <v>61.49</v>
      </c>
      <c r="D5097" s="2" t="s">
        <v>9628</v>
      </c>
    </row>
    <row r="5098" spans="1:4">
      <c r="A5098" s="2" t="s">
        <v>5174</v>
      </c>
      <c r="B5098" s="2" t="s">
        <v>4799</v>
      </c>
      <c r="C5098" s="2">
        <v>61.49</v>
      </c>
      <c r="D5098" s="2" t="s">
        <v>9629</v>
      </c>
    </row>
    <row r="5099" spans="1:4">
      <c r="A5099" s="2" t="s">
        <v>5175</v>
      </c>
      <c r="B5099" s="2" t="s">
        <v>4799</v>
      </c>
      <c r="C5099" s="2">
        <v>61.49</v>
      </c>
      <c r="D5099" s="2" t="s">
        <v>9630</v>
      </c>
    </row>
    <row r="5100" spans="1:4">
      <c r="A5100" s="2" t="s">
        <v>5176</v>
      </c>
      <c r="B5100" s="2" t="s">
        <v>4799</v>
      </c>
      <c r="C5100" s="2">
        <v>61.49</v>
      </c>
      <c r="D5100" s="2" t="s">
        <v>9631</v>
      </c>
    </row>
    <row r="5101" spans="1:4">
      <c r="A5101" s="2" t="s">
        <v>5177</v>
      </c>
      <c r="B5101" s="2" t="s">
        <v>4799</v>
      </c>
      <c r="C5101" s="2">
        <v>61.49</v>
      </c>
      <c r="D5101" s="2" t="s">
        <v>9632</v>
      </c>
    </row>
    <row r="5102" spans="1:4">
      <c r="A5102" s="2" t="s">
        <v>5178</v>
      </c>
      <c r="B5102" s="2" t="s">
        <v>4799</v>
      </c>
      <c r="C5102" s="2">
        <v>61.49</v>
      </c>
      <c r="D5102" s="2" t="s">
        <v>9633</v>
      </c>
    </row>
    <row r="5103" spans="1:4">
      <c r="A5103" s="2" t="s">
        <v>5179</v>
      </c>
      <c r="B5103" s="2" t="s">
        <v>4799</v>
      </c>
      <c r="C5103" s="2">
        <v>61.49</v>
      </c>
      <c r="D5103" s="2" t="s">
        <v>9634</v>
      </c>
    </row>
    <row r="5104" spans="1:4">
      <c r="A5104" s="2" t="s">
        <v>5180</v>
      </c>
      <c r="B5104" s="2" t="s">
        <v>4799</v>
      </c>
      <c r="C5104" s="2">
        <v>61.49</v>
      </c>
      <c r="D5104" s="2" t="s">
        <v>9635</v>
      </c>
    </row>
    <row r="5105" spans="1:4">
      <c r="A5105" s="2" t="s">
        <v>5181</v>
      </c>
      <c r="B5105" s="2" t="s">
        <v>4799</v>
      </c>
      <c r="C5105" s="2">
        <v>61.49</v>
      </c>
      <c r="D5105" s="2" t="s">
        <v>9638</v>
      </c>
    </row>
    <row r="5106" spans="1:4">
      <c r="A5106" s="2" t="s">
        <v>5182</v>
      </c>
      <c r="B5106" s="2" t="s">
        <v>4799</v>
      </c>
      <c r="C5106" s="2">
        <v>61.49</v>
      </c>
      <c r="D5106" s="2" t="s">
        <v>9639</v>
      </c>
    </row>
    <row r="5107" spans="1:4">
      <c r="A5107" s="2" t="s">
        <v>5183</v>
      </c>
      <c r="B5107" s="2" t="s">
        <v>4799</v>
      </c>
      <c r="C5107" s="2">
        <v>61.49</v>
      </c>
      <c r="D5107" s="2" t="s">
        <v>9640</v>
      </c>
    </row>
    <row r="5108" spans="1:4">
      <c r="A5108" s="2" t="s">
        <v>5184</v>
      </c>
      <c r="B5108" s="2" t="s">
        <v>4799</v>
      </c>
      <c r="C5108" s="2">
        <v>61.49</v>
      </c>
      <c r="D5108" s="2" t="s">
        <v>9641</v>
      </c>
    </row>
    <row r="5109" spans="1:4">
      <c r="A5109" s="2" t="s">
        <v>5185</v>
      </c>
      <c r="B5109" s="2" t="s">
        <v>4799</v>
      </c>
      <c r="C5109" s="2">
        <v>61.49</v>
      </c>
      <c r="D5109" s="2" t="s">
        <v>9642</v>
      </c>
    </row>
    <row r="5110" spans="1:4">
      <c r="A5110" s="2" t="s">
        <v>5186</v>
      </c>
      <c r="B5110" s="2" t="s">
        <v>4799</v>
      </c>
      <c r="C5110" s="2">
        <v>61.49</v>
      </c>
      <c r="D5110" s="2" t="s">
        <v>9643</v>
      </c>
    </row>
    <row r="5111" spans="1:4">
      <c r="A5111" s="2" t="s">
        <v>5187</v>
      </c>
      <c r="B5111" s="2" t="s">
        <v>4799</v>
      </c>
      <c r="C5111" s="2">
        <v>61.49</v>
      </c>
      <c r="D5111" s="2" t="s">
        <v>9644</v>
      </c>
    </row>
    <row r="5112" spans="1:4">
      <c r="A5112" s="2" t="s">
        <v>5188</v>
      </c>
      <c r="B5112" s="2" t="s">
        <v>4799</v>
      </c>
      <c r="C5112" s="2">
        <v>61.49</v>
      </c>
      <c r="D5112" s="2" t="s">
        <v>9645</v>
      </c>
    </row>
    <row r="5113" spans="1:4">
      <c r="A5113" s="2" t="s">
        <v>5189</v>
      </c>
      <c r="B5113" s="2" t="s">
        <v>4799</v>
      </c>
      <c r="C5113" s="2">
        <v>61.49</v>
      </c>
      <c r="D5113" s="2" t="s">
        <v>9649</v>
      </c>
    </row>
    <row r="5114" spans="1:4">
      <c r="A5114" s="2" t="s">
        <v>5190</v>
      </c>
      <c r="B5114" s="2" t="s">
        <v>4799</v>
      </c>
      <c r="C5114" s="2">
        <v>61.49</v>
      </c>
      <c r="D5114" s="2" t="s">
        <v>9650</v>
      </c>
    </row>
    <row r="5115" spans="1:4">
      <c r="A5115" s="2" t="s">
        <v>5191</v>
      </c>
      <c r="B5115" s="2" t="s">
        <v>4799</v>
      </c>
      <c r="C5115" s="2">
        <v>61.49</v>
      </c>
      <c r="D5115" s="2" t="s">
        <v>9651</v>
      </c>
    </row>
    <row r="5116" spans="1:4">
      <c r="A5116" s="2" t="s">
        <v>5192</v>
      </c>
      <c r="B5116" s="2" t="s">
        <v>4799</v>
      </c>
      <c r="C5116" s="2">
        <v>61.49</v>
      </c>
      <c r="D5116" s="2" t="s">
        <v>9652</v>
      </c>
    </row>
    <row r="5117" spans="1:4">
      <c r="A5117" s="2" t="s">
        <v>5193</v>
      </c>
      <c r="B5117" s="2" t="s">
        <v>4799</v>
      </c>
      <c r="C5117" s="2">
        <v>61.49</v>
      </c>
      <c r="D5117" s="2" t="s">
        <v>9653</v>
      </c>
    </row>
    <row r="5118" spans="1:4">
      <c r="A5118" s="2" t="s">
        <v>5194</v>
      </c>
      <c r="B5118" s="2" t="s">
        <v>4799</v>
      </c>
      <c r="C5118" s="2">
        <v>61.49</v>
      </c>
      <c r="D5118" s="2" t="s">
        <v>9654</v>
      </c>
    </row>
    <row r="5119" spans="1:4">
      <c r="A5119" s="2" t="s">
        <v>5195</v>
      </c>
      <c r="B5119" s="2" t="s">
        <v>4799</v>
      </c>
      <c r="C5119" s="2">
        <v>61.49</v>
      </c>
      <c r="D5119" s="2" t="s">
        <v>9655</v>
      </c>
    </row>
    <row r="5120" spans="1:4">
      <c r="A5120" s="2" t="s">
        <v>5196</v>
      </c>
      <c r="B5120" s="2" t="s">
        <v>4799</v>
      </c>
      <c r="C5120" s="2">
        <v>61.49</v>
      </c>
      <c r="D5120" s="2" t="s">
        <v>9656</v>
      </c>
    </row>
    <row r="5121" spans="1:4">
      <c r="A5121" s="2" t="s">
        <v>5197</v>
      </c>
      <c r="B5121" s="2" t="s">
        <v>4799</v>
      </c>
      <c r="C5121" s="2">
        <v>61.49</v>
      </c>
      <c r="D5121" s="2" t="s">
        <v>9660</v>
      </c>
    </row>
    <row r="5122" spans="1:4">
      <c r="A5122" s="2" t="s">
        <v>5198</v>
      </c>
      <c r="B5122" s="2" t="s">
        <v>4799</v>
      </c>
      <c r="C5122" s="2">
        <v>61.49</v>
      </c>
      <c r="D5122" s="2" t="s">
        <v>9661</v>
      </c>
    </row>
    <row r="5123" spans="1:4">
      <c r="A5123" s="2" t="s">
        <v>5199</v>
      </c>
      <c r="B5123" s="2" t="s">
        <v>4799</v>
      </c>
      <c r="C5123" s="2">
        <v>61.49</v>
      </c>
      <c r="D5123" s="2" t="s">
        <v>9662</v>
      </c>
    </row>
    <row r="5124" spans="1:4">
      <c r="A5124" s="2" t="s">
        <v>5200</v>
      </c>
      <c r="B5124" s="2" t="s">
        <v>4799</v>
      </c>
      <c r="C5124" s="2">
        <v>61.49</v>
      </c>
      <c r="D5124" s="2" t="s">
        <v>9663</v>
      </c>
    </row>
    <row r="5125" spans="1:4">
      <c r="A5125" s="2" t="s">
        <v>5201</v>
      </c>
      <c r="B5125" s="2" t="s">
        <v>4799</v>
      </c>
      <c r="C5125" s="2">
        <v>61.49</v>
      </c>
      <c r="D5125" s="2" t="s">
        <v>9664</v>
      </c>
    </row>
    <row r="5126" spans="1:4">
      <c r="A5126" s="2" t="s">
        <v>5202</v>
      </c>
      <c r="B5126" s="2" t="s">
        <v>4799</v>
      </c>
      <c r="C5126" s="2">
        <v>61.49</v>
      </c>
      <c r="D5126" s="2" t="s">
        <v>9665</v>
      </c>
    </row>
    <row r="5127" spans="1:4">
      <c r="A5127" s="2" t="s">
        <v>5203</v>
      </c>
      <c r="B5127" s="2" t="s">
        <v>4799</v>
      </c>
      <c r="C5127" s="2">
        <v>61.49</v>
      </c>
      <c r="D5127" s="2" t="s">
        <v>9666</v>
      </c>
    </row>
    <row r="5128" spans="1:4">
      <c r="A5128" s="2" t="s">
        <v>5204</v>
      </c>
      <c r="B5128" s="2" t="s">
        <v>4799</v>
      </c>
      <c r="C5128" s="2">
        <v>61.49</v>
      </c>
      <c r="D5128" s="2" t="s">
        <v>9667</v>
      </c>
    </row>
    <row r="5129" spans="1:4">
      <c r="A5129" s="2" t="s">
        <v>5205</v>
      </c>
      <c r="B5129" s="2" t="s">
        <v>4799</v>
      </c>
      <c r="C5129" s="2">
        <v>61.49</v>
      </c>
      <c r="D5129" s="2" t="s">
        <v>9668</v>
      </c>
    </row>
    <row r="5130" spans="1:4">
      <c r="A5130" s="2" t="s">
        <v>5206</v>
      </c>
      <c r="B5130" s="2" t="s">
        <v>4799</v>
      </c>
      <c r="C5130" s="2">
        <v>61.49</v>
      </c>
      <c r="D5130" s="2" t="s">
        <v>9669</v>
      </c>
    </row>
    <row r="5131" spans="1:4">
      <c r="A5131" s="2" t="s">
        <v>5207</v>
      </c>
      <c r="B5131" s="2" t="s">
        <v>4799</v>
      </c>
      <c r="C5131" s="2">
        <v>61.49</v>
      </c>
      <c r="D5131" s="2" t="s">
        <v>9670</v>
      </c>
    </row>
    <row r="5132" spans="1:4">
      <c r="A5132" s="2" t="s">
        <v>5208</v>
      </c>
      <c r="B5132" s="2" t="s">
        <v>4799</v>
      </c>
      <c r="C5132" s="2">
        <v>61.49</v>
      </c>
      <c r="D5132" s="2" t="s">
        <v>9671</v>
      </c>
    </row>
    <row r="5133" spans="1:4">
      <c r="A5133" s="2" t="s">
        <v>5209</v>
      </c>
      <c r="B5133" s="2" t="s">
        <v>4799</v>
      </c>
      <c r="C5133" s="2">
        <v>61.49</v>
      </c>
      <c r="D5133" s="2" t="s">
        <v>12439</v>
      </c>
    </row>
    <row r="5134" spans="1:4">
      <c r="A5134" s="2" t="s">
        <v>5210</v>
      </c>
      <c r="B5134" s="2" t="s">
        <v>4799</v>
      </c>
      <c r="C5134" s="2">
        <v>61.49</v>
      </c>
      <c r="D5134" s="2" t="s">
        <v>12440</v>
      </c>
    </row>
    <row r="5135" spans="1:4">
      <c r="A5135" s="2" t="s">
        <v>5211</v>
      </c>
      <c r="B5135" s="2" t="s">
        <v>4799</v>
      </c>
      <c r="C5135" s="2">
        <v>61.49</v>
      </c>
      <c r="D5135" s="2" t="s">
        <v>12441</v>
      </c>
    </row>
    <row r="5136" spans="1:4">
      <c r="A5136" s="2" t="s">
        <v>5212</v>
      </c>
      <c r="B5136" s="2" t="s">
        <v>4799</v>
      </c>
      <c r="C5136" s="2">
        <v>61.49</v>
      </c>
      <c r="D5136" s="2" t="s">
        <v>12442</v>
      </c>
    </row>
    <row r="5137" spans="1:4">
      <c r="A5137" s="2" t="s">
        <v>5214</v>
      </c>
      <c r="B5137" s="2" t="s">
        <v>4799</v>
      </c>
      <c r="C5137" s="2">
        <v>61.49</v>
      </c>
      <c r="D5137" s="2" t="s">
        <v>12443</v>
      </c>
    </row>
    <row r="5138" spans="1:4">
      <c r="A5138" s="2" t="s">
        <v>5216</v>
      </c>
      <c r="B5138" s="2" t="s">
        <v>4799</v>
      </c>
      <c r="C5138" s="2">
        <v>61.49</v>
      </c>
      <c r="D5138" s="2" t="s">
        <v>12444</v>
      </c>
    </row>
    <row r="5139" spans="1:4">
      <c r="A5139" s="2" t="s">
        <v>5217</v>
      </c>
      <c r="B5139" s="2" t="s">
        <v>4799</v>
      </c>
      <c r="C5139" s="2">
        <v>61.49</v>
      </c>
      <c r="D5139" s="2" t="s">
        <v>12445</v>
      </c>
    </row>
    <row r="5140" spans="1:4">
      <c r="A5140" s="2" t="s">
        <v>5218</v>
      </c>
      <c r="B5140" s="2" t="s">
        <v>4799</v>
      </c>
      <c r="C5140" s="2">
        <v>61.49</v>
      </c>
      <c r="D5140" s="2" t="s">
        <v>12446</v>
      </c>
    </row>
    <row r="5141" spans="1:4">
      <c r="A5141" s="2" t="s">
        <v>5219</v>
      </c>
      <c r="B5141" s="2" t="s">
        <v>4799</v>
      </c>
      <c r="C5141" s="2">
        <v>61.49</v>
      </c>
      <c r="D5141" s="2" t="s">
        <v>12447</v>
      </c>
    </row>
    <row r="5142" spans="1:4">
      <c r="A5142" s="2" t="s">
        <v>5220</v>
      </c>
      <c r="B5142" s="2" t="s">
        <v>4799</v>
      </c>
      <c r="C5142" s="2">
        <v>62</v>
      </c>
      <c r="D5142" s="2" t="s">
        <v>12448</v>
      </c>
    </row>
    <row r="5143" spans="1:4">
      <c r="A5143" s="2" t="s">
        <v>5221</v>
      </c>
      <c r="B5143" s="2" t="s">
        <v>4799</v>
      </c>
      <c r="C5143" s="2">
        <v>62</v>
      </c>
      <c r="D5143" s="3" t="s">
        <v>12449</v>
      </c>
    </row>
    <row r="5144" spans="1:4">
      <c r="A5144" s="2" t="s">
        <v>5222</v>
      </c>
      <c r="B5144" s="2" t="s">
        <v>4799</v>
      </c>
      <c r="C5144" s="2">
        <v>62</v>
      </c>
      <c r="D5144" s="2" t="s">
        <v>12450</v>
      </c>
    </row>
    <row r="5145" spans="1:4">
      <c r="A5145" s="2" t="s">
        <v>5223</v>
      </c>
      <c r="B5145" s="2" t="s">
        <v>4799</v>
      </c>
      <c r="C5145" s="2">
        <v>62</v>
      </c>
      <c r="D5145" s="2" t="s">
        <v>12451</v>
      </c>
    </row>
    <row r="5146" spans="1:4">
      <c r="A5146" s="2" t="s">
        <v>5224</v>
      </c>
      <c r="B5146" s="2" t="s">
        <v>4799</v>
      </c>
      <c r="C5146" s="2">
        <v>62</v>
      </c>
      <c r="D5146" s="3" t="s">
        <v>12452</v>
      </c>
    </row>
    <row r="5147" spans="1:4">
      <c r="A5147" s="2" t="s">
        <v>5225</v>
      </c>
      <c r="B5147" s="2" t="s">
        <v>4799</v>
      </c>
      <c r="C5147" s="2">
        <v>62</v>
      </c>
      <c r="D5147" s="2" t="s">
        <v>12453</v>
      </c>
    </row>
    <row r="5148" spans="1:4">
      <c r="A5148" s="2" t="s">
        <v>5226</v>
      </c>
      <c r="B5148" s="2" t="s">
        <v>4799</v>
      </c>
      <c r="C5148" s="2">
        <v>62</v>
      </c>
      <c r="D5148" s="2" t="s">
        <v>12454</v>
      </c>
    </row>
    <row r="5149" spans="1:4">
      <c r="A5149" s="2" t="s">
        <v>5227</v>
      </c>
      <c r="B5149" s="2" t="s">
        <v>4799</v>
      </c>
      <c r="C5149" s="2">
        <v>62.39</v>
      </c>
      <c r="D5149" s="2" t="s">
        <v>9672</v>
      </c>
    </row>
    <row r="5150" spans="1:4">
      <c r="A5150" s="2" t="s">
        <v>5228</v>
      </c>
      <c r="B5150" s="2" t="s">
        <v>4799</v>
      </c>
      <c r="C5150" s="2">
        <v>62.67</v>
      </c>
      <c r="D5150" s="2" t="s">
        <v>9673</v>
      </c>
    </row>
    <row r="5151" spans="1:4">
      <c r="A5151" s="2" t="s">
        <v>5229</v>
      </c>
      <c r="B5151" s="2" t="s">
        <v>4799</v>
      </c>
      <c r="C5151" s="2">
        <v>62.81</v>
      </c>
      <c r="D5151" s="2" t="s">
        <v>12455</v>
      </c>
    </row>
    <row r="5152" spans="1:4">
      <c r="A5152" s="2" t="s">
        <v>5230</v>
      </c>
      <c r="B5152" s="2" t="s">
        <v>4799</v>
      </c>
      <c r="C5152" s="2">
        <v>62.81</v>
      </c>
      <c r="D5152" s="2" t="s">
        <v>12456</v>
      </c>
    </row>
    <row r="5153" spans="1:4">
      <c r="A5153" s="2" t="s">
        <v>5231</v>
      </c>
      <c r="B5153" s="2" t="s">
        <v>4799</v>
      </c>
      <c r="C5153" s="2">
        <v>62.87</v>
      </c>
      <c r="D5153" s="2" t="s">
        <v>9674</v>
      </c>
    </row>
    <row r="5154" spans="1:4">
      <c r="A5154" s="2" t="s">
        <v>5232</v>
      </c>
      <c r="B5154" s="2" t="s">
        <v>4799</v>
      </c>
      <c r="C5154" s="2">
        <v>63.62</v>
      </c>
      <c r="D5154" s="3" t="s">
        <v>12457</v>
      </c>
    </row>
    <row r="5155" spans="1:4">
      <c r="A5155" s="2" t="s">
        <v>5233</v>
      </c>
      <c r="B5155" s="2" t="s">
        <v>4799</v>
      </c>
      <c r="C5155" s="2">
        <v>63.67</v>
      </c>
      <c r="D5155" s="2" t="s">
        <v>9675</v>
      </c>
    </row>
    <row r="5156" spans="1:4">
      <c r="A5156" s="2" t="s">
        <v>5234</v>
      </c>
      <c r="B5156" s="2" t="s">
        <v>4799</v>
      </c>
      <c r="C5156" s="2">
        <v>63.67</v>
      </c>
      <c r="D5156" s="2" t="s">
        <v>9676</v>
      </c>
    </row>
    <row r="5157" spans="1:4">
      <c r="A5157" s="2" t="s">
        <v>5235</v>
      </c>
      <c r="B5157" s="2" t="s">
        <v>4799</v>
      </c>
      <c r="C5157" s="2">
        <v>63.67</v>
      </c>
      <c r="D5157" s="2" t="s">
        <v>9677</v>
      </c>
    </row>
    <row r="5158" spans="1:4">
      <c r="A5158" s="2" t="s">
        <v>5236</v>
      </c>
      <c r="B5158" s="2" t="s">
        <v>4799</v>
      </c>
      <c r="C5158" s="2">
        <v>63.67</v>
      </c>
      <c r="D5158" s="2" t="s">
        <v>9678</v>
      </c>
    </row>
    <row r="5159" spans="1:4">
      <c r="A5159" s="2" t="s">
        <v>5237</v>
      </c>
      <c r="B5159" s="2" t="s">
        <v>4799</v>
      </c>
      <c r="C5159" s="2">
        <v>63.67</v>
      </c>
      <c r="D5159" s="2" t="s">
        <v>9679</v>
      </c>
    </row>
    <row r="5160" spans="1:4">
      <c r="A5160" s="2" t="s">
        <v>5238</v>
      </c>
      <c r="B5160" s="2" t="s">
        <v>4799</v>
      </c>
      <c r="C5160" s="2">
        <v>63.67</v>
      </c>
      <c r="D5160" s="2" t="s">
        <v>9680</v>
      </c>
    </row>
    <row r="5161" spans="1:4">
      <c r="A5161" s="2" t="s">
        <v>5239</v>
      </c>
      <c r="B5161" s="2" t="s">
        <v>4799</v>
      </c>
      <c r="C5161" s="2">
        <v>63.67</v>
      </c>
      <c r="D5161" s="2" t="s">
        <v>9681</v>
      </c>
    </row>
    <row r="5162" spans="1:4">
      <c r="A5162" s="2" t="s">
        <v>5240</v>
      </c>
      <c r="B5162" s="2" t="s">
        <v>4799</v>
      </c>
      <c r="C5162" s="2">
        <v>63.67</v>
      </c>
      <c r="D5162" s="2" t="s">
        <v>9682</v>
      </c>
    </row>
    <row r="5163" spans="1:4">
      <c r="A5163" s="2" t="s">
        <v>5241</v>
      </c>
      <c r="B5163" s="2" t="s">
        <v>4799</v>
      </c>
      <c r="C5163" s="2">
        <v>63.67</v>
      </c>
      <c r="D5163" s="2" t="s">
        <v>9683</v>
      </c>
    </row>
    <row r="5164" spans="1:4">
      <c r="A5164" s="2" t="s">
        <v>5242</v>
      </c>
      <c r="B5164" s="2" t="s">
        <v>4799</v>
      </c>
      <c r="C5164" s="2">
        <v>63.77</v>
      </c>
      <c r="D5164" s="2" t="s">
        <v>9684</v>
      </c>
    </row>
    <row r="5165" spans="1:4">
      <c r="A5165" s="2" t="s">
        <v>5243</v>
      </c>
      <c r="B5165" s="2" t="s">
        <v>4799</v>
      </c>
      <c r="C5165" s="2">
        <v>64.08</v>
      </c>
      <c r="D5165" s="2" t="s">
        <v>12458</v>
      </c>
    </row>
    <row r="5166" spans="1:4">
      <c r="A5166" s="2" t="s">
        <v>5244</v>
      </c>
      <c r="B5166" s="2" t="s">
        <v>4799</v>
      </c>
      <c r="C5166" s="2">
        <v>64.17</v>
      </c>
      <c r="D5166" s="2" t="s">
        <v>9685</v>
      </c>
    </row>
    <row r="5167" spans="1:4">
      <c r="A5167" s="2" t="s">
        <v>5245</v>
      </c>
      <c r="B5167" s="2" t="s">
        <v>4799</v>
      </c>
      <c r="C5167" s="2">
        <v>64.17</v>
      </c>
      <c r="D5167" s="2" t="s">
        <v>9686</v>
      </c>
    </row>
    <row r="5168" spans="1:4">
      <c r="A5168" s="2" t="s">
        <v>5246</v>
      </c>
      <c r="B5168" s="2" t="s">
        <v>4799</v>
      </c>
      <c r="C5168" s="2">
        <v>64.17</v>
      </c>
      <c r="D5168" s="2" t="s">
        <v>9687</v>
      </c>
    </row>
    <row r="5169" spans="1:4">
      <c r="A5169" s="2" t="s">
        <v>5247</v>
      </c>
      <c r="B5169" s="2" t="s">
        <v>4799</v>
      </c>
      <c r="C5169" s="2">
        <v>64.37</v>
      </c>
      <c r="D5169" s="2" t="s">
        <v>9688</v>
      </c>
    </row>
    <row r="5170" spans="1:4">
      <c r="A5170" s="2" t="s">
        <v>5248</v>
      </c>
      <c r="B5170" s="2" t="s">
        <v>4799</v>
      </c>
      <c r="C5170" s="2">
        <v>64.37</v>
      </c>
      <c r="D5170" s="2" t="s">
        <v>9689</v>
      </c>
    </row>
    <row r="5171" spans="1:4">
      <c r="A5171" s="2" t="s">
        <v>5249</v>
      </c>
      <c r="B5171" s="2" t="s">
        <v>4799</v>
      </c>
      <c r="C5171" s="2">
        <v>64.47</v>
      </c>
      <c r="D5171" s="2" t="s">
        <v>9691</v>
      </c>
    </row>
    <row r="5172" spans="1:4">
      <c r="A5172" s="2" t="s">
        <v>5250</v>
      </c>
      <c r="B5172" s="2" t="s">
        <v>4799</v>
      </c>
      <c r="C5172" s="2">
        <v>64.69</v>
      </c>
      <c r="D5172" s="2" t="s">
        <v>12459</v>
      </c>
    </row>
    <row r="5173" spans="1:4">
      <c r="A5173" s="2" t="s">
        <v>5251</v>
      </c>
      <c r="B5173" s="2" t="s">
        <v>4799</v>
      </c>
      <c r="C5173" s="2">
        <v>64.69</v>
      </c>
      <c r="D5173" s="2" t="s">
        <v>9693</v>
      </c>
    </row>
    <row r="5174" spans="1:4">
      <c r="A5174" s="2" t="s">
        <v>5252</v>
      </c>
      <c r="B5174" s="2" t="s">
        <v>4799</v>
      </c>
      <c r="C5174" s="2">
        <v>64.69</v>
      </c>
      <c r="D5174" s="2" t="s">
        <v>9692</v>
      </c>
    </row>
    <row r="5175" spans="1:4">
      <c r="A5175" s="2" t="s">
        <v>5253</v>
      </c>
      <c r="B5175" s="2" t="s">
        <v>4799</v>
      </c>
      <c r="C5175" s="2">
        <v>64.69</v>
      </c>
      <c r="D5175" s="2" t="s">
        <v>9698</v>
      </c>
    </row>
    <row r="5176" spans="1:4">
      <c r="A5176" s="2" t="s">
        <v>5254</v>
      </c>
      <c r="B5176" s="2" t="s">
        <v>4799</v>
      </c>
      <c r="C5176" s="2">
        <v>64.69</v>
      </c>
      <c r="D5176" s="2" t="s">
        <v>9697</v>
      </c>
    </row>
    <row r="5177" spans="1:4">
      <c r="A5177" s="2" t="s">
        <v>5255</v>
      </c>
      <c r="B5177" s="2" t="s">
        <v>4799</v>
      </c>
      <c r="C5177" s="2">
        <v>64.69</v>
      </c>
      <c r="D5177" s="2" t="s">
        <v>9695</v>
      </c>
    </row>
    <row r="5178" spans="1:4">
      <c r="A5178" s="2" t="s">
        <v>5256</v>
      </c>
      <c r="B5178" s="2" t="s">
        <v>4799</v>
      </c>
      <c r="C5178" s="2">
        <v>64.69</v>
      </c>
      <c r="D5178" s="2" t="s">
        <v>9702</v>
      </c>
    </row>
    <row r="5179" spans="1:4">
      <c r="A5179" s="2" t="s">
        <v>5257</v>
      </c>
      <c r="B5179" s="2" t="s">
        <v>4799</v>
      </c>
      <c r="C5179" s="2">
        <v>64.69</v>
      </c>
      <c r="D5179" s="2" t="s">
        <v>9696</v>
      </c>
    </row>
    <row r="5180" spans="1:4">
      <c r="A5180" s="2" t="s">
        <v>5258</v>
      </c>
      <c r="B5180" s="2" t="s">
        <v>4799</v>
      </c>
      <c r="C5180" s="2">
        <v>64.69</v>
      </c>
      <c r="D5180" s="3" t="s">
        <v>12460</v>
      </c>
    </row>
    <row r="5181" spans="1:4">
      <c r="A5181" s="2" t="s">
        <v>5259</v>
      </c>
      <c r="B5181" s="2" t="s">
        <v>4799</v>
      </c>
      <c r="C5181" s="2">
        <v>64.69</v>
      </c>
      <c r="D5181" s="3" t="s">
        <v>12461</v>
      </c>
    </row>
    <row r="5182" spans="1:4">
      <c r="A5182" s="2" t="s">
        <v>5260</v>
      </c>
      <c r="B5182" s="2" t="s">
        <v>4799</v>
      </c>
      <c r="C5182" s="2">
        <v>64.69</v>
      </c>
      <c r="D5182" s="2" t="s">
        <v>12462</v>
      </c>
    </row>
    <row r="5183" spans="1:4">
      <c r="A5183" s="2" t="s">
        <v>5261</v>
      </c>
      <c r="B5183" s="2" t="s">
        <v>4799</v>
      </c>
      <c r="C5183" s="2">
        <v>64.69</v>
      </c>
      <c r="D5183" s="2" t="s">
        <v>9690</v>
      </c>
    </row>
    <row r="5184" spans="1:4">
      <c r="A5184" s="2" t="s">
        <v>5262</v>
      </c>
      <c r="B5184" s="2" t="s">
        <v>4799</v>
      </c>
      <c r="C5184" s="2">
        <v>64.69</v>
      </c>
      <c r="D5184" s="2" t="s">
        <v>9694</v>
      </c>
    </row>
    <row r="5185" spans="1:4">
      <c r="A5185" s="2" t="s">
        <v>5263</v>
      </c>
      <c r="B5185" s="2" t="s">
        <v>4799</v>
      </c>
      <c r="C5185" s="2">
        <v>64.69</v>
      </c>
      <c r="D5185" s="2" t="s">
        <v>9699</v>
      </c>
    </row>
    <row r="5186" spans="1:4">
      <c r="A5186" s="2" t="s">
        <v>5264</v>
      </c>
      <c r="B5186" s="2" t="s">
        <v>4799</v>
      </c>
      <c r="C5186" s="2">
        <v>64.69</v>
      </c>
      <c r="D5186" s="2" t="s">
        <v>9700</v>
      </c>
    </row>
    <row r="5187" spans="1:4">
      <c r="A5187" s="2" t="s">
        <v>5265</v>
      </c>
      <c r="B5187" s="2" t="s">
        <v>4799</v>
      </c>
      <c r="C5187" s="2">
        <v>64.69</v>
      </c>
      <c r="D5187" s="2" t="s">
        <v>9701</v>
      </c>
    </row>
    <row r="5188" spans="1:4">
      <c r="A5188" s="2" t="s">
        <v>5266</v>
      </c>
      <c r="B5188" s="2" t="s">
        <v>4799</v>
      </c>
      <c r="C5188" s="2">
        <v>64.69</v>
      </c>
      <c r="D5188" s="2" t="s">
        <v>12463</v>
      </c>
    </row>
    <row r="5189" spans="1:4">
      <c r="A5189" s="2" t="s">
        <v>5267</v>
      </c>
      <c r="B5189" s="2" t="s">
        <v>4799</v>
      </c>
      <c r="C5189" s="2">
        <v>64.69</v>
      </c>
      <c r="D5189" s="2" t="s">
        <v>12464</v>
      </c>
    </row>
    <row r="5190" spans="1:4">
      <c r="A5190" s="2" t="s">
        <v>5268</v>
      </c>
      <c r="B5190" s="2" t="s">
        <v>4799</v>
      </c>
      <c r="C5190" s="2">
        <v>64.69</v>
      </c>
      <c r="D5190" s="2" t="s">
        <v>12465</v>
      </c>
    </row>
    <row r="5191" spans="1:4">
      <c r="A5191" s="2" t="s">
        <v>5269</v>
      </c>
      <c r="B5191" s="2" t="s">
        <v>4799</v>
      </c>
      <c r="C5191" s="2">
        <v>64.69</v>
      </c>
      <c r="D5191" s="2" t="s">
        <v>12466</v>
      </c>
    </row>
    <row r="5192" spans="1:4">
      <c r="A5192" s="2" t="s">
        <v>5270</v>
      </c>
      <c r="B5192" s="2" t="s">
        <v>4799</v>
      </c>
      <c r="C5192" s="2">
        <v>64.69</v>
      </c>
      <c r="D5192" s="2" t="s">
        <v>12467</v>
      </c>
    </row>
    <row r="5193" spans="1:4">
      <c r="A5193" s="2" t="s">
        <v>5271</v>
      </c>
      <c r="B5193" s="2" t="s">
        <v>4799</v>
      </c>
      <c r="C5193" s="2">
        <v>64.69</v>
      </c>
      <c r="D5193" s="2" t="s">
        <v>12468</v>
      </c>
    </row>
    <row r="5194" spans="1:4">
      <c r="A5194" s="2" t="s">
        <v>5272</v>
      </c>
      <c r="B5194" s="2" t="s">
        <v>4799</v>
      </c>
      <c r="C5194" s="2">
        <v>64.69</v>
      </c>
      <c r="D5194" s="2" t="s">
        <v>12469</v>
      </c>
    </row>
    <row r="5195" spans="1:4">
      <c r="A5195" s="2" t="s">
        <v>5273</v>
      </c>
      <c r="B5195" s="2" t="s">
        <v>4799</v>
      </c>
      <c r="C5195" s="2">
        <v>64.69</v>
      </c>
      <c r="D5195" s="2" t="s">
        <v>12470</v>
      </c>
    </row>
    <row r="5196" spans="1:4">
      <c r="A5196" s="2" t="s">
        <v>5274</v>
      </c>
      <c r="B5196" s="2" t="s">
        <v>4799</v>
      </c>
      <c r="C5196" s="2">
        <v>64.69</v>
      </c>
      <c r="D5196" s="2" t="s">
        <v>12471</v>
      </c>
    </row>
    <row r="5197" spans="1:4">
      <c r="A5197" s="2" t="s">
        <v>5275</v>
      </c>
      <c r="B5197" s="2" t="s">
        <v>4799</v>
      </c>
      <c r="C5197" s="2">
        <v>64.69</v>
      </c>
      <c r="D5197" s="2" t="s">
        <v>12472</v>
      </c>
    </row>
    <row r="5198" spans="1:4">
      <c r="A5198" s="2" t="s">
        <v>5276</v>
      </c>
      <c r="B5198" s="2" t="s">
        <v>4799</v>
      </c>
      <c r="C5198" s="2">
        <v>64.69</v>
      </c>
      <c r="D5198" s="2" t="s">
        <v>12473</v>
      </c>
    </row>
    <row r="5199" spans="1:4">
      <c r="A5199" s="2" t="s">
        <v>5277</v>
      </c>
      <c r="B5199" s="2" t="s">
        <v>4799</v>
      </c>
      <c r="C5199" s="2">
        <v>64.69</v>
      </c>
      <c r="D5199" s="2" t="s">
        <v>12474</v>
      </c>
    </row>
    <row r="5200" spans="1:4">
      <c r="A5200" s="2" t="s">
        <v>5278</v>
      </c>
      <c r="B5200" s="2" t="s">
        <v>4799</v>
      </c>
      <c r="C5200" s="2">
        <v>64.69</v>
      </c>
      <c r="D5200" s="2" t="s">
        <v>12475</v>
      </c>
    </row>
    <row r="5201" spans="1:4">
      <c r="A5201" s="2" t="s">
        <v>5279</v>
      </c>
      <c r="B5201" s="2" t="s">
        <v>4799</v>
      </c>
      <c r="C5201" s="2">
        <v>64.7</v>
      </c>
      <c r="D5201" s="2" t="s">
        <v>9703</v>
      </c>
    </row>
    <row r="5202" spans="1:4">
      <c r="A5202" s="2" t="s">
        <v>5280</v>
      </c>
      <c r="B5202" s="2" t="s">
        <v>4799</v>
      </c>
      <c r="C5202" s="2">
        <v>64.7</v>
      </c>
      <c r="D5202" s="2" t="s">
        <v>12476</v>
      </c>
    </row>
    <row r="5203" spans="1:4">
      <c r="A5203" s="2" t="s">
        <v>5281</v>
      </c>
      <c r="B5203" s="2" t="s">
        <v>4799</v>
      </c>
      <c r="C5203" s="2">
        <v>64.7</v>
      </c>
      <c r="D5203" s="2" t="s">
        <v>12477</v>
      </c>
    </row>
    <row r="5204" spans="1:4">
      <c r="A5204" s="2" t="s">
        <v>5282</v>
      </c>
      <c r="B5204" s="2" t="s">
        <v>4799</v>
      </c>
      <c r="C5204" s="2">
        <v>64.7</v>
      </c>
      <c r="D5204" s="2" t="s">
        <v>12478</v>
      </c>
    </row>
    <row r="5205" spans="1:4">
      <c r="A5205" s="2" t="s">
        <v>5283</v>
      </c>
      <c r="B5205" s="2" t="s">
        <v>4799</v>
      </c>
      <c r="C5205" s="2">
        <v>64.849999999999994</v>
      </c>
      <c r="D5205" s="2" t="s">
        <v>12479</v>
      </c>
    </row>
    <row r="5206" spans="1:4">
      <c r="A5206" s="2" t="s">
        <v>5284</v>
      </c>
      <c r="B5206" s="2" t="s">
        <v>4799</v>
      </c>
      <c r="C5206" s="2">
        <v>65.33</v>
      </c>
      <c r="D5206" s="2" t="s">
        <v>12480</v>
      </c>
    </row>
    <row r="5207" spans="1:4">
      <c r="A5207" s="2" t="s">
        <v>5285</v>
      </c>
      <c r="B5207" s="2" t="s">
        <v>4799</v>
      </c>
      <c r="C5207" s="2">
        <v>65.78</v>
      </c>
      <c r="D5207" s="2" t="s">
        <v>12481</v>
      </c>
    </row>
    <row r="5208" spans="1:4">
      <c r="A5208" s="2" t="s">
        <v>5286</v>
      </c>
      <c r="B5208" s="2" t="s">
        <v>4799</v>
      </c>
      <c r="C5208" s="2">
        <v>67.73</v>
      </c>
      <c r="D5208" s="2" t="s">
        <v>9704</v>
      </c>
    </row>
    <row r="5209" spans="1:4">
      <c r="A5209" s="2" t="s">
        <v>5287</v>
      </c>
      <c r="B5209" s="2" t="s">
        <v>4799</v>
      </c>
      <c r="C5209" s="2">
        <v>67.73</v>
      </c>
      <c r="D5209" s="2" t="s">
        <v>9705</v>
      </c>
    </row>
    <row r="5210" spans="1:4">
      <c r="A5210" s="2" t="s">
        <v>5288</v>
      </c>
      <c r="B5210" s="2" t="s">
        <v>4799</v>
      </c>
      <c r="C5210" s="2">
        <v>69.430000000000007</v>
      </c>
      <c r="D5210" s="2" t="s">
        <v>9709</v>
      </c>
    </row>
    <row r="5211" spans="1:4">
      <c r="A5211" s="2" t="s">
        <v>5289</v>
      </c>
      <c r="B5211" s="2" t="s">
        <v>4799</v>
      </c>
      <c r="C5211" s="2">
        <v>69.64</v>
      </c>
      <c r="D5211" s="2" t="s">
        <v>9706</v>
      </c>
    </row>
    <row r="5212" spans="1:4">
      <c r="A5212" s="2" t="s">
        <v>5290</v>
      </c>
      <c r="B5212" s="2" t="s">
        <v>4799</v>
      </c>
      <c r="C5212" s="2">
        <v>69.64</v>
      </c>
      <c r="D5212" s="2" t="s">
        <v>12482</v>
      </c>
    </row>
    <row r="5213" spans="1:4">
      <c r="A5213" s="2" t="s">
        <v>5291</v>
      </c>
      <c r="B5213" s="2" t="s">
        <v>4799</v>
      </c>
      <c r="C5213" s="2">
        <v>70.209999999999994</v>
      </c>
      <c r="D5213" s="2" t="s">
        <v>9708</v>
      </c>
    </row>
    <row r="5214" spans="1:4">
      <c r="A5214" s="2" t="s">
        <v>5292</v>
      </c>
      <c r="B5214" s="2" t="s">
        <v>4799</v>
      </c>
      <c r="C5214" s="2">
        <v>70.209999999999994</v>
      </c>
      <c r="D5214" s="2" t="s">
        <v>9707</v>
      </c>
    </row>
    <row r="5215" spans="1:4">
      <c r="A5215" s="2" t="s">
        <v>5293</v>
      </c>
      <c r="B5215" s="2" t="s">
        <v>4799</v>
      </c>
      <c r="C5215" s="2">
        <v>70.22</v>
      </c>
      <c r="D5215" s="2" t="s">
        <v>12483</v>
      </c>
    </row>
    <row r="5216" spans="1:4">
      <c r="A5216" s="2" t="s">
        <v>5294</v>
      </c>
      <c r="B5216" s="2" t="s">
        <v>4799</v>
      </c>
      <c r="C5216" s="2">
        <v>70.23</v>
      </c>
      <c r="D5216" s="2" t="s">
        <v>9714</v>
      </c>
    </row>
    <row r="5217" spans="1:4">
      <c r="A5217" s="2" t="s">
        <v>5295</v>
      </c>
      <c r="B5217" s="2" t="s">
        <v>4799</v>
      </c>
      <c r="C5217" s="2">
        <v>70.23</v>
      </c>
      <c r="D5217" s="2" t="s">
        <v>9711</v>
      </c>
    </row>
    <row r="5218" spans="1:4">
      <c r="A5218" s="2" t="s">
        <v>5296</v>
      </c>
      <c r="B5218" s="2" t="s">
        <v>4799</v>
      </c>
      <c r="C5218" s="2">
        <v>70.23</v>
      </c>
      <c r="D5218" s="2" t="s">
        <v>9710</v>
      </c>
    </row>
    <row r="5219" spans="1:4">
      <c r="A5219" s="2" t="s">
        <v>5297</v>
      </c>
      <c r="B5219" s="2" t="s">
        <v>4799</v>
      </c>
      <c r="C5219" s="2">
        <v>70.23</v>
      </c>
      <c r="D5219" s="2" t="s">
        <v>12484</v>
      </c>
    </row>
    <row r="5220" spans="1:4">
      <c r="A5220" s="2" t="s">
        <v>5298</v>
      </c>
      <c r="B5220" s="2" t="s">
        <v>4799</v>
      </c>
      <c r="C5220" s="2">
        <v>70.23</v>
      </c>
      <c r="D5220" s="2" t="s">
        <v>9712</v>
      </c>
    </row>
    <row r="5221" spans="1:4">
      <c r="A5221" s="2" t="s">
        <v>5299</v>
      </c>
      <c r="B5221" s="2" t="s">
        <v>4799</v>
      </c>
      <c r="C5221" s="2">
        <v>70.23</v>
      </c>
      <c r="D5221" s="2" t="s">
        <v>9713</v>
      </c>
    </row>
    <row r="5222" spans="1:4">
      <c r="A5222" s="2" t="s">
        <v>5300</v>
      </c>
      <c r="B5222" s="2" t="s">
        <v>4799</v>
      </c>
      <c r="C5222" s="2">
        <v>70.78</v>
      </c>
      <c r="D5222" s="2" t="s">
        <v>12485</v>
      </c>
    </row>
    <row r="5223" spans="1:4">
      <c r="A5223" s="2" t="s">
        <v>5301</v>
      </c>
      <c r="B5223" s="2" t="s">
        <v>4799</v>
      </c>
      <c r="C5223" s="2">
        <v>71.03</v>
      </c>
      <c r="D5223" s="2" t="s">
        <v>9715</v>
      </c>
    </row>
    <row r="5224" spans="1:4">
      <c r="A5224" s="2" t="s">
        <v>5302</v>
      </c>
      <c r="B5224" s="2" t="s">
        <v>4799</v>
      </c>
      <c r="C5224" s="2">
        <v>71.28</v>
      </c>
      <c r="D5224" s="2" t="s">
        <v>12486</v>
      </c>
    </row>
    <row r="5225" spans="1:4">
      <c r="A5225" s="2" t="s">
        <v>5303</v>
      </c>
      <c r="B5225" s="2" t="s">
        <v>4799</v>
      </c>
      <c r="C5225" s="2">
        <v>71.28</v>
      </c>
      <c r="D5225" s="2" t="s">
        <v>12487</v>
      </c>
    </row>
    <row r="5226" spans="1:4">
      <c r="A5226" s="2" t="s">
        <v>5304</v>
      </c>
      <c r="B5226" s="2" t="s">
        <v>4799</v>
      </c>
      <c r="C5226" s="2">
        <v>71.3</v>
      </c>
      <c r="D5226" s="2" t="s">
        <v>12488</v>
      </c>
    </row>
    <row r="5227" spans="1:4">
      <c r="A5227" s="2" t="s">
        <v>5305</v>
      </c>
      <c r="B5227" s="2" t="s">
        <v>4799</v>
      </c>
      <c r="C5227" s="2">
        <v>71.33</v>
      </c>
      <c r="D5227" s="2" t="s">
        <v>12489</v>
      </c>
    </row>
    <row r="5228" spans="1:4">
      <c r="A5228" s="2" t="s">
        <v>5306</v>
      </c>
      <c r="B5228" s="2" t="s">
        <v>4799</v>
      </c>
      <c r="C5228" s="2">
        <v>71.349999999999994</v>
      </c>
      <c r="D5228" s="2" t="s">
        <v>9728</v>
      </c>
    </row>
    <row r="5229" spans="1:4">
      <c r="A5229" s="2" t="s">
        <v>5307</v>
      </c>
      <c r="B5229" s="2" t="s">
        <v>4799</v>
      </c>
      <c r="C5229" s="2">
        <v>71.349999999999994</v>
      </c>
      <c r="D5229" s="2" t="s">
        <v>9727</v>
      </c>
    </row>
    <row r="5230" spans="1:4">
      <c r="A5230" s="2" t="s">
        <v>5308</v>
      </c>
      <c r="B5230" s="2" t="s">
        <v>4799</v>
      </c>
      <c r="C5230" s="2">
        <v>71.349999999999994</v>
      </c>
      <c r="D5230" s="2" t="s">
        <v>9718</v>
      </c>
    </row>
    <row r="5231" spans="1:4">
      <c r="A5231" s="2" t="s">
        <v>5309</v>
      </c>
      <c r="B5231" s="2" t="s">
        <v>4799</v>
      </c>
      <c r="C5231" s="2">
        <v>71.349999999999994</v>
      </c>
      <c r="D5231" s="2" t="s">
        <v>9726</v>
      </c>
    </row>
    <row r="5232" spans="1:4">
      <c r="A5232" s="2" t="s">
        <v>5310</v>
      </c>
      <c r="B5232" s="2" t="s">
        <v>4799</v>
      </c>
      <c r="C5232" s="2">
        <v>71.349999999999994</v>
      </c>
      <c r="D5232" s="2" t="s">
        <v>9716</v>
      </c>
    </row>
    <row r="5233" spans="1:4">
      <c r="A5233" s="2" t="s">
        <v>5311</v>
      </c>
      <c r="B5233" s="2" t="s">
        <v>4799</v>
      </c>
      <c r="C5233" s="2">
        <v>71.349999999999994</v>
      </c>
      <c r="D5233" s="2" t="s">
        <v>9717</v>
      </c>
    </row>
    <row r="5234" spans="1:4">
      <c r="A5234" s="2" t="s">
        <v>5312</v>
      </c>
      <c r="B5234" s="2" t="s">
        <v>4799</v>
      </c>
      <c r="C5234" s="2">
        <v>71.349999999999994</v>
      </c>
      <c r="D5234" s="2" t="s">
        <v>9719</v>
      </c>
    </row>
    <row r="5235" spans="1:4">
      <c r="A5235" s="2" t="s">
        <v>5313</v>
      </c>
      <c r="B5235" s="2" t="s">
        <v>4799</v>
      </c>
      <c r="C5235" s="2">
        <v>71.349999999999994</v>
      </c>
      <c r="D5235" s="2" t="s">
        <v>9720</v>
      </c>
    </row>
    <row r="5236" spans="1:4">
      <c r="A5236" s="2" t="s">
        <v>5314</v>
      </c>
      <c r="B5236" s="2" t="s">
        <v>4799</v>
      </c>
      <c r="C5236" s="2">
        <v>71.349999999999994</v>
      </c>
      <c r="D5236" s="2" t="s">
        <v>9721</v>
      </c>
    </row>
    <row r="5237" spans="1:4">
      <c r="A5237" s="2" t="s">
        <v>5315</v>
      </c>
      <c r="B5237" s="2" t="s">
        <v>4799</v>
      </c>
      <c r="C5237" s="2">
        <v>71.349999999999994</v>
      </c>
      <c r="D5237" s="2" t="s">
        <v>9722</v>
      </c>
    </row>
    <row r="5238" spans="1:4">
      <c r="A5238" s="2" t="s">
        <v>5316</v>
      </c>
      <c r="B5238" s="2" t="s">
        <v>4799</v>
      </c>
      <c r="C5238" s="2">
        <v>71.349999999999994</v>
      </c>
      <c r="D5238" s="2" t="s">
        <v>9723</v>
      </c>
    </row>
    <row r="5239" spans="1:4">
      <c r="A5239" s="2" t="s">
        <v>5317</v>
      </c>
      <c r="B5239" s="2" t="s">
        <v>4799</v>
      </c>
      <c r="C5239" s="2">
        <v>71.349999999999994</v>
      </c>
      <c r="D5239" s="2" t="s">
        <v>9724</v>
      </c>
    </row>
    <row r="5240" spans="1:4">
      <c r="A5240" s="2" t="s">
        <v>5318</v>
      </c>
      <c r="B5240" s="2" t="s">
        <v>4799</v>
      </c>
      <c r="C5240" s="2">
        <v>71.349999999999994</v>
      </c>
      <c r="D5240" s="2" t="s">
        <v>9725</v>
      </c>
    </row>
    <row r="5241" spans="1:4">
      <c r="A5241" s="2" t="s">
        <v>5319</v>
      </c>
      <c r="B5241" s="2" t="s">
        <v>4799</v>
      </c>
      <c r="C5241" s="2">
        <v>71.349999999999994</v>
      </c>
      <c r="D5241" s="2" t="s">
        <v>12490</v>
      </c>
    </row>
    <row r="5242" spans="1:4">
      <c r="A5242" s="2" t="s">
        <v>5320</v>
      </c>
      <c r="B5242" s="2" t="s">
        <v>4799</v>
      </c>
      <c r="C5242" s="2">
        <v>71.349999999999994</v>
      </c>
      <c r="D5242" s="2" t="s">
        <v>12491</v>
      </c>
    </row>
    <row r="5243" spans="1:4">
      <c r="A5243" s="2" t="s">
        <v>5321</v>
      </c>
      <c r="B5243" s="2" t="s">
        <v>4799</v>
      </c>
      <c r="C5243" s="2">
        <v>71.349999999999994</v>
      </c>
      <c r="D5243" s="2" t="s">
        <v>12492</v>
      </c>
    </row>
    <row r="5244" spans="1:4">
      <c r="A5244" s="2" t="s">
        <v>5322</v>
      </c>
      <c r="B5244" s="2" t="s">
        <v>4799</v>
      </c>
      <c r="C5244" s="2">
        <v>71.349999999999994</v>
      </c>
      <c r="D5244" s="2" t="s">
        <v>12493</v>
      </c>
    </row>
    <row r="5245" spans="1:4">
      <c r="A5245" s="2" t="s">
        <v>5323</v>
      </c>
      <c r="B5245" s="2" t="s">
        <v>4799</v>
      </c>
      <c r="C5245" s="2">
        <v>71.650000000000006</v>
      </c>
      <c r="D5245" s="2" t="s">
        <v>9729</v>
      </c>
    </row>
    <row r="5246" spans="1:4">
      <c r="A5246" s="2" t="s">
        <v>5324</v>
      </c>
      <c r="B5246" s="2" t="s">
        <v>4799</v>
      </c>
      <c r="C5246" s="2">
        <v>72.37</v>
      </c>
      <c r="D5246" s="2" t="s">
        <v>9731</v>
      </c>
    </row>
    <row r="5247" spans="1:4">
      <c r="A5247" s="2" t="s">
        <v>5325</v>
      </c>
      <c r="B5247" s="2" t="s">
        <v>4799</v>
      </c>
      <c r="C5247" s="2">
        <v>72.37</v>
      </c>
      <c r="D5247" s="2" t="s">
        <v>12494</v>
      </c>
    </row>
    <row r="5248" spans="1:4">
      <c r="A5248" s="2" t="s">
        <v>5326</v>
      </c>
      <c r="B5248" s="2" t="s">
        <v>4799</v>
      </c>
      <c r="C5248" s="2">
        <v>72.37</v>
      </c>
      <c r="D5248" s="2" t="s">
        <v>9730</v>
      </c>
    </row>
    <row r="5249" spans="1:4">
      <c r="A5249" s="2" t="s">
        <v>5327</v>
      </c>
      <c r="B5249" s="2" t="s">
        <v>4799</v>
      </c>
      <c r="C5249" s="2">
        <v>72.37</v>
      </c>
      <c r="D5249" s="2" t="s">
        <v>12495</v>
      </c>
    </row>
    <row r="5250" spans="1:4">
      <c r="A5250" s="2" t="s">
        <v>5328</v>
      </c>
      <c r="B5250" s="2" t="s">
        <v>4799</v>
      </c>
      <c r="C5250" s="2">
        <v>72.42</v>
      </c>
      <c r="D5250" s="2" t="s">
        <v>9733</v>
      </c>
    </row>
    <row r="5251" spans="1:4">
      <c r="A5251" s="2" t="s">
        <v>5329</v>
      </c>
      <c r="B5251" s="2" t="s">
        <v>4799</v>
      </c>
      <c r="C5251" s="2">
        <v>72.72</v>
      </c>
      <c r="D5251" s="2" t="s">
        <v>9740</v>
      </c>
    </row>
    <row r="5252" spans="1:4">
      <c r="A5252" s="2" t="s">
        <v>5330</v>
      </c>
      <c r="B5252" s="2" t="s">
        <v>4799</v>
      </c>
      <c r="C5252" s="2">
        <v>72.72</v>
      </c>
      <c r="D5252" s="2" t="s">
        <v>9734</v>
      </c>
    </row>
    <row r="5253" spans="1:4">
      <c r="A5253" s="2" t="s">
        <v>5331</v>
      </c>
      <c r="B5253" s="2" t="s">
        <v>4799</v>
      </c>
      <c r="C5253" s="2">
        <v>72.72</v>
      </c>
      <c r="D5253" s="2" t="s">
        <v>9732</v>
      </c>
    </row>
    <row r="5254" spans="1:4">
      <c r="A5254" s="2" t="s">
        <v>5332</v>
      </c>
      <c r="B5254" s="2" t="s">
        <v>4799</v>
      </c>
      <c r="C5254" s="2">
        <v>72.72</v>
      </c>
      <c r="D5254" s="2" t="s">
        <v>9739</v>
      </c>
    </row>
    <row r="5255" spans="1:4">
      <c r="A5255" s="2" t="s">
        <v>5333</v>
      </c>
      <c r="B5255" s="2" t="s">
        <v>4799</v>
      </c>
      <c r="C5255" s="2">
        <v>72.72</v>
      </c>
      <c r="D5255" s="2" t="s">
        <v>12496</v>
      </c>
    </row>
    <row r="5256" spans="1:4">
      <c r="A5256" s="2" t="s">
        <v>5334</v>
      </c>
      <c r="B5256" s="2" t="s">
        <v>4799</v>
      </c>
      <c r="C5256" s="2">
        <v>72.72</v>
      </c>
      <c r="D5256" s="2" t="s">
        <v>9735</v>
      </c>
    </row>
    <row r="5257" spans="1:4">
      <c r="A5257" s="2" t="s">
        <v>5335</v>
      </c>
      <c r="B5257" s="2" t="s">
        <v>4799</v>
      </c>
      <c r="C5257" s="2">
        <v>72.72</v>
      </c>
      <c r="D5257" s="2" t="s">
        <v>12497</v>
      </c>
    </row>
    <row r="5258" spans="1:4">
      <c r="A5258" s="2" t="s">
        <v>5336</v>
      </c>
      <c r="B5258" s="2" t="s">
        <v>4799</v>
      </c>
      <c r="C5258" s="2">
        <v>72.72</v>
      </c>
      <c r="D5258" s="2" t="s">
        <v>9736</v>
      </c>
    </row>
    <row r="5259" spans="1:4">
      <c r="A5259" s="2" t="s">
        <v>5337</v>
      </c>
      <c r="B5259" s="2" t="s">
        <v>4799</v>
      </c>
      <c r="C5259" s="2">
        <v>72.72</v>
      </c>
      <c r="D5259" s="2" t="s">
        <v>9737</v>
      </c>
    </row>
    <row r="5260" spans="1:4">
      <c r="A5260" s="2" t="s">
        <v>5338</v>
      </c>
      <c r="B5260" s="2" t="s">
        <v>4799</v>
      </c>
      <c r="C5260" s="2">
        <v>72.72</v>
      </c>
      <c r="D5260" s="2" t="s">
        <v>9738</v>
      </c>
    </row>
    <row r="5261" spans="1:4">
      <c r="A5261" s="2" t="s">
        <v>5339</v>
      </c>
      <c r="B5261" s="2" t="s">
        <v>4799</v>
      </c>
      <c r="C5261" s="2">
        <v>73.02</v>
      </c>
      <c r="D5261" s="2" t="s">
        <v>9743</v>
      </c>
    </row>
    <row r="5262" spans="1:4">
      <c r="A5262" s="2" t="s">
        <v>5340</v>
      </c>
      <c r="B5262" s="2" t="s">
        <v>4799</v>
      </c>
      <c r="C5262" s="2">
        <v>73.02</v>
      </c>
      <c r="D5262" s="2" t="s">
        <v>9741</v>
      </c>
    </row>
    <row r="5263" spans="1:4">
      <c r="A5263" s="2" t="s">
        <v>5341</v>
      </c>
      <c r="B5263" s="2" t="s">
        <v>4799</v>
      </c>
      <c r="C5263" s="2">
        <v>73.02</v>
      </c>
      <c r="D5263" s="2" t="s">
        <v>9742</v>
      </c>
    </row>
    <row r="5264" spans="1:4">
      <c r="A5264" s="2" t="s">
        <v>5342</v>
      </c>
      <c r="B5264" s="2" t="s">
        <v>4799</v>
      </c>
      <c r="C5264" s="2">
        <v>73.19</v>
      </c>
      <c r="D5264" s="3" t="s">
        <v>12498</v>
      </c>
    </row>
    <row r="5265" spans="1:4">
      <c r="A5265" s="2" t="s">
        <v>5343</v>
      </c>
      <c r="B5265" s="2" t="s">
        <v>4799</v>
      </c>
      <c r="C5265" s="2">
        <v>73.19</v>
      </c>
      <c r="D5265" s="2" t="s">
        <v>12499</v>
      </c>
    </row>
    <row r="5266" spans="1:4">
      <c r="A5266" s="2" t="s">
        <v>5344</v>
      </c>
      <c r="B5266" s="2" t="s">
        <v>4799</v>
      </c>
      <c r="C5266" s="2">
        <v>73.540000000000006</v>
      </c>
      <c r="D5266" s="2" t="s">
        <v>9744</v>
      </c>
    </row>
    <row r="5267" spans="1:4">
      <c r="A5267" s="2" t="s">
        <v>5345</v>
      </c>
      <c r="B5267" s="2" t="s">
        <v>4799</v>
      </c>
      <c r="C5267" s="2">
        <v>73.94</v>
      </c>
      <c r="D5267" s="2" t="s">
        <v>9745</v>
      </c>
    </row>
    <row r="5268" spans="1:4">
      <c r="A5268" s="2" t="s">
        <v>5346</v>
      </c>
      <c r="B5268" s="2" t="s">
        <v>4799</v>
      </c>
      <c r="C5268" s="2">
        <v>74.52</v>
      </c>
      <c r="D5268" s="2" t="s">
        <v>9748</v>
      </c>
    </row>
    <row r="5269" spans="1:4">
      <c r="A5269" s="2" t="s">
        <v>5347</v>
      </c>
      <c r="B5269" s="2" t="s">
        <v>4799</v>
      </c>
      <c r="C5269" s="2">
        <v>74.52</v>
      </c>
      <c r="D5269" s="2" t="s">
        <v>9746</v>
      </c>
    </row>
    <row r="5270" spans="1:4">
      <c r="A5270" s="2" t="s">
        <v>5348</v>
      </c>
      <c r="B5270" s="2" t="s">
        <v>4799</v>
      </c>
      <c r="C5270" s="2">
        <v>74.52</v>
      </c>
      <c r="D5270" s="2" t="s">
        <v>9747</v>
      </c>
    </row>
    <row r="5271" spans="1:4">
      <c r="A5271" s="2" t="s">
        <v>5349</v>
      </c>
      <c r="B5271" s="2" t="s">
        <v>4799</v>
      </c>
      <c r="C5271" s="2">
        <v>74.569999999999993</v>
      </c>
      <c r="D5271" s="2" t="s">
        <v>9752</v>
      </c>
    </row>
    <row r="5272" spans="1:4">
      <c r="A5272" s="2" t="s">
        <v>5350</v>
      </c>
      <c r="B5272" s="2" t="s">
        <v>4799</v>
      </c>
      <c r="C5272" s="2">
        <v>74.569999999999993</v>
      </c>
      <c r="D5272" s="2" t="s">
        <v>9750</v>
      </c>
    </row>
    <row r="5273" spans="1:4">
      <c r="A5273" s="2" t="s">
        <v>5351</v>
      </c>
      <c r="B5273" s="2" t="s">
        <v>4799</v>
      </c>
      <c r="C5273" s="2">
        <v>74.569999999999993</v>
      </c>
      <c r="D5273" s="2" t="s">
        <v>9751</v>
      </c>
    </row>
    <row r="5274" spans="1:4">
      <c r="A5274" s="2" t="s">
        <v>5352</v>
      </c>
      <c r="B5274" s="2" t="s">
        <v>4799</v>
      </c>
      <c r="C5274" s="2">
        <v>74.569999999999993</v>
      </c>
      <c r="D5274" s="2" t="s">
        <v>9754</v>
      </c>
    </row>
    <row r="5275" spans="1:4">
      <c r="A5275" s="2" t="s">
        <v>5353</v>
      </c>
      <c r="B5275" s="2" t="s">
        <v>4799</v>
      </c>
      <c r="C5275" s="2">
        <v>74.569999999999993</v>
      </c>
      <c r="D5275" s="2" t="s">
        <v>9755</v>
      </c>
    </row>
    <row r="5276" spans="1:4">
      <c r="A5276" s="2" t="s">
        <v>5354</v>
      </c>
      <c r="B5276" s="2" t="s">
        <v>4799</v>
      </c>
      <c r="C5276" s="2">
        <v>74.569999999999993</v>
      </c>
      <c r="D5276" s="2" t="s">
        <v>9756</v>
      </c>
    </row>
    <row r="5277" spans="1:4">
      <c r="A5277" s="2" t="s">
        <v>5355</v>
      </c>
      <c r="B5277" s="2" t="s">
        <v>4799</v>
      </c>
      <c r="C5277" s="2">
        <v>74.87</v>
      </c>
      <c r="D5277" s="2" t="s">
        <v>12500</v>
      </c>
    </row>
    <row r="5278" spans="1:4">
      <c r="A5278" s="2" t="s">
        <v>5356</v>
      </c>
      <c r="B5278" s="2" t="s">
        <v>4799</v>
      </c>
      <c r="C5278" s="2">
        <v>74.87</v>
      </c>
      <c r="D5278" s="2" t="s">
        <v>12501</v>
      </c>
    </row>
    <row r="5279" spans="1:4">
      <c r="A5279" s="2" t="s">
        <v>5357</v>
      </c>
      <c r="B5279" s="2" t="s">
        <v>4799</v>
      </c>
      <c r="C5279" s="2">
        <v>75.319999999999993</v>
      </c>
      <c r="D5279" s="2" t="s">
        <v>9749</v>
      </c>
    </row>
    <row r="5280" spans="1:4">
      <c r="A5280" s="2" t="s">
        <v>5358</v>
      </c>
      <c r="B5280" s="2" t="s">
        <v>4799</v>
      </c>
      <c r="C5280" s="2">
        <v>75.319999999999993</v>
      </c>
      <c r="D5280" s="2" t="s">
        <v>12502</v>
      </c>
    </row>
    <row r="5281" spans="1:4">
      <c r="A5281" s="2" t="s">
        <v>5359</v>
      </c>
      <c r="B5281" s="2" t="s">
        <v>4799</v>
      </c>
      <c r="C5281" s="2">
        <v>75.319999999999993</v>
      </c>
      <c r="D5281" s="2" t="s">
        <v>12503</v>
      </c>
    </row>
    <row r="5282" spans="1:4">
      <c r="A5282" s="2" t="s">
        <v>5360</v>
      </c>
      <c r="B5282" s="2" t="s">
        <v>4799</v>
      </c>
      <c r="C5282" s="2">
        <v>75.319999999999993</v>
      </c>
      <c r="D5282" s="2" t="s">
        <v>9753</v>
      </c>
    </row>
    <row r="5283" spans="1:4">
      <c r="A5283" s="2" t="s">
        <v>5361</v>
      </c>
      <c r="B5283" s="2" t="s">
        <v>4799</v>
      </c>
      <c r="C5283" s="2">
        <v>75.319999999999993</v>
      </c>
      <c r="D5283" s="2" t="s">
        <v>12504</v>
      </c>
    </row>
    <row r="5284" spans="1:4">
      <c r="A5284" s="2" t="s">
        <v>5362</v>
      </c>
      <c r="B5284" s="2" t="s">
        <v>4799</v>
      </c>
      <c r="C5284" s="2">
        <v>75.319999999999993</v>
      </c>
      <c r="D5284" s="2" t="s">
        <v>9760</v>
      </c>
    </row>
    <row r="5285" spans="1:4">
      <c r="A5285" s="2" t="s">
        <v>5363</v>
      </c>
      <c r="B5285" s="2" t="s">
        <v>4799</v>
      </c>
      <c r="C5285" s="2">
        <v>75.319999999999993</v>
      </c>
      <c r="D5285" s="2" t="s">
        <v>9757</v>
      </c>
    </row>
    <row r="5286" spans="1:4">
      <c r="A5286" s="2" t="s">
        <v>5364</v>
      </c>
      <c r="B5286" s="2" t="s">
        <v>4799</v>
      </c>
      <c r="C5286" s="2">
        <v>75.319999999999993</v>
      </c>
      <c r="D5286" s="2" t="s">
        <v>9761</v>
      </c>
    </row>
    <row r="5287" spans="1:4">
      <c r="A5287" s="2" t="s">
        <v>5365</v>
      </c>
      <c r="B5287" s="2" t="s">
        <v>4799</v>
      </c>
      <c r="C5287" s="2">
        <v>75.319999999999993</v>
      </c>
      <c r="D5287" s="2" t="s">
        <v>9758</v>
      </c>
    </row>
    <row r="5288" spans="1:4">
      <c r="A5288" s="2" t="s">
        <v>5366</v>
      </c>
      <c r="B5288" s="2" t="s">
        <v>4799</v>
      </c>
      <c r="C5288" s="2">
        <v>75.319999999999993</v>
      </c>
      <c r="D5288" s="2" t="s">
        <v>9759</v>
      </c>
    </row>
    <row r="5289" spans="1:4">
      <c r="A5289" s="2" t="s">
        <v>5367</v>
      </c>
      <c r="B5289" s="2" t="s">
        <v>4799</v>
      </c>
      <c r="C5289" s="2">
        <v>75.319999999999993</v>
      </c>
      <c r="D5289" s="2" t="s">
        <v>9762</v>
      </c>
    </row>
    <row r="5290" spans="1:4">
      <c r="A5290" s="2" t="s">
        <v>5368</v>
      </c>
      <c r="B5290" s="2" t="s">
        <v>4799</v>
      </c>
      <c r="C5290" s="2">
        <v>75.319999999999993</v>
      </c>
      <c r="D5290" s="2" t="s">
        <v>9763</v>
      </c>
    </row>
    <row r="5291" spans="1:4">
      <c r="A5291" s="2" t="s">
        <v>5369</v>
      </c>
      <c r="B5291" s="2" t="s">
        <v>4799</v>
      </c>
      <c r="C5291" s="2">
        <v>75.319999999999993</v>
      </c>
      <c r="D5291" s="2" t="s">
        <v>9764</v>
      </c>
    </row>
    <row r="5292" spans="1:4">
      <c r="A5292" s="2" t="s">
        <v>5370</v>
      </c>
      <c r="B5292" s="2" t="s">
        <v>4799</v>
      </c>
      <c r="C5292" s="2">
        <v>75.319999999999993</v>
      </c>
      <c r="D5292" s="2" t="s">
        <v>9765</v>
      </c>
    </row>
    <row r="5293" spans="1:4">
      <c r="A5293" s="2" t="s">
        <v>5371</v>
      </c>
      <c r="B5293" s="2" t="s">
        <v>4799</v>
      </c>
      <c r="C5293" s="2">
        <v>75.319999999999993</v>
      </c>
      <c r="D5293" s="2" t="s">
        <v>9767</v>
      </c>
    </row>
    <row r="5294" spans="1:4">
      <c r="A5294" s="2" t="s">
        <v>5372</v>
      </c>
      <c r="B5294" s="2" t="s">
        <v>4799</v>
      </c>
      <c r="C5294" s="2">
        <v>75.319999999999993</v>
      </c>
      <c r="D5294" s="2" t="s">
        <v>9768</v>
      </c>
    </row>
    <row r="5295" spans="1:4">
      <c r="A5295" s="2" t="s">
        <v>5373</v>
      </c>
      <c r="B5295" s="2" t="s">
        <v>4799</v>
      </c>
      <c r="C5295" s="2">
        <v>75.319999999999993</v>
      </c>
      <c r="D5295" s="2" t="s">
        <v>9769</v>
      </c>
    </row>
    <row r="5296" spans="1:4">
      <c r="A5296" s="2" t="s">
        <v>5374</v>
      </c>
      <c r="B5296" s="2" t="s">
        <v>4799</v>
      </c>
      <c r="C5296" s="2">
        <v>75.319999999999993</v>
      </c>
      <c r="D5296" s="2" t="s">
        <v>9770</v>
      </c>
    </row>
    <row r="5297" spans="1:4">
      <c r="A5297" s="2" t="s">
        <v>5375</v>
      </c>
      <c r="B5297" s="2" t="s">
        <v>4799</v>
      </c>
      <c r="C5297" s="2">
        <v>75.319999999999993</v>
      </c>
      <c r="D5297" s="2" t="s">
        <v>12505</v>
      </c>
    </row>
    <row r="5298" spans="1:4">
      <c r="A5298" s="2" t="s">
        <v>5376</v>
      </c>
      <c r="B5298" s="2" t="s">
        <v>4799</v>
      </c>
      <c r="C5298" s="2">
        <v>75.319999999999993</v>
      </c>
      <c r="D5298" s="2" t="s">
        <v>12506</v>
      </c>
    </row>
    <row r="5299" spans="1:4">
      <c r="A5299" s="2" t="s">
        <v>5377</v>
      </c>
      <c r="B5299" s="2" t="s">
        <v>4799</v>
      </c>
      <c r="C5299" s="2">
        <v>75.319999999999993</v>
      </c>
      <c r="D5299" s="2" t="s">
        <v>12507</v>
      </c>
    </row>
    <row r="5300" spans="1:4">
      <c r="A5300" s="2" t="s">
        <v>5378</v>
      </c>
      <c r="B5300" s="2" t="s">
        <v>4799</v>
      </c>
      <c r="C5300" s="2">
        <v>75.33</v>
      </c>
      <c r="D5300" s="2" t="s">
        <v>12508</v>
      </c>
    </row>
    <row r="5301" spans="1:4">
      <c r="A5301" s="2" t="s">
        <v>5379</v>
      </c>
      <c r="B5301" s="2" t="s">
        <v>4799</v>
      </c>
      <c r="C5301" s="2">
        <v>75.33</v>
      </c>
      <c r="D5301" s="2" t="s">
        <v>12509</v>
      </c>
    </row>
    <row r="5302" spans="1:4">
      <c r="A5302" s="2" t="s">
        <v>5380</v>
      </c>
      <c r="B5302" s="2" t="s">
        <v>4799</v>
      </c>
      <c r="C5302" s="2">
        <v>76.02</v>
      </c>
      <c r="D5302" s="2" t="s">
        <v>9766</v>
      </c>
    </row>
    <row r="5303" spans="1:4">
      <c r="A5303" s="2" t="s">
        <v>5381</v>
      </c>
      <c r="B5303" s="2" t="s">
        <v>4799</v>
      </c>
      <c r="C5303" s="2">
        <v>76.02</v>
      </c>
      <c r="D5303" s="3" t="s">
        <v>12510</v>
      </c>
    </row>
    <row r="5304" spans="1:4">
      <c r="A5304" s="2" t="s">
        <v>5382</v>
      </c>
      <c r="B5304" s="2" t="s">
        <v>4799</v>
      </c>
      <c r="C5304" s="2">
        <v>76.02</v>
      </c>
      <c r="D5304" s="3" t="s">
        <v>12511</v>
      </c>
    </row>
    <row r="5305" spans="1:4">
      <c r="A5305" s="2" t="s">
        <v>5383</v>
      </c>
      <c r="B5305" s="2" t="s">
        <v>4799</v>
      </c>
      <c r="C5305" s="2">
        <v>76.22</v>
      </c>
      <c r="D5305" s="2" t="s">
        <v>9771</v>
      </c>
    </row>
    <row r="5306" spans="1:4">
      <c r="A5306" s="2" t="s">
        <v>5384</v>
      </c>
      <c r="B5306" s="2" t="s">
        <v>4799</v>
      </c>
      <c r="C5306" s="2">
        <v>76.22</v>
      </c>
      <c r="D5306" s="2" t="s">
        <v>9772</v>
      </c>
    </row>
    <row r="5307" spans="1:4">
      <c r="A5307" s="2" t="s">
        <v>5385</v>
      </c>
      <c r="B5307" s="2" t="s">
        <v>4799</v>
      </c>
      <c r="C5307" s="2">
        <v>76.38</v>
      </c>
      <c r="D5307" s="2" t="s">
        <v>12512</v>
      </c>
    </row>
    <row r="5308" spans="1:4">
      <c r="A5308" s="2" t="s">
        <v>5386</v>
      </c>
      <c r="B5308" s="2" t="s">
        <v>4799</v>
      </c>
      <c r="C5308" s="2">
        <v>76.41</v>
      </c>
      <c r="D5308" s="2" t="s">
        <v>12513</v>
      </c>
    </row>
    <row r="5309" spans="1:4">
      <c r="A5309" s="2" t="s">
        <v>5387</v>
      </c>
      <c r="B5309" s="2" t="s">
        <v>4799</v>
      </c>
      <c r="C5309" s="2">
        <v>76.58</v>
      </c>
      <c r="D5309" s="2" t="s">
        <v>9773</v>
      </c>
    </row>
    <row r="5310" spans="1:4">
      <c r="A5310" s="2" t="s">
        <v>5388</v>
      </c>
      <c r="B5310" s="2" t="s">
        <v>4799</v>
      </c>
      <c r="C5310" s="2">
        <v>76.58</v>
      </c>
      <c r="D5310" s="2" t="s">
        <v>9774</v>
      </c>
    </row>
    <row r="5311" spans="1:4">
      <c r="A5311" s="2" t="s">
        <v>5389</v>
      </c>
      <c r="B5311" s="2" t="s">
        <v>4799</v>
      </c>
      <c r="C5311" s="2">
        <v>76.58</v>
      </c>
      <c r="D5311" s="2" t="s">
        <v>9775</v>
      </c>
    </row>
    <row r="5312" spans="1:4">
      <c r="A5312" s="2" t="s">
        <v>5390</v>
      </c>
      <c r="B5312" s="2" t="s">
        <v>4799</v>
      </c>
      <c r="C5312" s="2">
        <v>76.58</v>
      </c>
      <c r="D5312" s="2" t="s">
        <v>9776</v>
      </c>
    </row>
    <row r="5313" spans="1:4">
      <c r="A5313" s="2" t="s">
        <v>5391</v>
      </c>
      <c r="B5313" s="2" t="s">
        <v>4799</v>
      </c>
      <c r="C5313" s="2">
        <v>76.58</v>
      </c>
      <c r="D5313" s="2" t="s">
        <v>9778</v>
      </c>
    </row>
    <row r="5314" spans="1:4">
      <c r="A5314" s="2" t="s">
        <v>5392</v>
      </c>
      <c r="B5314" s="2" t="s">
        <v>4799</v>
      </c>
      <c r="C5314" s="2">
        <v>76.98</v>
      </c>
      <c r="D5314" s="2" t="s">
        <v>9777</v>
      </c>
    </row>
    <row r="5315" spans="1:4">
      <c r="A5315" s="2" t="s">
        <v>5393</v>
      </c>
      <c r="B5315" s="2" t="s">
        <v>4799</v>
      </c>
      <c r="C5315" s="2">
        <v>77.13</v>
      </c>
      <c r="D5315" s="2" t="s">
        <v>9780</v>
      </c>
    </row>
    <row r="5316" spans="1:4">
      <c r="A5316" s="2" t="s">
        <v>5394</v>
      </c>
      <c r="B5316" s="2" t="s">
        <v>4799</v>
      </c>
      <c r="C5316" s="2">
        <v>77.13</v>
      </c>
      <c r="D5316" s="2" t="s">
        <v>12514</v>
      </c>
    </row>
    <row r="5317" spans="1:4">
      <c r="A5317" s="2" t="s">
        <v>5395</v>
      </c>
      <c r="B5317" s="2" t="s">
        <v>4799</v>
      </c>
      <c r="C5317" s="2">
        <v>77.13</v>
      </c>
      <c r="D5317" s="2" t="s">
        <v>9779</v>
      </c>
    </row>
    <row r="5318" spans="1:4">
      <c r="A5318" s="2" t="s">
        <v>5396</v>
      </c>
      <c r="B5318" s="2" t="s">
        <v>4799</v>
      </c>
      <c r="C5318" s="2">
        <v>77.5</v>
      </c>
      <c r="D5318" s="3" t="s">
        <v>12515</v>
      </c>
    </row>
    <row r="5319" spans="1:4">
      <c r="A5319" s="2" t="s">
        <v>5397</v>
      </c>
      <c r="B5319" s="2" t="s">
        <v>4799</v>
      </c>
      <c r="C5319" s="2">
        <v>77.75</v>
      </c>
      <c r="D5319" s="2" t="s">
        <v>12516</v>
      </c>
    </row>
    <row r="5320" spans="1:4">
      <c r="A5320" s="2" t="s">
        <v>5398</v>
      </c>
      <c r="B5320" s="2" t="s">
        <v>4799</v>
      </c>
      <c r="C5320" s="2">
        <v>77.760000000000005</v>
      </c>
      <c r="D5320" s="2" t="s">
        <v>12517</v>
      </c>
    </row>
    <row r="5321" spans="1:4">
      <c r="A5321" s="2" t="s">
        <v>5399</v>
      </c>
      <c r="B5321" s="2" t="s">
        <v>4799</v>
      </c>
      <c r="C5321" s="2">
        <v>77.760000000000005</v>
      </c>
      <c r="D5321" s="2" t="s">
        <v>12518</v>
      </c>
    </row>
    <row r="5322" spans="1:4">
      <c r="A5322" s="2" t="s">
        <v>5400</v>
      </c>
      <c r="B5322" s="2" t="s">
        <v>4799</v>
      </c>
      <c r="C5322" s="2">
        <v>77.88</v>
      </c>
      <c r="D5322" s="2" t="s">
        <v>9781</v>
      </c>
    </row>
    <row r="5323" spans="1:4">
      <c r="A5323" s="2" t="s">
        <v>5401</v>
      </c>
      <c r="B5323" s="2" t="s">
        <v>4799</v>
      </c>
      <c r="C5323" s="2">
        <v>78.48</v>
      </c>
      <c r="D5323" s="2" t="s">
        <v>9782</v>
      </c>
    </row>
    <row r="5324" spans="1:4">
      <c r="A5324" s="2" t="s">
        <v>5402</v>
      </c>
      <c r="B5324" s="2" t="s">
        <v>4799</v>
      </c>
      <c r="C5324" s="2">
        <v>78.930000000000007</v>
      </c>
      <c r="D5324" s="2" t="s">
        <v>12519</v>
      </c>
    </row>
    <row r="5325" spans="1:4">
      <c r="A5325" s="2" t="s">
        <v>5403</v>
      </c>
      <c r="B5325" s="2" t="s">
        <v>4799</v>
      </c>
      <c r="C5325" s="2">
        <v>78.98</v>
      </c>
      <c r="D5325" s="2" t="s">
        <v>12520</v>
      </c>
    </row>
    <row r="5326" spans="1:4">
      <c r="A5326" s="2" t="s">
        <v>5404</v>
      </c>
      <c r="B5326" s="2" t="s">
        <v>4799</v>
      </c>
      <c r="C5326" s="2">
        <v>78.98</v>
      </c>
      <c r="D5326" s="2" t="s">
        <v>12521</v>
      </c>
    </row>
    <row r="5327" spans="1:4">
      <c r="A5327" s="2" t="s">
        <v>5406</v>
      </c>
      <c r="B5327" s="2" t="s">
        <v>4799</v>
      </c>
      <c r="C5327" s="2">
        <v>80.12</v>
      </c>
      <c r="D5327" s="2" t="s">
        <v>12522</v>
      </c>
    </row>
    <row r="5328" spans="1:4">
      <c r="A5328" s="2" t="s">
        <v>5407</v>
      </c>
      <c r="B5328" s="2" t="s">
        <v>4799</v>
      </c>
      <c r="C5328" s="2">
        <v>80.319999999999993</v>
      </c>
      <c r="D5328" s="2" t="s">
        <v>12523</v>
      </c>
    </row>
    <row r="5329" spans="1:4">
      <c r="A5329" s="2" t="s">
        <v>5408</v>
      </c>
      <c r="B5329" s="2" t="s">
        <v>4799</v>
      </c>
      <c r="C5329" s="2">
        <v>80.48</v>
      </c>
      <c r="D5329" s="2" t="s">
        <v>9783</v>
      </c>
    </row>
    <row r="5330" spans="1:4">
      <c r="A5330" s="2" t="s">
        <v>5409</v>
      </c>
      <c r="B5330" s="2" t="s">
        <v>4799</v>
      </c>
      <c r="C5330" s="2">
        <v>80.78</v>
      </c>
      <c r="D5330" s="2" t="s">
        <v>9784</v>
      </c>
    </row>
    <row r="5331" spans="1:4">
      <c r="A5331" s="2" t="s">
        <v>5410</v>
      </c>
      <c r="B5331" s="2" t="s">
        <v>4799</v>
      </c>
      <c r="C5331" s="2">
        <v>81.510000000000005</v>
      </c>
      <c r="D5331" s="2" t="s">
        <v>9785</v>
      </c>
    </row>
    <row r="5332" spans="1:4">
      <c r="A5332" s="2" t="s">
        <v>5411</v>
      </c>
      <c r="B5332" s="2" t="s">
        <v>4799</v>
      </c>
      <c r="C5332" s="2">
        <v>81.510000000000005</v>
      </c>
      <c r="D5332" s="2" t="s">
        <v>12524</v>
      </c>
    </row>
    <row r="5333" spans="1:4">
      <c r="A5333" s="2" t="s">
        <v>5412</v>
      </c>
      <c r="B5333" s="2" t="s">
        <v>4799</v>
      </c>
      <c r="C5333" s="2">
        <v>82.1</v>
      </c>
      <c r="D5333" s="3" t="s">
        <v>12525</v>
      </c>
    </row>
    <row r="5334" spans="1:4">
      <c r="A5334" s="2" t="s">
        <v>5413</v>
      </c>
      <c r="B5334" s="2" t="s">
        <v>4799</v>
      </c>
      <c r="C5334" s="2">
        <v>83.68</v>
      </c>
      <c r="D5334" s="2" t="s">
        <v>9786</v>
      </c>
    </row>
    <row r="5335" spans="1:4">
      <c r="A5335" s="2" t="s">
        <v>5414</v>
      </c>
      <c r="B5335" s="2" t="s">
        <v>4799</v>
      </c>
      <c r="C5335" s="2">
        <v>83.84</v>
      </c>
      <c r="D5335" s="2" t="s">
        <v>12526</v>
      </c>
    </row>
    <row r="5336" spans="1:4">
      <c r="A5336" s="2" t="s">
        <v>5415</v>
      </c>
      <c r="B5336" s="2" t="s">
        <v>4799</v>
      </c>
      <c r="C5336" s="2">
        <v>85.46</v>
      </c>
      <c r="D5336" s="2" t="s">
        <v>9787</v>
      </c>
    </row>
    <row r="5337" spans="1:4">
      <c r="A5337" s="2" t="s">
        <v>5416</v>
      </c>
      <c r="B5337" s="2" t="s">
        <v>4799</v>
      </c>
      <c r="C5337" s="2">
        <v>85.49</v>
      </c>
      <c r="D5337" s="2" t="s">
        <v>12527</v>
      </c>
    </row>
    <row r="5338" spans="1:4">
      <c r="A5338" s="2" t="s">
        <v>5417</v>
      </c>
      <c r="B5338" s="2" t="s">
        <v>4799</v>
      </c>
      <c r="C5338" s="2">
        <v>86.1</v>
      </c>
      <c r="D5338" s="2" t="s">
        <v>12528</v>
      </c>
    </row>
    <row r="5339" spans="1:4">
      <c r="A5339" s="2" t="s">
        <v>5418</v>
      </c>
      <c r="B5339" s="2" t="s">
        <v>4799</v>
      </c>
      <c r="C5339" s="2">
        <v>86.1</v>
      </c>
      <c r="D5339" s="2" t="s">
        <v>12529</v>
      </c>
    </row>
    <row r="5340" spans="1:4">
      <c r="A5340" s="2" t="s">
        <v>5419</v>
      </c>
      <c r="B5340" s="2" t="s">
        <v>4799</v>
      </c>
      <c r="C5340" s="2">
        <v>86.1</v>
      </c>
      <c r="D5340" s="2" t="s">
        <v>12530</v>
      </c>
    </row>
    <row r="5341" spans="1:4">
      <c r="A5341" s="2" t="s">
        <v>5420</v>
      </c>
      <c r="B5341" s="2" t="s">
        <v>4799</v>
      </c>
      <c r="C5341" s="2">
        <v>86.1</v>
      </c>
      <c r="D5341" s="2" t="s">
        <v>12531</v>
      </c>
    </row>
    <row r="5342" spans="1:4">
      <c r="A5342" s="2" t="s">
        <v>5421</v>
      </c>
      <c r="B5342" s="2" t="s">
        <v>4799</v>
      </c>
      <c r="C5342" s="2">
        <v>86.1</v>
      </c>
      <c r="D5342" s="2" t="s">
        <v>12532</v>
      </c>
    </row>
    <row r="5343" spans="1:4">
      <c r="A5343" s="2" t="s">
        <v>5422</v>
      </c>
      <c r="B5343" s="2" t="s">
        <v>4799</v>
      </c>
      <c r="C5343" s="2">
        <v>88.76</v>
      </c>
      <c r="D5343" s="2" t="s">
        <v>12533</v>
      </c>
    </row>
    <row r="5344" spans="1:4">
      <c r="A5344" s="2" t="s">
        <v>5423</v>
      </c>
      <c r="B5344" s="2" t="s">
        <v>4799</v>
      </c>
      <c r="C5344" s="2">
        <v>88.76</v>
      </c>
      <c r="D5344" s="2" t="s">
        <v>12534</v>
      </c>
    </row>
    <row r="5345" spans="1:4">
      <c r="A5345" s="2" t="s">
        <v>5424</v>
      </c>
      <c r="B5345" s="2" t="s">
        <v>4799</v>
      </c>
      <c r="C5345" s="2">
        <v>88.76</v>
      </c>
      <c r="D5345" s="2" t="s">
        <v>9788</v>
      </c>
    </row>
    <row r="5346" spans="1:4">
      <c r="A5346" s="2" t="s">
        <v>5425</v>
      </c>
      <c r="B5346" s="2" t="s">
        <v>4799</v>
      </c>
      <c r="C5346" s="2">
        <v>88.76</v>
      </c>
      <c r="D5346" s="2" t="s">
        <v>9789</v>
      </c>
    </row>
    <row r="5347" spans="1:4">
      <c r="A5347" s="2" t="s">
        <v>5426</v>
      </c>
      <c r="B5347" s="2" t="s">
        <v>4799</v>
      </c>
      <c r="C5347" s="2">
        <v>88.86</v>
      </c>
      <c r="D5347" s="2" t="s">
        <v>9790</v>
      </c>
    </row>
    <row r="5348" spans="1:4">
      <c r="A5348" s="2" t="s">
        <v>5427</v>
      </c>
      <c r="B5348" s="2" t="s">
        <v>4799</v>
      </c>
      <c r="C5348" s="2">
        <v>89.36</v>
      </c>
      <c r="D5348" s="2" t="s">
        <v>9791</v>
      </c>
    </row>
    <row r="5349" spans="1:4">
      <c r="A5349" s="2" t="s">
        <v>5428</v>
      </c>
      <c r="B5349" s="2" t="s">
        <v>4799</v>
      </c>
      <c r="C5349" s="2">
        <v>89.36</v>
      </c>
      <c r="D5349" s="2" t="s">
        <v>9792</v>
      </c>
    </row>
    <row r="5350" spans="1:4">
      <c r="A5350" s="2" t="s">
        <v>5429</v>
      </c>
      <c r="B5350" s="2" t="s">
        <v>4799</v>
      </c>
      <c r="C5350" s="2">
        <v>89.44</v>
      </c>
      <c r="D5350" s="2" t="s">
        <v>12535</v>
      </c>
    </row>
    <row r="5351" spans="1:4">
      <c r="A5351" s="2" t="s">
        <v>5430</v>
      </c>
      <c r="B5351" s="2" t="s">
        <v>4799</v>
      </c>
      <c r="C5351" s="2">
        <v>89.44</v>
      </c>
      <c r="D5351" s="2" t="s">
        <v>12536</v>
      </c>
    </row>
    <row r="5352" spans="1:4">
      <c r="A5352" s="2" t="s">
        <v>5431</v>
      </c>
      <c r="B5352" s="2" t="s">
        <v>4799</v>
      </c>
      <c r="C5352" s="2">
        <v>89.44</v>
      </c>
      <c r="D5352" s="2" t="s">
        <v>12537</v>
      </c>
    </row>
    <row r="5353" spans="1:4">
      <c r="A5353" s="2" t="s">
        <v>5432</v>
      </c>
      <c r="B5353" s="2" t="s">
        <v>4799</v>
      </c>
      <c r="C5353" s="2">
        <v>89.44</v>
      </c>
      <c r="D5353" s="2" t="s">
        <v>12538</v>
      </c>
    </row>
    <row r="5354" spans="1:4">
      <c r="A5354" s="2" t="s">
        <v>5433</v>
      </c>
      <c r="B5354" s="2" t="s">
        <v>4799</v>
      </c>
      <c r="C5354" s="2">
        <v>89.44</v>
      </c>
      <c r="D5354" s="2" t="s">
        <v>12539</v>
      </c>
    </row>
    <row r="5355" spans="1:4">
      <c r="A5355" s="2" t="s">
        <v>5434</v>
      </c>
      <c r="B5355" s="2" t="s">
        <v>4799</v>
      </c>
      <c r="C5355" s="2">
        <v>89.44</v>
      </c>
      <c r="D5355" s="2" t="s">
        <v>12540</v>
      </c>
    </row>
    <row r="5356" spans="1:4">
      <c r="A5356" s="2" t="s">
        <v>5435</v>
      </c>
      <c r="B5356" s="2" t="s">
        <v>4799</v>
      </c>
      <c r="C5356" s="2">
        <v>89.98</v>
      </c>
      <c r="D5356" s="2" t="s">
        <v>12541</v>
      </c>
    </row>
    <row r="5357" spans="1:4">
      <c r="A5357" s="2" t="s">
        <v>5436</v>
      </c>
      <c r="B5357" s="2" t="s">
        <v>4799</v>
      </c>
      <c r="C5357" s="2">
        <v>90.5</v>
      </c>
      <c r="D5357" s="2" t="s">
        <v>9793</v>
      </c>
    </row>
    <row r="5358" spans="1:4">
      <c r="A5358" s="2" t="s">
        <v>5437</v>
      </c>
      <c r="B5358" s="2" t="s">
        <v>4799</v>
      </c>
      <c r="C5358" s="2">
        <v>90.92</v>
      </c>
      <c r="D5358" s="2" t="s">
        <v>9794</v>
      </c>
    </row>
    <row r="5359" spans="1:4">
      <c r="A5359" s="2" t="s">
        <v>5438</v>
      </c>
      <c r="B5359" s="2" t="s">
        <v>4799</v>
      </c>
      <c r="C5359" s="2">
        <v>91</v>
      </c>
      <c r="D5359" s="2" t="s">
        <v>9795</v>
      </c>
    </row>
    <row r="5360" spans="1:4">
      <c r="A5360" s="2" t="s">
        <v>5439</v>
      </c>
      <c r="B5360" s="2" t="s">
        <v>4799</v>
      </c>
      <c r="C5360" s="2">
        <v>91.3</v>
      </c>
      <c r="D5360" s="2" t="s">
        <v>9796</v>
      </c>
    </row>
    <row r="5361" spans="1:4">
      <c r="A5361" s="2" t="s">
        <v>5440</v>
      </c>
      <c r="B5361" s="2" t="s">
        <v>4799</v>
      </c>
      <c r="C5361" s="2">
        <v>91.3</v>
      </c>
      <c r="D5361" s="2" t="s">
        <v>9797</v>
      </c>
    </row>
    <row r="5362" spans="1:4">
      <c r="A5362" s="2" t="s">
        <v>5441</v>
      </c>
      <c r="B5362" s="2" t="s">
        <v>4799</v>
      </c>
      <c r="C5362" s="2">
        <v>91.6</v>
      </c>
      <c r="D5362" s="2" t="s">
        <v>9798</v>
      </c>
    </row>
    <row r="5363" spans="1:4">
      <c r="A5363" s="2" t="s">
        <v>5442</v>
      </c>
      <c r="B5363" s="2" t="s">
        <v>4799</v>
      </c>
      <c r="C5363" s="2">
        <v>91.6</v>
      </c>
      <c r="D5363" s="2" t="s">
        <v>9799</v>
      </c>
    </row>
    <row r="5364" spans="1:4">
      <c r="A5364" s="2" t="s">
        <v>5443</v>
      </c>
      <c r="B5364" s="2" t="s">
        <v>4799</v>
      </c>
      <c r="C5364" s="2">
        <v>92.3</v>
      </c>
      <c r="D5364" s="2" t="s">
        <v>9802</v>
      </c>
    </row>
    <row r="5365" spans="1:4">
      <c r="A5365" s="2" t="s">
        <v>5444</v>
      </c>
      <c r="B5365" s="2" t="s">
        <v>4799</v>
      </c>
      <c r="C5365" s="2">
        <v>92.52</v>
      </c>
      <c r="D5365" s="2" t="s">
        <v>9801</v>
      </c>
    </row>
    <row r="5366" spans="1:4">
      <c r="A5366" s="2" t="s">
        <v>5445</v>
      </c>
      <c r="B5366" s="2" t="s">
        <v>4799</v>
      </c>
      <c r="C5366" s="2">
        <v>93.7</v>
      </c>
      <c r="D5366" s="3" t="s">
        <v>12542</v>
      </c>
    </row>
    <row r="5367" spans="1:4">
      <c r="A5367" s="2" t="s">
        <v>5446</v>
      </c>
      <c r="B5367" s="2" t="s">
        <v>4799</v>
      </c>
      <c r="C5367" s="2">
        <v>94.19</v>
      </c>
      <c r="D5367" s="2" t="s">
        <v>9800</v>
      </c>
    </row>
    <row r="5368" spans="1:4">
      <c r="A5368" s="2" t="s">
        <v>5447</v>
      </c>
      <c r="B5368" s="2" t="s">
        <v>4799</v>
      </c>
      <c r="C5368" s="2">
        <v>94.19</v>
      </c>
      <c r="D5368" s="3" t="s">
        <v>12543</v>
      </c>
    </row>
    <row r="5369" spans="1:4">
      <c r="A5369" s="2" t="s">
        <v>5448</v>
      </c>
      <c r="B5369" s="2" t="s">
        <v>4799</v>
      </c>
      <c r="C5369" s="2">
        <v>94.19</v>
      </c>
      <c r="D5369" s="2" t="s">
        <v>9803</v>
      </c>
    </row>
    <row r="5370" spans="1:4">
      <c r="A5370" s="2" t="s">
        <v>5449</v>
      </c>
      <c r="B5370" s="2" t="s">
        <v>4799</v>
      </c>
      <c r="C5370" s="2">
        <v>94.78</v>
      </c>
      <c r="D5370" s="2" t="s">
        <v>12544</v>
      </c>
    </row>
    <row r="5371" spans="1:4">
      <c r="A5371" s="2" t="s">
        <v>5450</v>
      </c>
      <c r="B5371" s="2" t="s">
        <v>4799</v>
      </c>
      <c r="C5371" s="2">
        <v>95.17</v>
      </c>
      <c r="D5371" s="2" t="s">
        <v>12545</v>
      </c>
    </row>
    <row r="5372" spans="1:4">
      <c r="A5372" s="2" t="s">
        <v>5451</v>
      </c>
      <c r="B5372" s="2" t="s">
        <v>4799</v>
      </c>
      <c r="C5372" s="2">
        <v>95.17</v>
      </c>
      <c r="D5372" s="2" t="s">
        <v>12546</v>
      </c>
    </row>
    <row r="5373" spans="1:4">
      <c r="A5373" s="2" t="s">
        <v>5452</v>
      </c>
      <c r="B5373" s="2" t="s">
        <v>4799</v>
      </c>
      <c r="C5373" s="2">
        <v>95.17</v>
      </c>
      <c r="D5373" s="3" t="s">
        <v>12543</v>
      </c>
    </row>
    <row r="5374" spans="1:4">
      <c r="A5374" s="2" t="s">
        <v>5453</v>
      </c>
      <c r="B5374" s="2" t="s">
        <v>4799</v>
      </c>
      <c r="C5374" s="2">
        <v>96.15</v>
      </c>
      <c r="D5374" s="2" t="s">
        <v>9805</v>
      </c>
    </row>
    <row r="5375" spans="1:4">
      <c r="A5375" s="2" t="s">
        <v>5454</v>
      </c>
      <c r="B5375" s="2" t="s">
        <v>4799</v>
      </c>
      <c r="C5375" s="2">
        <v>96.15</v>
      </c>
      <c r="D5375" s="2" t="s">
        <v>12547</v>
      </c>
    </row>
    <row r="5376" spans="1:4">
      <c r="A5376" s="2" t="s">
        <v>5455</v>
      </c>
      <c r="B5376" s="2" t="s">
        <v>4799</v>
      </c>
      <c r="C5376" s="2">
        <v>96.15</v>
      </c>
      <c r="D5376" s="2" t="s">
        <v>12548</v>
      </c>
    </row>
    <row r="5377" spans="1:4">
      <c r="A5377" s="2" t="s">
        <v>5456</v>
      </c>
      <c r="B5377" s="2" t="s">
        <v>4799</v>
      </c>
      <c r="C5377" s="2">
        <v>96.27</v>
      </c>
      <c r="D5377" s="2" t="s">
        <v>9806</v>
      </c>
    </row>
    <row r="5378" spans="1:4">
      <c r="A5378" s="2" t="s">
        <v>5457</v>
      </c>
      <c r="B5378" s="2" t="s">
        <v>4799</v>
      </c>
      <c r="C5378" s="2">
        <v>96.27</v>
      </c>
      <c r="D5378" s="2" t="s">
        <v>9807</v>
      </c>
    </row>
    <row r="5379" spans="1:4">
      <c r="A5379" s="2" t="s">
        <v>5458</v>
      </c>
      <c r="B5379" s="2" t="s">
        <v>4799</v>
      </c>
      <c r="C5379" s="2">
        <v>97.07</v>
      </c>
      <c r="D5379" s="2" t="s">
        <v>9804</v>
      </c>
    </row>
    <row r="5380" spans="1:4">
      <c r="A5380" s="2" t="s">
        <v>5459</v>
      </c>
      <c r="B5380" s="2" t="s">
        <v>4799</v>
      </c>
      <c r="C5380" s="2">
        <v>97.07</v>
      </c>
      <c r="D5380" s="2" t="s">
        <v>9808</v>
      </c>
    </row>
    <row r="5381" spans="1:4">
      <c r="A5381" s="2" t="s">
        <v>5460</v>
      </c>
      <c r="B5381" s="2" t="s">
        <v>4799</v>
      </c>
      <c r="C5381" s="2">
        <v>97.07</v>
      </c>
      <c r="D5381" s="2" t="s">
        <v>9809</v>
      </c>
    </row>
    <row r="5382" spans="1:4">
      <c r="A5382" s="2" t="s">
        <v>5461</v>
      </c>
      <c r="B5382" s="2" t="s">
        <v>4799</v>
      </c>
      <c r="C5382" s="2">
        <v>97.07</v>
      </c>
      <c r="D5382" s="2" t="s">
        <v>9810</v>
      </c>
    </row>
    <row r="5383" spans="1:4">
      <c r="A5383" s="2" t="s">
        <v>5462</v>
      </c>
      <c r="B5383" s="2" t="s">
        <v>4799</v>
      </c>
      <c r="C5383" s="2">
        <v>98.27</v>
      </c>
      <c r="D5383" s="2" t="s">
        <v>9811</v>
      </c>
    </row>
    <row r="5384" spans="1:4">
      <c r="A5384" s="2" t="s">
        <v>5463</v>
      </c>
      <c r="B5384" s="2" t="s">
        <v>4799</v>
      </c>
      <c r="C5384" s="2">
        <v>98.27</v>
      </c>
      <c r="D5384" s="2" t="s">
        <v>9815</v>
      </c>
    </row>
    <row r="5385" spans="1:4">
      <c r="A5385" s="2" t="s">
        <v>5464</v>
      </c>
      <c r="B5385" s="2" t="s">
        <v>4799</v>
      </c>
      <c r="C5385" s="2">
        <v>98.27</v>
      </c>
      <c r="D5385" s="2" t="s">
        <v>9812</v>
      </c>
    </row>
    <row r="5386" spans="1:4">
      <c r="A5386" s="2" t="s">
        <v>5465</v>
      </c>
      <c r="B5386" s="2" t="s">
        <v>4799</v>
      </c>
      <c r="C5386" s="2">
        <v>98.27</v>
      </c>
      <c r="D5386" s="2" t="s">
        <v>9813</v>
      </c>
    </row>
    <row r="5387" spans="1:4">
      <c r="A5387" s="2" t="s">
        <v>5466</v>
      </c>
      <c r="B5387" s="2" t="s">
        <v>4799</v>
      </c>
      <c r="C5387" s="2">
        <v>98.27</v>
      </c>
      <c r="D5387" s="2" t="s">
        <v>9814</v>
      </c>
    </row>
    <row r="5388" spans="1:4">
      <c r="A5388" s="2" t="s">
        <v>5467</v>
      </c>
      <c r="B5388" s="2" t="s">
        <v>4799</v>
      </c>
      <c r="C5388" s="2">
        <v>98.4</v>
      </c>
      <c r="D5388" s="2" t="s">
        <v>9816</v>
      </c>
    </row>
    <row r="5389" spans="1:4">
      <c r="A5389" s="2" t="s">
        <v>5468</v>
      </c>
      <c r="B5389" s="2" t="s">
        <v>4799</v>
      </c>
      <c r="C5389" s="2">
        <v>98.4</v>
      </c>
      <c r="D5389" s="2" t="s">
        <v>9817</v>
      </c>
    </row>
    <row r="5390" spans="1:4">
      <c r="A5390" s="2" t="s">
        <v>5469</v>
      </c>
      <c r="B5390" s="2" t="s">
        <v>4799</v>
      </c>
      <c r="C5390" s="2">
        <v>98.54</v>
      </c>
      <c r="D5390" s="2" t="s">
        <v>12549</v>
      </c>
    </row>
    <row r="5391" spans="1:4">
      <c r="A5391" s="2" t="s">
        <v>5471</v>
      </c>
      <c r="B5391" s="2" t="s">
        <v>4799</v>
      </c>
      <c r="C5391" s="2">
        <v>98.54</v>
      </c>
      <c r="D5391" s="2" t="s">
        <v>12550</v>
      </c>
    </row>
    <row r="5392" spans="1:4">
      <c r="A5392" s="2" t="s">
        <v>5473</v>
      </c>
      <c r="B5392" s="2" t="s">
        <v>4799</v>
      </c>
      <c r="C5392" s="2">
        <v>98.87</v>
      </c>
      <c r="D5392" s="2" t="s">
        <v>9818</v>
      </c>
    </row>
    <row r="5393" spans="1:4">
      <c r="A5393" s="2" t="s">
        <v>5474</v>
      </c>
      <c r="B5393" s="2" t="s">
        <v>4799</v>
      </c>
      <c r="C5393" s="2">
        <v>99.47</v>
      </c>
      <c r="D5393" s="2" t="s">
        <v>12551</v>
      </c>
    </row>
    <row r="5394" spans="1:4">
      <c r="A5394" s="2" t="s">
        <v>5475</v>
      </c>
      <c r="B5394" s="2" t="s">
        <v>4799</v>
      </c>
      <c r="C5394" s="2">
        <v>99.47</v>
      </c>
      <c r="D5394" s="2" t="s">
        <v>12552</v>
      </c>
    </row>
    <row r="5395" spans="1:4">
      <c r="A5395" s="2" t="s">
        <v>5476</v>
      </c>
      <c r="B5395" s="2" t="s">
        <v>4799</v>
      </c>
      <c r="C5395" s="2">
        <v>99.49</v>
      </c>
      <c r="D5395" s="3" t="s">
        <v>12553</v>
      </c>
    </row>
    <row r="5396" spans="1:4">
      <c r="A5396" s="2" t="s">
        <v>5477</v>
      </c>
      <c r="B5396" s="2" t="s">
        <v>4799</v>
      </c>
      <c r="C5396" s="2">
        <v>99.49</v>
      </c>
      <c r="D5396" s="3" t="s">
        <v>12553</v>
      </c>
    </row>
    <row r="5397" spans="1:4">
      <c r="A5397" s="2" t="s">
        <v>5478</v>
      </c>
      <c r="B5397" s="2" t="s">
        <v>4799</v>
      </c>
      <c r="C5397" s="2">
        <v>99.49</v>
      </c>
      <c r="D5397" s="2" t="s">
        <v>12554</v>
      </c>
    </row>
    <row r="5398" spans="1:4">
      <c r="A5398" s="2" t="s">
        <v>5479</v>
      </c>
      <c r="B5398" s="2" t="s">
        <v>4799</v>
      </c>
      <c r="C5398" s="2">
        <v>99.49</v>
      </c>
      <c r="D5398" s="2" t="s">
        <v>12555</v>
      </c>
    </row>
    <row r="5399" spans="1:4">
      <c r="A5399" s="2" t="s">
        <v>5480</v>
      </c>
      <c r="B5399" s="2" t="s">
        <v>4799</v>
      </c>
      <c r="C5399" s="2">
        <v>99.52</v>
      </c>
      <c r="D5399" s="2" t="s">
        <v>9827</v>
      </c>
    </row>
    <row r="5400" spans="1:4">
      <c r="A5400" s="2" t="s">
        <v>5481</v>
      </c>
      <c r="B5400" s="2" t="s">
        <v>4799</v>
      </c>
      <c r="C5400" s="2">
        <v>99.52</v>
      </c>
      <c r="D5400" s="2" t="s">
        <v>9826</v>
      </c>
    </row>
    <row r="5401" spans="1:4">
      <c r="A5401" s="2" t="s">
        <v>5482</v>
      </c>
      <c r="B5401" s="2" t="s">
        <v>4799</v>
      </c>
      <c r="C5401" s="2">
        <v>99.52</v>
      </c>
      <c r="D5401" s="2" t="s">
        <v>9825</v>
      </c>
    </row>
    <row r="5402" spans="1:4">
      <c r="A5402" s="2" t="s">
        <v>5483</v>
      </c>
      <c r="B5402" s="2" t="s">
        <v>4799</v>
      </c>
      <c r="C5402" s="2">
        <v>99.52</v>
      </c>
      <c r="D5402" s="2" t="s">
        <v>9822</v>
      </c>
    </row>
    <row r="5403" spans="1:4">
      <c r="A5403" s="2" t="s">
        <v>5484</v>
      </c>
      <c r="B5403" s="2" t="s">
        <v>4799</v>
      </c>
      <c r="C5403" s="2">
        <v>99.52</v>
      </c>
      <c r="D5403" s="2" t="s">
        <v>9821</v>
      </c>
    </row>
    <row r="5404" spans="1:4">
      <c r="A5404" s="2" t="s">
        <v>5485</v>
      </c>
      <c r="B5404" s="2" t="s">
        <v>4799</v>
      </c>
      <c r="C5404" s="2">
        <v>99.52</v>
      </c>
      <c r="D5404" s="2" t="s">
        <v>12556</v>
      </c>
    </row>
    <row r="5405" spans="1:4">
      <c r="A5405" s="2" t="s">
        <v>5486</v>
      </c>
      <c r="B5405" s="2" t="s">
        <v>4799</v>
      </c>
      <c r="C5405" s="2">
        <v>99.52</v>
      </c>
      <c r="D5405" s="2" t="s">
        <v>9819</v>
      </c>
    </row>
    <row r="5406" spans="1:4">
      <c r="A5406" s="2" t="s">
        <v>5487</v>
      </c>
      <c r="B5406" s="2" t="s">
        <v>4799</v>
      </c>
      <c r="C5406" s="2">
        <v>99.52</v>
      </c>
      <c r="D5406" s="2" t="s">
        <v>9820</v>
      </c>
    </row>
    <row r="5407" spans="1:4">
      <c r="A5407" s="2" t="s">
        <v>5488</v>
      </c>
      <c r="B5407" s="2" t="s">
        <v>4799</v>
      </c>
      <c r="C5407" s="2">
        <v>99.52</v>
      </c>
      <c r="D5407" s="2" t="s">
        <v>9823</v>
      </c>
    </row>
    <row r="5408" spans="1:4">
      <c r="A5408" s="2" t="s">
        <v>5489</v>
      </c>
      <c r="B5408" s="2" t="s">
        <v>4799</v>
      </c>
      <c r="C5408" s="2">
        <v>99.52</v>
      </c>
      <c r="D5408" s="2" t="s">
        <v>9824</v>
      </c>
    </row>
    <row r="5409" spans="1:4">
      <c r="A5409" s="2" t="s">
        <v>5490</v>
      </c>
      <c r="B5409" s="2" t="s">
        <v>4799</v>
      </c>
      <c r="C5409" s="2">
        <v>100.12</v>
      </c>
      <c r="D5409" s="2" t="s">
        <v>9828</v>
      </c>
    </row>
    <row r="5410" spans="1:4">
      <c r="A5410" s="2" t="s">
        <v>5491</v>
      </c>
      <c r="B5410" s="2" t="s">
        <v>4799</v>
      </c>
      <c r="C5410" s="2">
        <v>100.92</v>
      </c>
      <c r="D5410" s="2" t="s">
        <v>12557</v>
      </c>
    </row>
    <row r="5411" spans="1:4">
      <c r="A5411" s="2" t="s">
        <v>5492</v>
      </c>
      <c r="B5411" s="2" t="s">
        <v>4799</v>
      </c>
      <c r="C5411" s="2">
        <v>100.92</v>
      </c>
      <c r="D5411" s="2" t="s">
        <v>12558</v>
      </c>
    </row>
    <row r="5412" spans="1:4">
      <c r="A5412" s="2" t="s">
        <v>5493</v>
      </c>
      <c r="B5412" s="2" t="s">
        <v>4799</v>
      </c>
      <c r="C5412" s="2">
        <v>101.49</v>
      </c>
      <c r="D5412" s="2" t="s">
        <v>12559</v>
      </c>
    </row>
    <row r="5413" spans="1:4">
      <c r="A5413" s="2" t="s">
        <v>5494</v>
      </c>
      <c r="B5413" s="2" t="s">
        <v>4799</v>
      </c>
      <c r="C5413" s="2">
        <v>102.8</v>
      </c>
      <c r="D5413" s="2" t="s">
        <v>12560</v>
      </c>
    </row>
    <row r="5414" spans="1:4">
      <c r="A5414" s="2" t="s">
        <v>5495</v>
      </c>
      <c r="B5414" s="2" t="s">
        <v>4799</v>
      </c>
      <c r="C5414" s="2">
        <v>103.72</v>
      </c>
      <c r="D5414" s="2" t="s">
        <v>9829</v>
      </c>
    </row>
    <row r="5415" spans="1:4">
      <c r="A5415" s="2" t="s">
        <v>5496</v>
      </c>
      <c r="B5415" s="2" t="s">
        <v>4799</v>
      </c>
      <c r="C5415" s="2">
        <v>104.51</v>
      </c>
      <c r="D5415" s="2" t="s">
        <v>12561</v>
      </c>
    </row>
    <row r="5416" spans="1:4">
      <c r="A5416" s="2" t="s">
        <v>5497</v>
      </c>
      <c r="B5416" s="2" t="s">
        <v>4799</v>
      </c>
      <c r="C5416" s="2">
        <v>104.51</v>
      </c>
      <c r="D5416" s="2" t="s">
        <v>9830</v>
      </c>
    </row>
    <row r="5417" spans="1:4">
      <c r="A5417" s="2" t="s">
        <v>5498</v>
      </c>
      <c r="B5417" s="2" t="s">
        <v>4799</v>
      </c>
      <c r="C5417" s="2">
        <v>104.51</v>
      </c>
      <c r="D5417" s="2" t="s">
        <v>9832</v>
      </c>
    </row>
    <row r="5418" spans="1:4">
      <c r="A5418" s="2" t="s">
        <v>5499</v>
      </c>
      <c r="B5418" s="2" t="s">
        <v>4799</v>
      </c>
      <c r="C5418" s="2">
        <v>104.51</v>
      </c>
      <c r="D5418" s="2" t="s">
        <v>12562</v>
      </c>
    </row>
    <row r="5419" spans="1:4">
      <c r="A5419" s="2" t="s">
        <v>5501</v>
      </c>
      <c r="B5419" s="2" t="s">
        <v>4799</v>
      </c>
      <c r="C5419" s="2">
        <v>104.51</v>
      </c>
      <c r="D5419" s="2" t="s">
        <v>12563</v>
      </c>
    </row>
    <row r="5420" spans="1:4">
      <c r="A5420" s="2" t="s">
        <v>5502</v>
      </c>
      <c r="B5420" s="2" t="s">
        <v>4799</v>
      </c>
      <c r="C5420" s="2">
        <v>104.51</v>
      </c>
      <c r="D5420" s="2" t="s">
        <v>12564</v>
      </c>
    </row>
    <row r="5421" spans="1:4">
      <c r="A5421" s="2" t="s">
        <v>5503</v>
      </c>
      <c r="B5421" s="2" t="s">
        <v>4799</v>
      </c>
      <c r="C5421" s="2">
        <v>108.92</v>
      </c>
      <c r="D5421" s="2" t="s">
        <v>9831</v>
      </c>
    </row>
    <row r="5422" spans="1:4">
      <c r="A5422" s="2" t="s">
        <v>5504</v>
      </c>
      <c r="B5422" s="2" t="s">
        <v>4799</v>
      </c>
      <c r="C5422" s="2">
        <v>108.92</v>
      </c>
      <c r="D5422" s="2" t="s">
        <v>9835</v>
      </c>
    </row>
    <row r="5423" spans="1:4">
      <c r="A5423" s="2" t="s">
        <v>5505</v>
      </c>
      <c r="B5423" s="2" t="s">
        <v>4799</v>
      </c>
      <c r="C5423" s="2">
        <v>108.92</v>
      </c>
      <c r="D5423" s="2" t="s">
        <v>9834</v>
      </c>
    </row>
    <row r="5424" spans="1:4">
      <c r="A5424" s="2" t="s">
        <v>5506</v>
      </c>
      <c r="B5424" s="2" t="s">
        <v>4799</v>
      </c>
      <c r="C5424" s="2">
        <v>108.92</v>
      </c>
      <c r="D5424" s="2" t="s">
        <v>9833</v>
      </c>
    </row>
    <row r="5425" spans="1:4">
      <c r="A5425" s="2" t="s">
        <v>5507</v>
      </c>
      <c r="B5425" s="2" t="s">
        <v>4799</v>
      </c>
      <c r="C5425" s="2">
        <v>108.92</v>
      </c>
      <c r="D5425" s="3" t="s">
        <v>12565</v>
      </c>
    </row>
    <row r="5426" spans="1:4">
      <c r="A5426" s="2" t="s">
        <v>5508</v>
      </c>
      <c r="B5426" s="2" t="s">
        <v>4799</v>
      </c>
      <c r="C5426" s="2">
        <v>108.92</v>
      </c>
      <c r="D5426" s="2" t="s">
        <v>9836</v>
      </c>
    </row>
    <row r="5427" spans="1:4">
      <c r="A5427" s="2" t="s">
        <v>5509</v>
      </c>
      <c r="B5427" s="2" t="s">
        <v>4799</v>
      </c>
      <c r="C5427" s="2">
        <v>109.22</v>
      </c>
      <c r="D5427" s="2" t="s">
        <v>9837</v>
      </c>
    </row>
    <row r="5428" spans="1:4">
      <c r="A5428" s="2" t="s">
        <v>5511</v>
      </c>
      <c r="B5428" s="2" t="s">
        <v>4799</v>
      </c>
      <c r="C5428" s="2">
        <v>110.02</v>
      </c>
      <c r="D5428" s="2" t="s">
        <v>9838</v>
      </c>
    </row>
    <row r="5429" spans="1:4">
      <c r="A5429" s="2" t="s">
        <v>5512</v>
      </c>
      <c r="B5429" s="2" t="s">
        <v>4799</v>
      </c>
      <c r="C5429" s="2">
        <v>110.92</v>
      </c>
      <c r="D5429" s="2" t="s">
        <v>9839</v>
      </c>
    </row>
    <row r="5430" spans="1:4">
      <c r="A5430" s="2" t="s">
        <v>5513</v>
      </c>
      <c r="B5430" s="2" t="s">
        <v>4799</v>
      </c>
      <c r="C5430" s="2">
        <v>111.72</v>
      </c>
      <c r="D5430" s="2" t="s">
        <v>9840</v>
      </c>
    </row>
    <row r="5431" spans="1:4">
      <c r="A5431" s="2" t="s">
        <v>5514</v>
      </c>
      <c r="B5431" s="2" t="s">
        <v>4799</v>
      </c>
      <c r="C5431" s="2">
        <v>111.89</v>
      </c>
      <c r="D5431" s="2" t="s">
        <v>12566</v>
      </c>
    </row>
    <row r="5432" spans="1:4">
      <c r="A5432" s="2" t="s">
        <v>5515</v>
      </c>
      <c r="B5432" s="2" t="s">
        <v>4799</v>
      </c>
      <c r="C5432" s="2">
        <v>111.89</v>
      </c>
      <c r="D5432" s="3" t="s">
        <v>12567</v>
      </c>
    </row>
    <row r="5433" spans="1:4">
      <c r="A5433" s="2" t="s">
        <v>5516</v>
      </c>
      <c r="B5433" s="2" t="s">
        <v>4799</v>
      </c>
      <c r="C5433" s="2">
        <v>111.89</v>
      </c>
      <c r="D5433" s="2" t="s">
        <v>12568</v>
      </c>
    </row>
    <row r="5434" spans="1:4">
      <c r="A5434" s="2" t="s">
        <v>5517</v>
      </c>
      <c r="B5434" s="2" t="s">
        <v>4799</v>
      </c>
      <c r="C5434" s="2">
        <v>112.72</v>
      </c>
      <c r="D5434" s="2" t="s">
        <v>9841</v>
      </c>
    </row>
    <row r="5435" spans="1:4">
      <c r="A5435" s="2" t="s">
        <v>5518</v>
      </c>
      <c r="B5435" s="2" t="s">
        <v>4799</v>
      </c>
      <c r="C5435" s="2">
        <v>113.02</v>
      </c>
      <c r="D5435" s="2" t="s">
        <v>9842</v>
      </c>
    </row>
    <row r="5436" spans="1:4">
      <c r="A5436" s="2" t="s">
        <v>5519</v>
      </c>
      <c r="B5436" s="2" t="s">
        <v>4799</v>
      </c>
      <c r="C5436" s="2">
        <v>113.12</v>
      </c>
      <c r="D5436" s="2" t="s">
        <v>9843</v>
      </c>
    </row>
    <row r="5437" spans="1:4">
      <c r="A5437" s="2" t="s">
        <v>5520</v>
      </c>
      <c r="B5437" s="2" t="s">
        <v>4799</v>
      </c>
      <c r="C5437" s="2">
        <v>113.12</v>
      </c>
      <c r="D5437" s="2" t="s">
        <v>9844</v>
      </c>
    </row>
    <row r="5438" spans="1:4">
      <c r="A5438" s="2" t="s">
        <v>5521</v>
      </c>
      <c r="B5438" s="2" t="s">
        <v>4799</v>
      </c>
      <c r="C5438" s="2">
        <v>113.22</v>
      </c>
      <c r="D5438" s="2" t="s">
        <v>9848</v>
      </c>
    </row>
    <row r="5439" spans="1:4">
      <c r="A5439" s="2" t="s">
        <v>5522</v>
      </c>
      <c r="B5439" s="2" t="s">
        <v>4799</v>
      </c>
      <c r="C5439" s="2">
        <v>113.42</v>
      </c>
      <c r="D5439" s="2" t="s">
        <v>9845</v>
      </c>
    </row>
    <row r="5440" spans="1:4">
      <c r="A5440" s="2" t="s">
        <v>5523</v>
      </c>
      <c r="B5440" s="2" t="s">
        <v>4799</v>
      </c>
      <c r="C5440" s="2">
        <v>113.42</v>
      </c>
      <c r="D5440" s="2" t="s">
        <v>9846</v>
      </c>
    </row>
    <row r="5441" spans="1:4">
      <c r="A5441" s="2" t="s">
        <v>5524</v>
      </c>
      <c r="B5441" s="2" t="s">
        <v>4799</v>
      </c>
      <c r="C5441" s="2">
        <v>113.42</v>
      </c>
      <c r="D5441" s="2" t="s">
        <v>9847</v>
      </c>
    </row>
    <row r="5442" spans="1:4">
      <c r="A5442" s="2" t="s">
        <v>5525</v>
      </c>
      <c r="B5442" s="2" t="s">
        <v>4799</v>
      </c>
      <c r="C5442" s="2">
        <v>113.42</v>
      </c>
      <c r="D5442" s="2" t="s">
        <v>9849</v>
      </c>
    </row>
    <row r="5443" spans="1:4">
      <c r="A5443" s="2" t="s">
        <v>5526</v>
      </c>
      <c r="B5443" s="2" t="s">
        <v>4799</v>
      </c>
      <c r="C5443" s="2">
        <v>113.52</v>
      </c>
      <c r="D5443" s="2" t="s">
        <v>12569</v>
      </c>
    </row>
    <row r="5444" spans="1:4">
      <c r="A5444" s="2" t="s">
        <v>5527</v>
      </c>
      <c r="B5444" s="2" t="s">
        <v>4799</v>
      </c>
      <c r="C5444" s="2">
        <v>113.52</v>
      </c>
      <c r="D5444" s="2" t="s">
        <v>12570</v>
      </c>
    </row>
    <row r="5445" spans="1:4">
      <c r="A5445" s="2" t="s">
        <v>5528</v>
      </c>
      <c r="B5445" s="2" t="s">
        <v>4799</v>
      </c>
      <c r="C5445" s="2">
        <v>113.52</v>
      </c>
      <c r="D5445" s="3" t="s">
        <v>12571</v>
      </c>
    </row>
    <row r="5446" spans="1:4">
      <c r="A5446" s="2" t="s">
        <v>5529</v>
      </c>
      <c r="B5446" s="2" t="s">
        <v>4799</v>
      </c>
      <c r="C5446" s="2">
        <v>113.52</v>
      </c>
      <c r="D5446" s="2" t="s">
        <v>9852</v>
      </c>
    </row>
    <row r="5447" spans="1:4">
      <c r="A5447" s="2" t="s">
        <v>5530</v>
      </c>
      <c r="B5447" s="2" t="s">
        <v>4799</v>
      </c>
      <c r="C5447" s="2">
        <v>113.52</v>
      </c>
      <c r="D5447" s="2" t="s">
        <v>9850</v>
      </c>
    </row>
    <row r="5448" spans="1:4">
      <c r="A5448" s="2" t="s">
        <v>5531</v>
      </c>
      <c r="B5448" s="2" t="s">
        <v>4799</v>
      </c>
      <c r="C5448" s="2">
        <v>113.52</v>
      </c>
      <c r="D5448" s="2" t="s">
        <v>9851</v>
      </c>
    </row>
    <row r="5449" spans="1:4">
      <c r="A5449" s="2" t="s">
        <v>5532</v>
      </c>
      <c r="B5449" s="2" t="s">
        <v>4799</v>
      </c>
      <c r="C5449" s="2">
        <v>113.58</v>
      </c>
      <c r="D5449" s="2" t="s">
        <v>9853</v>
      </c>
    </row>
    <row r="5450" spans="1:4">
      <c r="A5450" s="2" t="s">
        <v>5533</v>
      </c>
      <c r="B5450" s="2" t="s">
        <v>4799</v>
      </c>
      <c r="C5450" s="2">
        <v>113.62</v>
      </c>
      <c r="D5450" s="2" t="s">
        <v>9854</v>
      </c>
    </row>
    <row r="5451" spans="1:4">
      <c r="A5451" s="2" t="s">
        <v>5534</v>
      </c>
      <c r="B5451" s="2" t="s">
        <v>4799</v>
      </c>
      <c r="C5451" s="2">
        <v>113.62</v>
      </c>
      <c r="D5451" s="2" t="s">
        <v>9855</v>
      </c>
    </row>
    <row r="5452" spans="1:4">
      <c r="A5452" s="2" t="s">
        <v>5535</v>
      </c>
      <c r="B5452" s="2" t="s">
        <v>4799</v>
      </c>
      <c r="C5452" s="2">
        <v>113.62</v>
      </c>
      <c r="D5452" s="2" t="s">
        <v>9856</v>
      </c>
    </row>
    <row r="5453" spans="1:4">
      <c r="A5453" s="2" t="s">
        <v>5536</v>
      </c>
      <c r="B5453" s="2" t="s">
        <v>4799</v>
      </c>
      <c r="C5453" s="2">
        <v>113.7</v>
      </c>
      <c r="D5453" s="2" t="s">
        <v>9857</v>
      </c>
    </row>
    <row r="5454" spans="1:4">
      <c r="A5454" s="2" t="s">
        <v>5537</v>
      </c>
      <c r="B5454" s="2" t="s">
        <v>4799</v>
      </c>
      <c r="C5454" s="2">
        <v>113.71</v>
      </c>
      <c r="D5454" s="2" t="s">
        <v>12572</v>
      </c>
    </row>
    <row r="5455" spans="1:4">
      <c r="A5455" s="2" t="s">
        <v>5538</v>
      </c>
      <c r="B5455" s="2" t="s">
        <v>4799</v>
      </c>
      <c r="C5455" s="2">
        <v>114.39</v>
      </c>
      <c r="D5455" s="2" t="s">
        <v>12573</v>
      </c>
    </row>
    <row r="5456" spans="1:4">
      <c r="A5456" s="2" t="s">
        <v>5539</v>
      </c>
      <c r="B5456" s="2" t="s">
        <v>4799</v>
      </c>
      <c r="C5456" s="2">
        <v>116.19</v>
      </c>
      <c r="D5456" s="2" t="s">
        <v>9858</v>
      </c>
    </row>
    <row r="5457" spans="1:4">
      <c r="A5457" s="2" t="s">
        <v>5540</v>
      </c>
      <c r="B5457" s="2" t="s">
        <v>4799</v>
      </c>
      <c r="C5457" s="2">
        <v>118.72</v>
      </c>
      <c r="D5457" s="2" t="s">
        <v>12574</v>
      </c>
    </row>
    <row r="5458" spans="1:4">
      <c r="A5458" s="2" t="s">
        <v>5541</v>
      </c>
      <c r="B5458" s="2" t="s">
        <v>4799</v>
      </c>
      <c r="C5458" s="2">
        <v>118.85</v>
      </c>
      <c r="D5458" s="3" t="s">
        <v>12575</v>
      </c>
    </row>
    <row r="5459" spans="1:4">
      <c r="A5459" s="2" t="s">
        <v>5542</v>
      </c>
      <c r="B5459" s="2" t="s">
        <v>4799</v>
      </c>
      <c r="C5459" s="2">
        <v>119.94</v>
      </c>
      <c r="D5459" s="2" t="s">
        <v>12576</v>
      </c>
    </row>
    <row r="5460" spans="1:4">
      <c r="A5460" s="2" t="s">
        <v>5543</v>
      </c>
      <c r="B5460" s="2" t="s">
        <v>4799</v>
      </c>
      <c r="C5460" s="2">
        <v>119.94</v>
      </c>
      <c r="D5460" s="2" t="s">
        <v>12577</v>
      </c>
    </row>
    <row r="5461" spans="1:4">
      <c r="A5461" s="2" t="s">
        <v>5544</v>
      </c>
      <c r="B5461" s="2" t="s">
        <v>4799</v>
      </c>
      <c r="C5461" s="2">
        <v>121.16</v>
      </c>
      <c r="D5461" s="2" t="s">
        <v>12578</v>
      </c>
    </row>
    <row r="5462" spans="1:4">
      <c r="A5462" s="2" t="s">
        <v>5545</v>
      </c>
      <c r="B5462" s="2" t="s">
        <v>4799</v>
      </c>
      <c r="C5462" s="2">
        <v>121.16</v>
      </c>
      <c r="D5462" s="2" t="s">
        <v>9860</v>
      </c>
    </row>
    <row r="5463" spans="1:4">
      <c r="A5463" s="2" t="s">
        <v>5546</v>
      </c>
      <c r="B5463" s="2" t="s">
        <v>4799</v>
      </c>
      <c r="C5463" s="2">
        <v>121.16</v>
      </c>
      <c r="D5463" s="3" t="s">
        <v>12579</v>
      </c>
    </row>
    <row r="5464" spans="1:4">
      <c r="A5464" s="2" t="s">
        <v>5547</v>
      </c>
      <c r="B5464" s="2" t="s">
        <v>4799</v>
      </c>
      <c r="C5464" s="2">
        <v>121.16</v>
      </c>
      <c r="D5464" s="3" t="s">
        <v>12580</v>
      </c>
    </row>
    <row r="5465" spans="1:4">
      <c r="A5465" s="2" t="s">
        <v>5548</v>
      </c>
      <c r="B5465" s="2" t="s">
        <v>4799</v>
      </c>
      <c r="C5465" s="2">
        <v>121.16</v>
      </c>
      <c r="D5465" s="2" t="s">
        <v>9862</v>
      </c>
    </row>
    <row r="5466" spans="1:4">
      <c r="A5466" s="2" t="s">
        <v>5549</v>
      </c>
      <c r="B5466" s="2" t="s">
        <v>4799</v>
      </c>
      <c r="C5466" s="2">
        <v>121.16</v>
      </c>
      <c r="D5466" s="2" t="s">
        <v>12581</v>
      </c>
    </row>
    <row r="5467" spans="1:4">
      <c r="A5467" s="2" t="s">
        <v>5550</v>
      </c>
      <c r="B5467" s="2" t="s">
        <v>4799</v>
      </c>
      <c r="C5467" s="2">
        <v>121.16</v>
      </c>
      <c r="D5467" s="2" t="s">
        <v>9859</v>
      </c>
    </row>
    <row r="5468" spans="1:4">
      <c r="A5468" s="2" t="s">
        <v>5551</v>
      </c>
      <c r="B5468" s="2" t="s">
        <v>4799</v>
      </c>
      <c r="C5468" s="2">
        <v>121.16</v>
      </c>
      <c r="D5468" s="2" t="s">
        <v>12582</v>
      </c>
    </row>
    <row r="5469" spans="1:4">
      <c r="A5469" s="2" t="s">
        <v>5552</v>
      </c>
      <c r="B5469" s="2" t="s">
        <v>4799</v>
      </c>
      <c r="C5469" s="2">
        <v>121.16</v>
      </c>
      <c r="D5469" s="2" t="s">
        <v>9861</v>
      </c>
    </row>
    <row r="5470" spans="1:4">
      <c r="A5470" s="2" t="s">
        <v>5553</v>
      </c>
      <c r="B5470" s="2" t="s">
        <v>4799</v>
      </c>
      <c r="C5470" s="2">
        <v>121.16</v>
      </c>
      <c r="D5470" s="2" t="s">
        <v>9863</v>
      </c>
    </row>
    <row r="5471" spans="1:4">
      <c r="A5471" s="2" t="s">
        <v>5554</v>
      </c>
      <c r="B5471" s="2" t="s">
        <v>4799</v>
      </c>
      <c r="C5471" s="2">
        <v>121.16</v>
      </c>
      <c r="D5471" s="2" t="s">
        <v>9864</v>
      </c>
    </row>
    <row r="5472" spans="1:4">
      <c r="A5472" s="2" t="s">
        <v>5555</v>
      </c>
      <c r="B5472" s="2" t="s">
        <v>4799</v>
      </c>
      <c r="C5472" s="2">
        <v>121.16</v>
      </c>
      <c r="D5472" s="2" t="s">
        <v>9865</v>
      </c>
    </row>
    <row r="5473" spans="1:4">
      <c r="A5473" s="2" t="s">
        <v>5556</v>
      </c>
      <c r="B5473" s="2" t="s">
        <v>4799</v>
      </c>
      <c r="C5473" s="2">
        <v>121.16</v>
      </c>
      <c r="D5473" s="2" t="s">
        <v>9867</v>
      </c>
    </row>
    <row r="5474" spans="1:4">
      <c r="A5474" s="2" t="s">
        <v>5557</v>
      </c>
      <c r="B5474" s="2" t="s">
        <v>4799</v>
      </c>
      <c r="C5474" s="2">
        <v>121.16</v>
      </c>
      <c r="D5474" s="2" t="s">
        <v>9869</v>
      </c>
    </row>
    <row r="5475" spans="1:4">
      <c r="A5475" s="2" t="s">
        <v>5558</v>
      </c>
      <c r="B5475" s="2" t="s">
        <v>4799</v>
      </c>
      <c r="C5475" s="2">
        <v>121.17</v>
      </c>
      <c r="D5475" s="2" t="s">
        <v>9866</v>
      </c>
    </row>
    <row r="5476" spans="1:4">
      <c r="A5476" s="2" t="s">
        <v>5559</v>
      </c>
      <c r="B5476" s="2" t="s">
        <v>4799</v>
      </c>
      <c r="C5476" s="2">
        <v>121.17</v>
      </c>
      <c r="D5476" s="2" t="s">
        <v>9868</v>
      </c>
    </row>
    <row r="5477" spans="1:4">
      <c r="A5477" s="2" t="s">
        <v>5560</v>
      </c>
      <c r="B5477" s="2" t="s">
        <v>4799</v>
      </c>
      <c r="C5477" s="2">
        <v>121.17</v>
      </c>
      <c r="D5477" s="2" t="s">
        <v>9870</v>
      </c>
    </row>
    <row r="5478" spans="1:4">
      <c r="A5478" s="2" t="s">
        <v>5561</v>
      </c>
      <c r="B5478" s="2" t="s">
        <v>4799</v>
      </c>
      <c r="C5478" s="2">
        <v>121.17</v>
      </c>
      <c r="D5478" s="2" t="s">
        <v>12583</v>
      </c>
    </row>
    <row r="5479" spans="1:4">
      <c r="A5479" s="2" t="s">
        <v>5562</v>
      </c>
      <c r="B5479" s="2" t="s">
        <v>4799</v>
      </c>
      <c r="C5479" s="2">
        <v>121.46</v>
      </c>
      <c r="D5479" s="2" t="s">
        <v>12584</v>
      </c>
    </row>
    <row r="5480" spans="1:4">
      <c r="A5480" s="2" t="s">
        <v>5563</v>
      </c>
      <c r="B5480" s="2" t="s">
        <v>4799</v>
      </c>
      <c r="C5480" s="2">
        <v>122.68</v>
      </c>
      <c r="D5480" s="2" t="s">
        <v>12585</v>
      </c>
    </row>
    <row r="5481" spans="1:4">
      <c r="A5481" s="2" t="s">
        <v>5564</v>
      </c>
      <c r="B5481" s="2" t="s">
        <v>4799</v>
      </c>
      <c r="C5481" s="2">
        <v>122.68</v>
      </c>
      <c r="D5481" s="3" t="s">
        <v>12586</v>
      </c>
    </row>
    <row r="5482" spans="1:4">
      <c r="A5482" s="2" t="s">
        <v>5565</v>
      </c>
      <c r="B5482" s="2" t="s">
        <v>4799</v>
      </c>
      <c r="C5482" s="2">
        <v>123.01</v>
      </c>
      <c r="D5482" s="2" t="s">
        <v>12587</v>
      </c>
    </row>
    <row r="5483" spans="1:4">
      <c r="A5483" s="2" t="s">
        <v>5566</v>
      </c>
      <c r="B5483" s="2" t="s">
        <v>4799</v>
      </c>
      <c r="C5483" s="2">
        <v>123.01</v>
      </c>
      <c r="D5483" s="3" t="s">
        <v>12588</v>
      </c>
    </row>
    <row r="5484" spans="1:4">
      <c r="A5484" s="2" t="s">
        <v>5567</v>
      </c>
      <c r="B5484" s="2" t="s">
        <v>4799</v>
      </c>
      <c r="C5484" s="2">
        <v>124.3</v>
      </c>
      <c r="D5484" s="2" t="s">
        <v>9872</v>
      </c>
    </row>
    <row r="5485" spans="1:4">
      <c r="A5485" s="2" t="s">
        <v>5568</v>
      </c>
      <c r="B5485" s="2" t="s">
        <v>4799</v>
      </c>
      <c r="C5485" s="2">
        <v>124.3</v>
      </c>
      <c r="D5485" s="2" t="s">
        <v>9873</v>
      </c>
    </row>
    <row r="5486" spans="1:4">
      <c r="A5486" s="2" t="s">
        <v>5569</v>
      </c>
      <c r="B5486" s="2" t="s">
        <v>4799</v>
      </c>
      <c r="C5486" s="2">
        <v>124.4</v>
      </c>
      <c r="D5486" s="2" t="s">
        <v>9871</v>
      </c>
    </row>
    <row r="5487" spans="1:4">
      <c r="A5487" s="2" t="s">
        <v>5570</v>
      </c>
      <c r="B5487" s="2" t="s">
        <v>4799</v>
      </c>
      <c r="C5487" s="2">
        <v>124.4</v>
      </c>
      <c r="D5487" s="2" t="s">
        <v>9882</v>
      </c>
    </row>
    <row r="5488" spans="1:4">
      <c r="A5488" s="2" t="s">
        <v>5571</v>
      </c>
      <c r="B5488" s="2" t="s">
        <v>4799</v>
      </c>
      <c r="C5488" s="2">
        <v>124.4</v>
      </c>
      <c r="D5488" s="2" t="s">
        <v>9874</v>
      </c>
    </row>
    <row r="5489" spans="1:4">
      <c r="A5489" s="2" t="s">
        <v>5572</v>
      </c>
      <c r="B5489" s="2" t="s">
        <v>4799</v>
      </c>
      <c r="C5489" s="2">
        <v>124.4</v>
      </c>
      <c r="D5489" s="2" t="s">
        <v>9875</v>
      </c>
    </row>
    <row r="5490" spans="1:4">
      <c r="A5490" s="2" t="s">
        <v>5573</v>
      </c>
      <c r="B5490" s="2" t="s">
        <v>4799</v>
      </c>
      <c r="C5490" s="2">
        <v>124.4</v>
      </c>
      <c r="D5490" s="2" t="s">
        <v>9876</v>
      </c>
    </row>
    <row r="5491" spans="1:4">
      <c r="A5491" s="2" t="s">
        <v>5574</v>
      </c>
      <c r="B5491" s="2" t="s">
        <v>4799</v>
      </c>
      <c r="C5491" s="2">
        <v>124.4</v>
      </c>
      <c r="D5491" s="2" t="s">
        <v>9877</v>
      </c>
    </row>
    <row r="5492" spans="1:4">
      <c r="A5492" s="2" t="s">
        <v>5575</v>
      </c>
      <c r="B5492" s="2" t="s">
        <v>4799</v>
      </c>
      <c r="C5492" s="2">
        <v>124.4</v>
      </c>
      <c r="D5492" s="2" t="s">
        <v>9878</v>
      </c>
    </row>
    <row r="5493" spans="1:4">
      <c r="A5493" s="2" t="s">
        <v>5576</v>
      </c>
      <c r="B5493" s="2" t="s">
        <v>4799</v>
      </c>
      <c r="C5493" s="2">
        <v>124.4</v>
      </c>
      <c r="D5493" s="2" t="s">
        <v>9879</v>
      </c>
    </row>
    <row r="5494" spans="1:4">
      <c r="A5494" s="2" t="s">
        <v>5577</v>
      </c>
      <c r="B5494" s="2" t="s">
        <v>4799</v>
      </c>
      <c r="C5494" s="2">
        <v>124.4</v>
      </c>
      <c r="D5494" s="2" t="s">
        <v>9880</v>
      </c>
    </row>
    <row r="5495" spans="1:4">
      <c r="A5495" s="2" t="s">
        <v>5578</v>
      </c>
      <c r="B5495" s="2" t="s">
        <v>4799</v>
      </c>
      <c r="C5495" s="2">
        <v>124.4</v>
      </c>
      <c r="D5495" s="2" t="s">
        <v>9883</v>
      </c>
    </row>
    <row r="5496" spans="1:4">
      <c r="A5496" s="2" t="s">
        <v>5579</v>
      </c>
      <c r="B5496" s="2" t="s">
        <v>4799</v>
      </c>
      <c r="C5496" s="2">
        <v>124.4</v>
      </c>
      <c r="D5496" s="2" t="s">
        <v>9884</v>
      </c>
    </row>
    <row r="5497" spans="1:4">
      <c r="A5497" s="2" t="s">
        <v>5580</v>
      </c>
      <c r="B5497" s="2" t="s">
        <v>4799</v>
      </c>
      <c r="C5497" s="2">
        <v>124.5</v>
      </c>
      <c r="D5497" s="2" t="s">
        <v>9885</v>
      </c>
    </row>
    <row r="5498" spans="1:4">
      <c r="A5498" s="2" t="s">
        <v>5581</v>
      </c>
      <c r="B5498" s="2" t="s">
        <v>4799</v>
      </c>
      <c r="C5498" s="2">
        <v>124.52</v>
      </c>
      <c r="D5498" s="3" t="s">
        <v>12586</v>
      </c>
    </row>
    <row r="5499" spans="1:4">
      <c r="A5499" s="2" t="s">
        <v>5582</v>
      </c>
      <c r="B5499" s="2" t="s">
        <v>4799</v>
      </c>
      <c r="C5499" s="2">
        <v>124.86</v>
      </c>
      <c r="D5499" s="3" t="s">
        <v>12589</v>
      </c>
    </row>
    <row r="5500" spans="1:4">
      <c r="A5500" s="2" t="s">
        <v>5583</v>
      </c>
      <c r="B5500" s="2" t="s">
        <v>4799</v>
      </c>
      <c r="C5500" s="2">
        <v>124.86</v>
      </c>
      <c r="D5500" s="2" t="s">
        <v>12590</v>
      </c>
    </row>
    <row r="5501" spans="1:4">
      <c r="A5501" s="2" t="s">
        <v>5584</v>
      </c>
      <c r="B5501" s="2" t="s">
        <v>4799</v>
      </c>
      <c r="C5501" s="2">
        <v>125.12</v>
      </c>
      <c r="D5501" s="2" t="s">
        <v>12591</v>
      </c>
    </row>
    <row r="5502" spans="1:4">
      <c r="A5502" s="2" t="s">
        <v>5585</v>
      </c>
      <c r="B5502" s="2" t="s">
        <v>4799</v>
      </c>
      <c r="C5502" s="2">
        <v>125.8</v>
      </c>
      <c r="D5502" s="2" t="s">
        <v>9886</v>
      </c>
    </row>
    <row r="5503" spans="1:4">
      <c r="A5503" s="2" t="s">
        <v>5586</v>
      </c>
      <c r="B5503" s="2" t="s">
        <v>4799</v>
      </c>
      <c r="C5503" s="2">
        <v>125.8</v>
      </c>
      <c r="D5503" s="2" t="s">
        <v>9887</v>
      </c>
    </row>
    <row r="5504" spans="1:4">
      <c r="A5504" s="2" t="s">
        <v>5587</v>
      </c>
      <c r="B5504" s="2" t="s">
        <v>4799</v>
      </c>
      <c r="C5504" s="2">
        <v>126.43</v>
      </c>
      <c r="D5504" s="2" t="s">
        <v>12592</v>
      </c>
    </row>
    <row r="5505" spans="1:4">
      <c r="A5505" s="2" t="s">
        <v>5588</v>
      </c>
      <c r="B5505" s="2" t="s">
        <v>4799</v>
      </c>
      <c r="C5505" s="2">
        <v>126.47</v>
      </c>
      <c r="D5505" s="2" t="s">
        <v>9889</v>
      </c>
    </row>
    <row r="5506" spans="1:4">
      <c r="A5506" s="2" t="s">
        <v>5589</v>
      </c>
      <c r="B5506" s="2" t="s">
        <v>4799</v>
      </c>
      <c r="C5506" s="2">
        <v>126.47</v>
      </c>
      <c r="D5506" s="2" t="s">
        <v>9888</v>
      </c>
    </row>
    <row r="5507" spans="1:4">
      <c r="A5507" s="2" t="s">
        <v>5590</v>
      </c>
      <c r="B5507" s="2" t="s">
        <v>4799</v>
      </c>
      <c r="C5507" s="2">
        <v>126.67</v>
      </c>
      <c r="D5507" s="2" t="s">
        <v>9899</v>
      </c>
    </row>
    <row r="5508" spans="1:4">
      <c r="A5508" s="2" t="s">
        <v>5591</v>
      </c>
      <c r="B5508" s="2" t="s">
        <v>4799</v>
      </c>
      <c r="C5508" s="2">
        <v>126.67</v>
      </c>
      <c r="D5508" s="2" t="s">
        <v>9892</v>
      </c>
    </row>
    <row r="5509" spans="1:4">
      <c r="A5509" s="2" t="s">
        <v>5592</v>
      </c>
      <c r="B5509" s="2" t="s">
        <v>4799</v>
      </c>
      <c r="C5509" s="2">
        <v>126.67</v>
      </c>
      <c r="D5509" s="3" t="s">
        <v>12593</v>
      </c>
    </row>
    <row r="5510" spans="1:4">
      <c r="A5510" s="2" t="s">
        <v>5593</v>
      </c>
      <c r="B5510" s="2" t="s">
        <v>4799</v>
      </c>
      <c r="C5510" s="2">
        <v>126.67</v>
      </c>
      <c r="D5510" s="3" t="s">
        <v>12594</v>
      </c>
    </row>
    <row r="5511" spans="1:4">
      <c r="A5511" s="2" t="s">
        <v>5594</v>
      </c>
      <c r="B5511" s="2" t="s">
        <v>4799</v>
      </c>
      <c r="C5511" s="2">
        <v>126.67</v>
      </c>
      <c r="D5511" s="3" t="s">
        <v>12595</v>
      </c>
    </row>
    <row r="5512" spans="1:4">
      <c r="A5512" s="2" t="s">
        <v>5595</v>
      </c>
      <c r="B5512" s="2" t="s">
        <v>4799</v>
      </c>
      <c r="C5512" s="2">
        <v>126.67</v>
      </c>
      <c r="D5512" s="3" t="s">
        <v>12594</v>
      </c>
    </row>
    <row r="5513" spans="1:4">
      <c r="A5513" s="2" t="s">
        <v>5596</v>
      </c>
      <c r="B5513" s="2" t="s">
        <v>4799</v>
      </c>
      <c r="C5513" s="2">
        <v>126.67</v>
      </c>
      <c r="D5513" s="2" t="s">
        <v>9890</v>
      </c>
    </row>
    <row r="5514" spans="1:4">
      <c r="A5514" s="2" t="s">
        <v>5597</v>
      </c>
      <c r="B5514" s="2" t="s">
        <v>4799</v>
      </c>
      <c r="C5514" s="2">
        <v>126.67</v>
      </c>
      <c r="D5514" s="2" t="s">
        <v>9891</v>
      </c>
    </row>
    <row r="5515" spans="1:4">
      <c r="A5515" s="2" t="s">
        <v>5598</v>
      </c>
      <c r="B5515" s="2" t="s">
        <v>4799</v>
      </c>
      <c r="C5515" s="2">
        <v>126.67</v>
      </c>
      <c r="D5515" s="2" t="s">
        <v>9893</v>
      </c>
    </row>
    <row r="5516" spans="1:4">
      <c r="A5516" s="2" t="s">
        <v>5599</v>
      </c>
      <c r="B5516" s="2" t="s">
        <v>4799</v>
      </c>
      <c r="C5516" s="2">
        <v>126.67</v>
      </c>
      <c r="D5516" s="2" t="s">
        <v>9894</v>
      </c>
    </row>
    <row r="5517" spans="1:4">
      <c r="A5517" s="2" t="s">
        <v>5600</v>
      </c>
      <c r="B5517" s="2" t="s">
        <v>4799</v>
      </c>
      <c r="C5517" s="2">
        <v>126.67</v>
      </c>
      <c r="D5517" s="2" t="s">
        <v>9895</v>
      </c>
    </row>
    <row r="5518" spans="1:4">
      <c r="A5518" s="2" t="s">
        <v>5601</v>
      </c>
      <c r="B5518" s="2" t="s">
        <v>4799</v>
      </c>
      <c r="C5518" s="2">
        <v>126.67</v>
      </c>
      <c r="D5518" s="2" t="s">
        <v>9896</v>
      </c>
    </row>
    <row r="5519" spans="1:4">
      <c r="A5519" s="2" t="s">
        <v>5602</v>
      </c>
      <c r="B5519" s="2" t="s">
        <v>4799</v>
      </c>
      <c r="C5519" s="2">
        <v>126.67</v>
      </c>
      <c r="D5519" s="2" t="s">
        <v>9897</v>
      </c>
    </row>
    <row r="5520" spans="1:4">
      <c r="A5520" s="2" t="s">
        <v>5603</v>
      </c>
      <c r="B5520" s="2" t="s">
        <v>4799</v>
      </c>
      <c r="C5520" s="2">
        <v>126.67</v>
      </c>
      <c r="D5520" s="2" t="s">
        <v>9902</v>
      </c>
    </row>
    <row r="5521" spans="1:4">
      <c r="A5521" s="2" t="s">
        <v>5604</v>
      </c>
      <c r="B5521" s="2" t="s">
        <v>4799</v>
      </c>
      <c r="C5521" s="2">
        <v>127.31</v>
      </c>
      <c r="D5521" s="2" t="s">
        <v>9901</v>
      </c>
    </row>
    <row r="5522" spans="1:4">
      <c r="A5522" s="2" t="s">
        <v>5605</v>
      </c>
      <c r="B5522" s="2" t="s">
        <v>4799</v>
      </c>
      <c r="C5522" s="2">
        <v>127.51</v>
      </c>
      <c r="D5522" s="2" t="s">
        <v>9898</v>
      </c>
    </row>
    <row r="5523" spans="1:4">
      <c r="A5523" s="2" t="s">
        <v>5606</v>
      </c>
      <c r="B5523" s="2" t="s">
        <v>4799</v>
      </c>
      <c r="C5523" s="2">
        <v>127.51</v>
      </c>
      <c r="D5523" s="2" t="s">
        <v>9900</v>
      </c>
    </row>
    <row r="5524" spans="1:4">
      <c r="A5524" s="2" t="s">
        <v>5607</v>
      </c>
      <c r="B5524" s="2" t="s">
        <v>4799</v>
      </c>
      <c r="C5524" s="2">
        <v>127.51</v>
      </c>
      <c r="D5524" s="3" t="s">
        <v>12596</v>
      </c>
    </row>
    <row r="5525" spans="1:4">
      <c r="A5525" s="2" t="s">
        <v>5608</v>
      </c>
      <c r="B5525" s="2" t="s">
        <v>4799</v>
      </c>
      <c r="C5525" s="2">
        <v>127.51</v>
      </c>
      <c r="D5525" s="2" t="s">
        <v>12597</v>
      </c>
    </row>
    <row r="5526" spans="1:4">
      <c r="A5526" s="2" t="s">
        <v>5609</v>
      </c>
      <c r="B5526" s="2" t="s">
        <v>4799</v>
      </c>
      <c r="C5526" s="2">
        <v>127.51</v>
      </c>
      <c r="D5526" s="2" t="s">
        <v>9903</v>
      </c>
    </row>
    <row r="5527" spans="1:4">
      <c r="A5527" s="2" t="s">
        <v>5610</v>
      </c>
      <c r="B5527" s="2" t="s">
        <v>4799</v>
      </c>
      <c r="C5527" s="2">
        <v>127.51</v>
      </c>
      <c r="D5527" s="2" t="s">
        <v>9904</v>
      </c>
    </row>
    <row r="5528" spans="1:4">
      <c r="A5528" s="2" t="s">
        <v>5611</v>
      </c>
      <c r="B5528" s="2" t="s">
        <v>4799</v>
      </c>
      <c r="C5528" s="2">
        <v>133.51</v>
      </c>
      <c r="D5528" s="2" t="s">
        <v>12598</v>
      </c>
    </row>
    <row r="5529" spans="1:4">
      <c r="A5529" s="2" t="s">
        <v>5612</v>
      </c>
      <c r="B5529" s="2" t="s">
        <v>4799</v>
      </c>
      <c r="C5529" s="2">
        <v>134.71</v>
      </c>
      <c r="D5529" s="2" t="s">
        <v>9906</v>
      </c>
    </row>
    <row r="5530" spans="1:4">
      <c r="A5530" s="2" t="s">
        <v>5613</v>
      </c>
      <c r="B5530" s="2" t="s">
        <v>4799</v>
      </c>
      <c r="C5530" s="2">
        <v>134.71</v>
      </c>
      <c r="D5530" s="2" t="s">
        <v>9907</v>
      </c>
    </row>
    <row r="5531" spans="1:4">
      <c r="A5531" s="2" t="s">
        <v>5614</v>
      </c>
      <c r="B5531" s="2" t="s">
        <v>4799</v>
      </c>
      <c r="C5531" s="2">
        <v>134.71</v>
      </c>
      <c r="D5531" s="2" t="s">
        <v>9908</v>
      </c>
    </row>
    <row r="5532" spans="1:4">
      <c r="A5532" s="2" t="s">
        <v>5615</v>
      </c>
      <c r="B5532" s="2" t="s">
        <v>4799</v>
      </c>
      <c r="C5532" s="2">
        <v>135.43</v>
      </c>
      <c r="D5532" s="2" t="s">
        <v>12599</v>
      </c>
    </row>
    <row r="5533" spans="1:4">
      <c r="A5533" s="2" t="s">
        <v>5616</v>
      </c>
      <c r="B5533" s="2" t="s">
        <v>4799</v>
      </c>
      <c r="C5533" s="2">
        <v>137.68</v>
      </c>
      <c r="D5533" s="2" t="s">
        <v>9905</v>
      </c>
    </row>
    <row r="5534" spans="1:4">
      <c r="A5534" s="2" t="s">
        <v>5617</v>
      </c>
      <c r="B5534" s="2" t="s">
        <v>4799</v>
      </c>
      <c r="C5534" s="2">
        <v>137.68</v>
      </c>
      <c r="D5534" s="2" t="s">
        <v>9909</v>
      </c>
    </row>
    <row r="5535" spans="1:4">
      <c r="A5535" s="2" t="s">
        <v>5618</v>
      </c>
      <c r="B5535" s="2" t="s">
        <v>4799</v>
      </c>
      <c r="C5535" s="2">
        <v>137.68</v>
      </c>
      <c r="D5535" s="2" t="s">
        <v>9910</v>
      </c>
    </row>
    <row r="5536" spans="1:4">
      <c r="A5536" s="2" t="s">
        <v>5620</v>
      </c>
      <c r="B5536" s="2" t="s">
        <v>5619</v>
      </c>
      <c r="C5536" s="2">
        <v>0</v>
      </c>
      <c r="D5536" s="3" t="s">
        <v>12600</v>
      </c>
    </row>
    <row r="5537" spans="1:4">
      <c r="A5537" s="2" t="s">
        <v>5621</v>
      </c>
      <c r="B5537" s="2" t="s">
        <v>5619</v>
      </c>
      <c r="C5537" s="2">
        <v>0.22</v>
      </c>
      <c r="D5537" s="2" t="s">
        <v>9911</v>
      </c>
    </row>
    <row r="5538" spans="1:4">
      <c r="A5538" s="2" t="s">
        <v>5622</v>
      </c>
      <c r="B5538" s="2" t="s">
        <v>5619</v>
      </c>
      <c r="C5538" s="2">
        <v>0.22</v>
      </c>
      <c r="D5538" s="3" t="s">
        <v>12601</v>
      </c>
    </row>
    <row r="5539" spans="1:4">
      <c r="A5539" s="2" t="s">
        <v>5623</v>
      </c>
      <c r="B5539" s="2" t="s">
        <v>5619</v>
      </c>
      <c r="C5539" s="2">
        <v>0.22</v>
      </c>
      <c r="D5539" s="3" t="s">
        <v>12602</v>
      </c>
    </row>
    <row r="5540" spans="1:4">
      <c r="A5540" s="2" t="s">
        <v>5624</v>
      </c>
      <c r="B5540" s="2" t="s">
        <v>5619</v>
      </c>
      <c r="C5540" s="2">
        <v>0.22</v>
      </c>
      <c r="D5540" s="2" t="s">
        <v>12603</v>
      </c>
    </row>
    <row r="5541" spans="1:4">
      <c r="A5541" s="2" t="s">
        <v>5625</v>
      </c>
      <c r="B5541" s="2" t="s">
        <v>5619</v>
      </c>
      <c r="C5541" s="2">
        <v>0.22</v>
      </c>
      <c r="D5541" s="2" t="s">
        <v>12604</v>
      </c>
    </row>
    <row r="5542" spans="1:4">
      <c r="A5542" s="2" t="s">
        <v>5626</v>
      </c>
      <c r="B5542" s="2" t="s">
        <v>5619</v>
      </c>
      <c r="C5542" s="2">
        <v>0.22</v>
      </c>
      <c r="D5542" s="2" t="s">
        <v>12605</v>
      </c>
    </row>
    <row r="5543" spans="1:4">
      <c r="A5543" s="2" t="s">
        <v>5627</v>
      </c>
      <c r="B5543" s="2" t="s">
        <v>5619</v>
      </c>
      <c r="C5543" s="2">
        <v>0.22</v>
      </c>
      <c r="D5543" s="2" t="s">
        <v>12606</v>
      </c>
    </row>
    <row r="5544" spans="1:4">
      <c r="A5544" s="2" t="s">
        <v>5628</v>
      </c>
      <c r="B5544" s="2" t="s">
        <v>5619</v>
      </c>
      <c r="C5544" s="2">
        <v>0.22</v>
      </c>
      <c r="D5544" s="2" t="s">
        <v>12607</v>
      </c>
    </row>
    <row r="5545" spans="1:4">
      <c r="A5545" s="2" t="s">
        <v>5629</v>
      </c>
      <c r="B5545" s="2" t="s">
        <v>5619</v>
      </c>
      <c r="C5545" s="2">
        <v>0.22</v>
      </c>
      <c r="D5545" s="2" t="s">
        <v>12608</v>
      </c>
    </row>
    <row r="5546" spans="1:4">
      <c r="A5546" s="2" t="s">
        <v>5630</v>
      </c>
      <c r="B5546" s="2" t="s">
        <v>5619</v>
      </c>
      <c r="C5546" s="2">
        <v>0.22</v>
      </c>
      <c r="D5546" s="2" t="s">
        <v>9912</v>
      </c>
    </row>
    <row r="5547" spans="1:4">
      <c r="A5547" s="2" t="s">
        <v>5631</v>
      </c>
      <c r="B5547" s="2" t="s">
        <v>5619</v>
      </c>
      <c r="C5547" s="2">
        <v>0.22</v>
      </c>
      <c r="D5547" s="2" t="s">
        <v>9914</v>
      </c>
    </row>
    <row r="5548" spans="1:4">
      <c r="A5548" s="2" t="s">
        <v>5632</v>
      </c>
      <c r="B5548" s="2" t="s">
        <v>5619</v>
      </c>
      <c r="C5548" s="2">
        <v>0.22</v>
      </c>
      <c r="D5548" s="2" t="s">
        <v>9915</v>
      </c>
    </row>
    <row r="5549" spans="1:4">
      <c r="A5549" s="2" t="s">
        <v>5633</v>
      </c>
      <c r="B5549" s="2" t="s">
        <v>5619</v>
      </c>
      <c r="C5549" s="2">
        <v>0.22</v>
      </c>
      <c r="D5549" s="2" t="s">
        <v>9916</v>
      </c>
    </row>
    <row r="5550" spans="1:4">
      <c r="A5550" s="2" t="s">
        <v>5634</v>
      </c>
      <c r="B5550" s="2" t="s">
        <v>5619</v>
      </c>
      <c r="C5550" s="2">
        <v>0.22</v>
      </c>
      <c r="D5550" s="2" t="s">
        <v>9917</v>
      </c>
    </row>
    <row r="5551" spans="1:4">
      <c r="A5551" s="2" t="s">
        <v>5635</v>
      </c>
      <c r="B5551" s="2" t="s">
        <v>5619</v>
      </c>
      <c r="C5551" s="2">
        <v>0.22</v>
      </c>
      <c r="D5551" s="2" t="s">
        <v>9918</v>
      </c>
    </row>
    <row r="5552" spans="1:4">
      <c r="A5552" s="2" t="s">
        <v>5636</v>
      </c>
      <c r="B5552" s="2" t="s">
        <v>5619</v>
      </c>
      <c r="C5552" s="2">
        <v>0.22</v>
      </c>
      <c r="D5552" s="2" t="s">
        <v>12609</v>
      </c>
    </row>
    <row r="5553" spans="1:4">
      <c r="A5553" s="2" t="s">
        <v>5637</v>
      </c>
      <c r="B5553" s="2" t="s">
        <v>5619</v>
      </c>
      <c r="C5553" s="2">
        <v>0.22</v>
      </c>
      <c r="D5553" s="2" t="s">
        <v>12610</v>
      </c>
    </row>
    <row r="5554" spans="1:4">
      <c r="A5554" s="2" t="s">
        <v>5638</v>
      </c>
      <c r="B5554" s="2" t="s">
        <v>5619</v>
      </c>
      <c r="C5554" s="2">
        <v>0.22</v>
      </c>
      <c r="D5554" s="2" t="s">
        <v>12611</v>
      </c>
    </row>
    <row r="5555" spans="1:4">
      <c r="A5555" s="2" t="s">
        <v>5639</v>
      </c>
      <c r="B5555" s="2" t="s">
        <v>5619</v>
      </c>
      <c r="C5555" s="2">
        <v>0.22</v>
      </c>
      <c r="D5555" s="2" t="s">
        <v>12612</v>
      </c>
    </row>
    <row r="5556" spans="1:4">
      <c r="A5556" s="2" t="s">
        <v>5640</v>
      </c>
      <c r="B5556" s="2" t="s">
        <v>5619</v>
      </c>
      <c r="C5556" s="2">
        <v>0.22</v>
      </c>
      <c r="D5556" s="2" t="s">
        <v>12613</v>
      </c>
    </row>
    <row r="5557" spans="1:4">
      <c r="A5557" s="2" t="s">
        <v>5641</v>
      </c>
      <c r="B5557" s="2" t="s">
        <v>5619</v>
      </c>
      <c r="C5557" s="2">
        <v>0.32</v>
      </c>
      <c r="D5557" s="2" t="s">
        <v>9913</v>
      </c>
    </row>
    <row r="5558" spans="1:4">
      <c r="A5558" s="2" t="s">
        <v>5642</v>
      </c>
      <c r="B5558" s="2" t="s">
        <v>5619</v>
      </c>
      <c r="C5558" s="2">
        <v>0.32</v>
      </c>
      <c r="D5558" s="2" t="s">
        <v>12614</v>
      </c>
    </row>
    <row r="5559" spans="1:4">
      <c r="A5559" s="2" t="s">
        <v>5643</v>
      </c>
      <c r="B5559" s="2" t="s">
        <v>5619</v>
      </c>
      <c r="C5559" s="2">
        <v>0.32</v>
      </c>
      <c r="D5559" s="2" t="s">
        <v>12615</v>
      </c>
    </row>
    <row r="5560" spans="1:4">
      <c r="A5560" s="2" t="s">
        <v>5644</v>
      </c>
      <c r="B5560" s="2" t="s">
        <v>5619</v>
      </c>
      <c r="C5560" s="2">
        <v>0.32</v>
      </c>
      <c r="D5560" s="2" t="s">
        <v>9920</v>
      </c>
    </row>
    <row r="5561" spans="1:4">
      <c r="A5561" s="2" t="s">
        <v>5645</v>
      </c>
      <c r="B5561" s="2" t="s">
        <v>5619</v>
      </c>
      <c r="C5561" s="2">
        <v>0.32</v>
      </c>
      <c r="D5561" s="2" t="s">
        <v>9919</v>
      </c>
    </row>
    <row r="5562" spans="1:4">
      <c r="A5562" s="2" t="s">
        <v>5646</v>
      </c>
      <c r="B5562" s="2" t="s">
        <v>5619</v>
      </c>
      <c r="C5562" s="2">
        <v>0.32</v>
      </c>
      <c r="D5562" s="2" t="s">
        <v>12616</v>
      </c>
    </row>
    <row r="5563" spans="1:4">
      <c r="A5563" s="2" t="s">
        <v>5647</v>
      </c>
      <c r="B5563" s="2" t="s">
        <v>5619</v>
      </c>
      <c r="C5563" s="2">
        <v>0.32</v>
      </c>
      <c r="D5563" s="2" t="s">
        <v>12617</v>
      </c>
    </row>
    <row r="5564" spans="1:4">
      <c r="A5564" s="2" t="s">
        <v>5648</v>
      </c>
      <c r="B5564" s="2" t="s">
        <v>5619</v>
      </c>
      <c r="C5564" s="2">
        <v>0.32</v>
      </c>
      <c r="D5564" s="2" t="s">
        <v>12618</v>
      </c>
    </row>
    <row r="5565" spans="1:4">
      <c r="A5565" s="2" t="s">
        <v>5649</v>
      </c>
      <c r="B5565" s="2" t="s">
        <v>5619</v>
      </c>
      <c r="C5565" s="2">
        <v>0.32</v>
      </c>
      <c r="D5565" s="2" t="s">
        <v>12619</v>
      </c>
    </row>
    <row r="5566" spans="1:4">
      <c r="A5566" s="2" t="s">
        <v>5650</v>
      </c>
      <c r="B5566" s="2" t="s">
        <v>5619</v>
      </c>
      <c r="C5566" s="2">
        <v>0.44</v>
      </c>
      <c r="D5566" s="2" t="s">
        <v>9921</v>
      </c>
    </row>
    <row r="5567" spans="1:4">
      <c r="A5567" s="2" t="s">
        <v>5651</v>
      </c>
      <c r="B5567" s="2" t="s">
        <v>5619</v>
      </c>
      <c r="C5567" s="2">
        <v>0.44</v>
      </c>
      <c r="D5567" s="2" t="s">
        <v>9924</v>
      </c>
    </row>
    <row r="5568" spans="1:4">
      <c r="A5568" s="2" t="s">
        <v>5652</v>
      </c>
      <c r="B5568" s="2" t="s">
        <v>5619</v>
      </c>
      <c r="C5568" s="2">
        <v>0.44</v>
      </c>
      <c r="D5568" s="2" t="s">
        <v>9925</v>
      </c>
    </row>
    <row r="5569" spans="1:4">
      <c r="A5569" s="2" t="s">
        <v>5653</v>
      </c>
      <c r="B5569" s="2" t="s">
        <v>5619</v>
      </c>
      <c r="C5569" s="2">
        <v>0.44</v>
      </c>
      <c r="D5569" s="2" t="s">
        <v>9926</v>
      </c>
    </row>
    <row r="5570" spans="1:4">
      <c r="A5570" s="2" t="s">
        <v>5654</v>
      </c>
      <c r="B5570" s="2" t="s">
        <v>5619</v>
      </c>
      <c r="C5570" s="2">
        <v>0.56999999999999995</v>
      </c>
      <c r="D5570" s="2" t="s">
        <v>9923</v>
      </c>
    </row>
    <row r="5571" spans="1:4">
      <c r="A5571" s="2" t="s">
        <v>5655</v>
      </c>
      <c r="B5571" s="2" t="s">
        <v>5619</v>
      </c>
      <c r="C5571" s="2">
        <v>0.56999999999999995</v>
      </c>
      <c r="D5571" s="2" t="s">
        <v>9922</v>
      </c>
    </row>
    <row r="5572" spans="1:4">
      <c r="A5572" s="2" t="s">
        <v>5656</v>
      </c>
      <c r="B5572" s="2" t="s">
        <v>5619</v>
      </c>
      <c r="C5572" s="2">
        <v>0.56999999999999995</v>
      </c>
      <c r="D5572" s="2" t="s">
        <v>12620</v>
      </c>
    </row>
    <row r="5573" spans="1:4">
      <c r="A5573" s="2" t="s">
        <v>5657</v>
      </c>
      <c r="B5573" s="2" t="s">
        <v>5619</v>
      </c>
      <c r="C5573" s="2">
        <v>0.56999999999999995</v>
      </c>
      <c r="D5573" s="3" t="s">
        <v>12621</v>
      </c>
    </row>
    <row r="5574" spans="1:4">
      <c r="A5574" s="2" t="s">
        <v>5658</v>
      </c>
      <c r="B5574" s="2" t="s">
        <v>5619</v>
      </c>
      <c r="C5574" s="2">
        <v>0.56999999999999995</v>
      </c>
      <c r="D5574" s="2" t="s">
        <v>9927</v>
      </c>
    </row>
    <row r="5575" spans="1:4">
      <c r="A5575" s="2" t="s">
        <v>5659</v>
      </c>
      <c r="B5575" s="2" t="s">
        <v>5619</v>
      </c>
      <c r="C5575" s="2">
        <v>1.26</v>
      </c>
      <c r="D5575" s="2" t="s">
        <v>9928</v>
      </c>
    </row>
    <row r="5576" spans="1:4">
      <c r="A5576" s="2" t="s">
        <v>5660</v>
      </c>
      <c r="B5576" s="2" t="s">
        <v>5619</v>
      </c>
      <c r="C5576" s="2">
        <v>1.26</v>
      </c>
      <c r="D5576" s="3" t="s">
        <v>12622</v>
      </c>
    </row>
    <row r="5577" spans="1:4">
      <c r="A5577" s="2" t="s">
        <v>5661</v>
      </c>
      <c r="B5577" s="2" t="s">
        <v>5619</v>
      </c>
      <c r="C5577" s="2">
        <v>1.26</v>
      </c>
      <c r="D5577" s="3" t="s">
        <v>12623</v>
      </c>
    </row>
    <row r="5578" spans="1:4">
      <c r="A5578" s="2" t="s">
        <v>5662</v>
      </c>
      <c r="B5578" s="2" t="s">
        <v>5619</v>
      </c>
      <c r="C5578" s="2">
        <v>1.26</v>
      </c>
      <c r="D5578" s="2" t="s">
        <v>12624</v>
      </c>
    </row>
    <row r="5579" spans="1:4">
      <c r="A5579" s="2" t="s">
        <v>5663</v>
      </c>
      <c r="B5579" s="2" t="s">
        <v>5619</v>
      </c>
      <c r="C5579" s="2">
        <v>1.26</v>
      </c>
      <c r="D5579" s="3" t="s">
        <v>12625</v>
      </c>
    </row>
    <row r="5580" spans="1:4">
      <c r="A5580" s="2" t="s">
        <v>5664</v>
      </c>
      <c r="B5580" s="2" t="s">
        <v>5619</v>
      </c>
      <c r="C5580" s="2">
        <v>1.26</v>
      </c>
      <c r="D5580" s="2" t="s">
        <v>9929</v>
      </c>
    </row>
    <row r="5581" spans="1:4">
      <c r="A5581" s="2" t="s">
        <v>5665</v>
      </c>
      <c r="B5581" s="2" t="s">
        <v>5619</v>
      </c>
      <c r="C5581" s="2">
        <v>1.26</v>
      </c>
      <c r="D5581" s="2" t="s">
        <v>9930</v>
      </c>
    </row>
    <row r="5582" spans="1:4">
      <c r="A5582" s="2" t="s">
        <v>5666</v>
      </c>
      <c r="B5582" s="2" t="s">
        <v>5619</v>
      </c>
      <c r="C5582" s="2">
        <v>1.26</v>
      </c>
      <c r="D5582" s="2" t="s">
        <v>12626</v>
      </c>
    </row>
    <row r="5583" spans="1:4">
      <c r="A5583" s="2" t="s">
        <v>5667</v>
      </c>
      <c r="B5583" s="2" t="s">
        <v>5619</v>
      </c>
      <c r="C5583" s="2">
        <v>1.44</v>
      </c>
      <c r="D5583" s="2" t="s">
        <v>12627</v>
      </c>
    </row>
    <row r="5584" spans="1:4">
      <c r="A5584" s="2" t="s">
        <v>5668</v>
      </c>
      <c r="B5584" s="2" t="s">
        <v>5619</v>
      </c>
      <c r="C5584" s="2">
        <v>1.61</v>
      </c>
      <c r="D5584" s="2" t="s">
        <v>9931</v>
      </c>
    </row>
    <row r="5585" spans="1:4">
      <c r="A5585" s="2" t="s">
        <v>5669</v>
      </c>
      <c r="B5585" s="2" t="s">
        <v>5619</v>
      </c>
      <c r="C5585" s="2">
        <v>1.61</v>
      </c>
      <c r="D5585" s="2" t="s">
        <v>9932</v>
      </c>
    </row>
    <row r="5586" spans="1:4">
      <c r="A5586" s="2" t="s">
        <v>5670</v>
      </c>
      <c r="B5586" s="2" t="s">
        <v>5619</v>
      </c>
      <c r="C5586" s="2">
        <v>1.67</v>
      </c>
      <c r="D5586" s="2" t="s">
        <v>12628</v>
      </c>
    </row>
    <row r="5587" spans="1:4">
      <c r="A5587" s="2" t="s">
        <v>5671</v>
      </c>
      <c r="B5587" s="2" t="s">
        <v>5619</v>
      </c>
      <c r="C5587" s="2">
        <v>2.0099999999999998</v>
      </c>
      <c r="D5587" s="2" t="s">
        <v>9933</v>
      </c>
    </row>
    <row r="5588" spans="1:4">
      <c r="A5588" s="2" t="s">
        <v>5672</v>
      </c>
      <c r="B5588" s="2" t="s">
        <v>5619</v>
      </c>
      <c r="C5588" s="2">
        <v>2.2400000000000002</v>
      </c>
      <c r="D5588" s="3" t="s">
        <v>12629</v>
      </c>
    </row>
    <row r="5589" spans="1:4">
      <c r="A5589" s="2" t="s">
        <v>5673</v>
      </c>
      <c r="B5589" s="2" t="s">
        <v>5619</v>
      </c>
      <c r="C5589" s="2">
        <v>2.34</v>
      </c>
      <c r="D5589" s="2" t="s">
        <v>12630</v>
      </c>
    </row>
    <row r="5590" spans="1:4">
      <c r="A5590" s="2" t="s">
        <v>5674</v>
      </c>
      <c r="B5590" s="2" t="s">
        <v>5619</v>
      </c>
      <c r="C5590" s="2">
        <v>3.3</v>
      </c>
      <c r="D5590" s="2" t="s">
        <v>12631</v>
      </c>
    </row>
    <row r="5591" spans="1:4">
      <c r="A5591" s="2" t="s">
        <v>5675</v>
      </c>
      <c r="B5591" s="2" t="s">
        <v>5619</v>
      </c>
      <c r="C5591" s="2">
        <v>3.3</v>
      </c>
      <c r="D5591" s="2" t="s">
        <v>12632</v>
      </c>
    </row>
    <row r="5592" spans="1:4">
      <c r="A5592" s="2" t="s">
        <v>5676</v>
      </c>
      <c r="B5592" s="2" t="s">
        <v>5619</v>
      </c>
      <c r="C5592" s="2">
        <v>3.3</v>
      </c>
      <c r="D5592" s="2" t="s">
        <v>12633</v>
      </c>
    </row>
    <row r="5593" spans="1:4">
      <c r="A5593" s="2" t="s">
        <v>5677</v>
      </c>
      <c r="B5593" s="2" t="s">
        <v>5619</v>
      </c>
      <c r="C5593" s="2">
        <v>3.3</v>
      </c>
      <c r="D5593" s="2" t="s">
        <v>12634</v>
      </c>
    </row>
    <row r="5594" spans="1:4">
      <c r="A5594" s="2" t="s">
        <v>5678</v>
      </c>
      <c r="B5594" s="2" t="s">
        <v>5619</v>
      </c>
      <c r="C5594" s="2">
        <v>3.31</v>
      </c>
      <c r="D5594" s="2" t="s">
        <v>12635</v>
      </c>
    </row>
    <row r="5595" spans="1:4">
      <c r="A5595" s="2" t="s">
        <v>5679</v>
      </c>
      <c r="B5595" s="2" t="s">
        <v>5619</v>
      </c>
      <c r="C5595" s="2">
        <v>3.31</v>
      </c>
      <c r="D5595" s="2" t="s">
        <v>9934</v>
      </c>
    </row>
    <row r="5596" spans="1:4">
      <c r="A5596" s="2" t="s">
        <v>5680</v>
      </c>
      <c r="B5596" s="2" t="s">
        <v>5619</v>
      </c>
      <c r="C5596" s="2">
        <v>3.31</v>
      </c>
      <c r="D5596" s="3" t="s">
        <v>12636</v>
      </c>
    </row>
    <row r="5597" spans="1:4">
      <c r="A5597" s="2" t="s">
        <v>5681</v>
      </c>
      <c r="B5597" s="2" t="s">
        <v>5619</v>
      </c>
      <c r="C5597" s="2">
        <v>3.31</v>
      </c>
      <c r="D5597" s="2" t="s">
        <v>9935</v>
      </c>
    </row>
    <row r="5598" spans="1:4">
      <c r="A5598" s="2" t="s">
        <v>5682</v>
      </c>
      <c r="B5598" s="2" t="s">
        <v>5619</v>
      </c>
      <c r="C5598" s="2">
        <v>3.31</v>
      </c>
      <c r="D5598" s="3" t="s">
        <v>12629</v>
      </c>
    </row>
    <row r="5599" spans="1:4">
      <c r="A5599" s="2" t="s">
        <v>5683</v>
      </c>
      <c r="B5599" s="2" t="s">
        <v>5619</v>
      </c>
      <c r="C5599" s="2">
        <v>3.31</v>
      </c>
      <c r="D5599" s="2" t="s">
        <v>12637</v>
      </c>
    </row>
    <row r="5600" spans="1:4">
      <c r="A5600" s="2" t="s">
        <v>5684</v>
      </c>
      <c r="B5600" s="2" t="s">
        <v>5619</v>
      </c>
      <c r="C5600" s="2">
        <v>3.31</v>
      </c>
      <c r="D5600" s="2" t="s">
        <v>9936</v>
      </c>
    </row>
    <row r="5601" spans="1:4">
      <c r="A5601" s="2" t="s">
        <v>5685</v>
      </c>
      <c r="B5601" s="2" t="s">
        <v>5619</v>
      </c>
      <c r="C5601" s="2">
        <v>3.31</v>
      </c>
      <c r="D5601" s="2" t="s">
        <v>12638</v>
      </c>
    </row>
    <row r="5602" spans="1:4">
      <c r="A5602" s="2" t="s">
        <v>5686</v>
      </c>
      <c r="B5602" s="2" t="s">
        <v>5619</v>
      </c>
      <c r="C5602" s="2">
        <v>3.99</v>
      </c>
      <c r="D5602" s="3" t="s">
        <v>12639</v>
      </c>
    </row>
    <row r="5603" spans="1:4">
      <c r="A5603" s="2" t="s">
        <v>5687</v>
      </c>
      <c r="B5603" s="2" t="s">
        <v>5619</v>
      </c>
      <c r="C5603" s="2">
        <v>3.99</v>
      </c>
      <c r="D5603" s="2" t="s">
        <v>12640</v>
      </c>
    </row>
    <row r="5604" spans="1:4">
      <c r="A5604" s="2" t="s">
        <v>5688</v>
      </c>
      <c r="B5604" s="2" t="s">
        <v>5619</v>
      </c>
      <c r="C5604" s="2">
        <v>4.53</v>
      </c>
      <c r="D5604" s="2" t="s">
        <v>12641</v>
      </c>
    </row>
    <row r="5605" spans="1:4">
      <c r="A5605" s="2" t="s">
        <v>5689</v>
      </c>
      <c r="B5605" s="2" t="s">
        <v>5619</v>
      </c>
      <c r="C5605" s="2">
        <v>5.94</v>
      </c>
      <c r="D5605" s="3" t="s">
        <v>12642</v>
      </c>
    </row>
    <row r="5606" spans="1:4">
      <c r="A5606" s="2" t="s">
        <v>5690</v>
      </c>
      <c r="B5606" s="2" t="s">
        <v>5619</v>
      </c>
      <c r="C5606" s="2">
        <v>6.34</v>
      </c>
      <c r="D5606" s="2" t="s">
        <v>12643</v>
      </c>
    </row>
    <row r="5607" spans="1:4">
      <c r="A5607" s="2" t="s">
        <v>5691</v>
      </c>
      <c r="B5607" s="2" t="s">
        <v>5619</v>
      </c>
      <c r="C5607" s="2">
        <v>6.34</v>
      </c>
      <c r="D5607" s="2" t="s">
        <v>12644</v>
      </c>
    </row>
    <row r="5608" spans="1:4">
      <c r="A5608" s="2" t="s">
        <v>5692</v>
      </c>
      <c r="B5608" s="2" t="s">
        <v>5619</v>
      </c>
      <c r="C5608" s="2">
        <v>6.34</v>
      </c>
      <c r="D5608" s="2" t="s">
        <v>12645</v>
      </c>
    </row>
    <row r="5609" spans="1:4">
      <c r="A5609" s="2" t="s">
        <v>5693</v>
      </c>
      <c r="B5609" s="2" t="s">
        <v>5619</v>
      </c>
      <c r="C5609" s="2">
        <v>6.34</v>
      </c>
      <c r="D5609" s="2" t="s">
        <v>12646</v>
      </c>
    </row>
    <row r="5610" spans="1:4">
      <c r="A5610" s="2" t="s">
        <v>5694</v>
      </c>
      <c r="B5610" s="2" t="s">
        <v>5619</v>
      </c>
      <c r="C5610" s="2">
        <v>6.34</v>
      </c>
      <c r="D5610" s="2" t="s">
        <v>12647</v>
      </c>
    </row>
    <row r="5611" spans="1:4">
      <c r="A5611" s="2" t="s">
        <v>5695</v>
      </c>
      <c r="B5611" s="2" t="s">
        <v>5619</v>
      </c>
      <c r="C5611" s="2">
        <v>6.34</v>
      </c>
      <c r="D5611" s="2" t="s">
        <v>12648</v>
      </c>
    </row>
    <row r="5612" spans="1:4">
      <c r="A5612" s="2" t="s">
        <v>5696</v>
      </c>
      <c r="B5612" s="2" t="s">
        <v>5619</v>
      </c>
      <c r="C5612" s="2">
        <v>6.34</v>
      </c>
      <c r="D5612" s="2" t="s">
        <v>12649</v>
      </c>
    </row>
    <row r="5613" spans="1:4">
      <c r="A5613" s="2" t="s">
        <v>5697</v>
      </c>
      <c r="B5613" s="2" t="s">
        <v>5619</v>
      </c>
      <c r="C5613" s="2">
        <v>7.92</v>
      </c>
      <c r="D5613" s="3" t="s">
        <v>12650</v>
      </c>
    </row>
    <row r="5614" spans="1:4">
      <c r="A5614" s="2" t="s">
        <v>5698</v>
      </c>
      <c r="B5614" s="2" t="s">
        <v>5619</v>
      </c>
      <c r="C5614" s="2">
        <v>7.92</v>
      </c>
      <c r="D5614" s="2" t="s">
        <v>12651</v>
      </c>
    </row>
    <row r="5615" spans="1:4">
      <c r="A5615" s="2" t="s">
        <v>5699</v>
      </c>
      <c r="B5615" s="2" t="s">
        <v>5619</v>
      </c>
      <c r="C5615" s="2">
        <v>8.31</v>
      </c>
      <c r="D5615" s="2" t="s">
        <v>9937</v>
      </c>
    </row>
    <row r="5616" spans="1:4">
      <c r="A5616" s="2" t="s">
        <v>5700</v>
      </c>
      <c r="B5616" s="2" t="s">
        <v>5619</v>
      </c>
      <c r="C5616" s="2">
        <v>8.31</v>
      </c>
      <c r="D5616" s="2" t="s">
        <v>9938</v>
      </c>
    </row>
    <row r="5617" spans="1:4">
      <c r="A5617" s="2" t="s">
        <v>5701</v>
      </c>
      <c r="B5617" s="2" t="s">
        <v>5619</v>
      </c>
      <c r="C5617" s="2">
        <v>9.01</v>
      </c>
      <c r="D5617" s="2" t="s">
        <v>9939</v>
      </c>
    </row>
    <row r="5618" spans="1:4">
      <c r="A5618" s="2" t="s">
        <v>5702</v>
      </c>
      <c r="B5618" s="2" t="s">
        <v>5619</v>
      </c>
      <c r="C5618" s="2">
        <v>9.01</v>
      </c>
      <c r="D5618" s="3" t="s">
        <v>12652</v>
      </c>
    </row>
    <row r="5619" spans="1:4">
      <c r="A5619" s="2" t="s">
        <v>5703</v>
      </c>
      <c r="B5619" s="2" t="s">
        <v>5619</v>
      </c>
      <c r="C5619" s="2">
        <v>10.210000000000001</v>
      </c>
      <c r="D5619" s="2" t="s">
        <v>9940</v>
      </c>
    </row>
    <row r="5620" spans="1:4">
      <c r="A5620" s="2" t="s">
        <v>5704</v>
      </c>
      <c r="B5620" s="2" t="s">
        <v>5619</v>
      </c>
      <c r="C5620" s="2">
        <v>10.71</v>
      </c>
      <c r="D5620" s="2" t="s">
        <v>9941</v>
      </c>
    </row>
    <row r="5621" spans="1:4">
      <c r="A5621" s="2" t="s">
        <v>5705</v>
      </c>
      <c r="B5621" s="2" t="s">
        <v>5619</v>
      </c>
      <c r="C5621" s="2">
        <v>12</v>
      </c>
      <c r="D5621" s="2" t="s">
        <v>9942</v>
      </c>
    </row>
    <row r="5622" spans="1:4">
      <c r="A5622" s="2" t="s">
        <v>5706</v>
      </c>
      <c r="B5622" s="2" t="s">
        <v>5619</v>
      </c>
      <c r="C5622" s="2">
        <v>12.11</v>
      </c>
      <c r="D5622" s="2" t="s">
        <v>12653</v>
      </c>
    </row>
    <row r="5623" spans="1:4">
      <c r="A5623" s="2" t="s">
        <v>5707</v>
      </c>
      <c r="B5623" s="2" t="s">
        <v>5619</v>
      </c>
      <c r="C5623" s="2">
        <v>12.47</v>
      </c>
      <c r="D5623" s="2" t="s">
        <v>9943</v>
      </c>
    </row>
    <row r="5624" spans="1:4">
      <c r="A5624" s="2" t="s">
        <v>5708</v>
      </c>
      <c r="B5624" s="2" t="s">
        <v>5619</v>
      </c>
      <c r="C5624" s="2">
        <v>13.37</v>
      </c>
      <c r="D5624" s="2" t="s">
        <v>9944</v>
      </c>
    </row>
    <row r="5625" spans="1:4">
      <c r="A5625" s="2" t="s">
        <v>5709</v>
      </c>
      <c r="B5625" s="2" t="s">
        <v>5619</v>
      </c>
      <c r="C5625" s="2">
        <v>13.37</v>
      </c>
      <c r="D5625" s="2" t="s">
        <v>12654</v>
      </c>
    </row>
    <row r="5626" spans="1:4">
      <c r="A5626" s="2" t="s">
        <v>5710</v>
      </c>
      <c r="B5626" s="2" t="s">
        <v>5619</v>
      </c>
      <c r="C5626" s="2">
        <v>14.74</v>
      </c>
      <c r="D5626" s="2" t="s">
        <v>9951</v>
      </c>
    </row>
    <row r="5627" spans="1:4">
      <c r="A5627" s="2" t="s">
        <v>5711</v>
      </c>
      <c r="B5627" s="2" t="s">
        <v>5619</v>
      </c>
      <c r="C5627" s="2">
        <v>14.74</v>
      </c>
      <c r="D5627" s="2" t="s">
        <v>9955</v>
      </c>
    </row>
    <row r="5628" spans="1:4">
      <c r="A5628" s="2" t="s">
        <v>5712</v>
      </c>
      <c r="B5628" s="2" t="s">
        <v>5619</v>
      </c>
      <c r="C5628" s="2">
        <v>14.74</v>
      </c>
      <c r="D5628" s="2" t="s">
        <v>9952</v>
      </c>
    </row>
    <row r="5629" spans="1:4">
      <c r="A5629" s="2" t="s">
        <v>5713</v>
      </c>
      <c r="B5629" s="2" t="s">
        <v>5619</v>
      </c>
      <c r="C5629" s="2">
        <v>14.74</v>
      </c>
      <c r="D5629" s="2" t="s">
        <v>9945</v>
      </c>
    </row>
    <row r="5630" spans="1:4">
      <c r="A5630" s="2" t="s">
        <v>5714</v>
      </c>
      <c r="B5630" s="2" t="s">
        <v>5619</v>
      </c>
      <c r="C5630" s="2">
        <v>14.74</v>
      </c>
      <c r="D5630" s="2" t="s">
        <v>9950</v>
      </c>
    </row>
    <row r="5631" spans="1:4">
      <c r="A5631" s="2" t="s">
        <v>5715</v>
      </c>
      <c r="B5631" s="2" t="s">
        <v>5619</v>
      </c>
      <c r="C5631" s="2">
        <v>14.74</v>
      </c>
      <c r="D5631" s="2" t="s">
        <v>9946</v>
      </c>
    </row>
    <row r="5632" spans="1:4">
      <c r="A5632" s="2" t="s">
        <v>5716</v>
      </c>
      <c r="B5632" s="2" t="s">
        <v>5619</v>
      </c>
      <c r="C5632" s="2">
        <v>14.74</v>
      </c>
      <c r="D5632" s="2" t="s">
        <v>9947</v>
      </c>
    </row>
    <row r="5633" spans="1:4">
      <c r="A5633" s="2" t="s">
        <v>5717</v>
      </c>
      <c r="B5633" s="2" t="s">
        <v>5619</v>
      </c>
      <c r="C5633" s="2">
        <v>14.74</v>
      </c>
      <c r="D5633" s="2" t="s">
        <v>9948</v>
      </c>
    </row>
    <row r="5634" spans="1:4">
      <c r="A5634" s="2" t="s">
        <v>5718</v>
      </c>
      <c r="B5634" s="2" t="s">
        <v>5619</v>
      </c>
      <c r="C5634" s="2">
        <v>14.74</v>
      </c>
      <c r="D5634" s="2" t="s">
        <v>9949</v>
      </c>
    </row>
    <row r="5635" spans="1:4">
      <c r="A5635" s="2" t="s">
        <v>5719</v>
      </c>
      <c r="B5635" s="2" t="s">
        <v>5619</v>
      </c>
      <c r="C5635" s="2">
        <v>14.74</v>
      </c>
      <c r="D5635" s="2" t="s">
        <v>9953</v>
      </c>
    </row>
    <row r="5636" spans="1:4">
      <c r="A5636" s="2" t="s">
        <v>5720</v>
      </c>
      <c r="B5636" s="2" t="s">
        <v>5619</v>
      </c>
      <c r="C5636" s="2">
        <v>14.74</v>
      </c>
      <c r="D5636" s="2" t="s">
        <v>9954</v>
      </c>
    </row>
    <row r="5637" spans="1:4">
      <c r="A5637" s="2" t="s">
        <v>5721</v>
      </c>
      <c r="B5637" s="2" t="s">
        <v>5619</v>
      </c>
      <c r="C5637" s="2">
        <v>14.74</v>
      </c>
      <c r="D5637" s="2" t="s">
        <v>12655</v>
      </c>
    </row>
    <row r="5638" spans="1:4">
      <c r="A5638" s="2" t="s">
        <v>5722</v>
      </c>
      <c r="B5638" s="2" t="s">
        <v>5619</v>
      </c>
      <c r="C5638" s="2">
        <v>15.26</v>
      </c>
      <c r="D5638" s="2" t="s">
        <v>9956</v>
      </c>
    </row>
    <row r="5639" spans="1:4">
      <c r="A5639" s="2" t="s">
        <v>5723</v>
      </c>
      <c r="B5639" s="2" t="s">
        <v>5619</v>
      </c>
      <c r="C5639" s="2">
        <v>15.26</v>
      </c>
      <c r="D5639" s="2" t="s">
        <v>9958</v>
      </c>
    </row>
    <row r="5640" spans="1:4">
      <c r="A5640" s="2" t="s">
        <v>5724</v>
      </c>
      <c r="B5640" s="2" t="s">
        <v>5619</v>
      </c>
      <c r="C5640" s="2">
        <v>15.26</v>
      </c>
      <c r="D5640" s="2" t="s">
        <v>9959</v>
      </c>
    </row>
    <row r="5641" spans="1:4">
      <c r="A5641" s="2" t="s">
        <v>5725</v>
      </c>
      <c r="B5641" s="2" t="s">
        <v>5619</v>
      </c>
      <c r="C5641" s="2">
        <v>15.76</v>
      </c>
      <c r="D5641" s="2" t="s">
        <v>9957</v>
      </c>
    </row>
    <row r="5642" spans="1:4">
      <c r="A5642" s="2" t="s">
        <v>5726</v>
      </c>
      <c r="B5642" s="2" t="s">
        <v>5619</v>
      </c>
      <c r="C5642" s="2">
        <v>15.83</v>
      </c>
      <c r="D5642" s="3" t="s">
        <v>12656</v>
      </c>
    </row>
    <row r="5643" spans="1:4">
      <c r="A5643" s="2" t="s">
        <v>5727</v>
      </c>
      <c r="B5643" s="2" t="s">
        <v>5619</v>
      </c>
      <c r="C5643" s="2">
        <v>16.79</v>
      </c>
      <c r="D5643" s="2" t="s">
        <v>12657</v>
      </c>
    </row>
    <row r="5644" spans="1:4">
      <c r="A5644" s="2" t="s">
        <v>5728</v>
      </c>
      <c r="B5644" s="2" t="s">
        <v>5619</v>
      </c>
      <c r="C5644" s="2">
        <v>16.84</v>
      </c>
      <c r="D5644" s="2" t="s">
        <v>12658</v>
      </c>
    </row>
    <row r="5645" spans="1:4">
      <c r="A5645" s="2" t="s">
        <v>5729</v>
      </c>
      <c r="B5645" s="2" t="s">
        <v>5619</v>
      </c>
      <c r="C5645" s="2">
        <v>16.84</v>
      </c>
      <c r="D5645" s="3" t="s">
        <v>12659</v>
      </c>
    </row>
    <row r="5646" spans="1:4">
      <c r="A5646" s="2" t="s">
        <v>5730</v>
      </c>
      <c r="B5646" s="2" t="s">
        <v>5619</v>
      </c>
      <c r="C5646" s="2">
        <v>16.84</v>
      </c>
      <c r="D5646" s="2" t="s">
        <v>12660</v>
      </c>
    </row>
    <row r="5647" spans="1:4">
      <c r="A5647" s="2" t="s">
        <v>5731</v>
      </c>
      <c r="B5647" s="2" t="s">
        <v>5619</v>
      </c>
      <c r="C5647" s="2">
        <v>16.86</v>
      </c>
      <c r="D5647" s="2" t="s">
        <v>9960</v>
      </c>
    </row>
    <row r="5648" spans="1:4">
      <c r="A5648" s="2" t="s">
        <v>5732</v>
      </c>
      <c r="B5648" s="2" t="s">
        <v>5619</v>
      </c>
      <c r="C5648" s="2">
        <v>16.86</v>
      </c>
      <c r="D5648" s="2" t="s">
        <v>9961</v>
      </c>
    </row>
    <row r="5649" spans="1:4">
      <c r="A5649" s="2" t="s">
        <v>5733</v>
      </c>
      <c r="B5649" s="2" t="s">
        <v>5619</v>
      </c>
      <c r="C5649" s="2">
        <v>16.86</v>
      </c>
      <c r="D5649" s="2" t="s">
        <v>9962</v>
      </c>
    </row>
    <row r="5650" spans="1:4">
      <c r="A5650" s="2" t="s">
        <v>5734</v>
      </c>
      <c r="B5650" s="2" t="s">
        <v>5619</v>
      </c>
      <c r="C5650" s="2">
        <v>18.010000000000002</v>
      </c>
      <c r="D5650" s="3" t="s">
        <v>12659</v>
      </c>
    </row>
    <row r="5651" spans="1:4">
      <c r="A5651" s="2" t="s">
        <v>5735</v>
      </c>
      <c r="B5651" s="2" t="s">
        <v>5619</v>
      </c>
      <c r="C5651" s="2">
        <v>18.89</v>
      </c>
      <c r="D5651" s="2" t="s">
        <v>9963</v>
      </c>
    </row>
    <row r="5652" spans="1:4">
      <c r="A5652" s="2" t="s">
        <v>5736</v>
      </c>
      <c r="B5652" s="2" t="s">
        <v>5619</v>
      </c>
      <c r="C5652" s="2">
        <v>21.2</v>
      </c>
      <c r="D5652" s="2" t="s">
        <v>9964</v>
      </c>
    </row>
    <row r="5653" spans="1:4">
      <c r="A5653" s="2" t="s">
        <v>5737</v>
      </c>
      <c r="B5653" s="2" t="s">
        <v>5619</v>
      </c>
      <c r="C5653" s="2">
        <v>21.2</v>
      </c>
      <c r="D5653" s="2" t="s">
        <v>9965</v>
      </c>
    </row>
    <row r="5654" spans="1:4">
      <c r="A5654" s="2" t="s">
        <v>5738</v>
      </c>
      <c r="B5654" s="2" t="s">
        <v>5619</v>
      </c>
      <c r="C5654" s="2">
        <v>21.2</v>
      </c>
      <c r="D5654" s="2" t="s">
        <v>9966</v>
      </c>
    </row>
    <row r="5655" spans="1:4">
      <c r="A5655" s="2" t="s">
        <v>5739</v>
      </c>
      <c r="B5655" s="2" t="s">
        <v>5619</v>
      </c>
      <c r="C5655" s="2">
        <v>23.46</v>
      </c>
      <c r="D5655" s="2" t="s">
        <v>12661</v>
      </c>
    </row>
    <row r="5656" spans="1:4">
      <c r="A5656" s="2" t="s">
        <v>5740</v>
      </c>
      <c r="B5656" s="2" t="s">
        <v>5619</v>
      </c>
      <c r="C5656" s="2">
        <v>25.15</v>
      </c>
      <c r="D5656" s="2" t="s">
        <v>9967</v>
      </c>
    </row>
    <row r="5657" spans="1:4">
      <c r="A5657" s="2" t="s">
        <v>5741</v>
      </c>
      <c r="B5657" s="2" t="s">
        <v>5619</v>
      </c>
      <c r="C5657" s="2">
        <v>25.15</v>
      </c>
      <c r="D5657" s="2" t="s">
        <v>9969</v>
      </c>
    </row>
    <row r="5658" spans="1:4">
      <c r="A5658" s="2" t="s">
        <v>5742</v>
      </c>
      <c r="B5658" s="2" t="s">
        <v>5619</v>
      </c>
      <c r="C5658" s="2">
        <v>25.15</v>
      </c>
      <c r="D5658" s="2" t="s">
        <v>9970</v>
      </c>
    </row>
    <row r="5659" spans="1:4">
      <c r="A5659" s="2" t="s">
        <v>5743</v>
      </c>
      <c r="B5659" s="2" t="s">
        <v>5619</v>
      </c>
      <c r="C5659" s="2">
        <v>25.55</v>
      </c>
      <c r="D5659" s="2" t="s">
        <v>9968</v>
      </c>
    </row>
    <row r="5660" spans="1:4">
      <c r="A5660" s="2" t="s">
        <v>5744</v>
      </c>
      <c r="B5660" s="2" t="s">
        <v>5619</v>
      </c>
      <c r="C5660" s="2">
        <v>25.55</v>
      </c>
      <c r="D5660" s="2" t="s">
        <v>9973</v>
      </c>
    </row>
    <row r="5661" spans="1:4">
      <c r="A5661" s="2" t="s">
        <v>5745</v>
      </c>
      <c r="B5661" s="2" t="s">
        <v>5619</v>
      </c>
      <c r="C5661" s="2">
        <v>25.65</v>
      </c>
      <c r="D5661" s="2" t="s">
        <v>9971</v>
      </c>
    </row>
    <row r="5662" spans="1:4">
      <c r="A5662" s="2" t="s">
        <v>5746</v>
      </c>
      <c r="B5662" s="2" t="s">
        <v>5619</v>
      </c>
      <c r="C5662" s="2">
        <v>25.65</v>
      </c>
      <c r="D5662" s="2" t="s">
        <v>9972</v>
      </c>
    </row>
    <row r="5663" spans="1:4">
      <c r="A5663" s="2" t="s">
        <v>5747</v>
      </c>
      <c r="B5663" s="2" t="s">
        <v>5619</v>
      </c>
      <c r="C5663" s="2">
        <v>27.45</v>
      </c>
      <c r="D5663" s="2" t="s">
        <v>12662</v>
      </c>
    </row>
    <row r="5664" spans="1:4">
      <c r="A5664" s="2" t="s">
        <v>5748</v>
      </c>
      <c r="B5664" s="2" t="s">
        <v>5619</v>
      </c>
      <c r="C5664" s="2">
        <v>27.7</v>
      </c>
      <c r="D5664" s="2" t="s">
        <v>9974</v>
      </c>
    </row>
    <row r="5665" spans="1:4">
      <c r="A5665" s="2" t="s">
        <v>5749</v>
      </c>
      <c r="B5665" s="2" t="s">
        <v>5619</v>
      </c>
      <c r="C5665" s="2">
        <v>27.7</v>
      </c>
      <c r="D5665" s="2" t="s">
        <v>9975</v>
      </c>
    </row>
    <row r="5666" spans="1:4">
      <c r="A5666" s="2" t="s">
        <v>5750</v>
      </c>
      <c r="B5666" s="2" t="s">
        <v>5619</v>
      </c>
      <c r="C5666" s="2">
        <v>27.7</v>
      </c>
      <c r="D5666" s="2" t="s">
        <v>9976</v>
      </c>
    </row>
    <row r="5667" spans="1:4">
      <c r="A5667" s="2" t="s">
        <v>5751</v>
      </c>
      <c r="B5667" s="2" t="s">
        <v>5619</v>
      </c>
      <c r="C5667" s="2">
        <v>27.7</v>
      </c>
      <c r="D5667" s="2" t="s">
        <v>9977</v>
      </c>
    </row>
    <row r="5668" spans="1:4">
      <c r="A5668" s="2" t="s">
        <v>5752</v>
      </c>
      <c r="B5668" s="2" t="s">
        <v>5619</v>
      </c>
      <c r="C5668" s="2">
        <v>28.27</v>
      </c>
      <c r="D5668" s="2" t="s">
        <v>9979</v>
      </c>
    </row>
    <row r="5669" spans="1:4">
      <c r="A5669" s="2" t="s">
        <v>5753</v>
      </c>
      <c r="B5669" s="2" t="s">
        <v>5619</v>
      </c>
      <c r="C5669" s="2">
        <v>28.55</v>
      </c>
      <c r="D5669" s="2" t="s">
        <v>12663</v>
      </c>
    </row>
    <row r="5670" spans="1:4">
      <c r="A5670" s="2" t="s">
        <v>5754</v>
      </c>
      <c r="B5670" s="2" t="s">
        <v>5619</v>
      </c>
      <c r="C5670" s="2">
        <v>28.55</v>
      </c>
      <c r="D5670" s="2" t="s">
        <v>12664</v>
      </c>
    </row>
    <row r="5671" spans="1:4">
      <c r="A5671" s="2" t="s">
        <v>5755</v>
      </c>
      <c r="B5671" s="2" t="s">
        <v>5619</v>
      </c>
      <c r="C5671" s="2">
        <v>28.57</v>
      </c>
      <c r="D5671" s="2" t="s">
        <v>9980</v>
      </c>
    </row>
    <row r="5672" spans="1:4">
      <c r="A5672" s="2" t="s">
        <v>5756</v>
      </c>
      <c r="B5672" s="2" t="s">
        <v>5619</v>
      </c>
      <c r="C5672" s="2">
        <v>28.57</v>
      </c>
      <c r="D5672" s="2" t="s">
        <v>9981</v>
      </c>
    </row>
    <row r="5673" spans="1:4">
      <c r="A5673" s="2" t="s">
        <v>5757</v>
      </c>
      <c r="B5673" s="2" t="s">
        <v>5619</v>
      </c>
      <c r="C5673" s="2">
        <v>28.57</v>
      </c>
      <c r="D5673" s="2" t="s">
        <v>9985</v>
      </c>
    </row>
    <row r="5674" spans="1:4">
      <c r="A5674" s="2" t="s">
        <v>5758</v>
      </c>
      <c r="B5674" s="2" t="s">
        <v>5619</v>
      </c>
      <c r="C5674" s="2">
        <v>28.57</v>
      </c>
      <c r="D5674" s="2" t="s">
        <v>9978</v>
      </c>
    </row>
    <row r="5675" spans="1:4">
      <c r="A5675" s="2" t="s">
        <v>5759</v>
      </c>
      <c r="B5675" s="2" t="s">
        <v>5619</v>
      </c>
      <c r="C5675" s="2">
        <v>28.57</v>
      </c>
      <c r="D5675" s="3" t="s">
        <v>12665</v>
      </c>
    </row>
    <row r="5676" spans="1:4">
      <c r="A5676" s="2" t="s">
        <v>5760</v>
      </c>
      <c r="B5676" s="2" t="s">
        <v>5619</v>
      </c>
      <c r="C5676" s="2">
        <v>28.57</v>
      </c>
      <c r="D5676" s="2" t="s">
        <v>9982</v>
      </c>
    </row>
    <row r="5677" spans="1:4">
      <c r="A5677" s="2" t="s">
        <v>5761</v>
      </c>
      <c r="B5677" s="2" t="s">
        <v>5619</v>
      </c>
      <c r="C5677" s="2">
        <v>28.57</v>
      </c>
      <c r="D5677" s="2" t="s">
        <v>9983</v>
      </c>
    </row>
    <row r="5678" spans="1:4">
      <c r="A5678" s="2" t="s">
        <v>5762</v>
      </c>
      <c r="B5678" s="2" t="s">
        <v>5619</v>
      </c>
      <c r="C5678" s="2">
        <v>28.57</v>
      </c>
      <c r="D5678" s="2" t="s">
        <v>9984</v>
      </c>
    </row>
    <row r="5679" spans="1:4">
      <c r="A5679" s="2" t="s">
        <v>5763</v>
      </c>
      <c r="B5679" s="2" t="s">
        <v>5619</v>
      </c>
      <c r="C5679" s="2">
        <v>28.57</v>
      </c>
      <c r="D5679" s="2" t="s">
        <v>9986</v>
      </c>
    </row>
    <row r="5680" spans="1:4">
      <c r="A5680" s="2" t="s">
        <v>5764</v>
      </c>
      <c r="B5680" s="2" t="s">
        <v>5619</v>
      </c>
      <c r="C5680" s="2">
        <v>28.57</v>
      </c>
      <c r="D5680" s="2" t="s">
        <v>12666</v>
      </c>
    </row>
    <row r="5681" spans="1:4">
      <c r="A5681" s="2" t="s">
        <v>5765</v>
      </c>
      <c r="B5681" s="2" t="s">
        <v>5619</v>
      </c>
      <c r="C5681" s="2">
        <v>28.67</v>
      </c>
      <c r="D5681" s="2" t="s">
        <v>9987</v>
      </c>
    </row>
    <row r="5682" spans="1:4">
      <c r="A5682" s="2" t="s">
        <v>5766</v>
      </c>
      <c r="B5682" s="2" t="s">
        <v>5619</v>
      </c>
      <c r="C5682" s="2">
        <v>28.67</v>
      </c>
      <c r="D5682" s="2" t="s">
        <v>9988</v>
      </c>
    </row>
    <row r="5683" spans="1:4">
      <c r="A5683" s="2" t="s">
        <v>5767</v>
      </c>
      <c r="B5683" s="2" t="s">
        <v>5619</v>
      </c>
      <c r="C5683" s="2">
        <v>28.97</v>
      </c>
      <c r="D5683" s="2" t="s">
        <v>9989</v>
      </c>
    </row>
    <row r="5684" spans="1:4">
      <c r="A5684" s="2" t="s">
        <v>5768</v>
      </c>
      <c r="B5684" s="2" t="s">
        <v>5619</v>
      </c>
      <c r="C5684" s="2">
        <v>29.72</v>
      </c>
      <c r="D5684" s="2" t="s">
        <v>9990</v>
      </c>
    </row>
    <row r="5685" spans="1:4">
      <c r="A5685" s="2" t="s">
        <v>5769</v>
      </c>
      <c r="B5685" s="2" t="s">
        <v>5619</v>
      </c>
      <c r="C5685" s="2">
        <v>29.74</v>
      </c>
      <c r="D5685" s="3" t="s">
        <v>12667</v>
      </c>
    </row>
    <row r="5686" spans="1:4">
      <c r="A5686" s="2" t="s">
        <v>5770</v>
      </c>
      <c r="B5686" s="2" t="s">
        <v>5619</v>
      </c>
      <c r="C5686" s="2">
        <v>29.74</v>
      </c>
      <c r="D5686" s="2" t="s">
        <v>12668</v>
      </c>
    </row>
    <row r="5687" spans="1:4">
      <c r="A5687" s="2" t="s">
        <v>5771</v>
      </c>
      <c r="B5687" s="2" t="s">
        <v>5619</v>
      </c>
      <c r="C5687" s="2">
        <v>29.74</v>
      </c>
      <c r="D5687" s="2" t="s">
        <v>12669</v>
      </c>
    </row>
    <row r="5688" spans="1:4">
      <c r="A5688" s="2" t="s">
        <v>5772</v>
      </c>
      <c r="B5688" s="2" t="s">
        <v>5619</v>
      </c>
      <c r="C5688" s="2">
        <v>29.74</v>
      </c>
      <c r="D5688" s="2" t="s">
        <v>12670</v>
      </c>
    </row>
    <row r="5689" spans="1:4">
      <c r="A5689" s="2" t="s">
        <v>5773</v>
      </c>
      <c r="B5689" s="2" t="s">
        <v>5619</v>
      </c>
      <c r="C5689" s="2">
        <v>29.74</v>
      </c>
      <c r="D5689" s="2" t="s">
        <v>12671</v>
      </c>
    </row>
    <row r="5690" spans="1:4">
      <c r="A5690" s="2" t="s">
        <v>5774</v>
      </c>
      <c r="B5690" s="2" t="s">
        <v>5619</v>
      </c>
      <c r="C5690" s="2">
        <v>29.74</v>
      </c>
      <c r="D5690" s="2" t="s">
        <v>12672</v>
      </c>
    </row>
    <row r="5691" spans="1:4">
      <c r="A5691" s="2" t="s">
        <v>5775</v>
      </c>
      <c r="B5691" s="2" t="s">
        <v>5619</v>
      </c>
      <c r="C5691" s="2">
        <v>29.74</v>
      </c>
      <c r="D5691" s="2" t="s">
        <v>12673</v>
      </c>
    </row>
    <row r="5692" spans="1:4">
      <c r="A5692" s="2" t="s">
        <v>5776</v>
      </c>
      <c r="B5692" s="2" t="s">
        <v>5619</v>
      </c>
      <c r="C5692" s="2">
        <v>29.74</v>
      </c>
      <c r="D5692" s="2" t="s">
        <v>12674</v>
      </c>
    </row>
    <row r="5693" spans="1:4">
      <c r="A5693" s="2" t="s">
        <v>5777</v>
      </c>
      <c r="B5693" s="2" t="s">
        <v>5619</v>
      </c>
      <c r="C5693" s="2">
        <v>29.74</v>
      </c>
      <c r="D5693" s="2" t="s">
        <v>12675</v>
      </c>
    </row>
    <row r="5694" spans="1:4">
      <c r="A5694" s="2" t="s">
        <v>5778</v>
      </c>
      <c r="B5694" s="2" t="s">
        <v>5619</v>
      </c>
      <c r="C5694" s="2">
        <v>29.74</v>
      </c>
      <c r="D5694" s="2" t="s">
        <v>12676</v>
      </c>
    </row>
    <row r="5695" spans="1:4">
      <c r="A5695" s="2" t="s">
        <v>5779</v>
      </c>
      <c r="B5695" s="2" t="s">
        <v>5619</v>
      </c>
      <c r="C5695" s="2">
        <v>29.74</v>
      </c>
      <c r="D5695" s="2" t="s">
        <v>12677</v>
      </c>
    </row>
    <row r="5696" spans="1:4">
      <c r="A5696" s="2" t="s">
        <v>5780</v>
      </c>
      <c r="B5696" s="2" t="s">
        <v>5619</v>
      </c>
      <c r="C5696" s="2">
        <v>29.74</v>
      </c>
      <c r="D5696" s="2" t="s">
        <v>12678</v>
      </c>
    </row>
    <row r="5697" spans="1:4">
      <c r="A5697" s="2" t="s">
        <v>5781</v>
      </c>
      <c r="B5697" s="2" t="s">
        <v>5619</v>
      </c>
      <c r="C5697" s="2">
        <v>29.74</v>
      </c>
      <c r="D5697" s="2" t="s">
        <v>12679</v>
      </c>
    </row>
    <row r="5698" spans="1:4">
      <c r="A5698" s="2" t="s">
        <v>5782</v>
      </c>
      <c r="B5698" s="2" t="s">
        <v>5619</v>
      </c>
      <c r="C5698" s="2">
        <v>29.74</v>
      </c>
      <c r="D5698" s="2" t="s">
        <v>12680</v>
      </c>
    </row>
    <row r="5699" spans="1:4">
      <c r="A5699" s="2" t="s">
        <v>5783</v>
      </c>
      <c r="B5699" s="2" t="s">
        <v>5619</v>
      </c>
      <c r="C5699" s="2">
        <v>29.78</v>
      </c>
      <c r="D5699" s="2" t="s">
        <v>9992</v>
      </c>
    </row>
    <row r="5700" spans="1:4">
      <c r="A5700" s="2" t="s">
        <v>5784</v>
      </c>
      <c r="B5700" s="2" t="s">
        <v>5619</v>
      </c>
      <c r="C5700" s="2">
        <v>29.78</v>
      </c>
      <c r="D5700" s="2" t="s">
        <v>12681</v>
      </c>
    </row>
    <row r="5701" spans="1:4">
      <c r="A5701" s="2" t="s">
        <v>5785</v>
      </c>
      <c r="B5701" s="2" t="s">
        <v>5619</v>
      </c>
      <c r="C5701" s="2">
        <v>30.74</v>
      </c>
      <c r="D5701" s="3" t="s">
        <v>12682</v>
      </c>
    </row>
    <row r="5702" spans="1:4">
      <c r="A5702" s="2" t="s">
        <v>5786</v>
      </c>
      <c r="B5702" s="2" t="s">
        <v>5619</v>
      </c>
      <c r="C5702" s="2">
        <v>30.83</v>
      </c>
      <c r="D5702" s="3" t="s">
        <v>12683</v>
      </c>
    </row>
    <row r="5703" spans="1:4">
      <c r="A5703" s="2" t="s">
        <v>5787</v>
      </c>
      <c r="B5703" s="2" t="s">
        <v>5619</v>
      </c>
      <c r="C5703" s="2">
        <v>30.83</v>
      </c>
      <c r="D5703" s="2" t="s">
        <v>9991</v>
      </c>
    </row>
    <row r="5704" spans="1:4">
      <c r="A5704" s="2" t="s">
        <v>5788</v>
      </c>
      <c r="B5704" s="2" t="s">
        <v>5619</v>
      </c>
      <c r="C5704" s="2">
        <v>30.83</v>
      </c>
      <c r="D5704" s="3" t="s">
        <v>12684</v>
      </c>
    </row>
    <row r="5705" spans="1:4">
      <c r="A5705" s="2" t="s">
        <v>5789</v>
      </c>
      <c r="B5705" s="2" t="s">
        <v>5619</v>
      </c>
      <c r="C5705" s="2">
        <v>30.83</v>
      </c>
      <c r="D5705" s="2" t="s">
        <v>12685</v>
      </c>
    </row>
    <row r="5706" spans="1:4">
      <c r="A5706" s="2" t="s">
        <v>5790</v>
      </c>
      <c r="B5706" s="2" t="s">
        <v>5619</v>
      </c>
      <c r="C5706" s="2">
        <v>30.83</v>
      </c>
      <c r="D5706" s="2" t="s">
        <v>12686</v>
      </c>
    </row>
    <row r="5707" spans="1:4">
      <c r="A5707" s="2" t="s">
        <v>5791</v>
      </c>
      <c r="B5707" s="2" t="s">
        <v>5619</v>
      </c>
      <c r="C5707" s="2">
        <v>30.83</v>
      </c>
      <c r="D5707" s="2" t="s">
        <v>12687</v>
      </c>
    </row>
    <row r="5708" spans="1:4">
      <c r="A5708" s="2" t="s">
        <v>5792</v>
      </c>
      <c r="B5708" s="2" t="s">
        <v>5619</v>
      </c>
      <c r="C5708" s="2">
        <v>30.83</v>
      </c>
      <c r="D5708" s="2" t="s">
        <v>12688</v>
      </c>
    </row>
    <row r="5709" spans="1:4">
      <c r="A5709" s="2" t="s">
        <v>5793</v>
      </c>
      <c r="B5709" s="2" t="s">
        <v>5619</v>
      </c>
      <c r="C5709" s="2">
        <v>30.83</v>
      </c>
      <c r="D5709" s="2" t="s">
        <v>12689</v>
      </c>
    </row>
    <row r="5710" spans="1:4">
      <c r="A5710" s="2" t="s">
        <v>5794</v>
      </c>
      <c r="B5710" s="2" t="s">
        <v>5619</v>
      </c>
      <c r="C5710" s="2">
        <v>30.83</v>
      </c>
      <c r="D5710" s="2" t="s">
        <v>12690</v>
      </c>
    </row>
    <row r="5711" spans="1:4">
      <c r="A5711" s="2" t="s">
        <v>5796</v>
      </c>
      <c r="B5711" s="2" t="s">
        <v>5619</v>
      </c>
      <c r="C5711" s="2">
        <v>31.81</v>
      </c>
      <c r="D5711" s="2" t="s">
        <v>12691</v>
      </c>
    </row>
    <row r="5712" spans="1:4">
      <c r="A5712" s="2" t="s">
        <v>5797</v>
      </c>
      <c r="B5712" s="2" t="s">
        <v>5619</v>
      </c>
      <c r="C5712" s="2">
        <v>31.91</v>
      </c>
      <c r="D5712" s="2" t="s">
        <v>12692</v>
      </c>
    </row>
    <row r="5713" spans="1:4">
      <c r="A5713" s="2" t="s">
        <v>5798</v>
      </c>
      <c r="B5713" s="2" t="s">
        <v>5619</v>
      </c>
      <c r="C5713" s="2">
        <v>31.91</v>
      </c>
      <c r="D5713" s="2" t="s">
        <v>9993</v>
      </c>
    </row>
    <row r="5714" spans="1:4">
      <c r="A5714" s="2" t="s">
        <v>5799</v>
      </c>
      <c r="B5714" s="2" t="s">
        <v>5619</v>
      </c>
      <c r="C5714" s="2">
        <v>31.91</v>
      </c>
      <c r="D5714" s="2" t="s">
        <v>12693</v>
      </c>
    </row>
    <row r="5715" spans="1:4">
      <c r="A5715" s="2" t="s">
        <v>5800</v>
      </c>
      <c r="B5715" s="2" t="s">
        <v>5619</v>
      </c>
      <c r="C5715" s="2">
        <v>31.91</v>
      </c>
      <c r="D5715" s="2" t="s">
        <v>9994</v>
      </c>
    </row>
    <row r="5716" spans="1:4">
      <c r="A5716" s="2" t="s">
        <v>5801</v>
      </c>
      <c r="B5716" s="2" t="s">
        <v>5619</v>
      </c>
      <c r="C5716" s="2">
        <v>31.91</v>
      </c>
      <c r="D5716" s="2" t="s">
        <v>9995</v>
      </c>
    </row>
    <row r="5717" spans="1:4">
      <c r="A5717" s="2" t="s">
        <v>5802</v>
      </c>
      <c r="B5717" s="2" t="s">
        <v>5619</v>
      </c>
      <c r="C5717" s="2">
        <v>31.91</v>
      </c>
      <c r="D5717" s="2" t="s">
        <v>9996</v>
      </c>
    </row>
    <row r="5718" spans="1:4">
      <c r="A5718" s="2" t="s">
        <v>5803</v>
      </c>
      <c r="B5718" s="2" t="s">
        <v>5619</v>
      </c>
      <c r="C5718" s="2">
        <v>31.91</v>
      </c>
      <c r="D5718" s="2" t="s">
        <v>9997</v>
      </c>
    </row>
    <row r="5719" spans="1:4">
      <c r="A5719" s="2" t="s">
        <v>5804</v>
      </c>
      <c r="B5719" s="2" t="s">
        <v>5619</v>
      </c>
      <c r="C5719" s="2">
        <v>32.92</v>
      </c>
      <c r="D5719" s="2" t="s">
        <v>9998</v>
      </c>
    </row>
    <row r="5720" spans="1:4">
      <c r="A5720" s="2" t="s">
        <v>5805</v>
      </c>
      <c r="B5720" s="2" t="s">
        <v>5619</v>
      </c>
      <c r="C5720" s="2">
        <v>32.92</v>
      </c>
      <c r="D5720" s="2" t="s">
        <v>9999</v>
      </c>
    </row>
    <row r="5721" spans="1:4">
      <c r="A5721" s="2" t="s">
        <v>5806</v>
      </c>
      <c r="B5721" s="2" t="s">
        <v>5619</v>
      </c>
      <c r="C5721" s="2">
        <v>32.979999999999997</v>
      </c>
      <c r="D5721" s="2" t="s">
        <v>12694</v>
      </c>
    </row>
    <row r="5722" spans="1:4">
      <c r="A5722" s="2" t="s">
        <v>5807</v>
      </c>
      <c r="B5722" s="2" t="s">
        <v>5619</v>
      </c>
      <c r="C5722" s="2">
        <v>32.979999999999997</v>
      </c>
      <c r="D5722" s="2" t="s">
        <v>12695</v>
      </c>
    </row>
    <row r="5723" spans="1:4">
      <c r="A5723" s="2" t="s">
        <v>5808</v>
      </c>
      <c r="B5723" s="2" t="s">
        <v>5619</v>
      </c>
      <c r="C5723" s="2">
        <v>35.25</v>
      </c>
      <c r="D5723" s="3" t="s">
        <v>12696</v>
      </c>
    </row>
    <row r="5724" spans="1:4">
      <c r="A5724" s="2" t="s">
        <v>5809</v>
      </c>
      <c r="B5724" s="2" t="s">
        <v>5619</v>
      </c>
      <c r="C5724" s="2">
        <v>35.53</v>
      </c>
      <c r="D5724" s="3" t="s">
        <v>12697</v>
      </c>
    </row>
    <row r="5725" spans="1:4">
      <c r="A5725" s="2" t="s">
        <v>5810</v>
      </c>
      <c r="B5725" s="2" t="s">
        <v>5619</v>
      </c>
      <c r="C5725" s="2">
        <v>35.72</v>
      </c>
      <c r="D5725" s="2" t="s">
        <v>10000</v>
      </c>
    </row>
    <row r="5726" spans="1:4">
      <c r="A5726" s="2" t="s">
        <v>5811</v>
      </c>
      <c r="B5726" s="2" t="s">
        <v>5619</v>
      </c>
      <c r="C5726" s="2">
        <v>35.72</v>
      </c>
      <c r="D5726" s="3" t="s">
        <v>12698</v>
      </c>
    </row>
    <row r="5727" spans="1:4">
      <c r="A5727" s="2" t="s">
        <v>5812</v>
      </c>
      <c r="B5727" s="2" t="s">
        <v>5619</v>
      </c>
      <c r="C5727" s="2">
        <v>35.72</v>
      </c>
      <c r="D5727" s="2" t="s">
        <v>10002</v>
      </c>
    </row>
    <row r="5728" spans="1:4">
      <c r="A5728" s="2" t="s">
        <v>5813</v>
      </c>
      <c r="B5728" s="2" t="s">
        <v>5619</v>
      </c>
      <c r="C5728" s="2">
        <v>35.72</v>
      </c>
      <c r="D5728" s="2" t="s">
        <v>10001</v>
      </c>
    </row>
    <row r="5729" spans="1:4">
      <c r="A5729" s="2" t="s">
        <v>5814</v>
      </c>
      <c r="B5729" s="2" t="s">
        <v>5619</v>
      </c>
      <c r="C5729" s="2">
        <v>35.72</v>
      </c>
      <c r="D5729" s="2" t="s">
        <v>12699</v>
      </c>
    </row>
    <row r="5730" spans="1:4">
      <c r="A5730" s="2" t="s">
        <v>5815</v>
      </c>
      <c r="B5730" s="2" t="s">
        <v>5619</v>
      </c>
      <c r="C5730" s="2">
        <v>37.78</v>
      </c>
      <c r="D5730" s="2" t="s">
        <v>12700</v>
      </c>
    </row>
    <row r="5731" spans="1:4">
      <c r="A5731" s="2" t="s">
        <v>5816</v>
      </c>
      <c r="B5731" s="2" t="s">
        <v>5619</v>
      </c>
      <c r="C5731" s="2">
        <v>37.78</v>
      </c>
      <c r="D5731" s="2" t="s">
        <v>12701</v>
      </c>
    </row>
    <row r="5732" spans="1:4">
      <c r="A5732" s="2" t="s">
        <v>5817</v>
      </c>
      <c r="B5732" s="2" t="s">
        <v>5619</v>
      </c>
      <c r="C5732" s="2">
        <v>38.46</v>
      </c>
      <c r="D5732" s="3" t="s">
        <v>12702</v>
      </c>
    </row>
    <row r="5733" spans="1:4">
      <c r="A5733" s="2" t="s">
        <v>5818</v>
      </c>
      <c r="B5733" s="2" t="s">
        <v>5619</v>
      </c>
      <c r="C5733" s="2">
        <v>38.46</v>
      </c>
      <c r="D5733" s="2" t="s">
        <v>12703</v>
      </c>
    </row>
    <row r="5734" spans="1:4">
      <c r="A5734" s="2" t="s">
        <v>5819</v>
      </c>
      <c r="B5734" s="2" t="s">
        <v>5619</v>
      </c>
      <c r="C5734" s="2">
        <v>39.83</v>
      </c>
      <c r="D5734" s="2" t="s">
        <v>10003</v>
      </c>
    </row>
    <row r="5735" spans="1:4">
      <c r="A5735" s="2" t="s">
        <v>5820</v>
      </c>
      <c r="B5735" s="2" t="s">
        <v>5619</v>
      </c>
      <c r="C5735" s="2">
        <v>39.83</v>
      </c>
      <c r="D5735" s="2" t="s">
        <v>10004</v>
      </c>
    </row>
    <row r="5736" spans="1:4">
      <c r="A5736" s="2" t="s">
        <v>5821</v>
      </c>
      <c r="B5736" s="2" t="s">
        <v>5619</v>
      </c>
      <c r="C5736" s="2">
        <v>39.83</v>
      </c>
      <c r="D5736" s="2" t="s">
        <v>10005</v>
      </c>
    </row>
    <row r="5737" spans="1:4">
      <c r="A5737" s="2" t="s">
        <v>5822</v>
      </c>
      <c r="B5737" s="2" t="s">
        <v>5619</v>
      </c>
      <c r="C5737" s="2">
        <v>44.29</v>
      </c>
      <c r="D5737" s="2" t="s">
        <v>10006</v>
      </c>
    </row>
    <row r="5738" spans="1:4">
      <c r="A5738" s="2" t="s">
        <v>5823</v>
      </c>
      <c r="B5738" s="2" t="s">
        <v>5619</v>
      </c>
      <c r="C5738" s="2">
        <v>44.29</v>
      </c>
      <c r="D5738" s="2" t="s">
        <v>10007</v>
      </c>
    </row>
    <row r="5739" spans="1:4">
      <c r="A5739" s="2" t="s">
        <v>5824</v>
      </c>
      <c r="B5739" s="2" t="s">
        <v>5619</v>
      </c>
      <c r="C5739" s="2">
        <v>45.23</v>
      </c>
      <c r="D5739" s="3" t="s">
        <v>12704</v>
      </c>
    </row>
    <row r="5740" spans="1:4">
      <c r="A5740" s="2" t="s">
        <v>5825</v>
      </c>
      <c r="B5740" s="2" t="s">
        <v>5619</v>
      </c>
      <c r="C5740" s="2">
        <v>45.29</v>
      </c>
      <c r="D5740" s="2" t="s">
        <v>12705</v>
      </c>
    </row>
    <row r="5741" spans="1:4">
      <c r="A5741" s="2" t="s">
        <v>5826</v>
      </c>
      <c r="B5741" s="2" t="s">
        <v>5619</v>
      </c>
      <c r="C5741" s="2">
        <v>46.15</v>
      </c>
      <c r="D5741" s="2" t="s">
        <v>10009</v>
      </c>
    </row>
    <row r="5742" spans="1:4">
      <c r="A5742" s="2" t="s">
        <v>5827</v>
      </c>
      <c r="B5742" s="2" t="s">
        <v>5619</v>
      </c>
      <c r="C5742" s="2">
        <v>46.45</v>
      </c>
      <c r="D5742" s="2" t="s">
        <v>10010</v>
      </c>
    </row>
    <row r="5743" spans="1:4">
      <c r="A5743" s="2" t="s">
        <v>5828</v>
      </c>
      <c r="B5743" s="2" t="s">
        <v>5619</v>
      </c>
      <c r="C5743" s="2">
        <v>46.45</v>
      </c>
      <c r="D5743" s="2" t="s">
        <v>10012</v>
      </c>
    </row>
    <row r="5744" spans="1:4">
      <c r="A5744" s="2" t="s">
        <v>5829</v>
      </c>
      <c r="B5744" s="2" t="s">
        <v>5619</v>
      </c>
      <c r="C5744" s="2">
        <v>46.45</v>
      </c>
      <c r="D5744" s="2" t="s">
        <v>10008</v>
      </c>
    </row>
    <row r="5745" spans="1:4">
      <c r="A5745" s="2" t="s">
        <v>5830</v>
      </c>
      <c r="B5745" s="2" t="s">
        <v>5619</v>
      </c>
      <c r="C5745" s="2">
        <v>46.45</v>
      </c>
      <c r="D5745" s="2" t="s">
        <v>10011</v>
      </c>
    </row>
    <row r="5746" spans="1:4">
      <c r="A5746" s="2" t="s">
        <v>5831</v>
      </c>
      <c r="B5746" s="2" t="s">
        <v>5619</v>
      </c>
      <c r="C5746" s="2">
        <v>46.45</v>
      </c>
      <c r="D5746" s="2" t="s">
        <v>10017</v>
      </c>
    </row>
    <row r="5747" spans="1:4">
      <c r="A5747" s="2" t="s">
        <v>5832</v>
      </c>
      <c r="B5747" s="2" t="s">
        <v>5619</v>
      </c>
      <c r="C5747" s="2">
        <v>46.49</v>
      </c>
      <c r="D5747" s="2" t="s">
        <v>10013</v>
      </c>
    </row>
    <row r="5748" spans="1:4">
      <c r="A5748" s="2" t="s">
        <v>5833</v>
      </c>
      <c r="B5748" s="2" t="s">
        <v>5619</v>
      </c>
      <c r="C5748" s="2">
        <v>46.49</v>
      </c>
      <c r="D5748" s="2" t="s">
        <v>10014</v>
      </c>
    </row>
    <row r="5749" spans="1:4">
      <c r="A5749" s="2" t="s">
        <v>5834</v>
      </c>
      <c r="B5749" s="2" t="s">
        <v>5619</v>
      </c>
      <c r="C5749" s="2">
        <v>46.49</v>
      </c>
      <c r="D5749" s="2" t="s">
        <v>10015</v>
      </c>
    </row>
    <row r="5750" spans="1:4">
      <c r="A5750" s="2" t="s">
        <v>5835</v>
      </c>
      <c r="B5750" s="2" t="s">
        <v>5619</v>
      </c>
      <c r="C5750" s="2">
        <v>46.49</v>
      </c>
      <c r="D5750" s="2" t="s">
        <v>10016</v>
      </c>
    </row>
    <row r="5751" spans="1:4">
      <c r="A5751" s="2" t="s">
        <v>5836</v>
      </c>
      <c r="B5751" s="2" t="s">
        <v>5619</v>
      </c>
      <c r="C5751" s="2">
        <v>46.49</v>
      </c>
      <c r="D5751" s="2" t="s">
        <v>10018</v>
      </c>
    </row>
    <row r="5752" spans="1:4">
      <c r="A5752" s="2" t="s">
        <v>5837</v>
      </c>
      <c r="B5752" s="2" t="s">
        <v>5619</v>
      </c>
      <c r="C5752" s="2">
        <v>46.49</v>
      </c>
      <c r="D5752" s="2" t="s">
        <v>10019</v>
      </c>
    </row>
    <row r="5753" spans="1:4">
      <c r="A5753" s="2" t="s">
        <v>5838</v>
      </c>
      <c r="B5753" s="2" t="s">
        <v>5619</v>
      </c>
      <c r="C5753" s="2">
        <v>46.79</v>
      </c>
      <c r="D5753" s="2" t="s">
        <v>10020</v>
      </c>
    </row>
    <row r="5754" spans="1:4">
      <c r="A5754" s="2" t="s">
        <v>5840</v>
      </c>
      <c r="B5754" s="2" t="s">
        <v>5619</v>
      </c>
      <c r="C5754" s="2">
        <v>47.14</v>
      </c>
      <c r="D5754" s="2" t="s">
        <v>10021</v>
      </c>
    </row>
    <row r="5755" spans="1:4">
      <c r="A5755" s="2" t="s">
        <v>5841</v>
      </c>
      <c r="B5755" s="2" t="s">
        <v>5619</v>
      </c>
      <c r="C5755" s="2">
        <v>47.79</v>
      </c>
      <c r="D5755" s="2" t="s">
        <v>10022</v>
      </c>
    </row>
    <row r="5756" spans="1:4">
      <c r="A5756" s="2" t="s">
        <v>5842</v>
      </c>
      <c r="B5756" s="2" t="s">
        <v>5619</v>
      </c>
      <c r="C5756" s="2">
        <v>47.87</v>
      </c>
      <c r="D5756" s="3" t="s">
        <v>12706</v>
      </c>
    </row>
    <row r="5757" spans="1:4">
      <c r="A5757" s="2" t="s">
        <v>5843</v>
      </c>
      <c r="B5757" s="2" t="s">
        <v>5619</v>
      </c>
      <c r="C5757" s="2">
        <v>47.87</v>
      </c>
      <c r="D5757" s="3" t="s">
        <v>12707</v>
      </c>
    </row>
    <row r="5758" spans="1:4">
      <c r="A5758" s="2" t="s">
        <v>5844</v>
      </c>
      <c r="B5758" s="2" t="s">
        <v>5619</v>
      </c>
      <c r="C5758" s="2">
        <v>47.95</v>
      </c>
      <c r="D5758" s="3" t="s">
        <v>12708</v>
      </c>
    </row>
    <row r="5759" spans="1:4">
      <c r="A5759" s="2" t="s">
        <v>5845</v>
      </c>
      <c r="B5759" s="2" t="s">
        <v>5619</v>
      </c>
      <c r="C5759" s="2">
        <v>48.29</v>
      </c>
      <c r="D5759" s="2" t="s">
        <v>10023</v>
      </c>
    </row>
    <row r="5760" spans="1:4">
      <c r="A5760" s="2" t="s">
        <v>5846</v>
      </c>
      <c r="B5760" s="2" t="s">
        <v>5619</v>
      </c>
      <c r="C5760" s="2">
        <v>48.49</v>
      </c>
      <c r="D5760" s="2" t="s">
        <v>10024</v>
      </c>
    </row>
    <row r="5761" spans="1:4">
      <c r="A5761" s="2" t="s">
        <v>5847</v>
      </c>
      <c r="B5761" s="2" t="s">
        <v>5619</v>
      </c>
      <c r="C5761" s="2">
        <v>48.49</v>
      </c>
      <c r="D5761" s="2" t="s">
        <v>10025</v>
      </c>
    </row>
    <row r="5762" spans="1:4">
      <c r="A5762" s="2" t="s">
        <v>5848</v>
      </c>
      <c r="B5762" s="2" t="s">
        <v>5619</v>
      </c>
      <c r="C5762" s="2">
        <v>49.12</v>
      </c>
      <c r="D5762" s="2" t="s">
        <v>12709</v>
      </c>
    </row>
    <row r="5763" spans="1:4">
      <c r="A5763" s="2" t="s">
        <v>5849</v>
      </c>
      <c r="B5763" s="2" t="s">
        <v>5619</v>
      </c>
      <c r="C5763" s="2">
        <v>49.56</v>
      </c>
      <c r="D5763" s="2" t="s">
        <v>10026</v>
      </c>
    </row>
    <row r="5764" spans="1:4">
      <c r="A5764" s="2" t="s">
        <v>5850</v>
      </c>
      <c r="B5764" s="2" t="s">
        <v>5619</v>
      </c>
      <c r="C5764" s="2">
        <v>50.34</v>
      </c>
      <c r="D5764" s="3" t="s">
        <v>10893</v>
      </c>
    </row>
    <row r="5765" spans="1:4">
      <c r="A5765" s="2" t="s">
        <v>5851</v>
      </c>
      <c r="B5765" s="2" t="s">
        <v>5619</v>
      </c>
      <c r="C5765" s="2">
        <v>50.34</v>
      </c>
      <c r="D5765" s="3" t="s">
        <v>12710</v>
      </c>
    </row>
    <row r="5766" spans="1:4">
      <c r="A5766" s="2" t="s">
        <v>5852</v>
      </c>
      <c r="B5766" s="2" t="s">
        <v>5619</v>
      </c>
      <c r="C5766" s="2">
        <v>51.19</v>
      </c>
      <c r="D5766" s="2" t="s">
        <v>10028</v>
      </c>
    </row>
    <row r="5767" spans="1:4">
      <c r="A5767" s="2" t="s">
        <v>5853</v>
      </c>
      <c r="B5767" s="2" t="s">
        <v>5619</v>
      </c>
      <c r="C5767" s="2">
        <v>51.19</v>
      </c>
      <c r="D5767" s="2" t="s">
        <v>10029</v>
      </c>
    </row>
    <row r="5768" spans="1:4">
      <c r="A5768" s="2" t="s">
        <v>5854</v>
      </c>
      <c r="B5768" s="2" t="s">
        <v>5619</v>
      </c>
      <c r="C5768" s="2">
        <v>51.19</v>
      </c>
      <c r="D5768" s="2" t="s">
        <v>10030</v>
      </c>
    </row>
    <row r="5769" spans="1:4">
      <c r="A5769" s="2" t="s">
        <v>5855</v>
      </c>
      <c r="B5769" s="2" t="s">
        <v>5619</v>
      </c>
      <c r="C5769" s="2">
        <v>51.19</v>
      </c>
      <c r="D5769" s="2" t="s">
        <v>10031</v>
      </c>
    </row>
    <row r="5770" spans="1:4">
      <c r="A5770" s="2" t="s">
        <v>5856</v>
      </c>
      <c r="B5770" s="2" t="s">
        <v>5619</v>
      </c>
      <c r="C5770" s="2">
        <v>51.56</v>
      </c>
      <c r="D5770" s="2" t="s">
        <v>10027</v>
      </c>
    </row>
    <row r="5771" spans="1:4">
      <c r="A5771" s="2" t="s">
        <v>5857</v>
      </c>
      <c r="B5771" s="2" t="s">
        <v>5619</v>
      </c>
      <c r="C5771" s="2">
        <v>51.56</v>
      </c>
      <c r="D5771" s="2" t="s">
        <v>12711</v>
      </c>
    </row>
    <row r="5772" spans="1:4">
      <c r="A5772" s="2" t="s">
        <v>5858</v>
      </c>
      <c r="B5772" s="2" t="s">
        <v>5619</v>
      </c>
      <c r="C5772" s="2">
        <v>51.56</v>
      </c>
      <c r="D5772" s="2" t="s">
        <v>10032</v>
      </c>
    </row>
    <row r="5773" spans="1:4">
      <c r="A5773" s="2" t="s">
        <v>5859</v>
      </c>
      <c r="B5773" s="2" t="s">
        <v>5619</v>
      </c>
      <c r="C5773" s="2">
        <v>51.86</v>
      </c>
      <c r="D5773" s="2" t="s">
        <v>10033</v>
      </c>
    </row>
    <row r="5774" spans="1:4">
      <c r="A5774" s="2" t="s">
        <v>5860</v>
      </c>
      <c r="B5774" s="2" t="s">
        <v>5619</v>
      </c>
      <c r="C5774" s="2">
        <v>52.16</v>
      </c>
      <c r="D5774" s="2" t="s">
        <v>10034</v>
      </c>
    </row>
    <row r="5775" spans="1:4">
      <c r="A5775" s="2" t="s">
        <v>5862</v>
      </c>
      <c r="B5775" s="2" t="s">
        <v>5619</v>
      </c>
      <c r="C5775" s="2">
        <v>52.16</v>
      </c>
      <c r="D5775" s="2" t="s">
        <v>12712</v>
      </c>
    </row>
    <row r="5776" spans="1:4">
      <c r="A5776" s="2" t="s">
        <v>5863</v>
      </c>
      <c r="B5776" s="2" t="s">
        <v>5619</v>
      </c>
      <c r="C5776" s="2">
        <v>52.16</v>
      </c>
      <c r="D5776" s="2" t="s">
        <v>12713</v>
      </c>
    </row>
    <row r="5777" spans="1:4">
      <c r="A5777" s="2" t="s">
        <v>5864</v>
      </c>
      <c r="B5777" s="2" t="s">
        <v>5619</v>
      </c>
      <c r="C5777" s="2">
        <v>52.16</v>
      </c>
      <c r="D5777" s="2" t="s">
        <v>12714</v>
      </c>
    </row>
    <row r="5778" spans="1:4">
      <c r="A5778" s="2" t="s">
        <v>5865</v>
      </c>
      <c r="B5778" s="2" t="s">
        <v>5619</v>
      </c>
      <c r="C5778" s="2">
        <v>52.26</v>
      </c>
      <c r="D5778" s="2" t="s">
        <v>10035</v>
      </c>
    </row>
    <row r="5779" spans="1:4">
      <c r="A5779" s="2" t="s">
        <v>5866</v>
      </c>
      <c r="B5779" s="2" t="s">
        <v>5619</v>
      </c>
      <c r="C5779" s="2">
        <v>52.26</v>
      </c>
      <c r="D5779" s="2" t="s">
        <v>10036</v>
      </c>
    </row>
    <row r="5780" spans="1:4">
      <c r="A5780" s="2" t="s">
        <v>5867</v>
      </c>
      <c r="B5780" s="2" t="s">
        <v>5619</v>
      </c>
      <c r="C5780" s="2">
        <v>52.26</v>
      </c>
      <c r="D5780" s="2" t="s">
        <v>10037</v>
      </c>
    </row>
    <row r="5781" spans="1:4">
      <c r="A5781" s="2" t="s">
        <v>5868</v>
      </c>
      <c r="B5781" s="2" t="s">
        <v>5619</v>
      </c>
      <c r="C5781" s="2">
        <v>52.87</v>
      </c>
      <c r="D5781" s="2" t="s">
        <v>10038</v>
      </c>
    </row>
    <row r="5782" spans="1:4">
      <c r="A5782" s="2" t="s">
        <v>5869</v>
      </c>
      <c r="B5782" s="2" t="s">
        <v>5619</v>
      </c>
      <c r="C5782" s="2">
        <v>52.87</v>
      </c>
      <c r="D5782" s="2" t="s">
        <v>10039</v>
      </c>
    </row>
    <row r="5783" spans="1:4">
      <c r="A5783" s="2" t="s">
        <v>5870</v>
      </c>
      <c r="B5783" s="2" t="s">
        <v>5619</v>
      </c>
      <c r="C5783" s="2">
        <v>52.97</v>
      </c>
      <c r="D5783" s="2" t="s">
        <v>10040</v>
      </c>
    </row>
    <row r="5784" spans="1:4">
      <c r="A5784" s="2" t="s">
        <v>5871</v>
      </c>
      <c r="B5784" s="2" t="s">
        <v>5619</v>
      </c>
      <c r="C5784" s="2">
        <v>52.97</v>
      </c>
      <c r="D5784" s="2" t="s">
        <v>10041</v>
      </c>
    </row>
    <row r="5785" spans="1:4">
      <c r="A5785" s="2" t="s">
        <v>5872</v>
      </c>
      <c r="B5785" s="2" t="s">
        <v>5619</v>
      </c>
      <c r="C5785" s="2">
        <v>52.97</v>
      </c>
      <c r="D5785" s="2" t="s">
        <v>12715</v>
      </c>
    </row>
    <row r="5786" spans="1:4">
      <c r="A5786" s="2" t="s">
        <v>5873</v>
      </c>
      <c r="B5786" s="2" t="s">
        <v>5619</v>
      </c>
      <c r="C5786" s="2">
        <v>53.3</v>
      </c>
      <c r="D5786" s="3" t="s">
        <v>12716</v>
      </c>
    </row>
    <row r="5787" spans="1:4">
      <c r="A5787" s="2" t="s">
        <v>5874</v>
      </c>
      <c r="B5787" s="2" t="s">
        <v>5619</v>
      </c>
      <c r="C5787" s="2">
        <v>53.89</v>
      </c>
      <c r="D5787" s="2" t="s">
        <v>10044</v>
      </c>
    </row>
    <row r="5788" spans="1:4">
      <c r="A5788" s="2" t="s">
        <v>5875</v>
      </c>
      <c r="B5788" s="2" t="s">
        <v>5619</v>
      </c>
      <c r="C5788" s="2">
        <v>53.89</v>
      </c>
      <c r="D5788" s="2" t="s">
        <v>10045</v>
      </c>
    </row>
    <row r="5789" spans="1:4">
      <c r="A5789" s="2" t="s">
        <v>5876</v>
      </c>
      <c r="B5789" s="2" t="s">
        <v>5619</v>
      </c>
      <c r="C5789" s="2">
        <v>53.99</v>
      </c>
      <c r="D5789" s="2" t="s">
        <v>10048</v>
      </c>
    </row>
    <row r="5790" spans="1:4">
      <c r="A5790" s="2" t="s">
        <v>5877</v>
      </c>
      <c r="B5790" s="2" t="s">
        <v>5619</v>
      </c>
      <c r="C5790" s="2">
        <v>53.99</v>
      </c>
      <c r="D5790" s="2" t="s">
        <v>10042</v>
      </c>
    </row>
    <row r="5791" spans="1:4">
      <c r="A5791" s="2" t="s">
        <v>5878</v>
      </c>
      <c r="B5791" s="2" t="s">
        <v>5619</v>
      </c>
      <c r="C5791" s="2">
        <v>53.99</v>
      </c>
      <c r="D5791" s="2" t="s">
        <v>10051</v>
      </c>
    </row>
    <row r="5792" spans="1:4">
      <c r="A5792" s="2" t="s">
        <v>5879</v>
      </c>
      <c r="B5792" s="2" t="s">
        <v>5619</v>
      </c>
      <c r="C5792" s="2">
        <v>53.99</v>
      </c>
      <c r="D5792" s="2" t="s">
        <v>12717</v>
      </c>
    </row>
    <row r="5793" spans="1:4">
      <c r="A5793" s="2" t="s">
        <v>5880</v>
      </c>
      <c r="B5793" s="2" t="s">
        <v>5619</v>
      </c>
      <c r="C5793" s="2">
        <v>53.99</v>
      </c>
      <c r="D5793" s="2" t="s">
        <v>10046</v>
      </c>
    </row>
    <row r="5794" spans="1:4">
      <c r="A5794" s="2" t="s">
        <v>5881</v>
      </c>
      <c r="B5794" s="2" t="s">
        <v>5619</v>
      </c>
      <c r="C5794" s="2">
        <v>53.99</v>
      </c>
      <c r="D5794" s="2" t="s">
        <v>10043</v>
      </c>
    </row>
    <row r="5795" spans="1:4">
      <c r="A5795" s="2" t="s">
        <v>5882</v>
      </c>
      <c r="B5795" s="2" t="s">
        <v>5619</v>
      </c>
      <c r="C5795" s="2">
        <v>53.99</v>
      </c>
      <c r="D5795" s="2" t="s">
        <v>10047</v>
      </c>
    </row>
    <row r="5796" spans="1:4">
      <c r="A5796" s="2" t="s">
        <v>5883</v>
      </c>
      <c r="B5796" s="2" t="s">
        <v>5619</v>
      </c>
      <c r="C5796" s="2">
        <v>53.99</v>
      </c>
      <c r="D5796" s="2" t="s">
        <v>10049</v>
      </c>
    </row>
    <row r="5797" spans="1:4">
      <c r="A5797" s="2" t="s">
        <v>5884</v>
      </c>
      <c r="B5797" s="2" t="s">
        <v>5619</v>
      </c>
      <c r="C5797" s="2">
        <v>53.99</v>
      </c>
      <c r="D5797" s="2" t="s">
        <v>10050</v>
      </c>
    </row>
    <row r="5798" spans="1:4">
      <c r="A5798" s="2" t="s">
        <v>5885</v>
      </c>
      <c r="B5798" s="2" t="s">
        <v>5619</v>
      </c>
      <c r="C5798" s="2">
        <v>53.99</v>
      </c>
      <c r="D5798" s="2" t="s">
        <v>12718</v>
      </c>
    </row>
    <row r="5799" spans="1:4">
      <c r="A5799" s="2" t="s">
        <v>5886</v>
      </c>
      <c r="B5799" s="2" t="s">
        <v>5619</v>
      </c>
      <c r="C5799" s="2">
        <v>54.77</v>
      </c>
      <c r="D5799" s="2" t="s">
        <v>12719</v>
      </c>
    </row>
    <row r="5800" spans="1:4">
      <c r="A5800" s="2" t="s">
        <v>5887</v>
      </c>
      <c r="B5800" s="2" t="s">
        <v>5619</v>
      </c>
      <c r="C5800" s="2">
        <v>54.79</v>
      </c>
      <c r="D5800" s="2" t="s">
        <v>10052</v>
      </c>
    </row>
    <row r="5801" spans="1:4">
      <c r="A5801" s="2" t="s">
        <v>5888</v>
      </c>
      <c r="B5801" s="2" t="s">
        <v>5619</v>
      </c>
      <c r="C5801" s="2">
        <v>54.79</v>
      </c>
      <c r="D5801" s="2" t="s">
        <v>10053</v>
      </c>
    </row>
    <row r="5802" spans="1:4">
      <c r="A5802" s="2" t="s">
        <v>5889</v>
      </c>
      <c r="B5802" s="2" t="s">
        <v>5619</v>
      </c>
      <c r="C5802" s="2">
        <v>54.79</v>
      </c>
      <c r="D5802" s="2" t="s">
        <v>10054</v>
      </c>
    </row>
    <row r="5803" spans="1:4">
      <c r="A5803" s="2" t="s">
        <v>5890</v>
      </c>
      <c r="B5803" s="2" t="s">
        <v>5619</v>
      </c>
      <c r="C5803" s="2">
        <v>54.99</v>
      </c>
      <c r="D5803" s="2" t="s">
        <v>10055</v>
      </c>
    </row>
    <row r="5804" spans="1:4">
      <c r="A5804" s="2" t="s">
        <v>5891</v>
      </c>
      <c r="B5804" s="2" t="s">
        <v>5619</v>
      </c>
      <c r="C5804" s="2">
        <v>55.15</v>
      </c>
      <c r="D5804" s="2" t="s">
        <v>12720</v>
      </c>
    </row>
    <row r="5805" spans="1:4">
      <c r="A5805" s="2" t="s">
        <v>5892</v>
      </c>
      <c r="B5805" s="2" t="s">
        <v>5619</v>
      </c>
      <c r="C5805" s="2">
        <v>55.15</v>
      </c>
      <c r="D5805" s="2" t="s">
        <v>10057</v>
      </c>
    </row>
    <row r="5806" spans="1:4">
      <c r="A5806" s="2" t="s">
        <v>5893</v>
      </c>
      <c r="B5806" s="2" t="s">
        <v>5619</v>
      </c>
      <c r="C5806" s="2">
        <v>55.74</v>
      </c>
      <c r="D5806" s="2" t="s">
        <v>12721</v>
      </c>
    </row>
    <row r="5807" spans="1:4">
      <c r="A5807" s="2" t="s">
        <v>5894</v>
      </c>
      <c r="B5807" s="2" t="s">
        <v>5619</v>
      </c>
      <c r="C5807" s="2">
        <v>55.79</v>
      </c>
      <c r="D5807" s="2" t="s">
        <v>10056</v>
      </c>
    </row>
    <row r="5808" spans="1:4">
      <c r="A5808" s="2" t="s">
        <v>5895</v>
      </c>
      <c r="B5808" s="2" t="s">
        <v>5619</v>
      </c>
      <c r="C5808" s="2">
        <v>55.83</v>
      </c>
      <c r="D5808" s="2" t="s">
        <v>12722</v>
      </c>
    </row>
    <row r="5809" spans="1:4">
      <c r="A5809" s="2" t="s">
        <v>5896</v>
      </c>
      <c r="B5809" s="2" t="s">
        <v>5619</v>
      </c>
      <c r="C5809" s="2">
        <v>55.83</v>
      </c>
      <c r="D5809" s="2" t="s">
        <v>10060</v>
      </c>
    </row>
    <row r="5810" spans="1:4">
      <c r="A5810" s="2" t="s">
        <v>5897</v>
      </c>
      <c r="B5810" s="2" t="s">
        <v>5619</v>
      </c>
      <c r="C5810" s="2">
        <v>55.83</v>
      </c>
      <c r="D5810" s="2" t="s">
        <v>10058</v>
      </c>
    </row>
    <row r="5811" spans="1:4">
      <c r="A5811" s="2" t="s">
        <v>5898</v>
      </c>
      <c r="B5811" s="2" t="s">
        <v>5619</v>
      </c>
      <c r="C5811" s="2">
        <v>55.83</v>
      </c>
      <c r="D5811" s="2" t="s">
        <v>10059</v>
      </c>
    </row>
    <row r="5812" spans="1:4">
      <c r="A5812" s="2" t="s">
        <v>5899</v>
      </c>
      <c r="B5812" s="2" t="s">
        <v>5619</v>
      </c>
      <c r="C5812" s="2">
        <v>56.24</v>
      </c>
      <c r="D5812" s="2" t="s">
        <v>10061</v>
      </c>
    </row>
    <row r="5813" spans="1:4">
      <c r="A5813" s="2" t="s">
        <v>5900</v>
      </c>
      <c r="B5813" s="2" t="s">
        <v>5619</v>
      </c>
      <c r="C5813" s="2">
        <v>56.24</v>
      </c>
      <c r="D5813" s="2" t="s">
        <v>12723</v>
      </c>
    </row>
    <row r="5814" spans="1:4">
      <c r="A5814" s="2" t="s">
        <v>5901</v>
      </c>
      <c r="B5814" s="2" t="s">
        <v>5619</v>
      </c>
      <c r="C5814" s="2">
        <v>56.24</v>
      </c>
      <c r="D5814" s="2" t="s">
        <v>10062</v>
      </c>
    </row>
    <row r="5815" spans="1:4">
      <c r="A5815" s="2" t="s">
        <v>5902</v>
      </c>
      <c r="B5815" s="2" t="s">
        <v>5619</v>
      </c>
      <c r="C5815" s="2">
        <v>56.24</v>
      </c>
      <c r="D5815" s="2" t="s">
        <v>10063</v>
      </c>
    </row>
    <row r="5816" spans="1:4">
      <c r="A5816" s="2" t="s">
        <v>5903</v>
      </c>
      <c r="B5816" s="2" t="s">
        <v>5619</v>
      </c>
      <c r="C5816" s="2">
        <v>56.24</v>
      </c>
      <c r="D5816" s="2" t="s">
        <v>10064</v>
      </c>
    </row>
    <row r="5817" spans="1:4">
      <c r="A5817" s="2" t="s">
        <v>5904</v>
      </c>
      <c r="B5817" s="2" t="s">
        <v>5619</v>
      </c>
      <c r="C5817" s="2">
        <v>56.24</v>
      </c>
      <c r="D5817" s="2" t="s">
        <v>10065</v>
      </c>
    </row>
    <row r="5818" spans="1:4">
      <c r="A5818" s="2" t="s">
        <v>5905</v>
      </c>
      <c r="B5818" s="2" t="s">
        <v>5619</v>
      </c>
      <c r="C5818" s="2">
        <v>56.24</v>
      </c>
      <c r="D5818" s="2" t="s">
        <v>10066</v>
      </c>
    </row>
    <row r="5819" spans="1:4">
      <c r="A5819" s="2" t="s">
        <v>5907</v>
      </c>
      <c r="B5819" s="2" t="s">
        <v>5619</v>
      </c>
      <c r="C5819" s="2">
        <v>57</v>
      </c>
      <c r="D5819" s="2" t="s">
        <v>10067</v>
      </c>
    </row>
    <row r="5820" spans="1:4">
      <c r="A5820" s="2" t="s">
        <v>5908</v>
      </c>
      <c r="B5820" s="2" t="s">
        <v>5619</v>
      </c>
      <c r="C5820" s="2">
        <v>57</v>
      </c>
      <c r="D5820" s="2" t="s">
        <v>10068</v>
      </c>
    </row>
    <row r="5821" spans="1:4">
      <c r="A5821" s="2" t="s">
        <v>5909</v>
      </c>
      <c r="B5821" s="2" t="s">
        <v>5619</v>
      </c>
      <c r="C5821" s="2">
        <v>57.3</v>
      </c>
      <c r="D5821" s="2" t="s">
        <v>10069</v>
      </c>
    </row>
    <row r="5822" spans="1:4">
      <c r="A5822" s="2" t="s">
        <v>5910</v>
      </c>
      <c r="B5822" s="2" t="s">
        <v>5619</v>
      </c>
      <c r="C5822" s="2">
        <v>57.3</v>
      </c>
      <c r="D5822" s="2" t="s">
        <v>12724</v>
      </c>
    </row>
    <row r="5823" spans="1:4">
      <c r="A5823" s="2" t="s">
        <v>5911</v>
      </c>
      <c r="B5823" s="2" t="s">
        <v>5619</v>
      </c>
      <c r="C5823" s="2">
        <v>57.3</v>
      </c>
      <c r="D5823" s="2" t="s">
        <v>12725</v>
      </c>
    </row>
    <row r="5824" spans="1:4">
      <c r="A5824" s="2" t="s">
        <v>5912</v>
      </c>
      <c r="B5824" s="2" t="s">
        <v>5619</v>
      </c>
      <c r="C5824" s="2">
        <v>57.3</v>
      </c>
      <c r="D5824" s="2" t="s">
        <v>12726</v>
      </c>
    </row>
    <row r="5825" spans="1:4">
      <c r="A5825" s="2" t="s">
        <v>5913</v>
      </c>
      <c r="B5825" s="2" t="s">
        <v>5619</v>
      </c>
      <c r="C5825" s="2">
        <v>58.55</v>
      </c>
      <c r="D5825" s="3" t="s">
        <v>12727</v>
      </c>
    </row>
    <row r="5826" spans="1:4">
      <c r="A5826" s="2" t="s">
        <v>5914</v>
      </c>
      <c r="B5826" s="2" t="s">
        <v>5619</v>
      </c>
      <c r="C5826" s="2">
        <v>59.09</v>
      </c>
      <c r="D5826" s="3" t="s">
        <v>12728</v>
      </c>
    </row>
    <row r="5827" spans="1:4">
      <c r="A5827" s="2" t="s">
        <v>5915</v>
      </c>
      <c r="B5827" s="2" t="s">
        <v>5619</v>
      </c>
      <c r="C5827" s="2">
        <v>59.64</v>
      </c>
      <c r="D5827" s="2" t="s">
        <v>10070</v>
      </c>
    </row>
    <row r="5828" spans="1:4">
      <c r="A5828" s="2" t="s">
        <v>5916</v>
      </c>
      <c r="B5828" s="2" t="s">
        <v>5619</v>
      </c>
      <c r="C5828" s="2">
        <v>59.64</v>
      </c>
      <c r="D5828" s="3" t="s">
        <v>12727</v>
      </c>
    </row>
    <row r="5829" spans="1:4">
      <c r="A5829" s="2" t="s">
        <v>5917</v>
      </c>
      <c r="B5829" s="2" t="s">
        <v>5619</v>
      </c>
      <c r="C5829" s="2">
        <v>59.77</v>
      </c>
      <c r="D5829" s="2" t="s">
        <v>10071</v>
      </c>
    </row>
    <row r="5830" spans="1:4">
      <c r="A5830" s="2" t="s">
        <v>5918</v>
      </c>
      <c r="B5830" s="2" t="s">
        <v>5619</v>
      </c>
      <c r="C5830" s="2">
        <v>59.97</v>
      </c>
      <c r="D5830" s="2" t="s">
        <v>10072</v>
      </c>
    </row>
    <row r="5831" spans="1:4">
      <c r="A5831" s="2" t="s">
        <v>5919</v>
      </c>
      <c r="B5831" s="2" t="s">
        <v>5619</v>
      </c>
      <c r="C5831" s="2">
        <v>60.52</v>
      </c>
      <c r="D5831" s="2" t="s">
        <v>10074</v>
      </c>
    </row>
    <row r="5832" spans="1:4">
      <c r="A5832" s="2" t="s">
        <v>5920</v>
      </c>
      <c r="B5832" s="2" t="s">
        <v>5619</v>
      </c>
      <c r="C5832" s="2">
        <v>60.72</v>
      </c>
      <c r="D5832" s="3" t="s">
        <v>12729</v>
      </c>
    </row>
    <row r="5833" spans="1:4">
      <c r="A5833" s="2" t="s">
        <v>5921</v>
      </c>
      <c r="B5833" s="2" t="s">
        <v>5619</v>
      </c>
      <c r="C5833" s="2">
        <v>60.72</v>
      </c>
      <c r="D5833" s="2" t="s">
        <v>10073</v>
      </c>
    </row>
    <row r="5834" spans="1:4">
      <c r="A5834" s="2" t="s">
        <v>5922</v>
      </c>
      <c r="B5834" s="2" t="s">
        <v>5619</v>
      </c>
      <c r="C5834" s="2">
        <v>60.72</v>
      </c>
      <c r="D5834" s="2" t="s">
        <v>10075</v>
      </c>
    </row>
    <row r="5835" spans="1:4">
      <c r="A5835" s="2" t="s">
        <v>5923</v>
      </c>
      <c r="B5835" s="2" t="s">
        <v>5619</v>
      </c>
      <c r="C5835" s="2">
        <v>60.75</v>
      </c>
      <c r="D5835" s="2" t="s">
        <v>12730</v>
      </c>
    </row>
    <row r="5836" spans="1:4">
      <c r="A5836" s="2" t="s">
        <v>5924</v>
      </c>
      <c r="B5836" s="2" t="s">
        <v>5619</v>
      </c>
      <c r="C5836" s="2">
        <v>60.75</v>
      </c>
      <c r="D5836" s="3" t="s">
        <v>12731</v>
      </c>
    </row>
    <row r="5837" spans="1:4">
      <c r="A5837" s="2" t="s">
        <v>5925</v>
      </c>
      <c r="B5837" s="2" t="s">
        <v>5619</v>
      </c>
      <c r="C5837" s="2">
        <v>63.42</v>
      </c>
      <c r="D5837" s="2" t="s">
        <v>10076</v>
      </c>
    </row>
    <row r="5838" spans="1:4">
      <c r="A5838" s="2" t="s">
        <v>5926</v>
      </c>
      <c r="B5838" s="2" t="s">
        <v>5619</v>
      </c>
      <c r="C5838" s="2">
        <v>64.5</v>
      </c>
      <c r="D5838" s="2" t="s">
        <v>10078</v>
      </c>
    </row>
    <row r="5839" spans="1:4">
      <c r="A5839" s="2" t="s">
        <v>5927</v>
      </c>
      <c r="B5839" s="2" t="s">
        <v>5619</v>
      </c>
      <c r="C5839" s="2">
        <v>64.5</v>
      </c>
      <c r="D5839" s="2" t="s">
        <v>10083</v>
      </c>
    </row>
    <row r="5840" spans="1:4">
      <c r="A5840" s="2" t="s">
        <v>5928</v>
      </c>
      <c r="B5840" s="2" t="s">
        <v>5619</v>
      </c>
      <c r="C5840" s="2">
        <v>64.5</v>
      </c>
      <c r="D5840" s="2" t="s">
        <v>10084</v>
      </c>
    </row>
    <row r="5841" spans="1:4">
      <c r="A5841" s="2" t="s">
        <v>5929</v>
      </c>
      <c r="B5841" s="2" t="s">
        <v>5619</v>
      </c>
      <c r="C5841" s="2">
        <v>64.5</v>
      </c>
      <c r="D5841" s="2" t="s">
        <v>10077</v>
      </c>
    </row>
    <row r="5842" spans="1:4">
      <c r="A5842" s="2" t="s">
        <v>5930</v>
      </c>
      <c r="B5842" s="2" t="s">
        <v>5619</v>
      </c>
      <c r="C5842" s="2">
        <v>64.5</v>
      </c>
      <c r="D5842" s="2" t="s">
        <v>12732</v>
      </c>
    </row>
    <row r="5843" spans="1:4">
      <c r="A5843" s="2" t="s">
        <v>5931</v>
      </c>
      <c r="B5843" s="2" t="s">
        <v>5619</v>
      </c>
      <c r="C5843" s="2">
        <v>64.5</v>
      </c>
      <c r="D5843" s="2" t="s">
        <v>12733</v>
      </c>
    </row>
    <row r="5844" spans="1:4">
      <c r="A5844" s="2" t="s">
        <v>5932</v>
      </c>
      <c r="B5844" s="2" t="s">
        <v>5619</v>
      </c>
      <c r="C5844" s="2">
        <v>64.5</v>
      </c>
      <c r="D5844" s="2" t="s">
        <v>10079</v>
      </c>
    </row>
    <row r="5845" spans="1:4">
      <c r="A5845" s="2" t="s">
        <v>5933</v>
      </c>
      <c r="B5845" s="2" t="s">
        <v>5619</v>
      </c>
      <c r="C5845" s="2">
        <v>64.5</v>
      </c>
      <c r="D5845" s="2" t="s">
        <v>10080</v>
      </c>
    </row>
    <row r="5846" spans="1:4">
      <c r="A5846" s="2" t="s">
        <v>5934</v>
      </c>
      <c r="B5846" s="2" t="s">
        <v>5619</v>
      </c>
      <c r="C5846" s="2">
        <v>64.5</v>
      </c>
      <c r="D5846" s="2" t="s">
        <v>10081</v>
      </c>
    </row>
    <row r="5847" spans="1:4">
      <c r="A5847" s="2" t="s">
        <v>5935</v>
      </c>
      <c r="B5847" s="2" t="s">
        <v>5619</v>
      </c>
      <c r="C5847" s="2">
        <v>64.5</v>
      </c>
      <c r="D5847" s="2" t="s">
        <v>10082</v>
      </c>
    </row>
    <row r="5848" spans="1:4">
      <c r="A5848" s="2" t="s">
        <v>5936</v>
      </c>
      <c r="B5848" s="2" t="s">
        <v>5619</v>
      </c>
      <c r="C5848" s="2">
        <v>64.599999999999994</v>
      </c>
      <c r="D5848" s="2" t="s">
        <v>10085</v>
      </c>
    </row>
    <row r="5849" spans="1:4">
      <c r="A5849" s="2" t="s">
        <v>5937</v>
      </c>
      <c r="B5849" s="2" t="s">
        <v>5619</v>
      </c>
      <c r="C5849" s="2">
        <v>64.7</v>
      </c>
      <c r="D5849" s="2" t="s">
        <v>10088</v>
      </c>
    </row>
    <row r="5850" spans="1:4">
      <c r="A5850" s="2" t="s">
        <v>5938</v>
      </c>
      <c r="B5850" s="2" t="s">
        <v>5619</v>
      </c>
      <c r="C5850" s="2">
        <v>64.7</v>
      </c>
      <c r="D5850" s="2" t="s">
        <v>10086</v>
      </c>
    </row>
    <row r="5851" spans="1:4">
      <c r="A5851" s="2" t="s">
        <v>5939</v>
      </c>
      <c r="B5851" s="2" t="s">
        <v>5619</v>
      </c>
      <c r="C5851" s="2">
        <v>65.900000000000006</v>
      </c>
      <c r="D5851" s="2" t="s">
        <v>12734</v>
      </c>
    </row>
    <row r="5852" spans="1:4">
      <c r="A5852" s="2" t="s">
        <v>5940</v>
      </c>
      <c r="B5852" s="2" t="s">
        <v>5619</v>
      </c>
      <c r="C5852" s="2">
        <v>66.83</v>
      </c>
      <c r="D5852" s="2" t="s">
        <v>10089</v>
      </c>
    </row>
    <row r="5853" spans="1:4">
      <c r="A5853" s="2" t="s">
        <v>5941</v>
      </c>
      <c r="B5853" s="2" t="s">
        <v>5619</v>
      </c>
      <c r="C5853" s="2">
        <v>68.430000000000007</v>
      </c>
      <c r="D5853" s="2" t="s">
        <v>12735</v>
      </c>
    </row>
    <row r="5854" spans="1:4">
      <c r="A5854" s="2" t="s">
        <v>5942</v>
      </c>
      <c r="B5854" s="2" t="s">
        <v>5619</v>
      </c>
      <c r="C5854" s="2">
        <v>68.430000000000007</v>
      </c>
      <c r="D5854" s="2" t="s">
        <v>10090</v>
      </c>
    </row>
    <row r="5855" spans="1:4">
      <c r="A5855" s="2" t="s">
        <v>5943</v>
      </c>
      <c r="B5855" s="2" t="s">
        <v>5619</v>
      </c>
      <c r="C5855" s="2">
        <v>68.430000000000007</v>
      </c>
      <c r="D5855" s="2" t="s">
        <v>12736</v>
      </c>
    </row>
    <row r="5856" spans="1:4">
      <c r="A5856" s="2" t="s">
        <v>5944</v>
      </c>
      <c r="B5856" s="2" t="s">
        <v>5619</v>
      </c>
      <c r="C5856" s="2">
        <v>68.430000000000007</v>
      </c>
      <c r="D5856" s="2" t="s">
        <v>12737</v>
      </c>
    </row>
    <row r="5857" spans="1:4">
      <c r="A5857" s="2" t="s">
        <v>5945</v>
      </c>
      <c r="B5857" s="2" t="s">
        <v>5619</v>
      </c>
      <c r="C5857" s="2">
        <v>68.430000000000007</v>
      </c>
      <c r="D5857" s="2" t="s">
        <v>10087</v>
      </c>
    </row>
    <row r="5858" spans="1:4">
      <c r="A5858" s="2" t="s">
        <v>5946</v>
      </c>
      <c r="B5858" s="2" t="s">
        <v>5619</v>
      </c>
      <c r="C5858" s="2">
        <v>68.430000000000007</v>
      </c>
      <c r="D5858" s="3" t="s">
        <v>12738</v>
      </c>
    </row>
    <row r="5859" spans="1:4">
      <c r="A5859" s="2" t="s">
        <v>5947</v>
      </c>
      <c r="B5859" s="2" t="s">
        <v>5619</v>
      </c>
      <c r="C5859" s="2">
        <v>68.430000000000007</v>
      </c>
      <c r="D5859" s="2" t="s">
        <v>10091</v>
      </c>
    </row>
    <row r="5860" spans="1:4">
      <c r="A5860" s="2" t="s">
        <v>5948</v>
      </c>
      <c r="B5860" s="2" t="s">
        <v>5619</v>
      </c>
      <c r="C5860" s="2">
        <v>68.430000000000007</v>
      </c>
      <c r="D5860" s="2" t="s">
        <v>10092</v>
      </c>
    </row>
    <row r="5861" spans="1:4">
      <c r="A5861" s="2" t="s">
        <v>5949</v>
      </c>
      <c r="B5861" s="2" t="s">
        <v>5619</v>
      </c>
      <c r="C5861" s="2">
        <v>69.23</v>
      </c>
      <c r="D5861" s="2" t="s">
        <v>10093</v>
      </c>
    </row>
    <row r="5862" spans="1:4">
      <c r="A5862" s="2" t="s">
        <v>5950</v>
      </c>
      <c r="B5862" s="2" t="s">
        <v>5619</v>
      </c>
      <c r="C5862" s="2">
        <v>70.209999999999994</v>
      </c>
      <c r="D5862" s="2" t="s">
        <v>12739</v>
      </c>
    </row>
    <row r="5863" spans="1:4">
      <c r="A5863" s="2" t="s">
        <v>5951</v>
      </c>
      <c r="B5863" s="2" t="s">
        <v>5619</v>
      </c>
      <c r="C5863" s="2">
        <v>70.209999999999994</v>
      </c>
      <c r="D5863" s="2" t="s">
        <v>12740</v>
      </c>
    </row>
    <row r="5864" spans="1:4">
      <c r="A5864" s="2" t="s">
        <v>5952</v>
      </c>
      <c r="B5864" s="2" t="s">
        <v>5619</v>
      </c>
      <c r="C5864" s="2">
        <v>70.209999999999994</v>
      </c>
      <c r="D5864" s="2" t="s">
        <v>10094</v>
      </c>
    </row>
    <row r="5865" spans="1:4">
      <c r="A5865" s="2" t="s">
        <v>5953</v>
      </c>
      <c r="B5865" s="2" t="s">
        <v>5619</v>
      </c>
      <c r="C5865" s="2">
        <v>70.209999999999994</v>
      </c>
      <c r="D5865" s="2" t="s">
        <v>10096</v>
      </c>
    </row>
    <row r="5866" spans="1:4">
      <c r="A5866" s="2" t="s">
        <v>5954</v>
      </c>
      <c r="B5866" s="2" t="s">
        <v>5619</v>
      </c>
      <c r="C5866" s="2">
        <v>70.209999999999994</v>
      </c>
      <c r="D5866" s="2" t="s">
        <v>10095</v>
      </c>
    </row>
    <row r="5867" spans="1:4">
      <c r="A5867" s="2" t="s">
        <v>5955</v>
      </c>
      <c r="B5867" s="2" t="s">
        <v>5619</v>
      </c>
      <c r="C5867" s="2">
        <v>70.209999999999994</v>
      </c>
      <c r="D5867" s="2" t="s">
        <v>10097</v>
      </c>
    </row>
    <row r="5868" spans="1:4">
      <c r="A5868" s="2" t="s">
        <v>5956</v>
      </c>
      <c r="B5868" s="2" t="s">
        <v>5619</v>
      </c>
      <c r="C5868" s="2">
        <v>70.209999999999994</v>
      </c>
      <c r="D5868" s="2" t="s">
        <v>12741</v>
      </c>
    </row>
    <row r="5869" spans="1:4">
      <c r="A5869" s="2" t="s">
        <v>5957</v>
      </c>
      <c r="B5869" s="2" t="s">
        <v>5619</v>
      </c>
      <c r="C5869" s="2">
        <v>70.430000000000007</v>
      </c>
      <c r="D5869" s="3" t="s">
        <v>12742</v>
      </c>
    </row>
    <row r="5870" spans="1:4">
      <c r="A5870" s="2" t="s">
        <v>5958</v>
      </c>
      <c r="B5870" s="2" t="s">
        <v>5619</v>
      </c>
      <c r="C5870" s="2">
        <v>71.010000000000005</v>
      </c>
      <c r="D5870" s="2" t="s">
        <v>10098</v>
      </c>
    </row>
    <row r="5871" spans="1:4">
      <c r="A5871" s="2" t="s">
        <v>5959</v>
      </c>
      <c r="B5871" s="2" t="s">
        <v>5619</v>
      </c>
      <c r="C5871" s="2">
        <v>71.010000000000005</v>
      </c>
      <c r="D5871" s="2" t="s">
        <v>10099</v>
      </c>
    </row>
    <row r="5872" spans="1:4">
      <c r="A5872" s="2" t="s">
        <v>5960</v>
      </c>
      <c r="B5872" s="2" t="s">
        <v>5619</v>
      </c>
      <c r="C5872" s="2">
        <v>71.069999999999993</v>
      </c>
      <c r="D5872" s="2" t="s">
        <v>10100</v>
      </c>
    </row>
    <row r="5873" spans="1:4">
      <c r="A5873" s="2" t="s">
        <v>5961</v>
      </c>
      <c r="B5873" s="2" t="s">
        <v>5619</v>
      </c>
      <c r="C5873" s="2">
        <v>71.069999999999993</v>
      </c>
      <c r="D5873" s="2" t="s">
        <v>10101</v>
      </c>
    </row>
    <row r="5874" spans="1:4">
      <c r="A5874" s="2" t="s">
        <v>5962</v>
      </c>
      <c r="B5874" s="2" t="s">
        <v>5619</v>
      </c>
      <c r="C5874" s="2">
        <v>71.069999999999993</v>
      </c>
      <c r="D5874" s="2" t="s">
        <v>10102</v>
      </c>
    </row>
    <row r="5875" spans="1:4">
      <c r="A5875" s="2" t="s">
        <v>5963</v>
      </c>
      <c r="B5875" s="2" t="s">
        <v>5619</v>
      </c>
      <c r="C5875" s="2">
        <v>71.069999999999993</v>
      </c>
      <c r="D5875" s="2" t="s">
        <v>10103</v>
      </c>
    </row>
    <row r="5876" spans="1:4">
      <c r="A5876" s="2" t="s">
        <v>5964</v>
      </c>
      <c r="B5876" s="2" t="s">
        <v>5619</v>
      </c>
      <c r="C5876" s="2">
        <v>71.069999999999993</v>
      </c>
      <c r="D5876" s="2" t="s">
        <v>10104</v>
      </c>
    </row>
    <row r="5877" spans="1:4">
      <c r="A5877" s="2" t="s">
        <v>5965</v>
      </c>
      <c r="B5877" s="2" t="s">
        <v>5619</v>
      </c>
      <c r="C5877" s="2">
        <v>71.069999999999993</v>
      </c>
      <c r="D5877" s="2" t="s">
        <v>10105</v>
      </c>
    </row>
    <row r="5878" spans="1:4">
      <c r="A5878" s="2" t="s">
        <v>5966</v>
      </c>
      <c r="B5878" s="2" t="s">
        <v>5619</v>
      </c>
      <c r="C5878" s="2">
        <v>71.069999999999993</v>
      </c>
      <c r="D5878" s="2" t="s">
        <v>10106</v>
      </c>
    </row>
    <row r="5879" spans="1:4">
      <c r="A5879" s="2" t="s">
        <v>5967</v>
      </c>
      <c r="B5879" s="2" t="s">
        <v>5619</v>
      </c>
      <c r="C5879" s="2">
        <v>71.069999999999993</v>
      </c>
      <c r="D5879" s="2" t="s">
        <v>12743</v>
      </c>
    </row>
    <row r="5880" spans="1:4">
      <c r="A5880" s="2" t="s">
        <v>5968</v>
      </c>
      <c r="B5880" s="2" t="s">
        <v>5619</v>
      </c>
      <c r="C5880" s="2">
        <v>71.290000000000006</v>
      </c>
      <c r="D5880" s="2" t="s">
        <v>12744</v>
      </c>
    </row>
    <row r="5881" spans="1:4">
      <c r="A5881" s="2" t="s">
        <v>5969</v>
      </c>
      <c r="B5881" s="2" t="s">
        <v>5619</v>
      </c>
      <c r="C5881" s="2">
        <v>71.290000000000006</v>
      </c>
      <c r="D5881" s="2" t="s">
        <v>10109</v>
      </c>
    </row>
    <row r="5882" spans="1:4">
      <c r="A5882" s="2" t="s">
        <v>5970</v>
      </c>
      <c r="B5882" s="2" t="s">
        <v>5619</v>
      </c>
      <c r="C5882" s="2">
        <v>71.290000000000006</v>
      </c>
      <c r="D5882" s="2" t="s">
        <v>12745</v>
      </c>
    </row>
    <row r="5883" spans="1:4">
      <c r="A5883" s="2" t="s">
        <v>5971</v>
      </c>
      <c r="B5883" s="2" t="s">
        <v>5619</v>
      </c>
      <c r="C5883" s="2">
        <v>71.290000000000006</v>
      </c>
      <c r="D5883" s="2" t="s">
        <v>12746</v>
      </c>
    </row>
    <row r="5884" spans="1:4">
      <c r="A5884" s="2" t="s">
        <v>5972</v>
      </c>
      <c r="B5884" s="2" t="s">
        <v>5619</v>
      </c>
      <c r="C5884" s="2">
        <v>71.290000000000006</v>
      </c>
      <c r="D5884" s="3" t="s">
        <v>12747</v>
      </c>
    </row>
    <row r="5885" spans="1:4">
      <c r="A5885" s="2" t="s">
        <v>5973</v>
      </c>
      <c r="B5885" s="2" t="s">
        <v>5619</v>
      </c>
      <c r="C5885" s="2">
        <v>71.290000000000006</v>
      </c>
      <c r="D5885" s="3" t="s">
        <v>12748</v>
      </c>
    </row>
    <row r="5886" spans="1:4">
      <c r="A5886" s="2" t="s">
        <v>5974</v>
      </c>
      <c r="B5886" s="2" t="s">
        <v>5619</v>
      </c>
      <c r="C5886" s="2">
        <v>71.290000000000006</v>
      </c>
      <c r="D5886" s="2" t="s">
        <v>12749</v>
      </c>
    </row>
    <row r="5887" spans="1:4">
      <c r="A5887" s="2" t="s">
        <v>5975</v>
      </c>
      <c r="B5887" s="2" t="s">
        <v>5619</v>
      </c>
      <c r="C5887" s="2">
        <v>71.290000000000006</v>
      </c>
      <c r="D5887" s="2" t="s">
        <v>12750</v>
      </c>
    </row>
    <row r="5888" spans="1:4">
      <c r="A5888" s="2" t="s">
        <v>5976</v>
      </c>
      <c r="B5888" s="2" t="s">
        <v>5619</v>
      </c>
      <c r="C5888" s="2">
        <v>71.290000000000006</v>
      </c>
      <c r="D5888" s="2" t="s">
        <v>12751</v>
      </c>
    </row>
    <row r="5889" spans="1:4">
      <c r="A5889" s="2" t="s">
        <v>5977</v>
      </c>
      <c r="B5889" s="2" t="s">
        <v>5619</v>
      </c>
      <c r="C5889" s="2">
        <v>71.290000000000006</v>
      </c>
      <c r="D5889" s="2" t="s">
        <v>12752</v>
      </c>
    </row>
    <row r="5890" spans="1:4">
      <c r="A5890" s="2" t="s">
        <v>5978</v>
      </c>
      <c r="B5890" s="2" t="s">
        <v>5619</v>
      </c>
      <c r="C5890" s="2">
        <v>71.290000000000006</v>
      </c>
      <c r="D5890" s="3" t="s">
        <v>12753</v>
      </c>
    </row>
    <row r="5891" spans="1:4">
      <c r="A5891" s="2" t="s">
        <v>5979</v>
      </c>
      <c r="B5891" s="2" t="s">
        <v>5619</v>
      </c>
      <c r="C5891" s="2">
        <v>71.290000000000006</v>
      </c>
      <c r="D5891" s="2" t="s">
        <v>10110</v>
      </c>
    </row>
    <row r="5892" spans="1:4">
      <c r="A5892" s="2" t="s">
        <v>5980</v>
      </c>
      <c r="B5892" s="2" t="s">
        <v>5619</v>
      </c>
      <c r="C5892" s="2">
        <v>71.290000000000006</v>
      </c>
      <c r="D5892" s="2" t="s">
        <v>10111</v>
      </c>
    </row>
    <row r="5893" spans="1:4">
      <c r="A5893" s="2" t="s">
        <v>5981</v>
      </c>
      <c r="B5893" s="2" t="s">
        <v>5619</v>
      </c>
      <c r="C5893" s="2">
        <v>71.290000000000006</v>
      </c>
      <c r="D5893" s="2" t="s">
        <v>10112</v>
      </c>
    </row>
    <row r="5894" spans="1:4">
      <c r="A5894" s="2" t="s">
        <v>5982</v>
      </c>
      <c r="B5894" s="2" t="s">
        <v>5619</v>
      </c>
      <c r="C5894" s="2">
        <v>71.290000000000006</v>
      </c>
      <c r="D5894" s="2" t="s">
        <v>10113</v>
      </c>
    </row>
    <row r="5895" spans="1:4">
      <c r="A5895" s="2" t="s">
        <v>5983</v>
      </c>
      <c r="B5895" s="2" t="s">
        <v>5619</v>
      </c>
      <c r="C5895" s="2">
        <v>71.290000000000006</v>
      </c>
      <c r="D5895" s="2" t="s">
        <v>10114</v>
      </c>
    </row>
    <row r="5896" spans="1:4">
      <c r="A5896" s="2" t="s">
        <v>5984</v>
      </c>
      <c r="B5896" s="2" t="s">
        <v>5619</v>
      </c>
      <c r="C5896" s="2">
        <v>71.290000000000006</v>
      </c>
      <c r="D5896" s="2" t="s">
        <v>10115</v>
      </c>
    </row>
    <row r="5897" spans="1:4">
      <c r="A5897" s="2" t="s">
        <v>5985</v>
      </c>
      <c r="B5897" s="2" t="s">
        <v>5619</v>
      </c>
      <c r="C5897" s="2">
        <v>71.290000000000006</v>
      </c>
      <c r="D5897" s="2" t="s">
        <v>10117</v>
      </c>
    </row>
    <row r="5898" spans="1:4">
      <c r="A5898" s="2" t="s">
        <v>5986</v>
      </c>
      <c r="B5898" s="2" t="s">
        <v>5619</v>
      </c>
      <c r="C5898" s="2">
        <v>71.290000000000006</v>
      </c>
      <c r="D5898" s="2" t="s">
        <v>10118</v>
      </c>
    </row>
    <row r="5899" spans="1:4">
      <c r="A5899" s="2" t="s">
        <v>5987</v>
      </c>
      <c r="B5899" s="2" t="s">
        <v>5619</v>
      </c>
      <c r="C5899" s="2">
        <v>71.290000000000006</v>
      </c>
      <c r="D5899" s="2" t="s">
        <v>10119</v>
      </c>
    </row>
    <row r="5900" spans="1:4">
      <c r="A5900" s="2" t="s">
        <v>5988</v>
      </c>
      <c r="B5900" s="2" t="s">
        <v>5619</v>
      </c>
      <c r="C5900" s="2">
        <v>71.290000000000006</v>
      </c>
      <c r="D5900" s="2" t="s">
        <v>10120</v>
      </c>
    </row>
    <row r="5901" spans="1:4">
      <c r="A5901" s="2" t="s">
        <v>5989</v>
      </c>
      <c r="B5901" s="2" t="s">
        <v>5619</v>
      </c>
      <c r="C5901" s="2">
        <v>71.290000000000006</v>
      </c>
      <c r="D5901" s="2" t="s">
        <v>10121</v>
      </c>
    </row>
    <row r="5902" spans="1:4">
      <c r="A5902" s="2" t="s">
        <v>5990</v>
      </c>
      <c r="B5902" s="2" t="s">
        <v>5619</v>
      </c>
      <c r="C5902" s="2">
        <v>71.290000000000006</v>
      </c>
      <c r="D5902" s="2" t="s">
        <v>10122</v>
      </c>
    </row>
    <row r="5903" spans="1:4">
      <c r="A5903" s="2" t="s">
        <v>5991</v>
      </c>
      <c r="B5903" s="2" t="s">
        <v>5619</v>
      </c>
      <c r="C5903" s="2">
        <v>71.290000000000006</v>
      </c>
      <c r="D5903" s="2" t="s">
        <v>10123</v>
      </c>
    </row>
    <row r="5904" spans="1:4">
      <c r="A5904" s="2" t="s">
        <v>5992</v>
      </c>
      <c r="B5904" s="2" t="s">
        <v>5619</v>
      </c>
      <c r="C5904" s="2">
        <v>71.37</v>
      </c>
      <c r="D5904" s="2" t="s">
        <v>10107</v>
      </c>
    </row>
    <row r="5905" spans="1:4">
      <c r="A5905" s="2" t="s">
        <v>5993</v>
      </c>
      <c r="B5905" s="2" t="s">
        <v>5619</v>
      </c>
      <c r="C5905" s="2">
        <v>71.37</v>
      </c>
      <c r="D5905" s="2" t="s">
        <v>10108</v>
      </c>
    </row>
    <row r="5906" spans="1:4">
      <c r="A5906" s="2" t="s">
        <v>5994</v>
      </c>
      <c r="B5906" s="2" t="s">
        <v>5619</v>
      </c>
      <c r="C5906" s="2">
        <v>72.66</v>
      </c>
      <c r="D5906" s="2" t="s">
        <v>12754</v>
      </c>
    </row>
    <row r="5907" spans="1:4">
      <c r="A5907" s="2" t="s">
        <v>5995</v>
      </c>
      <c r="B5907" s="2" t="s">
        <v>5619</v>
      </c>
      <c r="C5907" s="2">
        <v>72.95</v>
      </c>
      <c r="D5907" s="2" t="s">
        <v>10116</v>
      </c>
    </row>
    <row r="5908" spans="1:4">
      <c r="A5908" s="2" t="s">
        <v>5996</v>
      </c>
      <c r="B5908" s="2" t="s">
        <v>5619</v>
      </c>
      <c r="C5908" s="2">
        <v>73.849999999999994</v>
      </c>
      <c r="D5908" s="2" t="s">
        <v>10124</v>
      </c>
    </row>
    <row r="5909" spans="1:4">
      <c r="A5909" s="2" t="s">
        <v>5997</v>
      </c>
      <c r="B5909" s="2" t="s">
        <v>5619</v>
      </c>
      <c r="C5909" s="2">
        <v>74.05</v>
      </c>
      <c r="D5909" s="2" t="s">
        <v>12755</v>
      </c>
    </row>
    <row r="5910" spans="1:4">
      <c r="A5910" s="2" t="s">
        <v>5998</v>
      </c>
      <c r="B5910" s="2" t="s">
        <v>5619</v>
      </c>
      <c r="C5910" s="2">
        <v>74.55</v>
      </c>
      <c r="D5910" s="2" t="s">
        <v>10126</v>
      </c>
    </row>
    <row r="5911" spans="1:4">
      <c r="A5911" s="2" t="s">
        <v>5999</v>
      </c>
      <c r="B5911" s="2" t="s">
        <v>5619</v>
      </c>
      <c r="C5911" s="2">
        <v>74.55</v>
      </c>
      <c r="D5911" s="2" t="s">
        <v>10125</v>
      </c>
    </row>
    <row r="5912" spans="1:4">
      <c r="A5912" s="2" t="s">
        <v>6000</v>
      </c>
      <c r="B5912" s="2" t="s">
        <v>5619</v>
      </c>
      <c r="C5912" s="2">
        <v>75.02</v>
      </c>
      <c r="D5912" s="2" t="s">
        <v>10151</v>
      </c>
    </row>
    <row r="5913" spans="1:4">
      <c r="A5913" s="2" t="s">
        <v>6001</v>
      </c>
      <c r="B5913" s="2" t="s">
        <v>5619</v>
      </c>
      <c r="C5913" s="2">
        <v>75.099999999999994</v>
      </c>
      <c r="D5913" s="2" t="s">
        <v>12756</v>
      </c>
    </row>
    <row r="5914" spans="1:4">
      <c r="A5914" s="2" t="s">
        <v>6002</v>
      </c>
      <c r="B5914" s="2" t="s">
        <v>5619</v>
      </c>
      <c r="C5914" s="2">
        <v>75.099999999999994</v>
      </c>
      <c r="D5914" s="3" t="s">
        <v>12757</v>
      </c>
    </row>
    <row r="5915" spans="1:4">
      <c r="A5915" s="2" t="s">
        <v>6003</v>
      </c>
      <c r="B5915" s="2" t="s">
        <v>5619</v>
      </c>
      <c r="C5915" s="2">
        <v>75.099999999999994</v>
      </c>
      <c r="D5915" s="2" t="s">
        <v>12758</v>
      </c>
    </row>
    <row r="5916" spans="1:4">
      <c r="A5916" s="2" t="s">
        <v>6004</v>
      </c>
      <c r="B5916" s="2" t="s">
        <v>5619</v>
      </c>
      <c r="C5916" s="2">
        <v>75.099999999999994</v>
      </c>
      <c r="D5916" s="2" t="s">
        <v>12759</v>
      </c>
    </row>
    <row r="5917" spans="1:4">
      <c r="A5917" s="2" t="s">
        <v>6005</v>
      </c>
      <c r="B5917" s="2" t="s">
        <v>5619</v>
      </c>
      <c r="C5917" s="2">
        <v>75.099999999999994</v>
      </c>
      <c r="D5917" s="2" t="s">
        <v>12760</v>
      </c>
    </row>
    <row r="5918" spans="1:4">
      <c r="A5918" s="2" t="s">
        <v>6006</v>
      </c>
      <c r="B5918" s="2" t="s">
        <v>5619</v>
      </c>
      <c r="C5918" s="2">
        <v>75.099999999999994</v>
      </c>
      <c r="D5918" s="3" t="s">
        <v>12761</v>
      </c>
    </row>
    <row r="5919" spans="1:4">
      <c r="A5919" s="2" t="s">
        <v>6007</v>
      </c>
      <c r="B5919" s="2" t="s">
        <v>5619</v>
      </c>
      <c r="C5919" s="2">
        <v>75.099999999999994</v>
      </c>
      <c r="D5919" s="2" t="s">
        <v>12762</v>
      </c>
    </row>
    <row r="5920" spans="1:4">
      <c r="A5920" s="2" t="s">
        <v>6008</v>
      </c>
      <c r="B5920" s="2" t="s">
        <v>5619</v>
      </c>
      <c r="C5920" s="2">
        <v>75.099999999999994</v>
      </c>
      <c r="D5920" s="2" t="s">
        <v>10147</v>
      </c>
    </row>
    <row r="5921" spans="1:4">
      <c r="A5921" s="2" t="s">
        <v>6009</v>
      </c>
      <c r="B5921" s="2" t="s">
        <v>5619</v>
      </c>
      <c r="C5921" s="2">
        <v>75.099999999999994</v>
      </c>
      <c r="D5921" s="2" t="s">
        <v>10187</v>
      </c>
    </row>
    <row r="5922" spans="1:4">
      <c r="A5922" s="2" t="s">
        <v>6012</v>
      </c>
      <c r="B5922" s="2" t="s">
        <v>5619</v>
      </c>
      <c r="C5922" s="2">
        <v>75.12</v>
      </c>
      <c r="D5922" s="2" t="s">
        <v>12763</v>
      </c>
    </row>
    <row r="5923" spans="1:4">
      <c r="A5923" s="2" t="s">
        <v>6013</v>
      </c>
      <c r="B5923" s="2" t="s">
        <v>5619</v>
      </c>
      <c r="C5923" s="2">
        <v>75.12</v>
      </c>
      <c r="D5923" s="2" t="s">
        <v>10157</v>
      </c>
    </row>
    <row r="5924" spans="1:4">
      <c r="A5924" s="2" t="s">
        <v>6014</v>
      </c>
      <c r="B5924" s="2" t="s">
        <v>5619</v>
      </c>
      <c r="C5924" s="2">
        <v>75.12</v>
      </c>
      <c r="D5924" s="2" t="s">
        <v>10128</v>
      </c>
    </row>
    <row r="5925" spans="1:4">
      <c r="A5925" s="2" t="s">
        <v>6015</v>
      </c>
      <c r="B5925" s="2" t="s">
        <v>5619</v>
      </c>
      <c r="C5925" s="2">
        <v>75.12</v>
      </c>
      <c r="D5925" s="2" t="s">
        <v>10152</v>
      </c>
    </row>
    <row r="5926" spans="1:4">
      <c r="A5926" s="2" t="s">
        <v>6016</v>
      </c>
      <c r="B5926" s="2" t="s">
        <v>5619</v>
      </c>
      <c r="C5926" s="2">
        <v>75.12</v>
      </c>
      <c r="D5926" s="2" t="s">
        <v>10235</v>
      </c>
    </row>
    <row r="5927" spans="1:4">
      <c r="A5927" s="2" t="s">
        <v>6017</v>
      </c>
      <c r="B5927" s="2" t="s">
        <v>5619</v>
      </c>
      <c r="C5927" s="2">
        <v>75.12</v>
      </c>
      <c r="D5927" s="2" t="s">
        <v>12764</v>
      </c>
    </row>
    <row r="5928" spans="1:4">
      <c r="A5928" s="2" t="s">
        <v>6018</v>
      </c>
      <c r="B5928" s="2" t="s">
        <v>5619</v>
      </c>
      <c r="C5928" s="2">
        <v>75.12</v>
      </c>
      <c r="D5928" s="2" t="s">
        <v>10236</v>
      </c>
    </row>
    <row r="5929" spans="1:4">
      <c r="A5929" s="2" t="s">
        <v>6019</v>
      </c>
      <c r="B5929" s="2" t="s">
        <v>5619</v>
      </c>
      <c r="C5929" s="2">
        <v>75.12</v>
      </c>
      <c r="D5929" s="2" t="s">
        <v>10211</v>
      </c>
    </row>
    <row r="5930" spans="1:4">
      <c r="A5930" s="2" t="s">
        <v>6020</v>
      </c>
      <c r="B5930" s="2" t="s">
        <v>5619</v>
      </c>
      <c r="C5930" s="2">
        <v>75.12</v>
      </c>
      <c r="D5930" s="2" t="s">
        <v>12765</v>
      </c>
    </row>
    <row r="5931" spans="1:4">
      <c r="A5931" s="2" t="s">
        <v>6021</v>
      </c>
      <c r="B5931" s="2" t="s">
        <v>5619</v>
      </c>
      <c r="C5931" s="2">
        <v>75.12</v>
      </c>
      <c r="D5931" s="2" t="s">
        <v>12766</v>
      </c>
    </row>
    <row r="5932" spans="1:4">
      <c r="A5932" s="2" t="s">
        <v>6022</v>
      </c>
      <c r="B5932" s="2" t="s">
        <v>5619</v>
      </c>
      <c r="C5932" s="2">
        <v>75.12</v>
      </c>
      <c r="D5932" s="2" t="s">
        <v>10214</v>
      </c>
    </row>
    <row r="5933" spans="1:4">
      <c r="A5933" s="2" t="s">
        <v>6023</v>
      </c>
      <c r="B5933" s="2" t="s">
        <v>5619</v>
      </c>
      <c r="C5933" s="2">
        <v>75.12</v>
      </c>
      <c r="D5933" s="2" t="s">
        <v>10213</v>
      </c>
    </row>
    <row r="5934" spans="1:4">
      <c r="A5934" s="2" t="s">
        <v>6024</v>
      </c>
      <c r="B5934" s="2" t="s">
        <v>5619</v>
      </c>
      <c r="C5934" s="2">
        <v>75.12</v>
      </c>
      <c r="D5934" s="2" t="s">
        <v>10230</v>
      </c>
    </row>
    <row r="5935" spans="1:4">
      <c r="A5935" s="2" t="s">
        <v>6025</v>
      </c>
      <c r="B5935" s="2" t="s">
        <v>5619</v>
      </c>
      <c r="C5935" s="2">
        <v>75.12</v>
      </c>
      <c r="D5935" s="2" t="s">
        <v>10212</v>
      </c>
    </row>
    <row r="5936" spans="1:4">
      <c r="A5936" s="2" t="s">
        <v>6026</v>
      </c>
      <c r="B5936" s="2" t="s">
        <v>5619</v>
      </c>
      <c r="C5936" s="2">
        <v>75.12</v>
      </c>
      <c r="D5936" s="2" t="s">
        <v>10210</v>
      </c>
    </row>
    <row r="5937" spans="1:4">
      <c r="A5937" s="2" t="s">
        <v>6027</v>
      </c>
      <c r="B5937" s="2" t="s">
        <v>5619</v>
      </c>
      <c r="C5937" s="2">
        <v>75.12</v>
      </c>
      <c r="D5937" s="2" t="s">
        <v>10160</v>
      </c>
    </row>
    <row r="5938" spans="1:4">
      <c r="A5938" s="2" t="s">
        <v>6028</v>
      </c>
      <c r="B5938" s="2" t="s">
        <v>5619</v>
      </c>
      <c r="C5938" s="2">
        <v>75.12</v>
      </c>
      <c r="D5938" s="2" t="s">
        <v>10238</v>
      </c>
    </row>
    <row r="5939" spans="1:4">
      <c r="A5939" s="2" t="s">
        <v>6029</v>
      </c>
      <c r="B5939" s="2" t="s">
        <v>5619</v>
      </c>
      <c r="C5939" s="2">
        <v>75.12</v>
      </c>
      <c r="D5939" s="2" t="s">
        <v>10159</v>
      </c>
    </row>
    <row r="5940" spans="1:4">
      <c r="A5940" s="2" t="s">
        <v>6030</v>
      </c>
      <c r="B5940" s="2" t="s">
        <v>5619</v>
      </c>
      <c r="C5940" s="2">
        <v>75.12</v>
      </c>
      <c r="D5940" s="2" t="s">
        <v>10209</v>
      </c>
    </row>
    <row r="5941" spans="1:4">
      <c r="A5941" s="2" t="s">
        <v>6031</v>
      </c>
      <c r="B5941" s="2" t="s">
        <v>5619</v>
      </c>
      <c r="C5941" s="2">
        <v>75.12</v>
      </c>
      <c r="D5941" s="2" t="s">
        <v>10208</v>
      </c>
    </row>
    <row r="5942" spans="1:4">
      <c r="A5942" s="2" t="s">
        <v>6032</v>
      </c>
      <c r="B5942" s="2" t="s">
        <v>5619</v>
      </c>
      <c r="C5942" s="2">
        <v>75.12</v>
      </c>
      <c r="D5942" s="2" t="s">
        <v>10172</v>
      </c>
    </row>
    <row r="5943" spans="1:4">
      <c r="A5943" s="2" t="s">
        <v>6033</v>
      </c>
      <c r="B5943" s="2" t="s">
        <v>5619</v>
      </c>
      <c r="C5943" s="2">
        <v>75.12</v>
      </c>
      <c r="D5943" s="2" t="s">
        <v>12767</v>
      </c>
    </row>
    <row r="5944" spans="1:4">
      <c r="A5944" s="2" t="s">
        <v>6034</v>
      </c>
      <c r="B5944" s="2" t="s">
        <v>5619</v>
      </c>
      <c r="C5944" s="2">
        <v>75.12</v>
      </c>
      <c r="D5944" s="2" t="s">
        <v>10217</v>
      </c>
    </row>
    <row r="5945" spans="1:4">
      <c r="A5945" s="2" t="s">
        <v>6035</v>
      </c>
      <c r="B5945" s="2" t="s">
        <v>5619</v>
      </c>
      <c r="C5945" s="2">
        <v>75.12</v>
      </c>
      <c r="D5945" s="2" t="s">
        <v>12768</v>
      </c>
    </row>
    <row r="5946" spans="1:4">
      <c r="A5946" s="2" t="s">
        <v>6036</v>
      </c>
      <c r="B5946" s="2" t="s">
        <v>5619</v>
      </c>
      <c r="C5946" s="2">
        <v>75.12</v>
      </c>
      <c r="D5946" s="2" t="s">
        <v>10170</v>
      </c>
    </row>
    <row r="5947" spans="1:4">
      <c r="A5947" s="2" t="s">
        <v>6037</v>
      </c>
      <c r="B5947" s="2" t="s">
        <v>5619</v>
      </c>
      <c r="C5947" s="2">
        <v>75.12</v>
      </c>
      <c r="D5947" s="2" t="s">
        <v>10245</v>
      </c>
    </row>
    <row r="5948" spans="1:4">
      <c r="A5948" s="2" t="s">
        <v>6038</v>
      </c>
      <c r="B5948" s="2" t="s">
        <v>5619</v>
      </c>
      <c r="C5948" s="2">
        <v>75.12</v>
      </c>
      <c r="D5948" s="2" t="s">
        <v>12769</v>
      </c>
    </row>
    <row r="5949" spans="1:4">
      <c r="A5949" s="2" t="s">
        <v>6039</v>
      </c>
      <c r="B5949" s="2" t="s">
        <v>5619</v>
      </c>
      <c r="C5949" s="2">
        <v>75.12</v>
      </c>
      <c r="D5949" s="2" t="s">
        <v>10148</v>
      </c>
    </row>
    <row r="5950" spans="1:4">
      <c r="A5950" s="2" t="s">
        <v>6040</v>
      </c>
      <c r="B5950" s="2" t="s">
        <v>5619</v>
      </c>
      <c r="C5950" s="2">
        <v>75.12</v>
      </c>
      <c r="D5950" s="2" t="s">
        <v>10166</v>
      </c>
    </row>
    <row r="5951" spans="1:4">
      <c r="A5951" s="2" t="s">
        <v>6041</v>
      </c>
      <c r="B5951" s="2" t="s">
        <v>5619</v>
      </c>
      <c r="C5951" s="2">
        <v>75.12</v>
      </c>
      <c r="D5951" s="2" t="s">
        <v>10215</v>
      </c>
    </row>
    <row r="5952" spans="1:4">
      <c r="A5952" s="2" t="s">
        <v>6042</v>
      </c>
      <c r="B5952" s="2" t="s">
        <v>5619</v>
      </c>
      <c r="C5952" s="2">
        <v>75.12</v>
      </c>
      <c r="D5952" s="2" t="s">
        <v>10161</v>
      </c>
    </row>
    <row r="5953" spans="1:4">
      <c r="A5953" s="2" t="s">
        <v>6043</v>
      </c>
      <c r="B5953" s="2" t="s">
        <v>5619</v>
      </c>
      <c r="C5953" s="2">
        <v>75.12</v>
      </c>
      <c r="D5953" s="2" t="s">
        <v>12770</v>
      </c>
    </row>
    <row r="5954" spans="1:4">
      <c r="A5954" s="2" t="s">
        <v>6044</v>
      </c>
      <c r="B5954" s="2" t="s">
        <v>5619</v>
      </c>
      <c r="C5954" s="2">
        <v>75.12</v>
      </c>
      <c r="D5954" s="3" t="s">
        <v>12771</v>
      </c>
    </row>
    <row r="5955" spans="1:4">
      <c r="A5955" s="2" t="s">
        <v>6045</v>
      </c>
      <c r="B5955" s="2" t="s">
        <v>5619</v>
      </c>
      <c r="C5955" s="2">
        <v>75.12</v>
      </c>
      <c r="D5955" s="2" t="s">
        <v>10133</v>
      </c>
    </row>
    <row r="5956" spans="1:4">
      <c r="A5956" s="2" t="s">
        <v>6046</v>
      </c>
      <c r="B5956" s="2" t="s">
        <v>5619</v>
      </c>
      <c r="C5956" s="2">
        <v>75.12</v>
      </c>
      <c r="D5956" s="2" t="s">
        <v>10132</v>
      </c>
    </row>
    <row r="5957" spans="1:4">
      <c r="A5957" s="2" t="s">
        <v>6047</v>
      </c>
      <c r="B5957" s="2" t="s">
        <v>5619</v>
      </c>
      <c r="C5957" s="2">
        <v>75.12</v>
      </c>
      <c r="D5957" s="2" t="s">
        <v>10169</v>
      </c>
    </row>
    <row r="5958" spans="1:4">
      <c r="A5958" s="2" t="s">
        <v>6048</v>
      </c>
      <c r="B5958" s="2" t="s">
        <v>5619</v>
      </c>
      <c r="C5958" s="2">
        <v>75.12</v>
      </c>
      <c r="D5958" s="2" t="s">
        <v>10168</v>
      </c>
    </row>
    <row r="5959" spans="1:4">
      <c r="A5959" s="2" t="s">
        <v>6049</v>
      </c>
      <c r="B5959" s="2" t="s">
        <v>5619</v>
      </c>
      <c r="C5959" s="2">
        <v>75.12</v>
      </c>
      <c r="D5959" s="2" t="s">
        <v>12772</v>
      </c>
    </row>
    <row r="5960" spans="1:4">
      <c r="A5960" s="2" t="s">
        <v>6050</v>
      </c>
      <c r="B5960" s="2" t="s">
        <v>5619</v>
      </c>
      <c r="C5960" s="2">
        <v>75.12</v>
      </c>
      <c r="D5960" s="2" t="s">
        <v>12773</v>
      </c>
    </row>
    <row r="5961" spans="1:4">
      <c r="A5961" s="2" t="s">
        <v>6051</v>
      </c>
      <c r="B5961" s="2" t="s">
        <v>5619</v>
      </c>
      <c r="C5961" s="2">
        <v>75.12</v>
      </c>
      <c r="D5961" s="2" t="s">
        <v>10164</v>
      </c>
    </row>
    <row r="5962" spans="1:4">
      <c r="A5962" s="2" t="s">
        <v>6052</v>
      </c>
      <c r="B5962" s="2" t="s">
        <v>5619</v>
      </c>
      <c r="C5962" s="2">
        <v>75.12</v>
      </c>
      <c r="D5962" s="2" t="s">
        <v>10163</v>
      </c>
    </row>
    <row r="5963" spans="1:4">
      <c r="A5963" s="2" t="s">
        <v>6053</v>
      </c>
      <c r="B5963" s="2" t="s">
        <v>5619</v>
      </c>
      <c r="C5963" s="2">
        <v>75.12</v>
      </c>
      <c r="D5963" s="3" t="s">
        <v>12774</v>
      </c>
    </row>
    <row r="5964" spans="1:4">
      <c r="A5964" s="2" t="s">
        <v>6054</v>
      </c>
      <c r="B5964" s="2" t="s">
        <v>5619</v>
      </c>
      <c r="C5964" s="2">
        <v>75.12</v>
      </c>
      <c r="D5964" s="2" t="s">
        <v>12775</v>
      </c>
    </row>
    <row r="5965" spans="1:4">
      <c r="A5965" s="2" t="s">
        <v>6055</v>
      </c>
      <c r="B5965" s="2" t="s">
        <v>5619</v>
      </c>
      <c r="C5965" s="2">
        <v>75.12</v>
      </c>
      <c r="D5965" s="2" t="s">
        <v>10237</v>
      </c>
    </row>
    <row r="5966" spans="1:4">
      <c r="A5966" s="2" t="s">
        <v>6056</v>
      </c>
      <c r="B5966" s="2" t="s">
        <v>5619</v>
      </c>
      <c r="C5966" s="2">
        <v>75.12</v>
      </c>
      <c r="D5966" s="2" t="s">
        <v>10156</v>
      </c>
    </row>
    <row r="5967" spans="1:4">
      <c r="A5967" s="2" t="s">
        <v>6057</v>
      </c>
      <c r="B5967" s="2" t="s">
        <v>5619</v>
      </c>
      <c r="C5967" s="2">
        <v>75.12</v>
      </c>
      <c r="D5967" s="2" t="s">
        <v>10155</v>
      </c>
    </row>
    <row r="5968" spans="1:4">
      <c r="A5968" s="2" t="s">
        <v>6058</v>
      </c>
      <c r="B5968" s="2" t="s">
        <v>5619</v>
      </c>
      <c r="C5968" s="2">
        <v>75.12</v>
      </c>
      <c r="D5968" s="2" t="s">
        <v>10127</v>
      </c>
    </row>
    <row r="5969" spans="1:4">
      <c r="A5969" s="2" t="s">
        <v>6059</v>
      </c>
      <c r="B5969" s="2" t="s">
        <v>5619</v>
      </c>
      <c r="C5969" s="2">
        <v>75.12</v>
      </c>
      <c r="D5969" s="2" t="s">
        <v>10139</v>
      </c>
    </row>
    <row r="5970" spans="1:4">
      <c r="A5970" s="2" t="s">
        <v>6060</v>
      </c>
      <c r="B5970" s="2" t="s">
        <v>5619</v>
      </c>
      <c r="C5970" s="2">
        <v>75.12</v>
      </c>
      <c r="D5970" s="2" t="s">
        <v>10153</v>
      </c>
    </row>
    <row r="5971" spans="1:4">
      <c r="A5971" s="2" t="s">
        <v>6061</v>
      </c>
      <c r="B5971" s="2" t="s">
        <v>5619</v>
      </c>
      <c r="C5971" s="2">
        <v>75.12</v>
      </c>
      <c r="D5971" s="2" t="s">
        <v>10129</v>
      </c>
    </row>
    <row r="5972" spans="1:4">
      <c r="A5972" s="2" t="s">
        <v>6062</v>
      </c>
      <c r="B5972" s="2" t="s">
        <v>5619</v>
      </c>
      <c r="C5972" s="2">
        <v>75.12</v>
      </c>
      <c r="D5972" s="2" t="s">
        <v>10130</v>
      </c>
    </row>
    <row r="5973" spans="1:4">
      <c r="A5973" s="2" t="s">
        <v>6063</v>
      </c>
      <c r="B5973" s="2" t="s">
        <v>5619</v>
      </c>
      <c r="C5973" s="2">
        <v>75.12</v>
      </c>
      <c r="D5973" s="2" t="s">
        <v>12776</v>
      </c>
    </row>
    <row r="5974" spans="1:4">
      <c r="A5974" s="2" t="s">
        <v>6064</v>
      </c>
      <c r="B5974" s="2" t="s">
        <v>5619</v>
      </c>
      <c r="C5974" s="2">
        <v>75.12</v>
      </c>
      <c r="D5974" s="3" t="s">
        <v>12777</v>
      </c>
    </row>
    <row r="5975" spans="1:4">
      <c r="A5975" s="2" t="s">
        <v>6065</v>
      </c>
      <c r="B5975" s="2" t="s">
        <v>5619</v>
      </c>
      <c r="C5975" s="2">
        <v>75.12</v>
      </c>
      <c r="D5975" s="2" t="s">
        <v>10142</v>
      </c>
    </row>
    <row r="5976" spans="1:4">
      <c r="A5976" s="2" t="s">
        <v>6066</v>
      </c>
      <c r="B5976" s="2" t="s">
        <v>5619</v>
      </c>
      <c r="C5976" s="2">
        <v>75.12</v>
      </c>
      <c r="D5976" s="2" t="s">
        <v>12778</v>
      </c>
    </row>
    <row r="5977" spans="1:4">
      <c r="A5977" s="2" t="s">
        <v>6067</v>
      </c>
      <c r="B5977" s="2" t="s">
        <v>5619</v>
      </c>
      <c r="C5977" s="2">
        <v>75.12</v>
      </c>
      <c r="D5977" s="2" t="s">
        <v>10171</v>
      </c>
    </row>
    <row r="5978" spans="1:4">
      <c r="A5978" s="2" t="s">
        <v>6068</v>
      </c>
      <c r="B5978" s="2" t="s">
        <v>5619</v>
      </c>
      <c r="C5978" s="2">
        <v>75.12</v>
      </c>
      <c r="D5978" s="2" t="s">
        <v>10216</v>
      </c>
    </row>
    <row r="5979" spans="1:4">
      <c r="A5979" s="2" t="s">
        <v>6069</v>
      </c>
      <c r="B5979" s="2" t="s">
        <v>5619</v>
      </c>
      <c r="C5979" s="2">
        <v>75.12</v>
      </c>
      <c r="D5979" s="2" t="s">
        <v>10167</v>
      </c>
    </row>
    <row r="5980" spans="1:4">
      <c r="A5980" s="2" t="s">
        <v>6070</v>
      </c>
      <c r="B5980" s="2" t="s">
        <v>5619</v>
      </c>
      <c r="C5980" s="2">
        <v>75.12</v>
      </c>
      <c r="D5980" s="2" t="s">
        <v>10165</v>
      </c>
    </row>
    <row r="5981" spans="1:4">
      <c r="A5981" s="2" t="s">
        <v>6071</v>
      </c>
      <c r="B5981" s="2" t="s">
        <v>5619</v>
      </c>
      <c r="C5981" s="2">
        <v>75.12</v>
      </c>
      <c r="D5981" s="2" t="s">
        <v>10131</v>
      </c>
    </row>
    <row r="5982" spans="1:4">
      <c r="A5982" s="2" t="s">
        <v>6072</v>
      </c>
      <c r="B5982" s="2" t="s">
        <v>5619</v>
      </c>
      <c r="C5982" s="2">
        <v>75.12</v>
      </c>
      <c r="D5982" s="2" t="s">
        <v>10162</v>
      </c>
    </row>
    <row r="5983" spans="1:4">
      <c r="A5983" s="2" t="s">
        <v>6073</v>
      </c>
      <c r="B5983" s="2" t="s">
        <v>5619</v>
      </c>
      <c r="C5983" s="2">
        <v>75.12</v>
      </c>
      <c r="D5983" s="2" t="s">
        <v>10154</v>
      </c>
    </row>
    <row r="5984" spans="1:4">
      <c r="A5984" s="2" t="s">
        <v>6074</v>
      </c>
      <c r="B5984" s="2" t="s">
        <v>5619</v>
      </c>
      <c r="C5984" s="2">
        <v>75.12</v>
      </c>
      <c r="D5984" s="2" t="s">
        <v>10158</v>
      </c>
    </row>
    <row r="5985" spans="1:4">
      <c r="A5985" s="2" t="s">
        <v>6075</v>
      </c>
      <c r="B5985" s="2" t="s">
        <v>5619</v>
      </c>
      <c r="C5985" s="2">
        <v>75.12</v>
      </c>
      <c r="D5985" s="2" t="s">
        <v>10134</v>
      </c>
    </row>
    <row r="5986" spans="1:4">
      <c r="A5986" s="2" t="s">
        <v>6076</v>
      </c>
      <c r="B5986" s="2" t="s">
        <v>5619</v>
      </c>
      <c r="C5986" s="2">
        <v>75.12</v>
      </c>
      <c r="D5986" s="2" t="s">
        <v>10135</v>
      </c>
    </row>
    <row r="5987" spans="1:4">
      <c r="A5987" s="2" t="s">
        <v>6077</v>
      </c>
      <c r="B5987" s="2" t="s">
        <v>5619</v>
      </c>
      <c r="C5987" s="2">
        <v>75.12</v>
      </c>
      <c r="D5987" s="2" t="s">
        <v>10136</v>
      </c>
    </row>
    <row r="5988" spans="1:4">
      <c r="A5988" s="2" t="s">
        <v>6078</v>
      </c>
      <c r="B5988" s="2" t="s">
        <v>5619</v>
      </c>
      <c r="C5988" s="2">
        <v>75.12</v>
      </c>
      <c r="D5988" s="2" t="s">
        <v>10137</v>
      </c>
    </row>
    <row r="5989" spans="1:4">
      <c r="A5989" s="2" t="s">
        <v>6079</v>
      </c>
      <c r="B5989" s="2" t="s">
        <v>5619</v>
      </c>
      <c r="C5989" s="2">
        <v>75.12</v>
      </c>
      <c r="D5989" s="2" t="s">
        <v>10138</v>
      </c>
    </row>
    <row r="5990" spans="1:4">
      <c r="A5990" s="2" t="s">
        <v>6080</v>
      </c>
      <c r="B5990" s="2" t="s">
        <v>5619</v>
      </c>
      <c r="C5990" s="2">
        <v>75.12</v>
      </c>
      <c r="D5990" s="2" t="s">
        <v>10140</v>
      </c>
    </row>
    <row r="5991" spans="1:4">
      <c r="A5991" s="2" t="s">
        <v>6081</v>
      </c>
      <c r="B5991" s="2" t="s">
        <v>5619</v>
      </c>
      <c r="C5991" s="2">
        <v>75.12</v>
      </c>
      <c r="D5991" s="2" t="s">
        <v>10141</v>
      </c>
    </row>
    <row r="5992" spans="1:4">
      <c r="A5992" s="2" t="s">
        <v>6082</v>
      </c>
      <c r="B5992" s="2" t="s">
        <v>5619</v>
      </c>
      <c r="C5992" s="2">
        <v>75.12</v>
      </c>
      <c r="D5992" s="2" t="s">
        <v>10143</v>
      </c>
    </row>
    <row r="5993" spans="1:4">
      <c r="A5993" s="2" t="s">
        <v>6083</v>
      </c>
      <c r="B5993" s="2" t="s">
        <v>5619</v>
      </c>
      <c r="C5993" s="2">
        <v>75.12</v>
      </c>
      <c r="D5993" s="2" t="s">
        <v>10144</v>
      </c>
    </row>
    <row r="5994" spans="1:4">
      <c r="A5994" s="2" t="s">
        <v>6084</v>
      </c>
      <c r="B5994" s="2" t="s">
        <v>5619</v>
      </c>
      <c r="C5994" s="2">
        <v>75.12</v>
      </c>
      <c r="D5994" s="2" t="s">
        <v>10145</v>
      </c>
    </row>
    <row r="5995" spans="1:4">
      <c r="A5995" s="2" t="s">
        <v>6085</v>
      </c>
      <c r="B5995" s="2" t="s">
        <v>5619</v>
      </c>
      <c r="C5995" s="2">
        <v>75.12</v>
      </c>
      <c r="D5995" s="2" t="s">
        <v>10146</v>
      </c>
    </row>
    <row r="5996" spans="1:4">
      <c r="A5996" s="2" t="s">
        <v>6086</v>
      </c>
      <c r="B5996" s="2" t="s">
        <v>5619</v>
      </c>
      <c r="C5996" s="2">
        <v>75.12</v>
      </c>
      <c r="D5996" s="2" t="s">
        <v>10149</v>
      </c>
    </row>
    <row r="5997" spans="1:4">
      <c r="A5997" s="2" t="s">
        <v>6087</v>
      </c>
      <c r="B5997" s="2" t="s">
        <v>5619</v>
      </c>
      <c r="C5997" s="2">
        <v>75.12</v>
      </c>
      <c r="D5997" s="2" t="s">
        <v>10150</v>
      </c>
    </row>
    <row r="5998" spans="1:4">
      <c r="A5998" s="2" t="s">
        <v>6088</v>
      </c>
      <c r="B5998" s="2" t="s">
        <v>5619</v>
      </c>
      <c r="C5998" s="2">
        <v>75.12</v>
      </c>
      <c r="D5998" s="2" t="s">
        <v>10173</v>
      </c>
    </row>
    <row r="5999" spans="1:4">
      <c r="A5999" s="2" t="s">
        <v>6089</v>
      </c>
      <c r="B5999" s="2" t="s">
        <v>5619</v>
      </c>
      <c r="C5999" s="2">
        <v>75.12</v>
      </c>
      <c r="D5999" s="2" t="s">
        <v>10174</v>
      </c>
    </row>
    <row r="6000" spans="1:4">
      <c r="A6000" s="2" t="s">
        <v>6090</v>
      </c>
      <c r="B6000" s="2" t="s">
        <v>5619</v>
      </c>
      <c r="C6000" s="2">
        <v>75.12</v>
      </c>
      <c r="D6000" s="2" t="s">
        <v>10175</v>
      </c>
    </row>
    <row r="6001" spans="1:4">
      <c r="A6001" s="2" t="s">
        <v>6091</v>
      </c>
      <c r="B6001" s="2" t="s">
        <v>5619</v>
      </c>
      <c r="C6001" s="2">
        <v>75.12</v>
      </c>
      <c r="D6001" s="2" t="s">
        <v>10176</v>
      </c>
    </row>
    <row r="6002" spans="1:4">
      <c r="A6002" s="2" t="s">
        <v>6092</v>
      </c>
      <c r="B6002" s="2" t="s">
        <v>5619</v>
      </c>
      <c r="C6002" s="2">
        <v>75.12</v>
      </c>
      <c r="D6002" s="2" t="s">
        <v>10177</v>
      </c>
    </row>
    <row r="6003" spans="1:4">
      <c r="A6003" s="2" t="s">
        <v>6093</v>
      </c>
      <c r="B6003" s="2" t="s">
        <v>5619</v>
      </c>
      <c r="C6003" s="2">
        <v>75.12</v>
      </c>
      <c r="D6003" s="2" t="s">
        <v>10178</v>
      </c>
    </row>
    <row r="6004" spans="1:4">
      <c r="A6004" s="2" t="s">
        <v>6094</v>
      </c>
      <c r="B6004" s="2" t="s">
        <v>5619</v>
      </c>
      <c r="C6004" s="2">
        <v>75.12</v>
      </c>
      <c r="D6004" s="2" t="s">
        <v>10179</v>
      </c>
    </row>
    <row r="6005" spans="1:4">
      <c r="A6005" s="2" t="s">
        <v>6095</v>
      </c>
      <c r="B6005" s="2" t="s">
        <v>5619</v>
      </c>
      <c r="C6005" s="2">
        <v>75.12</v>
      </c>
      <c r="D6005" s="2" t="s">
        <v>10180</v>
      </c>
    </row>
    <row r="6006" spans="1:4">
      <c r="A6006" s="2" t="s">
        <v>6096</v>
      </c>
      <c r="B6006" s="2" t="s">
        <v>5619</v>
      </c>
      <c r="C6006" s="2">
        <v>75.12</v>
      </c>
      <c r="D6006" s="2" t="s">
        <v>10181</v>
      </c>
    </row>
    <row r="6007" spans="1:4">
      <c r="A6007" s="2" t="s">
        <v>6097</v>
      </c>
      <c r="B6007" s="2" t="s">
        <v>5619</v>
      </c>
      <c r="C6007" s="2">
        <v>75.12</v>
      </c>
      <c r="D6007" s="2" t="s">
        <v>10182</v>
      </c>
    </row>
    <row r="6008" spans="1:4">
      <c r="A6008" s="2" t="s">
        <v>6098</v>
      </c>
      <c r="B6008" s="2" t="s">
        <v>5619</v>
      </c>
      <c r="C6008" s="2">
        <v>75.12</v>
      </c>
      <c r="D6008" s="2" t="s">
        <v>10183</v>
      </c>
    </row>
    <row r="6009" spans="1:4">
      <c r="A6009" s="2" t="s">
        <v>6099</v>
      </c>
      <c r="B6009" s="2" t="s">
        <v>5619</v>
      </c>
      <c r="C6009" s="2">
        <v>75.12</v>
      </c>
      <c r="D6009" s="2" t="s">
        <v>10184</v>
      </c>
    </row>
    <row r="6010" spans="1:4">
      <c r="A6010" s="2" t="s">
        <v>6100</v>
      </c>
      <c r="B6010" s="2" t="s">
        <v>5619</v>
      </c>
      <c r="C6010" s="2">
        <v>75.12</v>
      </c>
      <c r="D6010" s="2" t="s">
        <v>10185</v>
      </c>
    </row>
    <row r="6011" spans="1:4">
      <c r="A6011" s="2" t="s">
        <v>6101</v>
      </c>
      <c r="B6011" s="2" t="s">
        <v>5619</v>
      </c>
      <c r="C6011" s="2">
        <v>75.12</v>
      </c>
      <c r="D6011" s="2" t="s">
        <v>10186</v>
      </c>
    </row>
    <row r="6012" spans="1:4">
      <c r="A6012" s="2" t="s">
        <v>6102</v>
      </c>
      <c r="B6012" s="2" t="s">
        <v>5619</v>
      </c>
      <c r="C6012" s="2">
        <v>75.12</v>
      </c>
      <c r="D6012" s="2" t="s">
        <v>10188</v>
      </c>
    </row>
    <row r="6013" spans="1:4">
      <c r="A6013" s="2" t="s">
        <v>6103</v>
      </c>
      <c r="B6013" s="2" t="s">
        <v>5619</v>
      </c>
      <c r="C6013" s="2">
        <v>75.12</v>
      </c>
      <c r="D6013" s="2" t="s">
        <v>10189</v>
      </c>
    </row>
    <row r="6014" spans="1:4">
      <c r="A6014" s="2" t="s">
        <v>6104</v>
      </c>
      <c r="B6014" s="2" t="s">
        <v>5619</v>
      </c>
      <c r="C6014" s="2">
        <v>75.12</v>
      </c>
      <c r="D6014" s="2" t="s">
        <v>10190</v>
      </c>
    </row>
    <row r="6015" spans="1:4">
      <c r="A6015" s="2" t="s">
        <v>6105</v>
      </c>
      <c r="B6015" s="2" t="s">
        <v>5619</v>
      </c>
      <c r="C6015" s="2">
        <v>75.12</v>
      </c>
      <c r="D6015" s="2" t="s">
        <v>10191</v>
      </c>
    </row>
    <row r="6016" spans="1:4">
      <c r="A6016" s="2" t="s">
        <v>6106</v>
      </c>
      <c r="B6016" s="2" t="s">
        <v>5619</v>
      </c>
      <c r="C6016" s="2">
        <v>75.12</v>
      </c>
      <c r="D6016" s="2" t="s">
        <v>10192</v>
      </c>
    </row>
    <row r="6017" spans="1:4">
      <c r="A6017" s="2" t="s">
        <v>6107</v>
      </c>
      <c r="B6017" s="2" t="s">
        <v>5619</v>
      </c>
      <c r="C6017" s="2">
        <v>75.12</v>
      </c>
      <c r="D6017" s="2" t="s">
        <v>10193</v>
      </c>
    </row>
    <row r="6018" spans="1:4">
      <c r="A6018" s="2" t="s">
        <v>6108</v>
      </c>
      <c r="B6018" s="2" t="s">
        <v>5619</v>
      </c>
      <c r="C6018" s="2">
        <v>75.12</v>
      </c>
      <c r="D6018" s="2" t="s">
        <v>10194</v>
      </c>
    </row>
    <row r="6019" spans="1:4">
      <c r="A6019" s="2" t="s">
        <v>6109</v>
      </c>
      <c r="B6019" s="2" t="s">
        <v>5619</v>
      </c>
      <c r="C6019" s="2">
        <v>75.12</v>
      </c>
      <c r="D6019" s="2" t="s">
        <v>10195</v>
      </c>
    </row>
    <row r="6020" spans="1:4">
      <c r="A6020" s="2" t="s">
        <v>6110</v>
      </c>
      <c r="B6020" s="2" t="s">
        <v>5619</v>
      </c>
      <c r="C6020" s="2">
        <v>75.12</v>
      </c>
      <c r="D6020" s="2" t="s">
        <v>10196</v>
      </c>
    </row>
    <row r="6021" spans="1:4">
      <c r="A6021" s="2" t="s">
        <v>6111</v>
      </c>
      <c r="B6021" s="2" t="s">
        <v>5619</v>
      </c>
      <c r="C6021" s="2">
        <v>75.12</v>
      </c>
      <c r="D6021" s="2" t="s">
        <v>10197</v>
      </c>
    </row>
    <row r="6022" spans="1:4">
      <c r="A6022" s="2" t="s">
        <v>6112</v>
      </c>
      <c r="B6022" s="2" t="s">
        <v>5619</v>
      </c>
      <c r="C6022" s="2">
        <v>75.12</v>
      </c>
      <c r="D6022" s="2" t="s">
        <v>10198</v>
      </c>
    </row>
    <row r="6023" spans="1:4">
      <c r="A6023" s="2" t="s">
        <v>6113</v>
      </c>
      <c r="B6023" s="2" t="s">
        <v>5619</v>
      </c>
      <c r="C6023" s="2">
        <v>75.12</v>
      </c>
      <c r="D6023" s="2" t="s">
        <v>10199</v>
      </c>
    </row>
    <row r="6024" spans="1:4">
      <c r="A6024" s="2" t="s">
        <v>6114</v>
      </c>
      <c r="B6024" s="2" t="s">
        <v>5619</v>
      </c>
      <c r="C6024" s="2">
        <v>75.12</v>
      </c>
      <c r="D6024" s="2" t="s">
        <v>10200</v>
      </c>
    </row>
    <row r="6025" spans="1:4">
      <c r="A6025" s="2" t="s">
        <v>6115</v>
      </c>
      <c r="B6025" s="2" t="s">
        <v>5619</v>
      </c>
      <c r="C6025" s="2">
        <v>75.12</v>
      </c>
      <c r="D6025" s="2" t="s">
        <v>10201</v>
      </c>
    </row>
    <row r="6026" spans="1:4">
      <c r="A6026" s="2" t="s">
        <v>6116</v>
      </c>
      <c r="B6026" s="2" t="s">
        <v>5619</v>
      </c>
      <c r="C6026" s="2">
        <v>75.12</v>
      </c>
      <c r="D6026" s="2" t="s">
        <v>10202</v>
      </c>
    </row>
    <row r="6027" spans="1:4">
      <c r="A6027" s="2" t="s">
        <v>6117</v>
      </c>
      <c r="B6027" s="2" t="s">
        <v>5619</v>
      </c>
      <c r="C6027" s="2">
        <v>75.12</v>
      </c>
      <c r="D6027" s="2" t="s">
        <v>10203</v>
      </c>
    </row>
    <row r="6028" spans="1:4">
      <c r="A6028" s="2" t="s">
        <v>6118</v>
      </c>
      <c r="B6028" s="2" t="s">
        <v>5619</v>
      </c>
      <c r="C6028" s="2">
        <v>75.12</v>
      </c>
      <c r="D6028" s="2" t="s">
        <v>10204</v>
      </c>
    </row>
    <row r="6029" spans="1:4">
      <c r="A6029" s="2" t="s">
        <v>6119</v>
      </c>
      <c r="B6029" s="2" t="s">
        <v>5619</v>
      </c>
      <c r="C6029" s="2">
        <v>75.12</v>
      </c>
      <c r="D6029" s="2" t="s">
        <v>10205</v>
      </c>
    </row>
    <row r="6030" spans="1:4">
      <c r="A6030" s="2" t="s">
        <v>6120</v>
      </c>
      <c r="B6030" s="2" t="s">
        <v>5619</v>
      </c>
      <c r="C6030" s="2">
        <v>75.12</v>
      </c>
      <c r="D6030" s="2" t="s">
        <v>10206</v>
      </c>
    </row>
    <row r="6031" spans="1:4">
      <c r="A6031" s="2" t="s">
        <v>6121</v>
      </c>
      <c r="B6031" s="2" t="s">
        <v>5619</v>
      </c>
      <c r="C6031" s="2">
        <v>75.12</v>
      </c>
      <c r="D6031" s="2" t="s">
        <v>10207</v>
      </c>
    </row>
    <row r="6032" spans="1:4">
      <c r="A6032" s="2" t="s">
        <v>6122</v>
      </c>
      <c r="B6032" s="2" t="s">
        <v>5619</v>
      </c>
      <c r="C6032" s="2">
        <v>75.12</v>
      </c>
      <c r="D6032" s="2" t="s">
        <v>10218</v>
      </c>
    </row>
    <row r="6033" spans="1:4">
      <c r="A6033" s="2" t="s">
        <v>6123</v>
      </c>
      <c r="B6033" s="2" t="s">
        <v>5619</v>
      </c>
      <c r="C6033" s="2">
        <v>75.12</v>
      </c>
      <c r="D6033" s="2" t="s">
        <v>10219</v>
      </c>
    </row>
    <row r="6034" spans="1:4">
      <c r="A6034" s="2" t="s">
        <v>6124</v>
      </c>
      <c r="B6034" s="2" t="s">
        <v>5619</v>
      </c>
      <c r="C6034" s="2">
        <v>75.12</v>
      </c>
      <c r="D6034" s="2" t="s">
        <v>10220</v>
      </c>
    </row>
    <row r="6035" spans="1:4">
      <c r="A6035" s="2" t="s">
        <v>6125</v>
      </c>
      <c r="B6035" s="2" t="s">
        <v>5619</v>
      </c>
      <c r="C6035" s="2">
        <v>75.12</v>
      </c>
      <c r="D6035" s="2" t="s">
        <v>10221</v>
      </c>
    </row>
    <row r="6036" spans="1:4">
      <c r="A6036" s="2" t="s">
        <v>6126</v>
      </c>
      <c r="B6036" s="2" t="s">
        <v>5619</v>
      </c>
      <c r="C6036" s="2">
        <v>75.12</v>
      </c>
      <c r="D6036" s="2" t="s">
        <v>10222</v>
      </c>
    </row>
    <row r="6037" spans="1:4">
      <c r="A6037" s="2" t="s">
        <v>6127</v>
      </c>
      <c r="B6037" s="2" t="s">
        <v>5619</v>
      </c>
      <c r="C6037" s="2">
        <v>75.12</v>
      </c>
      <c r="D6037" s="2" t="s">
        <v>10223</v>
      </c>
    </row>
    <row r="6038" spans="1:4">
      <c r="A6038" s="2" t="s">
        <v>6128</v>
      </c>
      <c r="B6038" s="2" t="s">
        <v>5619</v>
      </c>
      <c r="C6038" s="2">
        <v>75.12</v>
      </c>
      <c r="D6038" s="2" t="s">
        <v>10224</v>
      </c>
    </row>
    <row r="6039" spans="1:4">
      <c r="A6039" s="2" t="s">
        <v>6129</v>
      </c>
      <c r="B6039" s="2" t="s">
        <v>5619</v>
      </c>
      <c r="C6039" s="2">
        <v>75.12</v>
      </c>
      <c r="D6039" s="2" t="s">
        <v>10225</v>
      </c>
    </row>
    <row r="6040" spans="1:4">
      <c r="A6040" s="2" t="s">
        <v>6130</v>
      </c>
      <c r="B6040" s="2" t="s">
        <v>5619</v>
      </c>
      <c r="C6040" s="2">
        <v>75.12</v>
      </c>
      <c r="D6040" s="2" t="s">
        <v>10226</v>
      </c>
    </row>
    <row r="6041" spans="1:4">
      <c r="A6041" s="2" t="s">
        <v>6131</v>
      </c>
      <c r="B6041" s="2" t="s">
        <v>5619</v>
      </c>
      <c r="C6041" s="2">
        <v>75.12</v>
      </c>
      <c r="D6041" s="2" t="s">
        <v>10227</v>
      </c>
    </row>
    <row r="6042" spans="1:4">
      <c r="A6042" s="2" t="s">
        <v>6132</v>
      </c>
      <c r="B6042" s="2" t="s">
        <v>5619</v>
      </c>
      <c r="C6042" s="2">
        <v>75.12</v>
      </c>
      <c r="D6042" s="2" t="s">
        <v>10228</v>
      </c>
    </row>
    <row r="6043" spans="1:4">
      <c r="A6043" s="2" t="s">
        <v>6133</v>
      </c>
      <c r="B6043" s="2" t="s">
        <v>5619</v>
      </c>
      <c r="C6043" s="2">
        <v>75.12</v>
      </c>
      <c r="D6043" s="2" t="s">
        <v>10229</v>
      </c>
    </row>
    <row r="6044" spans="1:4">
      <c r="A6044" s="2" t="s">
        <v>6134</v>
      </c>
      <c r="B6044" s="2" t="s">
        <v>5619</v>
      </c>
      <c r="C6044" s="2">
        <v>75.12</v>
      </c>
      <c r="D6044" s="2" t="s">
        <v>10231</v>
      </c>
    </row>
    <row r="6045" spans="1:4">
      <c r="A6045" s="2" t="s">
        <v>6135</v>
      </c>
      <c r="B6045" s="2" t="s">
        <v>5619</v>
      </c>
      <c r="C6045" s="2">
        <v>75.12</v>
      </c>
      <c r="D6045" s="2" t="s">
        <v>10232</v>
      </c>
    </row>
    <row r="6046" spans="1:4">
      <c r="A6046" s="2" t="s">
        <v>6136</v>
      </c>
      <c r="B6046" s="2" t="s">
        <v>5619</v>
      </c>
      <c r="C6046" s="2">
        <v>75.12</v>
      </c>
      <c r="D6046" s="2" t="s">
        <v>10233</v>
      </c>
    </row>
    <row r="6047" spans="1:4">
      <c r="A6047" s="2" t="s">
        <v>6137</v>
      </c>
      <c r="B6047" s="2" t="s">
        <v>5619</v>
      </c>
      <c r="C6047" s="2">
        <v>75.12</v>
      </c>
      <c r="D6047" s="2" t="s">
        <v>10234</v>
      </c>
    </row>
    <row r="6048" spans="1:4">
      <c r="A6048" s="2" t="s">
        <v>6138</v>
      </c>
      <c r="B6048" s="2" t="s">
        <v>5619</v>
      </c>
      <c r="C6048" s="2">
        <v>75.12</v>
      </c>
      <c r="D6048" s="2" t="s">
        <v>10239</v>
      </c>
    </row>
    <row r="6049" spans="1:4">
      <c r="A6049" s="2" t="s">
        <v>6139</v>
      </c>
      <c r="B6049" s="2" t="s">
        <v>5619</v>
      </c>
      <c r="C6049" s="2">
        <v>75.12</v>
      </c>
      <c r="D6049" s="2" t="s">
        <v>10240</v>
      </c>
    </row>
    <row r="6050" spans="1:4">
      <c r="A6050" s="2" t="s">
        <v>6140</v>
      </c>
      <c r="B6050" s="2" t="s">
        <v>5619</v>
      </c>
      <c r="C6050" s="2">
        <v>75.12</v>
      </c>
      <c r="D6050" s="2" t="s">
        <v>10241</v>
      </c>
    </row>
    <row r="6051" spans="1:4">
      <c r="A6051" s="2" t="s">
        <v>6141</v>
      </c>
      <c r="B6051" s="2" t="s">
        <v>5619</v>
      </c>
      <c r="C6051" s="2">
        <v>75.12</v>
      </c>
      <c r="D6051" s="2" t="s">
        <v>10242</v>
      </c>
    </row>
    <row r="6052" spans="1:4">
      <c r="A6052" s="2" t="s">
        <v>6142</v>
      </c>
      <c r="B6052" s="2" t="s">
        <v>5619</v>
      </c>
      <c r="C6052" s="2">
        <v>75.12</v>
      </c>
      <c r="D6052" s="2" t="s">
        <v>10243</v>
      </c>
    </row>
    <row r="6053" spans="1:4">
      <c r="A6053" s="2" t="s">
        <v>6143</v>
      </c>
      <c r="B6053" s="2" t="s">
        <v>5619</v>
      </c>
      <c r="C6053" s="2">
        <v>75.12</v>
      </c>
      <c r="D6053" s="2" t="s">
        <v>10244</v>
      </c>
    </row>
    <row r="6054" spans="1:4">
      <c r="A6054" s="2" t="s">
        <v>6144</v>
      </c>
      <c r="B6054" s="2" t="s">
        <v>5619</v>
      </c>
      <c r="C6054" s="2">
        <v>75.12</v>
      </c>
      <c r="D6054" s="2" t="s">
        <v>10246</v>
      </c>
    </row>
    <row r="6055" spans="1:4">
      <c r="A6055" s="2" t="s">
        <v>6145</v>
      </c>
      <c r="B6055" s="2" t="s">
        <v>5619</v>
      </c>
      <c r="C6055" s="2">
        <v>77.510000000000005</v>
      </c>
      <c r="D6055" s="2" t="s">
        <v>10247</v>
      </c>
    </row>
    <row r="6056" spans="1:4">
      <c r="A6056" s="2" t="s">
        <v>6146</v>
      </c>
      <c r="B6056" s="2" t="s">
        <v>5619</v>
      </c>
      <c r="C6056" s="2">
        <v>77.510000000000005</v>
      </c>
      <c r="D6056" s="2" t="s">
        <v>10248</v>
      </c>
    </row>
    <row r="6057" spans="1:4">
      <c r="A6057" s="2" t="s">
        <v>6147</v>
      </c>
      <c r="B6057" s="2" t="s">
        <v>5619</v>
      </c>
      <c r="C6057" s="2">
        <v>77.64</v>
      </c>
      <c r="D6057" s="3" t="s">
        <v>12779</v>
      </c>
    </row>
    <row r="6058" spans="1:4">
      <c r="A6058" s="2" t="s">
        <v>6148</v>
      </c>
      <c r="B6058" s="2" t="s">
        <v>5619</v>
      </c>
      <c r="C6058" s="2">
        <v>78.209999999999994</v>
      </c>
      <c r="D6058" s="2" t="s">
        <v>10249</v>
      </c>
    </row>
    <row r="6059" spans="1:4">
      <c r="A6059" s="2" t="s">
        <v>6149</v>
      </c>
      <c r="B6059" s="2" t="s">
        <v>5619</v>
      </c>
      <c r="C6059" s="2">
        <v>78.209999999999994</v>
      </c>
      <c r="D6059" s="2" t="s">
        <v>10251</v>
      </c>
    </row>
    <row r="6060" spans="1:4">
      <c r="A6060" s="2" t="s">
        <v>6150</v>
      </c>
      <c r="B6060" s="2" t="s">
        <v>5619</v>
      </c>
      <c r="C6060" s="2">
        <v>78.209999999999994</v>
      </c>
      <c r="D6060" s="2" t="s">
        <v>10257</v>
      </c>
    </row>
    <row r="6061" spans="1:4">
      <c r="A6061" s="2" t="s">
        <v>6151</v>
      </c>
      <c r="B6061" s="2" t="s">
        <v>5619</v>
      </c>
      <c r="C6061" s="2">
        <v>78.209999999999994</v>
      </c>
      <c r="D6061" s="2" t="s">
        <v>10250</v>
      </c>
    </row>
    <row r="6062" spans="1:4">
      <c r="A6062" s="2" t="s">
        <v>6152</v>
      </c>
      <c r="B6062" s="2" t="s">
        <v>5619</v>
      </c>
      <c r="C6062" s="2">
        <v>78.209999999999994</v>
      </c>
      <c r="D6062" s="2" t="s">
        <v>12780</v>
      </c>
    </row>
    <row r="6063" spans="1:4">
      <c r="A6063" s="2" t="s">
        <v>6153</v>
      </c>
      <c r="B6063" s="2" t="s">
        <v>5619</v>
      </c>
      <c r="C6063" s="2">
        <v>78.209999999999994</v>
      </c>
      <c r="D6063" s="2" t="s">
        <v>10256</v>
      </c>
    </row>
    <row r="6064" spans="1:4">
      <c r="A6064" s="2" t="s">
        <v>6154</v>
      </c>
      <c r="B6064" s="2" t="s">
        <v>5619</v>
      </c>
      <c r="C6064" s="2">
        <v>78.209999999999994</v>
      </c>
      <c r="D6064" s="2" t="s">
        <v>10255</v>
      </c>
    </row>
    <row r="6065" spans="1:4">
      <c r="A6065" s="2" t="s">
        <v>6155</v>
      </c>
      <c r="B6065" s="2" t="s">
        <v>5619</v>
      </c>
      <c r="C6065" s="2">
        <v>78.209999999999994</v>
      </c>
      <c r="D6065" s="2" t="s">
        <v>10252</v>
      </c>
    </row>
    <row r="6066" spans="1:4">
      <c r="A6066" s="2" t="s">
        <v>6156</v>
      </c>
      <c r="B6066" s="2" t="s">
        <v>5619</v>
      </c>
      <c r="C6066" s="2">
        <v>78.209999999999994</v>
      </c>
      <c r="D6066" s="2" t="s">
        <v>10253</v>
      </c>
    </row>
    <row r="6067" spans="1:4">
      <c r="A6067" s="2" t="s">
        <v>6157</v>
      </c>
      <c r="B6067" s="2" t="s">
        <v>5619</v>
      </c>
      <c r="C6067" s="2">
        <v>78.209999999999994</v>
      </c>
      <c r="D6067" s="2" t="s">
        <v>12781</v>
      </c>
    </row>
    <row r="6068" spans="1:4">
      <c r="A6068" s="2" t="s">
        <v>6158</v>
      </c>
      <c r="B6068" s="2" t="s">
        <v>5619</v>
      </c>
      <c r="C6068" s="2">
        <v>78.209999999999994</v>
      </c>
      <c r="D6068" s="2" t="s">
        <v>12782</v>
      </c>
    </row>
    <row r="6069" spans="1:4">
      <c r="A6069" s="2" t="s">
        <v>6159</v>
      </c>
      <c r="B6069" s="2" t="s">
        <v>5619</v>
      </c>
      <c r="C6069" s="2">
        <v>78.31</v>
      </c>
      <c r="D6069" s="2" t="s">
        <v>12783</v>
      </c>
    </row>
    <row r="6070" spans="1:4">
      <c r="A6070" s="2" t="s">
        <v>6160</v>
      </c>
      <c r="B6070" s="2" t="s">
        <v>5619</v>
      </c>
      <c r="C6070" s="2">
        <v>78.31</v>
      </c>
      <c r="D6070" s="2" t="s">
        <v>12784</v>
      </c>
    </row>
    <row r="6071" spans="1:4">
      <c r="A6071" s="2" t="s">
        <v>6161</v>
      </c>
      <c r="B6071" s="2" t="s">
        <v>5619</v>
      </c>
      <c r="C6071" s="2">
        <v>78.31</v>
      </c>
      <c r="D6071" s="3" t="s">
        <v>12785</v>
      </c>
    </row>
    <row r="6072" spans="1:4">
      <c r="A6072" s="2" t="s">
        <v>6162</v>
      </c>
      <c r="B6072" s="2" t="s">
        <v>5619</v>
      </c>
      <c r="C6072" s="2">
        <v>78.31</v>
      </c>
      <c r="D6072" s="2" t="s">
        <v>10259</v>
      </c>
    </row>
    <row r="6073" spans="1:4">
      <c r="A6073" s="2" t="s">
        <v>6163</v>
      </c>
      <c r="B6073" s="2" t="s">
        <v>5619</v>
      </c>
      <c r="C6073" s="2">
        <v>78.31</v>
      </c>
      <c r="D6073" s="2" t="s">
        <v>10260</v>
      </c>
    </row>
    <row r="6074" spans="1:4">
      <c r="A6074" s="2" t="s">
        <v>6164</v>
      </c>
      <c r="B6074" s="2" t="s">
        <v>5619</v>
      </c>
      <c r="C6074" s="2">
        <v>78.31</v>
      </c>
      <c r="D6074" s="2" t="s">
        <v>10258</v>
      </c>
    </row>
    <row r="6075" spans="1:4">
      <c r="A6075" s="2" t="s">
        <v>6165</v>
      </c>
      <c r="B6075" s="2" t="s">
        <v>5619</v>
      </c>
      <c r="C6075" s="2">
        <v>78.31</v>
      </c>
      <c r="D6075" s="2" t="s">
        <v>10254</v>
      </c>
    </row>
    <row r="6076" spans="1:4">
      <c r="A6076" s="2" t="s">
        <v>6166</v>
      </c>
      <c r="B6076" s="2" t="s">
        <v>5619</v>
      </c>
      <c r="C6076" s="2">
        <v>78.67</v>
      </c>
      <c r="D6076" s="2" t="s">
        <v>12786</v>
      </c>
    </row>
    <row r="6077" spans="1:4">
      <c r="A6077" s="2" t="s">
        <v>6167</v>
      </c>
      <c r="B6077" s="2" t="s">
        <v>5619</v>
      </c>
      <c r="C6077" s="2">
        <v>79.53</v>
      </c>
      <c r="D6077" s="2" t="s">
        <v>10261</v>
      </c>
    </row>
    <row r="6078" spans="1:4">
      <c r="A6078" s="2" t="s">
        <v>6168</v>
      </c>
      <c r="B6078" s="2" t="s">
        <v>5619</v>
      </c>
      <c r="C6078" s="2">
        <v>79.53</v>
      </c>
      <c r="D6078" s="2" t="s">
        <v>12787</v>
      </c>
    </row>
    <row r="6079" spans="1:4">
      <c r="A6079" s="2" t="s">
        <v>6169</v>
      </c>
      <c r="B6079" s="2" t="s">
        <v>5619</v>
      </c>
      <c r="C6079" s="2">
        <v>79.53</v>
      </c>
      <c r="D6079" s="3" t="s">
        <v>12788</v>
      </c>
    </row>
    <row r="6080" spans="1:4">
      <c r="A6080" s="2" t="s">
        <v>6170</v>
      </c>
      <c r="B6080" s="2" t="s">
        <v>5619</v>
      </c>
      <c r="C6080" s="2">
        <v>79.53</v>
      </c>
      <c r="D6080" s="3" t="s">
        <v>12789</v>
      </c>
    </row>
    <row r="6081" spans="1:4">
      <c r="A6081" s="2" t="s">
        <v>6171</v>
      </c>
      <c r="B6081" s="2" t="s">
        <v>5619</v>
      </c>
      <c r="C6081" s="2">
        <v>79.53</v>
      </c>
      <c r="D6081" s="2" t="s">
        <v>10262</v>
      </c>
    </row>
    <row r="6082" spans="1:4">
      <c r="A6082" s="2" t="s">
        <v>6172</v>
      </c>
      <c r="B6082" s="2" t="s">
        <v>5619</v>
      </c>
      <c r="C6082" s="2">
        <v>79.53</v>
      </c>
      <c r="D6082" s="2" t="s">
        <v>12790</v>
      </c>
    </row>
    <row r="6083" spans="1:4">
      <c r="A6083" s="2" t="s">
        <v>6173</v>
      </c>
      <c r="B6083" s="2" t="s">
        <v>5619</v>
      </c>
      <c r="C6083" s="2">
        <v>79.53</v>
      </c>
      <c r="D6083" s="2" t="s">
        <v>10263</v>
      </c>
    </row>
    <row r="6084" spans="1:4">
      <c r="A6084" s="2" t="s">
        <v>6174</v>
      </c>
      <c r="B6084" s="2" t="s">
        <v>5619</v>
      </c>
      <c r="C6084" s="2">
        <v>79.760000000000005</v>
      </c>
      <c r="D6084" s="2" t="s">
        <v>12791</v>
      </c>
    </row>
    <row r="6085" spans="1:4">
      <c r="A6085" s="2" t="s">
        <v>6175</v>
      </c>
      <c r="B6085" s="2" t="s">
        <v>5619</v>
      </c>
      <c r="C6085" s="2">
        <v>79.84</v>
      </c>
      <c r="D6085" s="2" t="s">
        <v>10264</v>
      </c>
    </row>
    <row r="6086" spans="1:4">
      <c r="A6086" s="2" t="s">
        <v>6176</v>
      </c>
      <c r="B6086" s="2" t="s">
        <v>5619</v>
      </c>
      <c r="C6086" s="2">
        <v>80.040000000000006</v>
      </c>
      <c r="D6086" s="2" t="s">
        <v>12792</v>
      </c>
    </row>
    <row r="6087" spans="1:4">
      <c r="A6087" s="2" t="s">
        <v>6177</v>
      </c>
      <c r="B6087" s="2" t="s">
        <v>5619</v>
      </c>
      <c r="C6087" s="2">
        <v>80.040000000000006</v>
      </c>
      <c r="D6087" s="2" t="s">
        <v>12793</v>
      </c>
    </row>
    <row r="6088" spans="1:4">
      <c r="A6088" s="2" t="s">
        <v>6178</v>
      </c>
      <c r="B6088" s="2" t="s">
        <v>5619</v>
      </c>
      <c r="C6088" s="2">
        <v>80.040000000000006</v>
      </c>
      <c r="D6088" s="2" t="s">
        <v>12794</v>
      </c>
    </row>
    <row r="6089" spans="1:4">
      <c r="A6089" s="2" t="s">
        <v>6179</v>
      </c>
      <c r="B6089" s="2" t="s">
        <v>5619</v>
      </c>
      <c r="C6089" s="2">
        <v>80.040000000000006</v>
      </c>
      <c r="D6089" s="2" t="s">
        <v>12795</v>
      </c>
    </row>
    <row r="6090" spans="1:4">
      <c r="A6090" s="2" t="s">
        <v>6180</v>
      </c>
      <c r="B6090" s="2" t="s">
        <v>5619</v>
      </c>
      <c r="C6090" s="2">
        <v>80.040000000000006</v>
      </c>
      <c r="D6090" s="2" t="s">
        <v>10273</v>
      </c>
    </row>
    <row r="6091" spans="1:4">
      <c r="A6091" s="2" t="s">
        <v>6181</v>
      </c>
      <c r="B6091" s="2" t="s">
        <v>5619</v>
      </c>
      <c r="C6091" s="2">
        <v>80.040000000000006</v>
      </c>
      <c r="D6091" s="2" t="s">
        <v>10266</v>
      </c>
    </row>
    <row r="6092" spans="1:4">
      <c r="A6092" s="2" t="s">
        <v>6182</v>
      </c>
      <c r="B6092" s="2" t="s">
        <v>5619</v>
      </c>
      <c r="C6092" s="2">
        <v>80.040000000000006</v>
      </c>
      <c r="D6092" s="2" t="s">
        <v>12796</v>
      </c>
    </row>
    <row r="6093" spans="1:4">
      <c r="A6093" s="2" t="s">
        <v>6183</v>
      </c>
      <c r="B6093" s="2" t="s">
        <v>5619</v>
      </c>
      <c r="C6093" s="2">
        <v>80.040000000000006</v>
      </c>
      <c r="D6093" s="2" t="s">
        <v>10265</v>
      </c>
    </row>
    <row r="6094" spans="1:4">
      <c r="A6094" s="2" t="s">
        <v>6184</v>
      </c>
      <c r="B6094" s="2" t="s">
        <v>5619</v>
      </c>
      <c r="C6094" s="2">
        <v>80.040000000000006</v>
      </c>
      <c r="D6094" s="2" t="s">
        <v>12797</v>
      </c>
    </row>
    <row r="6095" spans="1:4">
      <c r="A6095" s="2" t="s">
        <v>6185</v>
      </c>
      <c r="B6095" s="2" t="s">
        <v>5619</v>
      </c>
      <c r="C6095" s="2">
        <v>80.040000000000006</v>
      </c>
      <c r="D6095" s="2" t="s">
        <v>10267</v>
      </c>
    </row>
    <row r="6096" spans="1:4">
      <c r="A6096" s="2" t="s">
        <v>6186</v>
      </c>
      <c r="B6096" s="2" t="s">
        <v>5619</v>
      </c>
      <c r="C6096" s="2">
        <v>80.040000000000006</v>
      </c>
      <c r="D6096" s="2" t="s">
        <v>10268</v>
      </c>
    </row>
    <row r="6097" spans="1:4">
      <c r="A6097" s="2" t="s">
        <v>6187</v>
      </c>
      <c r="B6097" s="2" t="s">
        <v>5619</v>
      </c>
      <c r="C6097" s="2">
        <v>80.040000000000006</v>
      </c>
      <c r="D6097" s="2" t="s">
        <v>10269</v>
      </c>
    </row>
    <row r="6098" spans="1:4">
      <c r="A6098" s="2" t="s">
        <v>6188</v>
      </c>
      <c r="B6098" s="2" t="s">
        <v>5619</v>
      </c>
      <c r="C6098" s="2">
        <v>80.040000000000006</v>
      </c>
      <c r="D6098" s="2" t="s">
        <v>10270</v>
      </c>
    </row>
    <row r="6099" spans="1:4">
      <c r="A6099" s="2" t="s">
        <v>6189</v>
      </c>
      <c r="B6099" s="2" t="s">
        <v>5619</v>
      </c>
      <c r="C6099" s="2">
        <v>80.040000000000006</v>
      </c>
      <c r="D6099" s="2" t="s">
        <v>10271</v>
      </c>
    </row>
    <row r="6100" spans="1:4">
      <c r="A6100" s="2" t="s">
        <v>6190</v>
      </c>
      <c r="B6100" s="2" t="s">
        <v>5619</v>
      </c>
      <c r="C6100" s="2">
        <v>80.040000000000006</v>
      </c>
      <c r="D6100" s="2" t="s">
        <v>10272</v>
      </c>
    </row>
    <row r="6101" spans="1:4">
      <c r="A6101" s="2" t="s">
        <v>6191</v>
      </c>
      <c r="B6101" s="2" t="s">
        <v>5619</v>
      </c>
      <c r="C6101" s="2">
        <v>80.599999999999994</v>
      </c>
      <c r="D6101" s="2" t="s">
        <v>10276</v>
      </c>
    </row>
    <row r="6102" spans="1:4">
      <c r="A6102" s="2" t="s">
        <v>6192</v>
      </c>
      <c r="B6102" s="2" t="s">
        <v>5619</v>
      </c>
      <c r="C6102" s="2">
        <v>80.599999999999994</v>
      </c>
      <c r="D6102" s="2" t="s">
        <v>10277</v>
      </c>
    </row>
    <row r="6103" spans="1:4">
      <c r="A6103" s="2" t="s">
        <v>6193</v>
      </c>
      <c r="B6103" s="2" t="s">
        <v>5619</v>
      </c>
      <c r="C6103" s="2">
        <v>80.599999999999994</v>
      </c>
      <c r="D6103" s="2" t="s">
        <v>10274</v>
      </c>
    </row>
    <row r="6104" spans="1:4">
      <c r="A6104" s="2" t="s">
        <v>6194</v>
      </c>
      <c r="B6104" s="2" t="s">
        <v>5619</v>
      </c>
      <c r="C6104" s="2">
        <v>80.599999999999994</v>
      </c>
      <c r="D6104" s="2" t="s">
        <v>10278</v>
      </c>
    </row>
    <row r="6105" spans="1:4">
      <c r="A6105" s="2" t="s">
        <v>6195</v>
      </c>
      <c r="B6105" s="2" t="s">
        <v>5619</v>
      </c>
      <c r="C6105" s="2">
        <v>80.599999999999994</v>
      </c>
      <c r="D6105" s="2" t="s">
        <v>10279</v>
      </c>
    </row>
    <row r="6106" spans="1:4">
      <c r="A6106" s="2" t="s">
        <v>6196</v>
      </c>
      <c r="B6106" s="2" t="s">
        <v>5619</v>
      </c>
      <c r="C6106" s="2">
        <v>81.11</v>
      </c>
      <c r="D6106" s="2" t="s">
        <v>10280</v>
      </c>
    </row>
    <row r="6107" spans="1:4">
      <c r="A6107" s="2" t="s">
        <v>6197</v>
      </c>
      <c r="B6107" s="2" t="s">
        <v>5619</v>
      </c>
      <c r="C6107" s="2">
        <v>81.11</v>
      </c>
      <c r="D6107" s="3" t="s">
        <v>12798</v>
      </c>
    </row>
    <row r="6108" spans="1:4">
      <c r="A6108" s="2" t="s">
        <v>6198</v>
      </c>
      <c r="B6108" s="2" t="s">
        <v>5619</v>
      </c>
      <c r="C6108" s="2">
        <v>81.11</v>
      </c>
      <c r="D6108" s="2" t="s">
        <v>12799</v>
      </c>
    </row>
    <row r="6109" spans="1:4">
      <c r="A6109" s="2" t="s">
        <v>6199</v>
      </c>
      <c r="B6109" s="2" t="s">
        <v>5619</v>
      </c>
      <c r="C6109" s="2">
        <v>81.11</v>
      </c>
      <c r="D6109" s="2" t="s">
        <v>12800</v>
      </c>
    </row>
    <row r="6110" spans="1:4">
      <c r="A6110" s="2" t="s">
        <v>6200</v>
      </c>
      <c r="B6110" s="2" t="s">
        <v>5619</v>
      </c>
      <c r="C6110" s="2">
        <v>81.11</v>
      </c>
      <c r="D6110" s="2" t="s">
        <v>10287</v>
      </c>
    </row>
    <row r="6111" spans="1:4">
      <c r="A6111" s="2" t="s">
        <v>6201</v>
      </c>
      <c r="B6111" s="2" t="s">
        <v>5619</v>
      </c>
      <c r="C6111" s="2">
        <v>81.11</v>
      </c>
      <c r="D6111" s="2" t="s">
        <v>10275</v>
      </c>
    </row>
    <row r="6112" spans="1:4">
      <c r="A6112" s="2" t="s">
        <v>6202</v>
      </c>
      <c r="B6112" s="2" t="s">
        <v>5619</v>
      </c>
      <c r="C6112" s="2">
        <v>81.11</v>
      </c>
      <c r="D6112" s="2" t="s">
        <v>10281</v>
      </c>
    </row>
    <row r="6113" spans="1:4">
      <c r="A6113" s="2" t="s">
        <v>6203</v>
      </c>
      <c r="B6113" s="2" t="s">
        <v>5619</v>
      </c>
      <c r="C6113" s="2">
        <v>81.11</v>
      </c>
      <c r="D6113" s="2" t="s">
        <v>10282</v>
      </c>
    </row>
    <row r="6114" spans="1:4">
      <c r="A6114" s="2" t="s">
        <v>6204</v>
      </c>
      <c r="B6114" s="2" t="s">
        <v>5619</v>
      </c>
      <c r="C6114" s="2">
        <v>81.11</v>
      </c>
      <c r="D6114" s="2" t="s">
        <v>10283</v>
      </c>
    </row>
    <row r="6115" spans="1:4">
      <c r="A6115" s="2" t="s">
        <v>6205</v>
      </c>
      <c r="B6115" s="2" t="s">
        <v>5619</v>
      </c>
      <c r="C6115" s="2">
        <v>81.11</v>
      </c>
      <c r="D6115" s="2" t="s">
        <v>10284</v>
      </c>
    </row>
    <row r="6116" spans="1:4">
      <c r="A6116" s="2" t="s">
        <v>6206</v>
      </c>
      <c r="B6116" s="2" t="s">
        <v>5619</v>
      </c>
      <c r="C6116" s="2">
        <v>81.11</v>
      </c>
      <c r="D6116" s="2" t="s">
        <v>10285</v>
      </c>
    </row>
    <row r="6117" spans="1:4">
      <c r="A6117" s="2" t="s">
        <v>6207</v>
      </c>
      <c r="B6117" s="2" t="s">
        <v>5619</v>
      </c>
      <c r="C6117" s="2">
        <v>81.11</v>
      </c>
      <c r="D6117" s="2" t="s">
        <v>10286</v>
      </c>
    </row>
    <row r="6118" spans="1:4">
      <c r="A6118" s="2" t="s">
        <v>6208</v>
      </c>
      <c r="B6118" s="2" t="s">
        <v>5619</v>
      </c>
      <c r="C6118" s="2">
        <v>81.31</v>
      </c>
      <c r="D6118" s="2" t="s">
        <v>12801</v>
      </c>
    </row>
    <row r="6119" spans="1:4">
      <c r="A6119" s="2" t="s">
        <v>6209</v>
      </c>
      <c r="B6119" s="2" t="s">
        <v>5619</v>
      </c>
      <c r="C6119" s="2">
        <v>81.31</v>
      </c>
      <c r="D6119" s="2" t="s">
        <v>12802</v>
      </c>
    </row>
    <row r="6120" spans="1:4">
      <c r="A6120" s="2" t="s">
        <v>6210</v>
      </c>
      <c r="B6120" s="2" t="s">
        <v>5619</v>
      </c>
      <c r="C6120" s="2">
        <v>81.31</v>
      </c>
      <c r="D6120" s="3" t="s">
        <v>12803</v>
      </c>
    </row>
    <row r="6121" spans="1:4">
      <c r="A6121" s="2" t="s">
        <v>6211</v>
      </c>
      <c r="B6121" s="2" t="s">
        <v>5619</v>
      </c>
      <c r="C6121" s="2">
        <v>81.31</v>
      </c>
      <c r="D6121" s="2" t="s">
        <v>12804</v>
      </c>
    </row>
    <row r="6122" spans="1:4">
      <c r="A6122" s="2" t="s">
        <v>6212</v>
      </c>
      <c r="B6122" s="2" t="s">
        <v>5619</v>
      </c>
      <c r="C6122" s="2">
        <v>81.31</v>
      </c>
      <c r="D6122" s="2" t="s">
        <v>12805</v>
      </c>
    </row>
    <row r="6123" spans="1:4">
      <c r="A6123" s="2" t="s">
        <v>6213</v>
      </c>
      <c r="B6123" s="2" t="s">
        <v>5619</v>
      </c>
      <c r="C6123" s="2">
        <v>81.599999999999994</v>
      </c>
      <c r="D6123" s="2" t="s">
        <v>10288</v>
      </c>
    </row>
    <row r="6124" spans="1:4">
      <c r="A6124" s="2" t="s">
        <v>6214</v>
      </c>
      <c r="B6124" s="2" t="s">
        <v>5619</v>
      </c>
      <c r="C6124" s="2">
        <v>81.8</v>
      </c>
      <c r="D6124" s="2" t="s">
        <v>10289</v>
      </c>
    </row>
    <row r="6125" spans="1:4">
      <c r="A6125" s="2" t="s">
        <v>6215</v>
      </c>
      <c r="B6125" s="2" t="s">
        <v>5619</v>
      </c>
      <c r="C6125" s="2">
        <v>81.8</v>
      </c>
      <c r="D6125" s="2" t="s">
        <v>10290</v>
      </c>
    </row>
    <row r="6126" spans="1:4">
      <c r="A6126" s="2" t="s">
        <v>6216</v>
      </c>
      <c r="B6126" s="2" t="s">
        <v>5619</v>
      </c>
      <c r="C6126" s="2">
        <v>81.900000000000006</v>
      </c>
      <c r="D6126" s="2" t="s">
        <v>10291</v>
      </c>
    </row>
    <row r="6127" spans="1:4">
      <c r="A6127" s="2" t="s">
        <v>6217</v>
      </c>
      <c r="B6127" s="2" t="s">
        <v>5619</v>
      </c>
      <c r="C6127" s="2">
        <v>83.05</v>
      </c>
      <c r="D6127" s="2" t="s">
        <v>10292</v>
      </c>
    </row>
    <row r="6128" spans="1:4">
      <c r="A6128" s="2" t="s">
        <v>6218</v>
      </c>
      <c r="B6128" s="2" t="s">
        <v>5619</v>
      </c>
      <c r="C6128" s="2">
        <v>83.46</v>
      </c>
      <c r="D6128" s="2" t="s">
        <v>12806</v>
      </c>
    </row>
    <row r="6129" spans="1:4">
      <c r="A6129" s="2" t="s">
        <v>6219</v>
      </c>
      <c r="B6129" s="2" t="s">
        <v>5619</v>
      </c>
      <c r="C6129" s="2">
        <v>83.46</v>
      </c>
      <c r="D6129" s="2" t="s">
        <v>12807</v>
      </c>
    </row>
    <row r="6130" spans="1:4">
      <c r="A6130" s="2" t="s">
        <v>6220</v>
      </c>
      <c r="B6130" s="2" t="s">
        <v>5619</v>
      </c>
      <c r="C6130" s="2">
        <v>85.43</v>
      </c>
      <c r="D6130" s="2" t="s">
        <v>10293</v>
      </c>
    </row>
    <row r="6131" spans="1:4">
      <c r="A6131" s="2" t="s">
        <v>6221</v>
      </c>
      <c r="B6131" s="2" t="s">
        <v>5619</v>
      </c>
      <c r="C6131" s="2">
        <v>86.83</v>
      </c>
      <c r="D6131" s="2" t="s">
        <v>12808</v>
      </c>
    </row>
    <row r="6132" spans="1:4">
      <c r="A6132" s="2" t="s">
        <v>6222</v>
      </c>
      <c r="B6132" s="2" t="s">
        <v>5619</v>
      </c>
      <c r="C6132" s="2">
        <v>86.83</v>
      </c>
      <c r="D6132" s="2" t="s">
        <v>12809</v>
      </c>
    </row>
    <row r="6133" spans="1:4">
      <c r="A6133" s="2" t="s">
        <v>6223</v>
      </c>
      <c r="B6133" s="2" t="s">
        <v>5619</v>
      </c>
      <c r="C6133" s="2">
        <v>86.83</v>
      </c>
      <c r="D6133" s="2" t="s">
        <v>10294</v>
      </c>
    </row>
    <row r="6134" spans="1:4">
      <c r="A6134" s="2" t="s">
        <v>6224</v>
      </c>
      <c r="B6134" s="2" t="s">
        <v>5619</v>
      </c>
      <c r="C6134" s="2">
        <v>86.83</v>
      </c>
      <c r="D6134" s="2" t="s">
        <v>10295</v>
      </c>
    </row>
    <row r="6135" spans="1:4">
      <c r="A6135" s="2" t="s">
        <v>6225</v>
      </c>
      <c r="B6135" s="2" t="s">
        <v>5619</v>
      </c>
      <c r="C6135" s="2">
        <v>88.72</v>
      </c>
      <c r="D6135" s="2" t="s">
        <v>10296</v>
      </c>
    </row>
    <row r="6136" spans="1:4">
      <c r="A6136" s="2" t="s">
        <v>6226</v>
      </c>
      <c r="B6136" s="2" t="s">
        <v>5619</v>
      </c>
      <c r="C6136" s="2">
        <v>89.02</v>
      </c>
      <c r="D6136" s="2" t="s">
        <v>12810</v>
      </c>
    </row>
    <row r="6137" spans="1:4">
      <c r="A6137" s="2" t="s">
        <v>6227</v>
      </c>
      <c r="B6137" s="2" t="s">
        <v>5619</v>
      </c>
      <c r="C6137" s="2">
        <v>89.02</v>
      </c>
      <c r="D6137" s="2" t="s">
        <v>10299</v>
      </c>
    </row>
    <row r="6138" spans="1:4">
      <c r="A6138" s="2" t="s">
        <v>6228</v>
      </c>
      <c r="B6138" s="2" t="s">
        <v>5619</v>
      </c>
      <c r="C6138" s="2">
        <v>89.02</v>
      </c>
      <c r="D6138" s="2" t="s">
        <v>12811</v>
      </c>
    </row>
    <row r="6139" spans="1:4">
      <c r="A6139" s="2" t="s">
        <v>6229</v>
      </c>
      <c r="B6139" s="2" t="s">
        <v>5619</v>
      </c>
      <c r="C6139" s="2">
        <v>89.02</v>
      </c>
      <c r="D6139" s="2" t="s">
        <v>10297</v>
      </c>
    </row>
    <row r="6140" spans="1:4">
      <c r="A6140" s="2" t="s">
        <v>6230</v>
      </c>
      <c r="B6140" s="2" t="s">
        <v>5619</v>
      </c>
      <c r="C6140" s="2">
        <v>89.02</v>
      </c>
      <c r="D6140" s="2" t="s">
        <v>10298</v>
      </c>
    </row>
    <row r="6141" spans="1:4">
      <c r="A6141" s="2" t="s">
        <v>6231</v>
      </c>
      <c r="B6141" s="2" t="s">
        <v>5619</v>
      </c>
      <c r="C6141" s="2">
        <v>90.11</v>
      </c>
      <c r="D6141" s="2" t="s">
        <v>10301</v>
      </c>
    </row>
    <row r="6142" spans="1:4">
      <c r="A6142" s="2" t="s">
        <v>6232</v>
      </c>
      <c r="B6142" s="2" t="s">
        <v>5619</v>
      </c>
      <c r="C6142" s="2">
        <v>90.11</v>
      </c>
      <c r="D6142" s="2" t="s">
        <v>10300</v>
      </c>
    </row>
    <row r="6143" spans="1:4">
      <c r="A6143" s="2" t="s">
        <v>6233</v>
      </c>
      <c r="B6143" s="2" t="s">
        <v>5619</v>
      </c>
      <c r="C6143" s="2">
        <v>90.11</v>
      </c>
      <c r="D6143" s="2" t="s">
        <v>10302</v>
      </c>
    </row>
    <row r="6144" spans="1:4">
      <c r="A6144" s="2" t="s">
        <v>6234</v>
      </c>
      <c r="B6144" s="2" t="s">
        <v>5619</v>
      </c>
      <c r="C6144" s="2">
        <v>90.11</v>
      </c>
      <c r="D6144" s="2" t="s">
        <v>10303</v>
      </c>
    </row>
    <row r="6145" spans="1:4">
      <c r="A6145" s="2" t="s">
        <v>6235</v>
      </c>
      <c r="B6145" s="2" t="s">
        <v>5619</v>
      </c>
      <c r="C6145" s="2">
        <v>90.11</v>
      </c>
      <c r="D6145" s="2" t="s">
        <v>10304</v>
      </c>
    </row>
    <row r="6146" spans="1:4">
      <c r="A6146" s="2" t="s">
        <v>6236</v>
      </c>
      <c r="B6146" s="2" t="s">
        <v>5619</v>
      </c>
      <c r="C6146" s="2">
        <v>90.11</v>
      </c>
      <c r="D6146" s="2" t="s">
        <v>10305</v>
      </c>
    </row>
    <row r="6147" spans="1:4">
      <c r="A6147" s="2" t="s">
        <v>6237</v>
      </c>
      <c r="B6147" s="2" t="s">
        <v>5619</v>
      </c>
      <c r="C6147" s="2">
        <v>90.11</v>
      </c>
      <c r="D6147" s="2" t="s">
        <v>12812</v>
      </c>
    </row>
    <row r="6148" spans="1:4">
      <c r="A6148" s="2" t="s">
        <v>6238</v>
      </c>
      <c r="B6148" s="2" t="s">
        <v>5619</v>
      </c>
      <c r="C6148" s="2">
        <v>91.5</v>
      </c>
      <c r="D6148" s="2" t="s">
        <v>12813</v>
      </c>
    </row>
    <row r="6149" spans="1:4">
      <c r="A6149" s="2" t="s">
        <v>6239</v>
      </c>
      <c r="B6149" s="2" t="s">
        <v>5619</v>
      </c>
      <c r="C6149" s="2">
        <v>91.5</v>
      </c>
      <c r="D6149" s="2" t="s">
        <v>12814</v>
      </c>
    </row>
    <row r="6150" spans="1:4">
      <c r="A6150" s="2" t="s">
        <v>6240</v>
      </c>
      <c r="B6150" s="2" t="s">
        <v>5619</v>
      </c>
      <c r="C6150" s="2">
        <v>92.14</v>
      </c>
      <c r="D6150" s="2" t="s">
        <v>12815</v>
      </c>
    </row>
    <row r="6151" spans="1:4">
      <c r="A6151" s="2" t="s">
        <v>6241</v>
      </c>
      <c r="B6151" s="2" t="s">
        <v>5619</v>
      </c>
      <c r="C6151" s="2">
        <v>92.83</v>
      </c>
      <c r="D6151" s="2" t="s">
        <v>12816</v>
      </c>
    </row>
    <row r="6152" spans="1:4">
      <c r="A6152" s="2" t="s">
        <v>6242</v>
      </c>
      <c r="B6152" s="2" t="s">
        <v>5619</v>
      </c>
      <c r="C6152" s="2">
        <v>92.83</v>
      </c>
      <c r="D6152" s="2" t="s">
        <v>12817</v>
      </c>
    </row>
    <row r="6153" spans="1:4">
      <c r="A6153" s="2" t="s">
        <v>6243</v>
      </c>
      <c r="B6153" s="2" t="s">
        <v>5619</v>
      </c>
      <c r="C6153" s="2">
        <v>92.83</v>
      </c>
      <c r="D6153" s="2" t="s">
        <v>12818</v>
      </c>
    </row>
    <row r="6154" spans="1:4">
      <c r="A6154" s="2" t="s">
        <v>6244</v>
      </c>
      <c r="B6154" s="2" t="s">
        <v>5619</v>
      </c>
      <c r="C6154" s="2">
        <v>92.83</v>
      </c>
      <c r="D6154" s="3" t="s">
        <v>12819</v>
      </c>
    </row>
    <row r="6155" spans="1:4">
      <c r="A6155" s="2" t="s">
        <v>6245</v>
      </c>
      <c r="B6155" s="2" t="s">
        <v>5619</v>
      </c>
      <c r="C6155" s="2">
        <v>92.83</v>
      </c>
      <c r="D6155" s="2" t="s">
        <v>12820</v>
      </c>
    </row>
    <row r="6156" spans="1:4">
      <c r="A6156" s="2" t="s">
        <v>6246</v>
      </c>
      <c r="B6156" s="2" t="s">
        <v>5619</v>
      </c>
      <c r="C6156" s="2">
        <v>94.22</v>
      </c>
      <c r="D6156" s="2" t="s">
        <v>10306</v>
      </c>
    </row>
    <row r="6157" spans="1:4">
      <c r="A6157" s="2" t="s">
        <v>6247</v>
      </c>
      <c r="B6157" s="2" t="s">
        <v>5619</v>
      </c>
      <c r="C6157" s="2">
        <v>94.82</v>
      </c>
      <c r="D6157" s="2" t="s">
        <v>10307</v>
      </c>
    </row>
    <row r="6158" spans="1:4">
      <c r="A6158" s="2" t="s">
        <v>6248</v>
      </c>
      <c r="B6158" s="2" t="s">
        <v>5619</v>
      </c>
      <c r="C6158" s="2">
        <v>94.92</v>
      </c>
      <c r="D6158" s="2" t="s">
        <v>10308</v>
      </c>
    </row>
    <row r="6159" spans="1:4">
      <c r="A6159" s="2" t="s">
        <v>6249</v>
      </c>
      <c r="B6159" s="2" t="s">
        <v>5619</v>
      </c>
      <c r="C6159" s="2">
        <v>94.92</v>
      </c>
      <c r="D6159" s="2" t="s">
        <v>10309</v>
      </c>
    </row>
    <row r="6160" spans="1:4">
      <c r="A6160" s="2" t="s">
        <v>6250</v>
      </c>
      <c r="B6160" s="2" t="s">
        <v>5619</v>
      </c>
      <c r="C6160" s="2">
        <v>94.92</v>
      </c>
      <c r="D6160" s="2" t="s">
        <v>10310</v>
      </c>
    </row>
    <row r="6161" spans="1:4">
      <c r="A6161" s="2" t="s">
        <v>6251</v>
      </c>
      <c r="B6161" s="2" t="s">
        <v>5619</v>
      </c>
      <c r="C6161" s="2">
        <v>94.92</v>
      </c>
      <c r="D6161" s="2" t="s">
        <v>10311</v>
      </c>
    </row>
    <row r="6162" spans="1:4">
      <c r="A6162" s="2" t="s">
        <v>6252</v>
      </c>
      <c r="B6162" s="2" t="s">
        <v>5619</v>
      </c>
      <c r="C6162" s="2">
        <v>94.92</v>
      </c>
      <c r="D6162" s="2" t="s">
        <v>10312</v>
      </c>
    </row>
    <row r="6163" spans="1:4">
      <c r="A6163" s="2" t="s">
        <v>6253</v>
      </c>
      <c r="B6163" s="2" t="s">
        <v>5619</v>
      </c>
      <c r="C6163" s="2">
        <v>95.35</v>
      </c>
      <c r="D6163" s="2" t="s">
        <v>10314</v>
      </c>
    </row>
    <row r="6164" spans="1:4">
      <c r="A6164" s="2" t="s">
        <v>6254</v>
      </c>
      <c r="B6164" s="2" t="s">
        <v>5619</v>
      </c>
      <c r="C6164" s="2">
        <v>95.35</v>
      </c>
      <c r="D6164" s="2" t="s">
        <v>10315</v>
      </c>
    </row>
    <row r="6165" spans="1:4">
      <c r="A6165" s="2" t="s">
        <v>6255</v>
      </c>
      <c r="B6165" s="2" t="s">
        <v>5619</v>
      </c>
      <c r="C6165" s="2">
        <v>95.35</v>
      </c>
      <c r="D6165" s="2" t="s">
        <v>10316</v>
      </c>
    </row>
    <row r="6166" spans="1:4">
      <c r="A6166" s="2" t="s">
        <v>6256</v>
      </c>
      <c r="B6166" s="2" t="s">
        <v>5619</v>
      </c>
      <c r="C6166" s="2">
        <v>95.35</v>
      </c>
      <c r="D6166" s="2" t="s">
        <v>10317</v>
      </c>
    </row>
    <row r="6167" spans="1:4">
      <c r="A6167" s="2" t="s">
        <v>6257</v>
      </c>
      <c r="B6167" s="2" t="s">
        <v>5619</v>
      </c>
      <c r="C6167" s="2">
        <v>95.35</v>
      </c>
      <c r="D6167" s="2" t="s">
        <v>10318</v>
      </c>
    </row>
    <row r="6168" spans="1:4">
      <c r="A6168" s="2" t="s">
        <v>6258</v>
      </c>
      <c r="B6168" s="2" t="s">
        <v>5619</v>
      </c>
      <c r="C6168" s="2">
        <v>95.45</v>
      </c>
      <c r="D6168" s="2" t="s">
        <v>10313</v>
      </c>
    </row>
    <row r="6169" spans="1:4">
      <c r="A6169" s="2" t="s">
        <v>6259</v>
      </c>
      <c r="B6169" s="2" t="s">
        <v>5619</v>
      </c>
      <c r="C6169" s="2">
        <v>95.45</v>
      </c>
      <c r="D6169" s="2" t="s">
        <v>10319</v>
      </c>
    </row>
    <row r="6170" spans="1:4">
      <c r="A6170" s="2" t="s">
        <v>6260</v>
      </c>
      <c r="B6170" s="2" t="s">
        <v>5619</v>
      </c>
      <c r="C6170" s="2">
        <v>95.45</v>
      </c>
      <c r="D6170" s="2" t="s">
        <v>12821</v>
      </c>
    </row>
    <row r="6171" spans="1:4">
      <c r="A6171" s="2" t="s">
        <v>6261</v>
      </c>
      <c r="B6171" s="2" t="s">
        <v>5619</v>
      </c>
      <c r="C6171" s="2">
        <v>95.45</v>
      </c>
      <c r="D6171" s="2" t="s">
        <v>10320</v>
      </c>
    </row>
    <row r="6172" spans="1:4">
      <c r="A6172" s="2" t="s">
        <v>6262</v>
      </c>
      <c r="B6172" s="2" t="s">
        <v>5619</v>
      </c>
      <c r="C6172" s="2">
        <v>97.05</v>
      </c>
      <c r="D6172" s="2" t="s">
        <v>12822</v>
      </c>
    </row>
    <row r="6173" spans="1:4">
      <c r="A6173" s="2" t="s">
        <v>6263</v>
      </c>
      <c r="B6173" s="2" t="s">
        <v>5619</v>
      </c>
      <c r="C6173" s="2">
        <v>97.05</v>
      </c>
      <c r="D6173" s="2" t="s">
        <v>10321</v>
      </c>
    </row>
    <row r="6174" spans="1:4">
      <c r="A6174" s="2" t="s">
        <v>6264</v>
      </c>
      <c r="B6174" s="2" t="s">
        <v>5619</v>
      </c>
      <c r="C6174" s="2">
        <v>97.05</v>
      </c>
      <c r="D6174" s="2" t="s">
        <v>10322</v>
      </c>
    </row>
    <row r="6175" spans="1:4">
      <c r="A6175" s="2" t="s">
        <v>6265</v>
      </c>
      <c r="B6175" s="2" t="s">
        <v>5619</v>
      </c>
      <c r="C6175" s="2">
        <v>97.05</v>
      </c>
      <c r="D6175" s="2" t="s">
        <v>10323</v>
      </c>
    </row>
    <row r="6176" spans="1:4">
      <c r="A6176" s="2" t="s">
        <v>6266</v>
      </c>
      <c r="B6176" s="2" t="s">
        <v>5619</v>
      </c>
      <c r="C6176" s="2">
        <v>99.75</v>
      </c>
      <c r="D6176" s="2" t="s">
        <v>10324</v>
      </c>
    </row>
    <row r="6177" spans="1:4">
      <c r="A6177" s="2" t="s">
        <v>6267</v>
      </c>
      <c r="B6177" s="2" t="s">
        <v>5619</v>
      </c>
      <c r="C6177" s="2">
        <v>100.25</v>
      </c>
      <c r="D6177" s="2" t="s">
        <v>10325</v>
      </c>
    </row>
    <row r="6178" spans="1:4">
      <c r="A6178" s="2" t="s">
        <v>6268</v>
      </c>
      <c r="B6178" s="2" t="s">
        <v>5619</v>
      </c>
      <c r="C6178" s="2">
        <v>100.37</v>
      </c>
      <c r="D6178" s="2" t="s">
        <v>10326</v>
      </c>
    </row>
    <row r="6179" spans="1:4">
      <c r="A6179" s="2" t="s">
        <v>6269</v>
      </c>
      <c r="B6179" s="2" t="s">
        <v>5619</v>
      </c>
      <c r="C6179" s="2">
        <v>100.37</v>
      </c>
      <c r="D6179" s="2" t="s">
        <v>10327</v>
      </c>
    </row>
    <row r="6180" spans="1:4">
      <c r="A6180" s="2" t="s">
        <v>6270</v>
      </c>
      <c r="B6180" s="2" t="s">
        <v>5619</v>
      </c>
      <c r="C6180" s="2">
        <v>100.37</v>
      </c>
      <c r="D6180" s="2" t="s">
        <v>10328</v>
      </c>
    </row>
    <row r="6181" spans="1:4">
      <c r="A6181" s="2" t="s">
        <v>6271</v>
      </c>
      <c r="B6181" s="2" t="s">
        <v>5619</v>
      </c>
      <c r="C6181" s="2">
        <v>100.37</v>
      </c>
      <c r="D6181" s="2" t="s">
        <v>10329</v>
      </c>
    </row>
    <row r="6182" spans="1:4">
      <c r="A6182" s="2" t="s">
        <v>6273</v>
      </c>
      <c r="B6182" s="2" t="s">
        <v>5619</v>
      </c>
      <c r="C6182" s="2">
        <v>100.37</v>
      </c>
      <c r="D6182" s="2" t="s">
        <v>12823</v>
      </c>
    </row>
    <row r="6183" spans="1:4">
      <c r="A6183" s="2" t="s">
        <v>6274</v>
      </c>
      <c r="B6183" s="2" t="s">
        <v>5619</v>
      </c>
      <c r="C6183" s="2">
        <v>100.47</v>
      </c>
      <c r="D6183" s="2" t="s">
        <v>10330</v>
      </c>
    </row>
    <row r="6184" spans="1:4">
      <c r="A6184" s="2" t="s">
        <v>6275</v>
      </c>
      <c r="B6184" s="2" t="s">
        <v>5619</v>
      </c>
      <c r="C6184" s="2">
        <v>100.47</v>
      </c>
      <c r="D6184" s="2" t="s">
        <v>10331</v>
      </c>
    </row>
    <row r="6185" spans="1:4">
      <c r="A6185" s="2" t="s">
        <v>6276</v>
      </c>
      <c r="B6185" s="2" t="s">
        <v>5619</v>
      </c>
      <c r="C6185" s="2">
        <v>100.47</v>
      </c>
      <c r="D6185" s="2" t="s">
        <v>10332</v>
      </c>
    </row>
    <row r="6186" spans="1:4">
      <c r="A6186" s="2" t="s">
        <v>6277</v>
      </c>
      <c r="B6186" s="2" t="s">
        <v>5619</v>
      </c>
      <c r="C6186" s="2">
        <v>100.84</v>
      </c>
      <c r="D6186" s="2" t="s">
        <v>12824</v>
      </c>
    </row>
    <row r="6187" spans="1:4">
      <c r="A6187" s="2" t="s">
        <v>6278</v>
      </c>
      <c r="B6187" s="2" t="s">
        <v>5619</v>
      </c>
      <c r="C6187" s="2">
        <v>101.93</v>
      </c>
      <c r="D6187" s="2" t="s">
        <v>12825</v>
      </c>
    </row>
    <row r="6188" spans="1:4">
      <c r="A6188" s="2" t="s">
        <v>6279</v>
      </c>
      <c r="B6188" s="2" t="s">
        <v>5619</v>
      </c>
      <c r="C6188" s="2">
        <v>102.06</v>
      </c>
      <c r="D6188" s="2" t="s">
        <v>12826</v>
      </c>
    </row>
    <row r="6189" spans="1:4">
      <c r="A6189" s="2" t="s">
        <v>6280</v>
      </c>
      <c r="B6189" s="2" t="s">
        <v>5619</v>
      </c>
      <c r="C6189" s="2">
        <v>102.49</v>
      </c>
      <c r="D6189" s="2" t="s">
        <v>10333</v>
      </c>
    </row>
    <row r="6190" spans="1:4">
      <c r="A6190" s="2" t="s">
        <v>6281</v>
      </c>
      <c r="B6190" s="2" t="s">
        <v>5619</v>
      </c>
      <c r="C6190" s="2">
        <v>102.59</v>
      </c>
      <c r="D6190" s="2" t="s">
        <v>12827</v>
      </c>
    </row>
    <row r="6191" spans="1:4">
      <c r="A6191" s="2" t="s">
        <v>6282</v>
      </c>
      <c r="B6191" s="2" t="s">
        <v>5619</v>
      </c>
      <c r="C6191" s="2">
        <v>102.59</v>
      </c>
      <c r="D6191" s="2" t="s">
        <v>10334</v>
      </c>
    </row>
    <row r="6192" spans="1:4">
      <c r="A6192" s="2" t="s">
        <v>6283</v>
      </c>
      <c r="B6192" s="2" t="s">
        <v>5619</v>
      </c>
      <c r="C6192" s="2">
        <v>102.59</v>
      </c>
      <c r="D6192" s="2" t="s">
        <v>10335</v>
      </c>
    </row>
    <row r="6193" spans="1:4">
      <c r="A6193" s="2" t="s">
        <v>6285</v>
      </c>
      <c r="B6193" s="2" t="s">
        <v>5619</v>
      </c>
      <c r="C6193" s="2">
        <v>102.69</v>
      </c>
      <c r="D6193" s="2" t="s">
        <v>10336</v>
      </c>
    </row>
    <row r="6194" spans="1:4">
      <c r="A6194" s="2" t="s">
        <v>6286</v>
      </c>
      <c r="B6194" s="2" t="s">
        <v>5619</v>
      </c>
      <c r="C6194" s="2">
        <v>103.99</v>
      </c>
      <c r="D6194" s="2" t="s">
        <v>10338</v>
      </c>
    </row>
    <row r="6195" spans="1:4">
      <c r="A6195" s="2" t="s">
        <v>6287</v>
      </c>
      <c r="B6195" s="2" t="s">
        <v>5619</v>
      </c>
      <c r="C6195" s="2">
        <v>104.08</v>
      </c>
      <c r="D6195" s="2" t="s">
        <v>12828</v>
      </c>
    </row>
    <row r="6196" spans="1:4">
      <c r="A6196" s="2" t="s">
        <v>6288</v>
      </c>
      <c r="B6196" s="2" t="s">
        <v>5619</v>
      </c>
      <c r="C6196" s="2">
        <v>104.09</v>
      </c>
      <c r="D6196" s="3" t="s">
        <v>12829</v>
      </c>
    </row>
    <row r="6197" spans="1:4">
      <c r="A6197" s="2" t="s">
        <v>6289</v>
      </c>
      <c r="B6197" s="2" t="s">
        <v>5619</v>
      </c>
      <c r="C6197" s="2">
        <v>104.09</v>
      </c>
      <c r="D6197" s="2" t="s">
        <v>10337</v>
      </c>
    </row>
    <row r="6198" spans="1:4">
      <c r="A6198" s="2" t="s">
        <v>6290</v>
      </c>
      <c r="B6198" s="2" t="s">
        <v>5619</v>
      </c>
      <c r="C6198" s="2">
        <v>104.09</v>
      </c>
      <c r="D6198" s="2" t="s">
        <v>12830</v>
      </c>
    </row>
    <row r="6199" spans="1:4">
      <c r="A6199" s="2" t="s">
        <v>6291</v>
      </c>
      <c r="B6199" s="2" t="s">
        <v>5619</v>
      </c>
      <c r="C6199" s="2">
        <v>104.09</v>
      </c>
      <c r="D6199" s="2" t="s">
        <v>12831</v>
      </c>
    </row>
    <row r="6200" spans="1:4">
      <c r="A6200" s="2" t="s">
        <v>6292</v>
      </c>
      <c r="B6200" s="2" t="s">
        <v>5619</v>
      </c>
      <c r="C6200" s="2">
        <v>104.09</v>
      </c>
      <c r="D6200" s="2" t="s">
        <v>10339</v>
      </c>
    </row>
    <row r="6201" spans="1:4">
      <c r="A6201" s="2" t="s">
        <v>6293</v>
      </c>
      <c r="B6201" s="2" t="s">
        <v>5619</v>
      </c>
      <c r="C6201" s="2">
        <v>104.09</v>
      </c>
      <c r="D6201" s="2" t="s">
        <v>10340</v>
      </c>
    </row>
    <row r="6202" spans="1:4">
      <c r="A6202" s="2" t="s">
        <v>6294</v>
      </c>
      <c r="B6202" s="2" t="s">
        <v>5619</v>
      </c>
      <c r="C6202" s="2">
        <v>104.09</v>
      </c>
      <c r="D6202" s="2" t="s">
        <v>12832</v>
      </c>
    </row>
    <row r="6203" spans="1:4">
      <c r="A6203" s="2" t="s">
        <v>6295</v>
      </c>
      <c r="B6203" s="2" t="s">
        <v>5619</v>
      </c>
      <c r="C6203" s="2">
        <v>107.23</v>
      </c>
      <c r="D6203" s="3" t="s">
        <v>12833</v>
      </c>
    </row>
    <row r="6204" spans="1:4">
      <c r="A6204" s="2" t="s">
        <v>6296</v>
      </c>
      <c r="B6204" s="2" t="s">
        <v>5619</v>
      </c>
      <c r="C6204" s="2">
        <v>107.6</v>
      </c>
      <c r="D6204" s="2" t="s">
        <v>10341</v>
      </c>
    </row>
    <row r="6205" spans="1:4">
      <c r="A6205" s="2" t="s">
        <v>6297</v>
      </c>
      <c r="B6205" s="2" t="s">
        <v>5619</v>
      </c>
      <c r="C6205" s="2">
        <v>107.7</v>
      </c>
      <c r="D6205" s="2" t="s">
        <v>10342</v>
      </c>
    </row>
    <row r="6206" spans="1:4">
      <c r="A6206" s="2" t="s">
        <v>6298</v>
      </c>
      <c r="B6206" s="2" t="s">
        <v>5619</v>
      </c>
      <c r="C6206" s="2">
        <v>107.8</v>
      </c>
      <c r="D6206" s="3" t="s">
        <v>12834</v>
      </c>
    </row>
    <row r="6207" spans="1:4">
      <c r="A6207" s="2" t="s">
        <v>6299</v>
      </c>
      <c r="B6207" s="2" t="s">
        <v>5619</v>
      </c>
      <c r="C6207" s="2">
        <v>107.8</v>
      </c>
      <c r="D6207" s="2" t="s">
        <v>12835</v>
      </c>
    </row>
    <row r="6208" spans="1:4">
      <c r="A6208" s="2" t="s">
        <v>6300</v>
      </c>
      <c r="B6208" s="2" t="s">
        <v>5619</v>
      </c>
      <c r="C6208" s="2">
        <v>107.8</v>
      </c>
      <c r="D6208" s="3" t="s">
        <v>12836</v>
      </c>
    </row>
    <row r="6209" spans="1:4">
      <c r="A6209" s="2" t="s">
        <v>6301</v>
      </c>
      <c r="B6209" s="2" t="s">
        <v>5619</v>
      </c>
      <c r="C6209" s="2">
        <v>107.8</v>
      </c>
      <c r="D6209" s="2" t="s">
        <v>10343</v>
      </c>
    </row>
    <row r="6210" spans="1:4">
      <c r="A6210" s="2" t="s">
        <v>6302</v>
      </c>
      <c r="B6210" s="2" t="s">
        <v>5619</v>
      </c>
      <c r="C6210" s="2">
        <v>109.23</v>
      </c>
      <c r="D6210" s="2" t="s">
        <v>10344</v>
      </c>
    </row>
    <row r="6211" spans="1:4">
      <c r="A6211" s="2" t="s">
        <v>6303</v>
      </c>
      <c r="B6211" s="2" t="s">
        <v>5619</v>
      </c>
      <c r="C6211" s="2">
        <v>109.73</v>
      </c>
      <c r="D6211" s="2" t="s">
        <v>10345</v>
      </c>
    </row>
    <row r="6212" spans="1:4">
      <c r="A6212" s="2" t="s">
        <v>6304</v>
      </c>
      <c r="B6212" s="2" t="s">
        <v>5619</v>
      </c>
      <c r="C6212" s="2">
        <v>109.73</v>
      </c>
      <c r="D6212" s="2" t="s">
        <v>10346</v>
      </c>
    </row>
    <row r="6213" spans="1:4">
      <c r="A6213" s="2" t="s">
        <v>6305</v>
      </c>
      <c r="B6213" s="2" t="s">
        <v>5619</v>
      </c>
      <c r="C6213" s="2">
        <v>111.03</v>
      </c>
      <c r="D6213" s="2" t="s">
        <v>10347</v>
      </c>
    </row>
    <row r="6214" spans="1:4">
      <c r="A6214" s="2" t="s">
        <v>6306</v>
      </c>
      <c r="B6214" s="2" t="s">
        <v>5619</v>
      </c>
      <c r="C6214" s="2">
        <v>112.7</v>
      </c>
      <c r="D6214" s="2" t="s">
        <v>12837</v>
      </c>
    </row>
    <row r="6215" spans="1:4">
      <c r="A6215" s="2" t="s">
        <v>6307</v>
      </c>
      <c r="B6215" s="2" t="s">
        <v>5619</v>
      </c>
      <c r="C6215" s="2">
        <v>112.7</v>
      </c>
      <c r="D6215" s="2" t="s">
        <v>12838</v>
      </c>
    </row>
    <row r="6216" spans="1:4">
      <c r="A6216" s="2" t="s">
        <v>6308</v>
      </c>
      <c r="B6216" s="2" t="s">
        <v>5619</v>
      </c>
      <c r="C6216" s="2">
        <v>112.7</v>
      </c>
      <c r="D6216" s="2" t="s">
        <v>10357</v>
      </c>
    </row>
    <row r="6217" spans="1:4">
      <c r="A6217" s="2" t="s">
        <v>6309</v>
      </c>
      <c r="B6217" s="2" t="s">
        <v>5619</v>
      </c>
      <c r="C6217" s="2">
        <v>112.7</v>
      </c>
      <c r="D6217" s="2" t="s">
        <v>10358</v>
      </c>
    </row>
    <row r="6218" spans="1:4">
      <c r="A6218" s="2" t="s">
        <v>6310</v>
      </c>
      <c r="B6218" s="2" t="s">
        <v>5619</v>
      </c>
      <c r="C6218" s="2">
        <v>112.7</v>
      </c>
      <c r="D6218" s="2" t="s">
        <v>10348</v>
      </c>
    </row>
    <row r="6219" spans="1:4">
      <c r="A6219" s="2" t="s">
        <v>6311</v>
      </c>
      <c r="B6219" s="2" t="s">
        <v>5619</v>
      </c>
      <c r="C6219" s="2">
        <v>112.7</v>
      </c>
      <c r="D6219" s="3" t="s">
        <v>12839</v>
      </c>
    </row>
    <row r="6220" spans="1:4">
      <c r="A6220" s="2" t="s">
        <v>6312</v>
      </c>
      <c r="B6220" s="2" t="s">
        <v>5619</v>
      </c>
      <c r="C6220" s="2">
        <v>112.7</v>
      </c>
      <c r="D6220" s="2" t="s">
        <v>10356</v>
      </c>
    </row>
    <row r="6221" spans="1:4">
      <c r="A6221" s="2" t="s">
        <v>6313</v>
      </c>
      <c r="B6221" s="2" t="s">
        <v>5619</v>
      </c>
      <c r="C6221" s="2">
        <v>112.7</v>
      </c>
      <c r="D6221" s="2" t="s">
        <v>10349</v>
      </c>
    </row>
    <row r="6222" spans="1:4">
      <c r="A6222" s="2" t="s">
        <v>6314</v>
      </c>
      <c r="B6222" s="2" t="s">
        <v>5619</v>
      </c>
      <c r="C6222" s="2">
        <v>112.7</v>
      </c>
      <c r="D6222" s="3" t="s">
        <v>12840</v>
      </c>
    </row>
    <row r="6223" spans="1:4">
      <c r="A6223" s="2" t="s">
        <v>6315</v>
      </c>
      <c r="B6223" s="2" t="s">
        <v>5619</v>
      </c>
      <c r="C6223" s="2">
        <v>112.7</v>
      </c>
      <c r="D6223" s="2" t="s">
        <v>10350</v>
      </c>
    </row>
    <row r="6224" spans="1:4">
      <c r="A6224" s="2" t="s">
        <v>6316</v>
      </c>
      <c r="B6224" s="2" t="s">
        <v>5619</v>
      </c>
      <c r="C6224" s="2">
        <v>112.7</v>
      </c>
      <c r="D6224" s="2" t="s">
        <v>10351</v>
      </c>
    </row>
    <row r="6225" spans="1:4">
      <c r="A6225" s="2" t="s">
        <v>6317</v>
      </c>
      <c r="B6225" s="2" t="s">
        <v>5619</v>
      </c>
      <c r="C6225" s="2">
        <v>112.7</v>
      </c>
      <c r="D6225" s="2" t="s">
        <v>10352</v>
      </c>
    </row>
    <row r="6226" spans="1:4">
      <c r="A6226" s="2" t="s">
        <v>6318</v>
      </c>
      <c r="B6226" s="2" t="s">
        <v>5619</v>
      </c>
      <c r="C6226" s="2">
        <v>112.7</v>
      </c>
      <c r="D6226" s="2" t="s">
        <v>10353</v>
      </c>
    </row>
    <row r="6227" spans="1:4">
      <c r="A6227" s="2" t="s">
        <v>6319</v>
      </c>
      <c r="B6227" s="2" t="s">
        <v>5619</v>
      </c>
      <c r="C6227" s="2">
        <v>112.7</v>
      </c>
      <c r="D6227" s="2" t="s">
        <v>10354</v>
      </c>
    </row>
    <row r="6228" spans="1:4">
      <c r="A6228" s="2" t="s">
        <v>6320</v>
      </c>
      <c r="B6228" s="2" t="s">
        <v>5619</v>
      </c>
      <c r="C6228" s="2">
        <v>112.7</v>
      </c>
      <c r="D6228" s="2" t="s">
        <v>10355</v>
      </c>
    </row>
    <row r="6229" spans="1:4">
      <c r="A6229" s="2" t="s">
        <v>6321</v>
      </c>
      <c r="B6229" s="2" t="s">
        <v>5619</v>
      </c>
      <c r="C6229" s="2">
        <v>112.7</v>
      </c>
      <c r="D6229" s="2" t="s">
        <v>12841</v>
      </c>
    </row>
    <row r="6230" spans="1:4">
      <c r="A6230" s="2" t="s">
        <v>6322</v>
      </c>
      <c r="B6230" s="2" t="s">
        <v>5619</v>
      </c>
      <c r="C6230" s="2">
        <v>112.7</v>
      </c>
      <c r="D6230" s="2" t="s">
        <v>12842</v>
      </c>
    </row>
    <row r="6231" spans="1:4">
      <c r="A6231" s="2" t="s">
        <v>6323</v>
      </c>
      <c r="B6231" s="2" t="s">
        <v>5619</v>
      </c>
      <c r="C6231" s="2">
        <v>113.4</v>
      </c>
      <c r="D6231" s="2" t="s">
        <v>10359</v>
      </c>
    </row>
    <row r="6232" spans="1:4">
      <c r="A6232" s="2" t="s">
        <v>6324</v>
      </c>
      <c r="B6232" s="2" t="s">
        <v>5619</v>
      </c>
      <c r="C6232" s="2">
        <v>114.88</v>
      </c>
      <c r="D6232" s="2" t="s">
        <v>10360</v>
      </c>
    </row>
    <row r="6233" spans="1:4">
      <c r="A6233" s="2" t="s">
        <v>6325</v>
      </c>
      <c r="B6233" s="2" t="s">
        <v>5619</v>
      </c>
      <c r="C6233" s="2">
        <v>115.28</v>
      </c>
      <c r="D6233" s="2" t="s">
        <v>10361</v>
      </c>
    </row>
    <row r="6234" spans="1:4">
      <c r="A6234" s="2" t="s">
        <v>6326</v>
      </c>
      <c r="B6234" s="2" t="s">
        <v>5619</v>
      </c>
      <c r="C6234" s="2">
        <v>115.78</v>
      </c>
      <c r="D6234" s="2" t="s">
        <v>10362</v>
      </c>
    </row>
    <row r="6235" spans="1:4">
      <c r="A6235" s="2" t="s">
        <v>6327</v>
      </c>
      <c r="B6235" s="2" t="s">
        <v>5619</v>
      </c>
      <c r="C6235" s="2">
        <v>117.47</v>
      </c>
      <c r="D6235" s="2" t="s">
        <v>12843</v>
      </c>
    </row>
    <row r="6236" spans="1:4">
      <c r="A6236" s="2" t="s">
        <v>6328</v>
      </c>
      <c r="B6236" s="2" t="s">
        <v>5619</v>
      </c>
      <c r="C6236" s="2">
        <v>117.47</v>
      </c>
      <c r="D6236" s="2" t="s">
        <v>12844</v>
      </c>
    </row>
    <row r="6237" spans="1:4">
      <c r="A6237" s="2" t="s">
        <v>6329</v>
      </c>
      <c r="B6237" s="2" t="s">
        <v>5619</v>
      </c>
      <c r="C6237" s="2">
        <v>117.47</v>
      </c>
      <c r="D6237" s="2" t="s">
        <v>12845</v>
      </c>
    </row>
    <row r="6238" spans="1:4">
      <c r="A6238" s="2" t="s">
        <v>6330</v>
      </c>
      <c r="B6238" s="2" t="s">
        <v>5619</v>
      </c>
      <c r="C6238" s="2">
        <v>117.47</v>
      </c>
      <c r="D6238" s="2" t="s">
        <v>12846</v>
      </c>
    </row>
    <row r="6239" spans="1:4">
      <c r="A6239" s="2" t="s">
        <v>6331</v>
      </c>
      <c r="B6239" s="2" t="s">
        <v>5619</v>
      </c>
      <c r="C6239" s="2">
        <v>117.47</v>
      </c>
      <c r="D6239" s="2" t="s">
        <v>12847</v>
      </c>
    </row>
    <row r="6240" spans="1:4">
      <c r="A6240" s="2" t="s">
        <v>6332</v>
      </c>
      <c r="B6240" s="2" t="s">
        <v>5619</v>
      </c>
      <c r="C6240" s="2">
        <v>117.47</v>
      </c>
      <c r="D6240" s="2" t="s">
        <v>12848</v>
      </c>
    </row>
    <row r="6241" spans="1:4">
      <c r="A6241" s="2" t="s">
        <v>6333</v>
      </c>
      <c r="B6241" s="2" t="s">
        <v>5619</v>
      </c>
      <c r="C6241" s="2">
        <v>117.47</v>
      </c>
      <c r="D6241" s="2" t="s">
        <v>12849</v>
      </c>
    </row>
    <row r="6242" spans="1:4">
      <c r="A6242" s="2" t="s">
        <v>6334</v>
      </c>
      <c r="B6242" s="2" t="s">
        <v>5619</v>
      </c>
      <c r="C6242" s="2">
        <v>119.78</v>
      </c>
      <c r="D6242" s="2" t="s">
        <v>10363</v>
      </c>
    </row>
    <row r="6243" spans="1:4">
      <c r="A6243" s="2" t="s">
        <v>6335</v>
      </c>
      <c r="B6243" s="2" t="s">
        <v>5619</v>
      </c>
      <c r="C6243" s="2">
        <v>120.76</v>
      </c>
      <c r="D6243" s="2" t="s">
        <v>12850</v>
      </c>
    </row>
    <row r="6244" spans="1:4">
      <c r="A6244" s="2" t="s">
        <v>6336</v>
      </c>
      <c r="B6244" s="2" t="s">
        <v>5619</v>
      </c>
      <c r="C6244" s="2">
        <v>120.76</v>
      </c>
      <c r="D6244" s="2" t="s">
        <v>12851</v>
      </c>
    </row>
    <row r="6245" spans="1:4">
      <c r="A6245" s="2" t="s">
        <v>6337</v>
      </c>
      <c r="B6245" s="2" t="s">
        <v>5619</v>
      </c>
      <c r="C6245" s="2">
        <v>120.76</v>
      </c>
      <c r="D6245" s="3" t="s">
        <v>12852</v>
      </c>
    </row>
    <row r="6246" spans="1:4">
      <c r="A6246" s="2" t="s">
        <v>6338</v>
      </c>
      <c r="B6246" s="2" t="s">
        <v>5619</v>
      </c>
      <c r="C6246" s="2">
        <v>120.76</v>
      </c>
      <c r="D6246" s="2" t="s">
        <v>12853</v>
      </c>
    </row>
    <row r="6247" spans="1:4">
      <c r="A6247" s="2" t="s">
        <v>6339</v>
      </c>
      <c r="B6247" s="2" t="s">
        <v>5619</v>
      </c>
      <c r="C6247" s="2">
        <v>120.9</v>
      </c>
      <c r="D6247" s="2" t="s">
        <v>12854</v>
      </c>
    </row>
    <row r="6248" spans="1:4">
      <c r="A6248" s="2" t="s">
        <v>6340</v>
      </c>
      <c r="B6248" s="2" t="s">
        <v>5619</v>
      </c>
      <c r="C6248" s="2">
        <v>122.1</v>
      </c>
      <c r="D6248" s="2" t="s">
        <v>12855</v>
      </c>
    </row>
    <row r="6249" spans="1:4">
      <c r="A6249" s="2" t="s">
        <v>6341</v>
      </c>
      <c r="B6249" s="2" t="s">
        <v>5619</v>
      </c>
      <c r="C6249" s="2">
        <v>122.1</v>
      </c>
      <c r="D6249" s="2" t="s">
        <v>12856</v>
      </c>
    </row>
    <row r="6250" spans="1:4">
      <c r="A6250" s="2" t="s">
        <v>6342</v>
      </c>
      <c r="B6250" s="2" t="s">
        <v>5619</v>
      </c>
      <c r="C6250" s="2">
        <v>122.62</v>
      </c>
      <c r="D6250" s="2" t="s">
        <v>12857</v>
      </c>
    </row>
    <row r="6251" spans="1:4">
      <c r="A6251" s="2" t="s">
        <v>6343</v>
      </c>
      <c r="B6251" s="2" t="s">
        <v>5619</v>
      </c>
      <c r="C6251" s="2">
        <v>122.62</v>
      </c>
      <c r="D6251" s="2" t="s">
        <v>12858</v>
      </c>
    </row>
    <row r="6252" spans="1:4">
      <c r="A6252" s="2" t="s">
        <v>6344</v>
      </c>
      <c r="B6252" s="2" t="s">
        <v>5619</v>
      </c>
      <c r="C6252" s="2">
        <v>125.49</v>
      </c>
      <c r="D6252" s="2" t="s">
        <v>10365</v>
      </c>
    </row>
    <row r="6253" spans="1:4">
      <c r="A6253" s="2" t="s">
        <v>6345</v>
      </c>
      <c r="B6253" s="2" t="s">
        <v>5619</v>
      </c>
      <c r="C6253" s="2">
        <v>125.64</v>
      </c>
      <c r="D6253" s="2" t="s">
        <v>10364</v>
      </c>
    </row>
    <row r="6254" spans="1:4">
      <c r="A6254" s="2" t="s">
        <v>6346</v>
      </c>
      <c r="B6254" s="2" t="s">
        <v>5619</v>
      </c>
      <c r="C6254" s="2">
        <v>127.69</v>
      </c>
      <c r="D6254" s="2" t="s">
        <v>10366</v>
      </c>
    </row>
    <row r="6255" spans="1:4">
      <c r="A6255" s="2" t="s">
        <v>6347</v>
      </c>
      <c r="B6255" s="2" t="s">
        <v>5619</v>
      </c>
      <c r="C6255" s="2">
        <v>127.69</v>
      </c>
      <c r="D6255" s="2" t="s">
        <v>10367</v>
      </c>
    </row>
    <row r="6256" spans="1:4">
      <c r="A6256" s="2" t="s">
        <v>6348</v>
      </c>
      <c r="B6256" s="2" t="s">
        <v>5619</v>
      </c>
      <c r="C6256" s="2">
        <v>127.69</v>
      </c>
      <c r="D6256" s="2" t="s">
        <v>10368</v>
      </c>
    </row>
    <row r="6257" spans="1:4">
      <c r="A6257" s="2" t="s">
        <v>6349</v>
      </c>
      <c r="B6257" s="2" t="s">
        <v>5619</v>
      </c>
      <c r="C6257" s="2">
        <v>127.69</v>
      </c>
      <c r="D6257" s="2" t="s">
        <v>10369</v>
      </c>
    </row>
    <row r="6258" spans="1:4">
      <c r="A6258" s="2" t="s">
        <v>6350</v>
      </c>
      <c r="B6258" s="2" t="s">
        <v>5619</v>
      </c>
      <c r="C6258" s="2">
        <v>127.73</v>
      </c>
      <c r="D6258" s="2" t="s">
        <v>12859</v>
      </c>
    </row>
    <row r="6259" spans="1:4">
      <c r="A6259" s="2" t="s">
        <v>6351</v>
      </c>
      <c r="B6259" s="2" t="s">
        <v>5619</v>
      </c>
      <c r="C6259" s="2">
        <v>127.89</v>
      </c>
      <c r="D6259" s="2" t="s">
        <v>10370</v>
      </c>
    </row>
    <row r="6260" spans="1:4">
      <c r="A6260" s="2" t="s">
        <v>6352</v>
      </c>
      <c r="B6260" s="2" t="s">
        <v>5619</v>
      </c>
      <c r="C6260" s="2">
        <v>128.88999999999999</v>
      </c>
      <c r="D6260" s="2" t="s">
        <v>10371</v>
      </c>
    </row>
    <row r="6261" spans="1:4">
      <c r="A6261" s="2" t="s">
        <v>6353</v>
      </c>
      <c r="B6261" s="2" t="s">
        <v>5619</v>
      </c>
      <c r="C6261" s="2">
        <v>128.88999999999999</v>
      </c>
      <c r="D6261" s="3" t="s">
        <v>12860</v>
      </c>
    </row>
    <row r="6262" spans="1:4">
      <c r="A6262" s="2" t="s">
        <v>6354</v>
      </c>
      <c r="B6262" s="2" t="s">
        <v>5619</v>
      </c>
      <c r="C6262" s="2">
        <v>128.88999999999999</v>
      </c>
      <c r="D6262" s="2" t="s">
        <v>12861</v>
      </c>
    </row>
    <row r="6263" spans="1:4">
      <c r="A6263" s="2" t="s">
        <v>6355</v>
      </c>
      <c r="B6263" s="2" t="s">
        <v>5619</v>
      </c>
      <c r="C6263" s="2">
        <v>128.88999999999999</v>
      </c>
      <c r="D6263" s="2" t="s">
        <v>10383</v>
      </c>
    </row>
    <row r="6264" spans="1:4">
      <c r="A6264" s="2" t="s">
        <v>6356</v>
      </c>
      <c r="B6264" s="2" t="s">
        <v>5619</v>
      </c>
      <c r="C6264" s="2">
        <v>129.63</v>
      </c>
      <c r="D6264" s="2" t="s">
        <v>10372</v>
      </c>
    </row>
    <row r="6265" spans="1:4">
      <c r="A6265" s="2" t="s">
        <v>6357</v>
      </c>
      <c r="B6265" s="2" t="s">
        <v>5619</v>
      </c>
      <c r="C6265" s="2">
        <v>129.9</v>
      </c>
      <c r="D6265" s="3" t="s">
        <v>12862</v>
      </c>
    </row>
    <row r="6266" spans="1:4">
      <c r="A6266" s="2" t="s">
        <v>6358</v>
      </c>
      <c r="B6266" s="2" t="s">
        <v>5619</v>
      </c>
      <c r="C6266" s="2">
        <v>129.93</v>
      </c>
      <c r="D6266" s="2" t="s">
        <v>10373</v>
      </c>
    </row>
    <row r="6267" spans="1:4">
      <c r="A6267" s="2" t="s">
        <v>6359</v>
      </c>
      <c r="B6267" s="2" t="s">
        <v>5619</v>
      </c>
      <c r="C6267" s="2">
        <v>130.61000000000001</v>
      </c>
      <c r="D6267" s="2" t="s">
        <v>10374</v>
      </c>
    </row>
    <row r="6268" spans="1:4">
      <c r="A6268" s="2" t="s">
        <v>6360</v>
      </c>
      <c r="B6268" s="2" t="s">
        <v>5619</v>
      </c>
      <c r="C6268" s="2">
        <v>131.01</v>
      </c>
      <c r="D6268" s="2" t="s">
        <v>10375</v>
      </c>
    </row>
    <row r="6269" spans="1:4">
      <c r="A6269" s="2" t="s">
        <v>6361</v>
      </c>
      <c r="B6269" s="2" t="s">
        <v>5619</v>
      </c>
      <c r="C6269" s="2">
        <v>131.01</v>
      </c>
      <c r="D6269" s="2" t="s">
        <v>10376</v>
      </c>
    </row>
    <row r="6270" spans="1:4">
      <c r="A6270" s="2" t="s">
        <v>6362</v>
      </c>
      <c r="B6270" s="2" t="s">
        <v>5619</v>
      </c>
      <c r="C6270" s="2">
        <v>131.01</v>
      </c>
      <c r="D6270" s="2" t="s">
        <v>10377</v>
      </c>
    </row>
    <row r="6271" spans="1:4">
      <c r="A6271" s="2" t="s">
        <v>6363</v>
      </c>
      <c r="B6271" s="2" t="s">
        <v>5619</v>
      </c>
      <c r="C6271" s="2">
        <v>131.01</v>
      </c>
      <c r="D6271" s="2" t="s">
        <v>12863</v>
      </c>
    </row>
    <row r="6272" spans="1:4">
      <c r="A6272" s="2" t="s">
        <v>6364</v>
      </c>
      <c r="B6272" s="2" t="s">
        <v>5619</v>
      </c>
      <c r="C6272" s="2">
        <v>131.01</v>
      </c>
      <c r="D6272" s="2" t="s">
        <v>12864</v>
      </c>
    </row>
    <row r="6273" spans="1:4">
      <c r="A6273" s="2" t="s">
        <v>6365</v>
      </c>
      <c r="B6273" s="2" t="s">
        <v>5619</v>
      </c>
      <c r="C6273" s="2">
        <v>131.01</v>
      </c>
      <c r="D6273" s="2" t="s">
        <v>12865</v>
      </c>
    </row>
    <row r="6274" spans="1:4">
      <c r="A6274" s="2" t="s">
        <v>6366</v>
      </c>
      <c r="B6274" s="2" t="s">
        <v>5619</v>
      </c>
      <c r="C6274" s="2">
        <v>131.01</v>
      </c>
      <c r="D6274" s="2" t="s">
        <v>12866</v>
      </c>
    </row>
    <row r="6275" spans="1:4">
      <c r="A6275" s="2" t="s">
        <v>6367</v>
      </c>
      <c r="B6275" s="2" t="s">
        <v>5619</v>
      </c>
      <c r="C6275" s="2">
        <v>131.01</v>
      </c>
      <c r="D6275" s="2" t="s">
        <v>12867</v>
      </c>
    </row>
    <row r="6276" spans="1:4">
      <c r="A6276" s="2" t="s">
        <v>6368</v>
      </c>
      <c r="B6276" s="2" t="s">
        <v>5619</v>
      </c>
      <c r="C6276" s="2">
        <v>131.41</v>
      </c>
      <c r="D6276" s="2" t="s">
        <v>10378</v>
      </c>
    </row>
    <row r="6277" spans="1:4">
      <c r="A6277" s="2" t="s">
        <v>6369</v>
      </c>
      <c r="B6277" s="2" t="s">
        <v>5619</v>
      </c>
      <c r="C6277" s="2">
        <v>131.41</v>
      </c>
      <c r="D6277" s="2" t="s">
        <v>10379</v>
      </c>
    </row>
    <row r="6278" spans="1:4">
      <c r="A6278" s="2" t="s">
        <v>6370</v>
      </c>
      <c r="B6278" s="2" t="s">
        <v>5619</v>
      </c>
      <c r="C6278" s="2">
        <v>133.78</v>
      </c>
      <c r="D6278" s="2" t="s">
        <v>10380</v>
      </c>
    </row>
    <row r="6279" spans="1:4">
      <c r="A6279" s="2" t="s">
        <v>6371</v>
      </c>
      <c r="B6279" s="2" t="s">
        <v>5619</v>
      </c>
      <c r="C6279" s="2">
        <v>133.78</v>
      </c>
      <c r="D6279" s="3" t="s">
        <v>12868</v>
      </c>
    </row>
    <row r="6280" spans="1:4">
      <c r="A6280" s="2" t="s">
        <v>6372</v>
      </c>
      <c r="B6280" s="2" t="s">
        <v>5619</v>
      </c>
      <c r="C6280" s="2">
        <v>133.78</v>
      </c>
      <c r="D6280" s="2" t="s">
        <v>12869</v>
      </c>
    </row>
    <row r="6281" spans="1:4">
      <c r="A6281" s="2" t="s">
        <v>6373</v>
      </c>
      <c r="B6281" s="2" t="s">
        <v>5619</v>
      </c>
      <c r="C6281" s="2">
        <v>133.78</v>
      </c>
      <c r="D6281" s="2" t="s">
        <v>10381</v>
      </c>
    </row>
    <row r="6282" spans="1:4">
      <c r="A6282" s="2" t="s">
        <v>6374</v>
      </c>
      <c r="B6282" s="2" t="s">
        <v>5619</v>
      </c>
      <c r="C6282" s="2">
        <v>133.78</v>
      </c>
      <c r="D6282" s="2" t="s">
        <v>10382</v>
      </c>
    </row>
    <row r="6283" spans="1:4">
      <c r="A6283" s="2" t="s">
        <v>6375</v>
      </c>
      <c r="B6283" s="2" t="s">
        <v>5619</v>
      </c>
      <c r="C6283" s="2">
        <v>134.25</v>
      </c>
      <c r="D6283" s="2" t="s">
        <v>10384</v>
      </c>
    </row>
    <row r="6284" spans="1:4">
      <c r="A6284" s="2" t="s">
        <v>6376</v>
      </c>
      <c r="B6284" s="2" t="s">
        <v>5619</v>
      </c>
      <c r="C6284" s="2">
        <v>134.97</v>
      </c>
      <c r="D6284" s="2" t="s">
        <v>12870</v>
      </c>
    </row>
    <row r="6285" spans="1:4">
      <c r="A6285" s="2" t="s">
        <v>6377</v>
      </c>
      <c r="B6285" s="2" t="s">
        <v>5619</v>
      </c>
      <c r="C6285" s="2">
        <v>135.55000000000001</v>
      </c>
      <c r="D6285" s="2" t="s">
        <v>10385</v>
      </c>
    </row>
    <row r="6286" spans="1:4">
      <c r="A6286" s="2" t="s">
        <v>6378</v>
      </c>
      <c r="B6286" s="2" t="s">
        <v>5619</v>
      </c>
      <c r="C6286" s="2">
        <v>135.85</v>
      </c>
      <c r="D6286" s="2" t="s">
        <v>10387</v>
      </c>
    </row>
    <row r="6287" spans="1:4">
      <c r="A6287" s="2" t="s">
        <v>6379</v>
      </c>
      <c r="B6287" s="2" t="s">
        <v>5619</v>
      </c>
      <c r="C6287" s="2">
        <v>135.85</v>
      </c>
      <c r="D6287" s="3" t="s">
        <v>12871</v>
      </c>
    </row>
    <row r="6288" spans="1:4">
      <c r="A6288" s="2" t="s">
        <v>6380</v>
      </c>
      <c r="B6288" s="2" t="s">
        <v>5619</v>
      </c>
      <c r="C6288" s="2">
        <v>135.85</v>
      </c>
      <c r="D6288" s="3" t="s">
        <v>12872</v>
      </c>
    </row>
    <row r="6289" spans="1:4">
      <c r="A6289" s="2" t="s">
        <v>6381</v>
      </c>
      <c r="B6289" s="2" t="s">
        <v>5619</v>
      </c>
      <c r="C6289" s="2">
        <v>135.85</v>
      </c>
      <c r="D6289" s="2" t="s">
        <v>10386</v>
      </c>
    </row>
    <row r="6290" spans="1:4">
      <c r="A6290" s="2" t="s">
        <v>6382</v>
      </c>
      <c r="B6290" s="2" t="s">
        <v>5619</v>
      </c>
      <c r="C6290" s="2">
        <v>135.85</v>
      </c>
      <c r="D6290" s="2" t="s">
        <v>10388</v>
      </c>
    </row>
    <row r="6291" spans="1:4">
      <c r="A6291" s="2" t="s">
        <v>6383</v>
      </c>
      <c r="B6291" s="2" t="s">
        <v>5619</v>
      </c>
      <c r="C6291" s="2">
        <v>137.07</v>
      </c>
      <c r="D6291" s="2" t="s">
        <v>10389</v>
      </c>
    </row>
    <row r="6292" spans="1:4">
      <c r="A6292" s="2" t="s">
        <v>6384</v>
      </c>
      <c r="B6292" s="2" t="s">
        <v>5619</v>
      </c>
      <c r="C6292" s="2">
        <v>137.07</v>
      </c>
      <c r="D6292" s="2" t="s">
        <v>12873</v>
      </c>
    </row>
    <row r="6293" spans="1:4">
      <c r="A6293" s="2" t="s">
        <v>6385</v>
      </c>
      <c r="B6293" s="2" t="s">
        <v>5619</v>
      </c>
      <c r="C6293" s="2">
        <v>137.07</v>
      </c>
      <c r="D6293" s="2" t="s">
        <v>10390</v>
      </c>
    </row>
    <row r="6294" spans="1:4">
      <c r="A6294" s="2" t="s">
        <v>6386</v>
      </c>
      <c r="B6294" s="2" t="s">
        <v>5619</v>
      </c>
      <c r="C6294" s="2">
        <v>137.07</v>
      </c>
      <c r="D6294" s="2" t="s">
        <v>10391</v>
      </c>
    </row>
    <row r="6295" spans="1:4">
      <c r="A6295" s="2" t="s">
        <v>6387</v>
      </c>
      <c r="B6295" s="2" t="s">
        <v>5619</v>
      </c>
      <c r="C6295" s="2">
        <v>137.57</v>
      </c>
      <c r="D6295" s="2" t="s">
        <v>10392</v>
      </c>
    </row>
    <row r="6296" spans="1:4">
      <c r="A6296" s="2" t="s">
        <v>6388</v>
      </c>
      <c r="B6296" s="2" t="s">
        <v>5619</v>
      </c>
      <c r="C6296" s="2">
        <v>137.77000000000001</v>
      </c>
      <c r="D6296" s="2" t="s">
        <v>10393</v>
      </c>
    </row>
    <row r="6297" spans="1:4">
      <c r="A6297" s="2" t="s">
        <v>6389</v>
      </c>
      <c r="B6297" s="2" t="s">
        <v>5619</v>
      </c>
      <c r="C6297" s="2">
        <v>137.77000000000001</v>
      </c>
      <c r="D6297" s="2" t="s">
        <v>10394</v>
      </c>
    </row>
    <row r="6298" spans="1:4">
      <c r="A6298" s="2" t="s">
        <v>6390</v>
      </c>
      <c r="B6298" s="2" t="s">
        <v>5619</v>
      </c>
      <c r="C6298" s="2">
        <v>137.77000000000001</v>
      </c>
      <c r="D6298" s="2" t="s">
        <v>10395</v>
      </c>
    </row>
    <row r="6299" spans="1:4">
      <c r="A6299" s="2" t="s">
        <v>6391</v>
      </c>
      <c r="B6299" s="2" t="s">
        <v>5619</v>
      </c>
      <c r="C6299" s="2">
        <v>137.77000000000001</v>
      </c>
      <c r="D6299" s="2" t="s">
        <v>10396</v>
      </c>
    </row>
    <row r="6300" spans="1:4">
      <c r="A6300" s="2" t="s">
        <v>6392</v>
      </c>
      <c r="B6300" s="2" t="s">
        <v>5619</v>
      </c>
      <c r="C6300" s="2">
        <v>137.77000000000001</v>
      </c>
      <c r="D6300" s="2" t="s">
        <v>10397</v>
      </c>
    </row>
    <row r="6301" spans="1:4">
      <c r="A6301" s="2" t="s">
        <v>6393</v>
      </c>
      <c r="B6301" s="2" t="s">
        <v>5619</v>
      </c>
      <c r="C6301" s="2">
        <v>137.77000000000001</v>
      </c>
      <c r="D6301" s="2" t="s">
        <v>10398</v>
      </c>
    </row>
    <row r="6302" spans="1:4">
      <c r="A6302" s="2" t="s">
        <v>6394</v>
      </c>
      <c r="B6302" s="2" t="s">
        <v>5619</v>
      </c>
      <c r="C6302" s="2">
        <v>137.77000000000001</v>
      </c>
      <c r="D6302" s="2" t="s">
        <v>10400</v>
      </c>
    </row>
    <row r="6303" spans="1:4">
      <c r="A6303" s="2" t="s">
        <v>6395</v>
      </c>
      <c r="B6303" s="2" t="s">
        <v>5619</v>
      </c>
      <c r="C6303" s="2">
        <v>138.27000000000001</v>
      </c>
      <c r="D6303" s="2" t="s">
        <v>10399</v>
      </c>
    </row>
    <row r="6304" spans="1:4">
      <c r="A6304" s="2" t="s">
        <v>6396</v>
      </c>
      <c r="B6304" s="2" t="s">
        <v>5619</v>
      </c>
      <c r="C6304" s="2">
        <v>138.27000000000001</v>
      </c>
      <c r="D6304" s="2" t="s">
        <v>10401</v>
      </c>
    </row>
    <row r="6305" spans="1:4">
      <c r="A6305" s="2" t="s">
        <v>6397</v>
      </c>
      <c r="B6305" s="2" t="s">
        <v>5619</v>
      </c>
      <c r="C6305" s="2">
        <v>138.27000000000001</v>
      </c>
      <c r="D6305" s="2" t="s">
        <v>10402</v>
      </c>
    </row>
    <row r="6306" spans="1:4">
      <c r="A6306" s="2" t="s">
        <v>6398</v>
      </c>
      <c r="B6306" s="2" t="s">
        <v>5619</v>
      </c>
      <c r="C6306" s="2">
        <v>138.27000000000001</v>
      </c>
      <c r="D6306" s="2" t="s">
        <v>10403</v>
      </c>
    </row>
    <row r="6307" spans="1:4">
      <c r="A6307" s="2" t="s">
        <v>6399</v>
      </c>
      <c r="B6307" s="2" t="s">
        <v>5619</v>
      </c>
      <c r="C6307" s="2">
        <v>138.27000000000001</v>
      </c>
      <c r="D6307" s="2" t="s">
        <v>10404</v>
      </c>
    </row>
    <row r="6308" spans="1:4">
      <c r="A6308" s="2" t="s">
        <v>6400</v>
      </c>
      <c r="B6308" s="2" t="s">
        <v>5619</v>
      </c>
      <c r="C6308" s="2">
        <v>138.27000000000001</v>
      </c>
      <c r="D6308" s="2" t="s">
        <v>12874</v>
      </c>
    </row>
    <row r="6309" spans="1:4">
      <c r="A6309" s="2" t="s">
        <v>6401</v>
      </c>
      <c r="B6309" s="2" t="s">
        <v>5619</v>
      </c>
      <c r="C6309" s="2">
        <v>138.27000000000001</v>
      </c>
      <c r="D6309" s="2" t="s">
        <v>12875</v>
      </c>
    </row>
    <row r="6310" spans="1:4">
      <c r="A6310" s="2" t="s">
        <v>6402</v>
      </c>
      <c r="B6310" s="2" t="s">
        <v>5619</v>
      </c>
      <c r="C6310" s="2">
        <v>138.57</v>
      </c>
      <c r="D6310" s="2" t="s">
        <v>10405</v>
      </c>
    </row>
    <row r="6311" spans="1:4">
      <c r="A6311" s="2" t="s">
        <v>6403</v>
      </c>
      <c r="B6311" s="2" t="s">
        <v>5619</v>
      </c>
      <c r="C6311" s="2">
        <v>139.22</v>
      </c>
      <c r="D6311" s="2" t="s">
        <v>12876</v>
      </c>
    </row>
    <row r="6312" spans="1:4">
      <c r="A6312" s="2" t="s">
        <v>6404</v>
      </c>
      <c r="B6312" s="2" t="s">
        <v>5619</v>
      </c>
      <c r="C6312" s="2">
        <v>140.94999999999999</v>
      </c>
      <c r="D6312" s="2" t="s">
        <v>10406</v>
      </c>
    </row>
    <row r="6313" spans="1:4">
      <c r="A6313" s="2" t="s">
        <v>6405</v>
      </c>
      <c r="B6313" s="2" t="s">
        <v>5619</v>
      </c>
      <c r="C6313" s="2">
        <v>140.94999999999999</v>
      </c>
      <c r="D6313" s="2" t="s">
        <v>10407</v>
      </c>
    </row>
    <row r="6314" spans="1:4">
      <c r="A6314" s="2" t="s">
        <v>6406</v>
      </c>
      <c r="B6314" s="2" t="s">
        <v>5619</v>
      </c>
      <c r="C6314" s="2">
        <v>140.94999999999999</v>
      </c>
      <c r="D6314" s="2" t="s">
        <v>12877</v>
      </c>
    </row>
    <row r="6315" spans="1:4">
      <c r="A6315" s="2" t="s">
        <v>6407</v>
      </c>
      <c r="B6315" s="2" t="s">
        <v>5619</v>
      </c>
      <c r="C6315" s="2">
        <v>140.94999999999999</v>
      </c>
      <c r="D6315" s="3" t="s">
        <v>12878</v>
      </c>
    </row>
    <row r="6316" spans="1:4">
      <c r="A6316" s="2" t="s">
        <v>6408</v>
      </c>
      <c r="B6316" s="2" t="s">
        <v>5619</v>
      </c>
      <c r="C6316" s="2">
        <v>141.51</v>
      </c>
      <c r="D6316" s="2" t="s">
        <v>10408</v>
      </c>
    </row>
    <row r="6317" spans="1:4">
      <c r="A6317" s="2" t="s">
        <v>6409</v>
      </c>
      <c r="B6317" s="2" t="s">
        <v>5619</v>
      </c>
      <c r="C6317" s="2">
        <v>141.51</v>
      </c>
      <c r="D6317" s="2" t="s">
        <v>10409</v>
      </c>
    </row>
    <row r="6318" spans="1:4">
      <c r="A6318" s="2" t="s">
        <v>6410</v>
      </c>
      <c r="B6318" s="2" t="s">
        <v>5619</v>
      </c>
      <c r="C6318" s="2">
        <v>142.41999999999999</v>
      </c>
      <c r="D6318" s="2" t="s">
        <v>12879</v>
      </c>
    </row>
    <row r="6319" spans="1:4">
      <c r="A6319" s="2" t="s">
        <v>6411</v>
      </c>
      <c r="B6319" s="2" t="s">
        <v>5619</v>
      </c>
      <c r="C6319" s="2">
        <v>143.82</v>
      </c>
      <c r="D6319" s="2" t="s">
        <v>10412</v>
      </c>
    </row>
    <row r="6320" spans="1:4">
      <c r="A6320" s="2" t="s">
        <v>6412</v>
      </c>
      <c r="B6320" s="2" t="s">
        <v>5619</v>
      </c>
      <c r="C6320" s="2">
        <v>143.93</v>
      </c>
      <c r="D6320" s="2" t="s">
        <v>10410</v>
      </c>
    </row>
    <row r="6321" spans="1:4">
      <c r="A6321" s="2" t="s">
        <v>6413</v>
      </c>
      <c r="B6321" s="2" t="s">
        <v>5619</v>
      </c>
      <c r="C6321" s="2">
        <v>143.93</v>
      </c>
      <c r="D6321" s="2" t="s">
        <v>12880</v>
      </c>
    </row>
    <row r="6322" spans="1:4">
      <c r="A6322" s="2" t="s">
        <v>6414</v>
      </c>
      <c r="B6322" s="2" t="s">
        <v>5619</v>
      </c>
      <c r="C6322" s="2">
        <v>143.93</v>
      </c>
      <c r="D6322" s="2" t="s">
        <v>10411</v>
      </c>
    </row>
    <row r="6323" spans="1:4">
      <c r="A6323" s="2" t="s">
        <v>6415</v>
      </c>
      <c r="B6323" s="2" t="s">
        <v>5619</v>
      </c>
      <c r="C6323" s="2">
        <v>144.02000000000001</v>
      </c>
      <c r="D6323" s="2" t="s">
        <v>10413</v>
      </c>
    </row>
    <row r="6324" spans="1:4">
      <c r="A6324" s="2" t="s">
        <v>6416</v>
      </c>
      <c r="B6324" s="2" t="s">
        <v>5619</v>
      </c>
      <c r="C6324" s="2">
        <v>144.22</v>
      </c>
      <c r="D6324" s="2" t="s">
        <v>10414</v>
      </c>
    </row>
    <row r="6325" spans="1:4">
      <c r="A6325" s="2" t="s">
        <v>6417</v>
      </c>
      <c r="B6325" s="2" t="s">
        <v>5619</v>
      </c>
      <c r="C6325" s="2">
        <v>144.22</v>
      </c>
      <c r="D6325" s="2" t="s">
        <v>10415</v>
      </c>
    </row>
    <row r="6326" spans="1:4">
      <c r="A6326" s="2" t="s">
        <v>6418</v>
      </c>
      <c r="B6326" s="2" t="s">
        <v>5619</v>
      </c>
      <c r="C6326" s="2">
        <v>144.32</v>
      </c>
      <c r="D6326" s="2" t="s">
        <v>10417</v>
      </c>
    </row>
    <row r="6327" spans="1:4">
      <c r="A6327" s="2" t="s">
        <v>6419</v>
      </c>
      <c r="B6327" s="2" t="s">
        <v>5619</v>
      </c>
      <c r="C6327" s="2">
        <v>144.62</v>
      </c>
      <c r="D6327" s="2" t="s">
        <v>12881</v>
      </c>
    </row>
    <row r="6328" spans="1:4">
      <c r="A6328" s="2" t="s">
        <v>6420</v>
      </c>
      <c r="B6328" s="2" t="s">
        <v>5619</v>
      </c>
      <c r="C6328" s="2">
        <v>144.62</v>
      </c>
      <c r="D6328" s="2" t="s">
        <v>12882</v>
      </c>
    </row>
    <row r="6329" spans="1:4">
      <c r="A6329" s="2" t="s">
        <v>6421</v>
      </c>
      <c r="B6329" s="2" t="s">
        <v>5619</v>
      </c>
      <c r="C6329" s="2">
        <v>144.62</v>
      </c>
      <c r="D6329" s="2" t="s">
        <v>12883</v>
      </c>
    </row>
    <row r="6330" spans="1:4">
      <c r="A6330" s="2" t="s">
        <v>6422</v>
      </c>
      <c r="B6330" s="2" t="s">
        <v>5619</v>
      </c>
      <c r="C6330" s="2">
        <v>144.62</v>
      </c>
      <c r="D6330" s="2" t="s">
        <v>12884</v>
      </c>
    </row>
    <row r="6331" spans="1:4">
      <c r="A6331" s="2" t="s">
        <v>6423</v>
      </c>
      <c r="B6331" s="2" t="s">
        <v>5619</v>
      </c>
      <c r="C6331" s="2">
        <v>144.62</v>
      </c>
      <c r="D6331" s="2" t="s">
        <v>10424</v>
      </c>
    </row>
    <row r="6332" spans="1:4">
      <c r="A6332" s="2" t="s">
        <v>6424</v>
      </c>
      <c r="B6332" s="2" t="s">
        <v>5619</v>
      </c>
      <c r="C6332" s="2">
        <v>144.62</v>
      </c>
      <c r="D6332" s="2" t="s">
        <v>12885</v>
      </c>
    </row>
    <row r="6333" spans="1:4">
      <c r="A6333" s="2" t="s">
        <v>6425</v>
      </c>
      <c r="B6333" s="2" t="s">
        <v>5619</v>
      </c>
      <c r="C6333" s="2">
        <v>144.62</v>
      </c>
      <c r="D6333" s="2" t="s">
        <v>10416</v>
      </c>
    </row>
    <row r="6334" spans="1:4">
      <c r="A6334" s="2" t="s">
        <v>6426</v>
      </c>
      <c r="B6334" s="2" t="s">
        <v>5619</v>
      </c>
      <c r="C6334" s="2">
        <v>144.62</v>
      </c>
      <c r="D6334" s="3" t="s">
        <v>12886</v>
      </c>
    </row>
    <row r="6335" spans="1:4">
      <c r="A6335" s="2" t="s">
        <v>6427</v>
      </c>
      <c r="B6335" s="2" t="s">
        <v>5619</v>
      </c>
      <c r="C6335" s="2">
        <v>144.62</v>
      </c>
      <c r="D6335" s="2" t="s">
        <v>12887</v>
      </c>
    </row>
    <row r="6336" spans="1:4">
      <c r="A6336" s="2" t="s">
        <v>6428</v>
      </c>
      <c r="B6336" s="2" t="s">
        <v>5619</v>
      </c>
      <c r="C6336" s="2">
        <v>144.62</v>
      </c>
      <c r="D6336" s="2" t="s">
        <v>10422</v>
      </c>
    </row>
    <row r="6337" spans="1:4">
      <c r="A6337" s="2" t="s">
        <v>6429</v>
      </c>
      <c r="B6337" s="2" t="s">
        <v>5619</v>
      </c>
      <c r="C6337" s="2">
        <v>144.62</v>
      </c>
      <c r="D6337" s="2" t="s">
        <v>10420</v>
      </c>
    </row>
    <row r="6338" spans="1:4">
      <c r="A6338" s="2" t="s">
        <v>6430</v>
      </c>
      <c r="B6338" s="2" t="s">
        <v>5619</v>
      </c>
      <c r="C6338" s="2">
        <v>144.62</v>
      </c>
      <c r="D6338" s="2" t="s">
        <v>10418</v>
      </c>
    </row>
    <row r="6339" spans="1:4">
      <c r="A6339" s="2" t="s">
        <v>6431</v>
      </c>
      <c r="B6339" s="2" t="s">
        <v>5619</v>
      </c>
      <c r="C6339" s="2">
        <v>144.62</v>
      </c>
      <c r="D6339" s="2" t="s">
        <v>10419</v>
      </c>
    </row>
    <row r="6340" spans="1:4">
      <c r="A6340" s="2" t="s">
        <v>6432</v>
      </c>
      <c r="B6340" s="2" t="s">
        <v>5619</v>
      </c>
      <c r="C6340" s="2">
        <v>144.62</v>
      </c>
      <c r="D6340" s="2" t="s">
        <v>10421</v>
      </c>
    </row>
    <row r="6341" spans="1:4">
      <c r="A6341" s="2" t="s">
        <v>6433</v>
      </c>
      <c r="B6341" s="2" t="s">
        <v>5619</v>
      </c>
      <c r="C6341" s="2">
        <v>144.62</v>
      </c>
      <c r="D6341" s="2" t="s">
        <v>10423</v>
      </c>
    </row>
    <row r="6342" spans="1:4">
      <c r="A6342" s="2" t="s">
        <v>6434</v>
      </c>
      <c r="B6342" s="2" t="s">
        <v>5619</v>
      </c>
      <c r="C6342" s="2">
        <v>144.62</v>
      </c>
      <c r="D6342" s="2" t="s">
        <v>12888</v>
      </c>
    </row>
    <row r="6343" spans="1:4">
      <c r="A6343" s="2" t="s">
        <v>6435</v>
      </c>
      <c r="B6343" s="2" t="s">
        <v>5619</v>
      </c>
      <c r="C6343" s="2">
        <v>144.62</v>
      </c>
      <c r="D6343" s="2" t="s">
        <v>12889</v>
      </c>
    </row>
    <row r="6344" spans="1:4">
      <c r="A6344" s="2" t="s">
        <v>6436</v>
      </c>
      <c r="B6344" s="2" t="s">
        <v>5619</v>
      </c>
      <c r="C6344" s="2">
        <v>145.62</v>
      </c>
      <c r="D6344" s="2" t="s">
        <v>10426</v>
      </c>
    </row>
    <row r="6345" spans="1:4">
      <c r="A6345" s="2" t="s">
        <v>6437</v>
      </c>
      <c r="B6345" s="2" t="s">
        <v>5619</v>
      </c>
      <c r="C6345" s="2">
        <v>145.62</v>
      </c>
      <c r="D6345" s="2" t="s">
        <v>10425</v>
      </c>
    </row>
    <row r="6346" spans="1:4">
      <c r="A6346" s="2" t="s">
        <v>6438</v>
      </c>
      <c r="B6346" s="2" t="s">
        <v>5619</v>
      </c>
      <c r="C6346" s="2">
        <v>145.62</v>
      </c>
      <c r="D6346" s="2" t="s">
        <v>10427</v>
      </c>
    </row>
    <row r="6347" spans="1:4">
      <c r="A6347" s="2" t="s">
        <v>6439</v>
      </c>
      <c r="B6347" s="2" t="s">
        <v>5619</v>
      </c>
      <c r="C6347" s="2">
        <v>145.84</v>
      </c>
      <c r="D6347" s="2" t="s">
        <v>12890</v>
      </c>
    </row>
    <row r="6348" spans="1:4">
      <c r="A6348" s="2" t="s">
        <v>6440</v>
      </c>
      <c r="B6348" s="2" t="s">
        <v>5619</v>
      </c>
      <c r="C6348" s="2">
        <v>150.13</v>
      </c>
      <c r="D6348" s="2" t="s">
        <v>10431</v>
      </c>
    </row>
    <row r="6349" spans="1:4">
      <c r="A6349" s="2" t="s">
        <v>6441</v>
      </c>
      <c r="B6349" s="2" t="s">
        <v>5619</v>
      </c>
      <c r="C6349" s="2">
        <v>150.13</v>
      </c>
      <c r="D6349" s="2" t="s">
        <v>10428</v>
      </c>
    </row>
    <row r="6350" spans="1:4">
      <c r="A6350" s="2" t="s">
        <v>6442</v>
      </c>
      <c r="B6350" s="2" t="s">
        <v>5619</v>
      </c>
      <c r="C6350" s="2">
        <v>150.13</v>
      </c>
      <c r="D6350" s="3" t="s">
        <v>12891</v>
      </c>
    </row>
    <row r="6351" spans="1:4">
      <c r="A6351" s="2" t="s">
        <v>6443</v>
      </c>
      <c r="B6351" s="2" t="s">
        <v>5619</v>
      </c>
      <c r="C6351" s="2">
        <v>150.13</v>
      </c>
      <c r="D6351" s="2" t="s">
        <v>10441</v>
      </c>
    </row>
    <row r="6352" spans="1:4">
      <c r="A6352" s="2" t="s">
        <v>6444</v>
      </c>
      <c r="B6352" s="2" t="s">
        <v>5619</v>
      </c>
      <c r="C6352" s="2">
        <v>150.13</v>
      </c>
      <c r="D6352" s="3" t="s">
        <v>12891</v>
      </c>
    </row>
    <row r="6353" spans="1:4">
      <c r="A6353" s="2" t="s">
        <v>6445</v>
      </c>
      <c r="B6353" s="2" t="s">
        <v>5619</v>
      </c>
      <c r="C6353" s="2">
        <v>150.13</v>
      </c>
      <c r="D6353" s="2" t="s">
        <v>12892</v>
      </c>
    </row>
    <row r="6354" spans="1:4">
      <c r="A6354" s="2" t="s">
        <v>6446</v>
      </c>
      <c r="B6354" s="2" t="s">
        <v>5619</v>
      </c>
      <c r="C6354" s="2">
        <v>150.13</v>
      </c>
      <c r="D6354" s="2" t="s">
        <v>10437</v>
      </c>
    </row>
    <row r="6355" spans="1:4">
      <c r="A6355" s="2" t="s">
        <v>6447</v>
      </c>
      <c r="B6355" s="2" t="s">
        <v>5619</v>
      </c>
      <c r="C6355" s="2">
        <v>150.13</v>
      </c>
      <c r="D6355" s="2" t="s">
        <v>12893</v>
      </c>
    </row>
    <row r="6356" spans="1:4">
      <c r="A6356" s="2" t="s">
        <v>6448</v>
      </c>
      <c r="B6356" s="2" t="s">
        <v>5619</v>
      </c>
      <c r="C6356" s="2">
        <v>150.13</v>
      </c>
      <c r="D6356" s="2" t="s">
        <v>10435</v>
      </c>
    </row>
    <row r="6357" spans="1:4">
      <c r="A6357" s="2" t="s">
        <v>6449</v>
      </c>
      <c r="B6357" s="2" t="s">
        <v>5619</v>
      </c>
      <c r="C6357" s="2">
        <v>150.13</v>
      </c>
      <c r="D6357" s="2" t="s">
        <v>10430</v>
      </c>
    </row>
    <row r="6358" spans="1:4">
      <c r="A6358" s="2" t="s">
        <v>6450</v>
      </c>
      <c r="B6358" s="2" t="s">
        <v>5619</v>
      </c>
      <c r="C6358" s="2">
        <v>150.13</v>
      </c>
      <c r="D6358" s="2" t="s">
        <v>10432</v>
      </c>
    </row>
    <row r="6359" spans="1:4">
      <c r="A6359" s="2" t="s">
        <v>6451</v>
      </c>
      <c r="B6359" s="2" t="s">
        <v>5619</v>
      </c>
      <c r="C6359" s="2">
        <v>150.13</v>
      </c>
      <c r="D6359" s="2" t="s">
        <v>10433</v>
      </c>
    </row>
    <row r="6360" spans="1:4">
      <c r="A6360" s="2" t="s">
        <v>6452</v>
      </c>
      <c r="B6360" s="2" t="s">
        <v>5619</v>
      </c>
      <c r="C6360" s="2">
        <v>150.13</v>
      </c>
      <c r="D6360" s="2" t="s">
        <v>10434</v>
      </c>
    </row>
    <row r="6361" spans="1:4">
      <c r="A6361" s="2" t="s">
        <v>6453</v>
      </c>
      <c r="B6361" s="2" t="s">
        <v>5619</v>
      </c>
      <c r="C6361" s="2">
        <v>150.13</v>
      </c>
      <c r="D6361" s="2" t="s">
        <v>10436</v>
      </c>
    </row>
    <row r="6362" spans="1:4">
      <c r="A6362" s="2" t="s">
        <v>6454</v>
      </c>
      <c r="B6362" s="2" t="s">
        <v>5619</v>
      </c>
      <c r="C6362" s="2">
        <v>150.13</v>
      </c>
      <c r="D6362" s="2" t="s">
        <v>10438</v>
      </c>
    </row>
    <row r="6363" spans="1:4">
      <c r="A6363" s="2" t="s">
        <v>6455</v>
      </c>
      <c r="B6363" s="2" t="s">
        <v>5619</v>
      </c>
      <c r="C6363" s="2">
        <v>150.13</v>
      </c>
      <c r="D6363" s="2" t="s">
        <v>10439</v>
      </c>
    </row>
    <row r="6364" spans="1:4">
      <c r="A6364" s="2" t="s">
        <v>6456</v>
      </c>
      <c r="B6364" s="2" t="s">
        <v>5619</v>
      </c>
      <c r="C6364" s="2">
        <v>150.13</v>
      </c>
      <c r="D6364" s="2" t="s">
        <v>10440</v>
      </c>
    </row>
    <row r="6365" spans="1:4">
      <c r="A6365" s="2" t="s">
        <v>6457</v>
      </c>
      <c r="B6365" s="2" t="s">
        <v>5619</v>
      </c>
      <c r="C6365" s="2">
        <v>150.13</v>
      </c>
      <c r="D6365" s="2" t="s">
        <v>10442</v>
      </c>
    </row>
    <row r="6366" spans="1:4">
      <c r="A6366" s="2" t="s">
        <v>6458</v>
      </c>
      <c r="B6366" s="2" t="s">
        <v>5619</v>
      </c>
      <c r="C6366" s="2">
        <v>150.13</v>
      </c>
      <c r="D6366" s="2" t="s">
        <v>10443</v>
      </c>
    </row>
    <row r="6367" spans="1:4">
      <c r="A6367" s="2" t="s">
        <v>6459</v>
      </c>
      <c r="B6367" s="2" t="s">
        <v>5619</v>
      </c>
      <c r="C6367" s="2">
        <v>151.19999999999999</v>
      </c>
      <c r="D6367" s="3" t="s">
        <v>12894</v>
      </c>
    </row>
    <row r="6368" spans="1:4">
      <c r="A6368" s="2" t="s">
        <v>6460</v>
      </c>
      <c r="B6368" s="2" t="s">
        <v>5619</v>
      </c>
      <c r="C6368" s="2">
        <v>151.88999999999999</v>
      </c>
      <c r="D6368" s="2" t="s">
        <v>10444</v>
      </c>
    </row>
    <row r="6369" spans="1:4">
      <c r="A6369" s="2" t="s">
        <v>6461</v>
      </c>
      <c r="B6369" s="2" t="s">
        <v>5619</v>
      </c>
      <c r="C6369" s="2">
        <v>151.88999999999999</v>
      </c>
      <c r="D6369" s="2" t="s">
        <v>10445</v>
      </c>
    </row>
    <row r="6370" spans="1:4">
      <c r="A6370" s="2" t="s">
        <v>6463</v>
      </c>
      <c r="B6370" s="2" t="s">
        <v>5619</v>
      </c>
      <c r="C6370" s="2">
        <v>151.99</v>
      </c>
      <c r="D6370" s="3" t="s">
        <v>12895</v>
      </c>
    </row>
    <row r="6371" spans="1:4">
      <c r="A6371" s="2" t="s">
        <v>6464</v>
      </c>
      <c r="B6371" s="2" t="s">
        <v>5619</v>
      </c>
      <c r="C6371" s="2">
        <v>152.41999999999999</v>
      </c>
      <c r="D6371" s="3" t="s">
        <v>12896</v>
      </c>
    </row>
    <row r="6372" spans="1:4">
      <c r="A6372" s="2" t="s">
        <v>6465</v>
      </c>
      <c r="B6372" s="2" t="s">
        <v>5619</v>
      </c>
      <c r="C6372" s="2">
        <v>152.44</v>
      </c>
      <c r="D6372" s="2" t="s">
        <v>12897</v>
      </c>
    </row>
    <row r="6373" spans="1:4">
      <c r="A6373" s="2" t="s">
        <v>6466</v>
      </c>
      <c r="B6373" s="2" t="s">
        <v>5619</v>
      </c>
      <c r="C6373" s="2">
        <v>153.04</v>
      </c>
      <c r="D6373" s="2" t="s">
        <v>10446</v>
      </c>
    </row>
    <row r="6374" spans="1:4">
      <c r="A6374" s="2" t="s">
        <v>6467</v>
      </c>
      <c r="B6374" s="2" t="s">
        <v>5619</v>
      </c>
      <c r="C6374" s="2">
        <v>153.04</v>
      </c>
      <c r="D6374" s="2" t="s">
        <v>12898</v>
      </c>
    </row>
    <row r="6375" spans="1:4">
      <c r="A6375" s="2" t="s">
        <v>6468</v>
      </c>
      <c r="B6375" s="2" t="s">
        <v>5619</v>
      </c>
      <c r="C6375" s="2">
        <v>153.07</v>
      </c>
      <c r="D6375" s="2" t="s">
        <v>10447</v>
      </c>
    </row>
    <row r="6376" spans="1:4">
      <c r="A6376" s="2" t="s">
        <v>6469</v>
      </c>
      <c r="B6376" s="2" t="s">
        <v>5619</v>
      </c>
      <c r="C6376" s="2">
        <v>153.07</v>
      </c>
      <c r="D6376" s="2" t="s">
        <v>10448</v>
      </c>
    </row>
    <row r="6377" spans="1:4">
      <c r="A6377" s="2" t="s">
        <v>6470</v>
      </c>
      <c r="B6377" s="2" t="s">
        <v>5619</v>
      </c>
      <c r="C6377" s="2">
        <v>153.07</v>
      </c>
      <c r="D6377" s="2" t="s">
        <v>12899</v>
      </c>
    </row>
    <row r="6378" spans="1:4">
      <c r="A6378" s="2" t="s">
        <v>6471</v>
      </c>
      <c r="B6378" s="2" t="s">
        <v>5619</v>
      </c>
      <c r="C6378" s="2">
        <v>155.22</v>
      </c>
      <c r="D6378" s="3" t="s">
        <v>12900</v>
      </c>
    </row>
    <row r="6379" spans="1:4">
      <c r="A6379" s="2" t="s">
        <v>6472</v>
      </c>
      <c r="B6379" s="2" t="s">
        <v>5619</v>
      </c>
      <c r="C6379" s="2">
        <v>155.22</v>
      </c>
      <c r="D6379" s="2" t="s">
        <v>10450</v>
      </c>
    </row>
    <row r="6380" spans="1:4">
      <c r="A6380" s="2" t="s">
        <v>6473</v>
      </c>
      <c r="B6380" s="2" t="s">
        <v>5619</v>
      </c>
      <c r="C6380" s="2">
        <v>155.22</v>
      </c>
      <c r="D6380" s="2" t="s">
        <v>10449</v>
      </c>
    </row>
    <row r="6381" spans="1:4">
      <c r="A6381" s="2" t="s">
        <v>6474</v>
      </c>
      <c r="B6381" s="2" t="s">
        <v>5619</v>
      </c>
      <c r="C6381" s="2">
        <v>155.22</v>
      </c>
      <c r="D6381" s="2" t="s">
        <v>10451</v>
      </c>
    </row>
    <row r="6382" spans="1:4">
      <c r="A6382" s="2" t="s">
        <v>6475</v>
      </c>
      <c r="B6382" s="2" t="s">
        <v>5619</v>
      </c>
      <c r="C6382" s="2">
        <v>157.1</v>
      </c>
      <c r="D6382" s="2" t="s">
        <v>12901</v>
      </c>
    </row>
    <row r="6383" spans="1:4">
      <c r="A6383" s="2" t="s">
        <v>6476</v>
      </c>
      <c r="B6383" s="2" t="s">
        <v>5619</v>
      </c>
      <c r="C6383" s="2">
        <v>158.68</v>
      </c>
      <c r="D6383" s="2" t="s">
        <v>10452</v>
      </c>
    </row>
    <row r="6384" spans="1:4">
      <c r="A6384" s="2" t="s">
        <v>6477</v>
      </c>
      <c r="B6384" s="2" t="s">
        <v>5619</v>
      </c>
      <c r="C6384" s="2">
        <v>158.68</v>
      </c>
      <c r="D6384" s="2" t="s">
        <v>10453</v>
      </c>
    </row>
    <row r="6385" spans="1:4">
      <c r="A6385" s="2" t="s">
        <v>6478</v>
      </c>
      <c r="B6385" s="2" t="s">
        <v>5619</v>
      </c>
      <c r="C6385" s="2">
        <v>158.68</v>
      </c>
      <c r="D6385" s="2" t="s">
        <v>10454</v>
      </c>
    </row>
    <row r="6386" spans="1:4">
      <c r="A6386" s="2" t="s">
        <v>6479</v>
      </c>
      <c r="B6386" s="2" t="s">
        <v>5619</v>
      </c>
      <c r="C6386" s="2">
        <v>158.68</v>
      </c>
      <c r="D6386" s="2" t="s">
        <v>10455</v>
      </c>
    </row>
    <row r="6387" spans="1:4">
      <c r="A6387" s="2" t="s">
        <v>6480</v>
      </c>
      <c r="B6387" s="2" t="s">
        <v>5619</v>
      </c>
      <c r="C6387" s="2">
        <v>158.68</v>
      </c>
      <c r="D6387" s="2" t="s">
        <v>10456</v>
      </c>
    </row>
    <row r="6388" spans="1:4">
      <c r="A6388" s="2" t="s">
        <v>6481</v>
      </c>
      <c r="B6388" s="2" t="s">
        <v>5619</v>
      </c>
      <c r="C6388" s="2">
        <v>158.68</v>
      </c>
      <c r="D6388" s="2" t="s">
        <v>10457</v>
      </c>
    </row>
    <row r="6389" spans="1:4">
      <c r="A6389" s="2" t="s">
        <v>6482</v>
      </c>
      <c r="B6389" s="2" t="s">
        <v>5619</v>
      </c>
      <c r="C6389" s="2">
        <v>158.88</v>
      </c>
      <c r="D6389" s="2" t="s">
        <v>10458</v>
      </c>
    </row>
    <row r="6390" spans="1:4">
      <c r="A6390" s="2" t="s">
        <v>6483</v>
      </c>
      <c r="B6390" s="2" t="s">
        <v>5619</v>
      </c>
      <c r="C6390" s="2">
        <v>158.88</v>
      </c>
      <c r="D6390" s="2" t="s">
        <v>10459</v>
      </c>
    </row>
    <row r="6391" spans="1:4">
      <c r="A6391" s="2" t="s">
        <v>6484</v>
      </c>
      <c r="B6391" s="2" t="s">
        <v>5619</v>
      </c>
      <c r="C6391" s="2">
        <v>158.88</v>
      </c>
      <c r="D6391" s="2" t="s">
        <v>10460</v>
      </c>
    </row>
    <row r="6392" spans="1:4">
      <c r="A6392" s="2" t="s">
        <v>6485</v>
      </c>
      <c r="B6392" s="2" t="s">
        <v>5619</v>
      </c>
      <c r="C6392" s="2">
        <v>158.97999999999999</v>
      </c>
      <c r="D6392" s="2" t="s">
        <v>10461</v>
      </c>
    </row>
    <row r="6393" spans="1:4">
      <c r="A6393" s="2" t="s">
        <v>6486</v>
      </c>
      <c r="B6393" s="2" t="s">
        <v>5619</v>
      </c>
      <c r="C6393" s="2">
        <v>158.97999999999999</v>
      </c>
      <c r="D6393" s="2" t="s">
        <v>10462</v>
      </c>
    </row>
    <row r="6394" spans="1:4">
      <c r="A6394" s="2" t="s">
        <v>6487</v>
      </c>
      <c r="B6394" s="2" t="s">
        <v>5619</v>
      </c>
      <c r="C6394" s="2">
        <v>158.97999999999999</v>
      </c>
      <c r="D6394" s="2" t="s">
        <v>10463</v>
      </c>
    </row>
    <row r="6395" spans="1:4">
      <c r="A6395" s="2" t="s">
        <v>6488</v>
      </c>
      <c r="B6395" s="2" t="s">
        <v>5619</v>
      </c>
      <c r="C6395" s="2">
        <v>160.57</v>
      </c>
      <c r="D6395" s="2" t="s">
        <v>12902</v>
      </c>
    </row>
    <row r="6396" spans="1:4">
      <c r="A6396" s="2" t="s">
        <v>6489</v>
      </c>
      <c r="B6396" s="2" t="s">
        <v>5619</v>
      </c>
      <c r="C6396" s="2">
        <v>161.27000000000001</v>
      </c>
      <c r="D6396" s="3" t="s">
        <v>12903</v>
      </c>
    </row>
    <row r="6397" spans="1:4">
      <c r="A6397" s="2" t="s">
        <v>6490</v>
      </c>
      <c r="B6397" s="2" t="s">
        <v>5619</v>
      </c>
      <c r="C6397" s="2">
        <v>161.27000000000001</v>
      </c>
      <c r="D6397" s="2" t="s">
        <v>10464</v>
      </c>
    </row>
    <row r="6398" spans="1:4">
      <c r="A6398" s="2" t="s">
        <v>6491</v>
      </c>
      <c r="B6398" s="2" t="s">
        <v>5619</v>
      </c>
      <c r="C6398" s="2">
        <v>161.27000000000001</v>
      </c>
      <c r="D6398" s="2" t="s">
        <v>10467</v>
      </c>
    </row>
    <row r="6399" spans="1:4">
      <c r="A6399" s="2" t="s">
        <v>6492</v>
      </c>
      <c r="B6399" s="2" t="s">
        <v>5619</v>
      </c>
      <c r="C6399" s="2">
        <v>161.27000000000001</v>
      </c>
      <c r="D6399" s="2" t="s">
        <v>10468</v>
      </c>
    </row>
    <row r="6400" spans="1:4">
      <c r="A6400" s="2" t="s">
        <v>6493</v>
      </c>
      <c r="B6400" s="2" t="s">
        <v>5619</v>
      </c>
      <c r="C6400" s="2">
        <v>161.27000000000001</v>
      </c>
      <c r="D6400" s="2" t="s">
        <v>10469</v>
      </c>
    </row>
    <row r="6401" spans="1:4">
      <c r="A6401" s="2" t="s">
        <v>6494</v>
      </c>
      <c r="B6401" s="2" t="s">
        <v>5619</v>
      </c>
      <c r="C6401" s="2">
        <v>161.27000000000001</v>
      </c>
      <c r="D6401" s="2" t="s">
        <v>10465</v>
      </c>
    </row>
    <row r="6402" spans="1:4">
      <c r="A6402" s="2" t="s">
        <v>6495</v>
      </c>
      <c r="B6402" s="2" t="s">
        <v>5619</v>
      </c>
      <c r="C6402" s="2">
        <v>161.27000000000001</v>
      </c>
      <c r="D6402" s="2" t="s">
        <v>10466</v>
      </c>
    </row>
    <row r="6403" spans="1:4">
      <c r="A6403" s="2" t="s">
        <v>6496</v>
      </c>
      <c r="B6403" s="2" t="s">
        <v>5619</v>
      </c>
      <c r="C6403" s="2">
        <v>161.27000000000001</v>
      </c>
      <c r="D6403" s="2" t="s">
        <v>12904</v>
      </c>
    </row>
    <row r="6404" spans="1:4">
      <c r="A6404" s="2" t="s">
        <v>6497</v>
      </c>
      <c r="B6404" s="2" t="s">
        <v>5619</v>
      </c>
      <c r="C6404" s="2">
        <v>161.27000000000001</v>
      </c>
      <c r="D6404" s="2" t="s">
        <v>12905</v>
      </c>
    </row>
    <row r="6405" spans="1:4">
      <c r="A6405" s="2" t="s">
        <v>6498</v>
      </c>
      <c r="B6405" s="2" t="s">
        <v>5619</v>
      </c>
      <c r="C6405" s="2">
        <v>161.62</v>
      </c>
      <c r="D6405" s="2" t="s">
        <v>12906</v>
      </c>
    </row>
    <row r="6406" spans="1:4">
      <c r="A6406" s="2" t="s">
        <v>6499</v>
      </c>
      <c r="B6406" s="2" t="s">
        <v>5619</v>
      </c>
      <c r="C6406" s="2">
        <v>162.24</v>
      </c>
      <c r="D6406" s="2" t="s">
        <v>12907</v>
      </c>
    </row>
  </sheetData>
  <sortState ref="A2:Q6519">
    <sortCondition sortBy="cellColor" ref="A2:A6519" dxfId="1"/>
  </sortState>
  <conditionalFormatting sqref="A1:A1048576">
    <cfRule type="duplicateValues" dxfId="0" priority="1"/>
  </conditionalFormatting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2864"/>
  <sheetViews>
    <sheetView tabSelected="1" topLeftCell="A2827" workbookViewId="0">
      <selection sqref="A1:XFD1048576"/>
    </sheetView>
  </sheetViews>
  <sheetFormatPr baseColWidth="10" defaultRowHeight="15"/>
  <cols>
    <col min="1" max="1" width="16.7109375" style="2" bestFit="1" customWidth="1"/>
    <col min="2" max="2" width="12.85546875" style="2" bestFit="1" customWidth="1"/>
    <col min="3" max="3" width="8.28515625" style="2" bestFit="1" customWidth="1"/>
    <col min="4" max="4" width="255.7109375" style="2" bestFit="1" customWidth="1"/>
    <col min="5" max="16384" width="11.42578125" style="2"/>
  </cols>
  <sheetData>
    <row r="1" spans="1:4" ht="15.75" thickBot="1">
      <c r="A1" s="1" t="s">
        <v>1</v>
      </c>
      <c r="B1" s="1" t="s">
        <v>6500</v>
      </c>
      <c r="C1" s="1" t="s">
        <v>6501</v>
      </c>
      <c r="D1" s="1" t="s">
        <v>6502</v>
      </c>
    </row>
    <row r="2" spans="1:4">
      <c r="A2" s="2" t="s">
        <v>6</v>
      </c>
      <c r="B2" s="2" t="s">
        <v>2</v>
      </c>
      <c r="C2" s="2">
        <v>0</v>
      </c>
      <c r="D2" s="2" t="s">
        <v>10486</v>
      </c>
    </row>
    <row r="3" spans="1:4">
      <c r="A3" s="2" t="s">
        <v>3</v>
      </c>
      <c r="B3" s="2" t="s">
        <v>2</v>
      </c>
      <c r="C3" s="2">
        <v>0</v>
      </c>
      <c r="D3" s="2" t="s">
        <v>6503</v>
      </c>
    </row>
    <row r="4" spans="1:4">
      <c r="A4" s="2" t="s">
        <v>13</v>
      </c>
      <c r="B4" s="2" t="s">
        <v>2</v>
      </c>
      <c r="C4" s="2">
        <v>0</v>
      </c>
      <c r="D4" s="2" t="s">
        <v>10493</v>
      </c>
    </row>
    <row r="5" spans="1:4">
      <c r="A5" s="2" t="s">
        <v>7</v>
      </c>
      <c r="B5" s="2" t="s">
        <v>2</v>
      </c>
      <c r="C5" s="2">
        <v>0</v>
      </c>
      <c r="D5" s="2" t="s">
        <v>10487</v>
      </c>
    </row>
    <row r="6" spans="1:4">
      <c r="A6" s="2" t="s">
        <v>10</v>
      </c>
      <c r="B6" s="2" t="s">
        <v>2</v>
      </c>
      <c r="C6" s="2">
        <v>0</v>
      </c>
      <c r="D6" s="2" t="s">
        <v>10490</v>
      </c>
    </row>
    <row r="7" spans="1:4">
      <c r="A7" s="2" t="s">
        <v>8</v>
      </c>
      <c r="B7" s="2" t="s">
        <v>2</v>
      </c>
      <c r="C7" s="2">
        <v>0</v>
      </c>
      <c r="D7" s="2" t="s">
        <v>10488</v>
      </c>
    </row>
    <row r="8" spans="1:4">
      <c r="A8" s="2" t="s">
        <v>12</v>
      </c>
      <c r="B8" s="2" t="s">
        <v>2</v>
      </c>
      <c r="C8" s="2">
        <v>0</v>
      </c>
      <c r="D8" s="2" t="s">
        <v>10492</v>
      </c>
    </row>
    <row r="9" spans="1:4">
      <c r="A9" s="2" t="s">
        <v>9</v>
      </c>
      <c r="B9" s="2" t="s">
        <v>2</v>
      </c>
      <c r="C9" s="2">
        <v>0</v>
      </c>
      <c r="D9" s="2" t="s">
        <v>10489</v>
      </c>
    </row>
    <row r="10" spans="1:4">
      <c r="A10" s="2" t="s">
        <v>22</v>
      </c>
      <c r="B10" s="2" t="s">
        <v>2</v>
      </c>
      <c r="C10" s="2">
        <v>3.6139999999999999</v>
      </c>
      <c r="D10" s="2" t="s">
        <v>12908</v>
      </c>
    </row>
    <row r="11" spans="1:4">
      <c r="A11" s="2" t="s">
        <v>10470</v>
      </c>
      <c r="B11" s="2" t="s">
        <v>2</v>
      </c>
      <c r="C11" s="2">
        <v>3.6139999999999999</v>
      </c>
      <c r="D11" s="2" t="s">
        <v>12908</v>
      </c>
    </row>
    <row r="12" spans="1:4">
      <c r="A12" s="2" t="s">
        <v>10471</v>
      </c>
      <c r="B12" s="2" t="s">
        <v>2</v>
      </c>
      <c r="C12" s="2">
        <v>3.6139999999999999</v>
      </c>
      <c r="D12" s="2" t="s">
        <v>12908</v>
      </c>
    </row>
    <row r="13" spans="1:4">
      <c r="A13" s="2" t="s">
        <v>23</v>
      </c>
      <c r="B13" s="2" t="s">
        <v>2</v>
      </c>
      <c r="C13" s="2">
        <v>3.6139999999999999</v>
      </c>
      <c r="D13" s="2" t="s">
        <v>10498</v>
      </c>
    </row>
    <row r="14" spans="1:4">
      <c r="A14" s="2" t="s">
        <v>24</v>
      </c>
      <c r="B14" s="2" t="s">
        <v>2</v>
      </c>
      <c r="C14" s="2">
        <v>3.6139999999999999</v>
      </c>
      <c r="D14" s="2" t="s">
        <v>12908</v>
      </c>
    </row>
    <row r="15" spans="1:4">
      <c r="A15" s="2" t="s">
        <v>17</v>
      </c>
      <c r="B15" s="2" t="s">
        <v>2</v>
      </c>
      <c r="C15" s="2">
        <v>3.6139999999999999</v>
      </c>
      <c r="D15" s="2" t="s">
        <v>6509</v>
      </c>
    </row>
    <row r="16" spans="1:4">
      <c r="A16" s="2" t="s">
        <v>25</v>
      </c>
      <c r="B16" s="2" t="s">
        <v>2</v>
      </c>
      <c r="C16" s="2">
        <v>3.6139999999999999</v>
      </c>
      <c r="D16" s="2" t="s">
        <v>12908</v>
      </c>
    </row>
    <row r="17" spans="1:4">
      <c r="A17" s="2" t="s">
        <v>27</v>
      </c>
      <c r="B17" s="2" t="s">
        <v>2</v>
      </c>
      <c r="C17" s="2">
        <v>4.7380000000000004</v>
      </c>
      <c r="D17" s="2" t="s">
        <v>10499</v>
      </c>
    </row>
    <row r="18" spans="1:4">
      <c r="A18" s="2" t="s">
        <v>26</v>
      </c>
      <c r="B18" s="2" t="s">
        <v>2</v>
      </c>
      <c r="C18" s="2">
        <v>4.7380000000000004</v>
      </c>
      <c r="D18" s="2" t="s">
        <v>6512</v>
      </c>
    </row>
    <row r="19" spans="1:4">
      <c r="A19" s="2" t="s">
        <v>28</v>
      </c>
      <c r="B19" s="2" t="s">
        <v>2</v>
      </c>
      <c r="C19" s="2">
        <v>4.7380000000000004</v>
      </c>
      <c r="D19" s="2" t="s">
        <v>12908</v>
      </c>
    </row>
    <row r="20" spans="1:4">
      <c r="A20" s="2" t="s">
        <v>10472</v>
      </c>
      <c r="B20" s="2" t="s">
        <v>2</v>
      </c>
      <c r="C20" s="2">
        <v>4.8289999999999997</v>
      </c>
      <c r="D20" s="2" t="s">
        <v>12908</v>
      </c>
    </row>
    <row r="21" spans="1:4">
      <c r="A21" s="2" t="s">
        <v>36</v>
      </c>
      <c r="B21" s="2" t="s">
        <v>2</v>
      </c>
      <c r="C21" s="2">
        <v>5.7039999999999997</v>
      </c>
      <c r="D21" s="2" t="s">
        <v>10501</v>
      </c>
    </row>
    <row r="22" spans="1:4">
      <c r="A22" s="2" t="s">
        <v>32</v>
      </c>
      <c r="B22" s="2" t="s">
        <v>2</v>
      </c>
      <c r="C22" s="2">
        <v>5.87</v>
      </c>
      <c r="D22" s="2" t="s">
        <v>6515</v>
      </c>
    </row>
    <row r="23" spans="1:4">
      <c r="A23" s="2" t="s">
        <v>31</v>
      </c>
      <c r="B23" s="2" t="s">
        <v>2</v>
      </c>
      <c r="C23" s="2">
        <v>5.87</v>
      </c>
      <c r="D23" s="2" t="s">
        <v>6514</v>
      </c>
    </row>
    <row r="24" spans="1:4">
      <c r="A24" s="2" t="s">
        <v>38</v>
      </c>
      <c r="B24" s="2" t="s">
        <v>2</v>
      </c>
      <c r="C24" s="2">
        <v>5.87</v>
      </c>
      <c r="D24" s="2" t="s">
        <v>6510</v>
      </c>
    </row>
    <row r="25" spans="1:4">
      <c r="A25" s="2" t="s">
        <v>37</v>
      </c>
      <c r="B25" s="2" t="s">
        <v>2</v>
      </c>
      <c r="C25" s="2">
        <v>5.87</v>
      </c>
      <c r="D25" s="2" t="s">
        <v>10502</v>
      </c>
    </row>
    <row r="26" spans="1:4">
      <c r="A26" s="2" t="s">
        <v>33</v>
      </c>
      <c r="B26" s="2" t="s">
        <v>2</v>
      </c>
      <c r="C26" s="2">
        <v>5.87</v>
      </c>
      <c r="D26" s="2" t="s">
        <v>6516</v>
      </c>
    </row>
    <row r="27" spans="1:4">
      <c r="A27" s="2" t="s">
        <v>42</v>
      </c>
      <c r="B27" s="2" t="s">
        <v>2</v>
      </c>
      <c r="C27" s="2">
        <v>7.3730000000000002</v>
      </c>
      <c r="D27" s="2" t="s">
        <v>6519</v>
      </c>
    </row>
    <row r="28" spans="1:4">
      <c r="A28" s="2" t="s">
        <v>44</v>
      </c>
      <c r="B28" s="2" t="s">
        <v>2</v>
      </c>
      <c r="C28" s="2">
        <v>7.3730000000000002</v>
      </c>
      <c r="D28" s="2" t="s">
        <v>10505</v>
      </c>
    </row>
    <row r="29" spans="1:4">
      <c r="A29" s="2" t="s">
        <v>43</v>
      </c>
      <c r="B29" s="2" t="s">
        <v>2</v>
      </c>
      <c r="C29" s="2">
        <v>7.3879999999999999</v>
      </c>
      <c r="D29" s="2" t="s">
        <v>6520</v>
      </c>
    </row>
    <row r="30" spans="1:4">
      <c r="A30" s="2" t="s">
        <v>47</v>
      </c>
      <c r="B30" s="2" t="s">
        <v>2</v>
      </c>
      <c r="C30" s="2">
        <v>9.8309999999999995</v>
      </c>
      <c r="D30" s="2" t="s">
        <v>6522</v>
      </c>
    </row>
    <row r="31" spans="1:4">
      <c r="A31" s="2" t="s">
        <v>49</v>
      </c>
      <c r="B31" s="2" t="s">
        <v>2</v>
      </c>
      <c r="C31" s="2">
        <v>10.971</v>
      </c>
      <c r="D31" s="2" t="s">
        <v>10507</v>
      </c>
    </row>
    <row r="32" spans="1:4">
      <c r="A32" s="2" t="s">
        <v>55</v>
      </c>
      <c r="B32" s="2" t="s">
        <v>2</v>
      </c>
      <c r="C32" s="2">
        <v>12.342000000000001</v>
      </c>
      <c r="D32" s="2" t="s">
        <v>12908</v>
      </c>
    </row>
    <row r="33" spans="1:4">
      <c r="A33" s="2" t="s">
        <v>62</v>
      </c>
      <c r="B33" s="2" t="s">
        <v>2</v>
      </c>
      <c r="C33" s="2">
        <v>12.622</v>
      </c>
      <c r="D33" s="2" t="s">
        <v>10513</v>
      </c>
    </row>
    <row r="34" spans="1:4">
      <c r="A34" s="2" t="s">
        <v>60</v>
      </c>
      <c r="B34" s="2" t="s">
        <v>2</v>
      </c>
      <c r="C34" s="2">
        <v>12.622</v>
      </c>
      <c r="D34" s="2" t="s">
        <v>6528</v>
      </c>
    </row>
    <row r="35" spans="1:4">
      <c r="A35" s="2" t="s">
        <v>61</v>
      </c>
      <c r="B35" s="2" t="s">
        <v>2</v>
      </c>
      <c r="C35" s="2">
        <v>12.622</v>
      </c>
      <c r="D35" s="2" t="s">
        <v>6529</v>
      </c>
    </row>
    <row r="36" spans="1:4">
      <c r="A36" s="2" t="s">
        <v>67</v>
      </c>
      <c r="B36" s="2" t="s">
        <v>2</v>
      </c>
      <c r="C36" s="2">
        <v>12.622</v>
      </c>
      <c r="D36" s="2" t="s">
        <v>6532</v>
      </c>
    </row>
    <row r="37" spans="1:4">
      <c r="A37" s="2" t="s">
        <v>63</v>
      </c>
      <c r="B37" s="2" t="s">
        <v>2</v>
      </c>
      <c r="C37" s="2">
        <v>12.622</v>
      </c>
      <c r="D37" s="2" t="s">
        <v>10514</v>
      </c>
    </row>
    <row r="38" spans="1:4">
      <c r="A38" s="2" t="s">
        <v>57</v>
      </c>
      <c r="B38" s="2" t="s">
        <v>2</v>
      </c>
      <c r="C38" s="2">
        <v>12.622</v>
      </c>
      <c r="D38" s="2" t="s">
        <v>10510</v>
      </c>
    </row>
    <row r="39" spans="1:4">
      <c r="A39" s="2" t="s">
        <v>69</v>
      </c>
      <c r="B39" s="2" t="s">
        <v>2</v>
      </c>
      <c r="C39" s="2">
        <v>13.851000000000001</v>
      </c>
      <c r="D39" s="2" t="s">
        <v>6534</v>
      </c>
    </row>
    <row r="40" spans="1:4">
      <c r="A40" s="2" t="s">
        <v>70</v>
      </c>
      <c r="B40" s="2" t="s">
        <v>2</v>
      </c>
      <c r="C40" s="2">
        <v>13.851000000000001</v>
      </c>
      <c r="D40" s="2" t="s">
        <v>6535</v>
      </c>
    </row>
    <row r="41" spans="1:4">
      <c r="A41" s="2" t="s">
        <v>68</v>
      </c>
      <c r="B41" s="2" t="s">
        <v>2</v>
      </c>
      <c r="C41" s="2">
        <v>13.851000000000001</v>
      </c>
      <c r="D41" s="2" t="s">
        <v>6533</v>
      </c>
    </row>
    <row r="42" spans="1:4">
      <c r="A42" s="2" t="s">
        <v>72</v>
      </c>
      <c r="B42" s="2" t="s">
        <v>2</v>
      </c>
      <c r="C42" s="2">
        <v>13.851000000000001</v>
      </c>
      <c r="D42" s="2" t="s">
        <v>6537</v>
      </c>
    </row>
    <row r="43" spans="1:4">
      <c r="A43" s="2" t="s">
        <v>76</v>
      </c>
      <c r="B43" s="2" t="s">
        <v>2</v>
      </c>
      <c r="C43" s="2">
        <v>14.97</v>
      </c>
      <c r="D43" s="2" t="s">
        <v>6539</v>
      </c>
    </row>
    <row r="44" spans="1:4">
      <c r="A44" s="2" t="s">
        <v>78</v>
      </c>
      <c r="B44" s="2" t="s">
        <v>2</v>
      </c>
      <c r="C44" s="2">
        <v>16.001999999999999</v>
      </c>
      <c r="D44" s="2" t="s">
        <v>6541</v>
      </c>
    </row>
    <row r="45" spans="1:4">
      <c r="A45" s="2" t="s">
        <v>77</v>
      </c>
      <c r="B45" s="2" t="s">
        <v>2</v>
      </c>
      <c r="C45" s="2">
        <v>16.001999999999999</v>
      </c>
      <c r="D45" s="2" t="s">
        <v>6540</v>
      </c>
    </row>
    <row r="46" spans="1:4">
      <c r="A46" s="2" t="s">
        <v>82</v>
      </c>
      <c r="B46" s="2" t="s">
        <v>2</v>
      </c>
      <c r="C46" s="2">
        <v>19.55</v>
      </c>
      <c r="D46" s="2" t="s">
        <v>12908</v>
      </c>
    </row>
    <row r="47" spans="1:4">
      <c r="A47" s="2" t="s">
        <v>90</v>
      </c>
      <c r="B47" s="2" t="s">
        <v>2</v>
      </c>
      <c r="C47" s="2">
        <v>24.134</v>
      </c>
      <c r="D47" s="2" t="s">
        <v>10523</v>
      </c>
    </row>
    <row r="48" spans="1:4">
      <c r="A48" s="2" t="s">
        <v>94</v>
      </c>
      <c r="B48" s="2" t="s">
        <v>2</v>
      </c>
      <c r="C48" s="2">
        <v>24.167999999999999</v>
      </c>
      <c r="D48" s="2" t="s">
        <v>6550</v>
      </c>
    </row>
    <row r="49" spans="1:4">
      <c r="A49" s="2" t="s">
        <v>93</v>
      </c>
      <c r="B49" s="2" t="s">
        <v>2</v>
      </c>
      <c r="C49" s="2">
        <v>24.167999999999999</v>
      </c>
      <c r="D49" s="2" t="s">
        <v>6545</v>
      </c>
    </row>
    <row r="50" spans="1:4">
      <c r="A50" s="2" t="s">
        <v>97</v>
      </c>
      <c r="B50" s="2" t="s">
        <v>2</v>
      </c>
      <c r="C50" s="2">
        <v>24.167999999999999</v>
      </c>
      <c r="D50" s="2" t="s">
        <v>10524</v>
      </c>
    </row>
    <row r="51" spans="1:4">
      <c r="A51" s="2" t="s">
        <v>98</v>
      </c>
      <c r="B51" s="2" t="s">
        <v>2</v>
      </c>
      <c r="C51" s="2">
        <v>24.167999999999999</v>
      </c>
      <c r="D51" s="2" t="s">
        <v>10525</v>
      </c>
    </row>
    <row r="52" spans="1:4">
      <c r="A52" s="2" t="s">
        <v>107</v>
      </c>
      <c r="B52" s="2" t="s">
        <v>2</v>
      </c>
      <c r="C52" s="2">
        <v>24.167999999999999</v>
      </c>
      <c r="D52" s="2" t="s">
        <v>6557</v>
      </c>
    </row>
    <row r="53" spans="1:4">
      <c r="A53" s="2" t="s">
        <v>99</v>
      </c>
      <c r="B53" s="2" t="s">
        <v>2</v>
      </c>
      <c r="C53" s="2">
        <v>24.167999999999999</v>
      </c>
      <c r="D53" s="2" t="s">
        <v>10526</v>
      </c>
    </row>
    <row r="54" spans="1:4">
      <c r="A54" s="2" t="s">
        <v>91</v>
      </c>
      <c r="B54" s="2" t="s">
        <v>2</v>
      </c>
      <c r="C54" s="2">
        <v>24.167999999999999</v>
      </c>
      <c r="D54" s="2" t="s">
        <v>6548</v>
      </c>
    </row>
    <row r="55" spans="1:4">
      <c r="A55" s="2" t="s">
        <v>109</v>
      </c>
      <c r="B55" s="2" t="s">
        <v>2</v>
      </c>
      <c r="C55" s="2">
        <v>24.167999999999999</v>
      </c>
      <c r="D55" s="2" t="s">
        <v>10531</v>
      </c>
    </row>
    <row r="56" spans="1:4">
      <c r="A56" s="2" t="s">
        <v>108</v>
      </c>
      <c r="B56" s="2" t="s">
        <v>2</v>
      </c>
      <c r="C56" s="2">
        <v>24.167999999999999</v>
      </c>
      <c r="D56" s="2" t="s">
        <v>6556</v>
      </c>
    </row>
    <row r="57" spans="1:4">
      <c r="A57" s="2" t="s">
        <v>100</v>
      </c>
      <c r="B57" s="2" t="s">
        <v>2</v>
      </c>
      <c r="C57" s="2">
        <v>24.167999999999999</v>
      </c>
      <c r="D57" s="2" t="s">
        <v>10527</v>
      </c>
    </row>
    <row r="58" spans="1:4">
      <c r="A58" s="2" t="s">
        <v>101</v>
      </c>
      <c r="B58" s="2" t="s">
        <v>2</v>
      </c>
      <c r="C58" s="2">
        <v>24.167999999999999</v>
      </c>
      <c r="D58" s="2" t="s">
        <v>10528</v>
      </c>
    </row>
    <row r="59" spans="1:4">
      <c r="A59" s="2" t="s">
        <v>116</v>
      </c>
      <c r="B59" s="2" t="s">
        <v>2</v>
      </c>
      <c r="C59" s="2">
        <v>29.44</v>
      </c>
      <c r="D59" s="2" t="s">
        <v>12908</v>
      </c>
    </row>
    <row r="60" spans="1:4">
      <c r="A60" s="2" t="s">
        <v>114</v>
      </c>
      <c r="B60" s="2" t="s">
        <v>2</v>
      </c>
      <c r="C60" s="2">
        <v>29.521000000000001</v>
      </c>
      <c r="D60" s="2" t="s">
        <v>6558</v>
      </c>
    </row>
    <row r="61" spans="1:4">
      <c r="A61" s="2" t="s">
        <v>118</v>
      </c>
      <c r="B61" s="2" t="s">
        <v>2</v>
      </c>
      <c r="C61" s="2">
        <v>29.521000000000001</v>
      </c>
      <c r="D61" s="2" t="s">
        <v>10536</v>
      </c>
    </row>
    <row r="62" spans="1:4">
      <c r="A62" s="2" t="s">
        <v>119</v>
      </c>
      <c r="B62" s="2" t="s">
        <v>2</v>
      </c>
      <c r="C62" s="2">
        <v>29.521000000000001</v>
      </c>
      <c r="D62" s="2" t="s">
        <v>10537</v>
      </c>
    </row>
    <row r="63" spans="1:4">
      <c r="A63" s="2" t="s">
        <v>120</v>
      </c>
      <c r="B63" s="2" t="s">
        <v>2</v>
      </c>
      <c r="C63" s="2">
        <v>29.777999999999999</v>
      </c>
      <c r="D63" s="2" t="s">
        <v>12908</v>
      </c>
    </row>
    <row r="64" spans="1:4">
      <c r="A64" s="2" t="s">
        <v>122</v>
      </c>
      <c r="B64" s="2" t="s">
        <v>2</v>
      </c>
      <c r="C64" s="2">
        <v>29.998999999999999</v>
      </c>
      <c r="D64" s="2" t="s">
        <v>12908</v>
      </c>
    </row>
    <row r="65" spans="1:4">
      <c r="A65" s="2" t="s">
        <v>130</v>
      </c>
      <c r="B65" s="2" t="s">
        <v>2</v>
      </c>
      <c r="C65" s="2">
        <v>35.497999999999998</v>
      </c>
      <c r="D65" s="2" t="s">
        <v>6566</v>
      </c>
    </row>
    <row r="66" spans="1:4">
      <c r="A66" s="2" t="s">
        <v>131</v>
      </c>
      <c r="B66" s="2" t="s">
        <v>2</v>
      </c>
      <c r="C66" s="2">
        <v>35.497999999999998</v>
      </c>
      <c r="D66" s="2" t="s">
        <v>6567</v>
      </c>
    </row>
    <row r="67" spans="1:4">
      <c r="A67" s="2" t="s">
        <v>132</v>
      </c>
      <c r="B67" s="2" t="s">
        <v>2</v>
      </c>
      <c r="C67" s="2">
        <v>35.497999999999998</v>
      </c>
      <c r="D67" s="2" t="s">
        <v>6568</v>
      </c>
    </row>
    <row r="68" spans="1:4">
      <c r="A68" s="2" t="s">
        <v>133</v>
      </c>
      <c r="B68" s="2" t="s">
        <v>2</v>
      </c>
      <c r="C68" s="2">
        <v>35.497999999999998</v>
      </c>
      <c r="D68" s="2" t="s">
        <v>10542</v>
      </c>
    </row>
    <row r="69" spans="1:4">
      <c r="A69" s="2" t="s">
        <v>134</v>
      </c>
      <c r="B69" s="2" t="s">
        <v>2</v>
      </c>
      <c r="C69" s="2">
        <v>35.497999999999998</v>
      </c>
      <c r="D69" s="2" t="s">
        <v>6565</v>
      </c>
    </row>
    <row r="70" spans="1:4">
      <c r="A70" s="2" t="s">
        <v>10473</v>
      </c>
      <c r="B70" s="2" t="s">
        <v>2</v>
      </c>
      <c r="C70" s="2">
        <v>36.098999999999997</v>
      </c>
      <c r="D70" s="2" t="s">
        <v>12908</v>
      </c>
    </row>
    <row r="71" spans="1:4">
      <c r="A71" s="2" t="s">
        <v>140</v>
      </c>
      <c r="B71" s="2" t="s">
        <v>2</v>
      </c>
      <c r="C71" s="2">
        <v>36.295000000000002</v>
      </c>
      <c r="D71" s="2" t="s">
        <v>6574</v>
      </c>
    </row>
    <row r="72" spans="1:4">
      <c r="A72" s="2" t="s">
        <v>138</v>
      </c>
      <c r="B72" s="2" t="s">
        <v>2</v>
      </c>
      <c r="C72" s="2">
        <v>36.295000000000002</v>
      </c>
      <c r="D72" s="2" t="s">
        <v>6570</v>
      </c>
    </row>
    <row r="73" spans="1:4">
      <c r="A73" s="2" t="s">
        <v>142</v>
      </c>
      <c r="B73" s="2" t="s">
        <v>2</v>
      </c>
      <c r="C73" s="2">
        <v>36.646000000000001</v>
      </c>
      <c r="D73" s="2" t="s">
        <v>10543</v>
      </c>
    </row>
    <row r="74" spans="1:4">
      <c r="A74" s="2" t="s">
        <v>146</v>
      </c>
      <c r="B74" s="2" t="s">
        <v>2</v>
      </c>
      <c r="C74" s="2">
        <v>37.776000000000003</v>
      </c>
      <c r="D74" s="2" t="s">
        <v>10544</v>
      </c>
    </row>
    <row r="75" spans="1:4">
      <c r="A75" s="2" t="s">
        <v>153</v>
      </c>
      <c r="B75" s="2" t="s">
        <v>2</v>
      </c>
      <c r="C75" s="2">
        <v>37.776000000000003</v>
      </c>
      <c r="D75" s="2" t="s">
        <v>6585</v>
      </c>
    </row>
    <row r="76" spans="1:4">
      <c r="A76" s="2" t="s">
        <v>151</v>
      </c>
      <c r="B76" s="2" t="s">
        <v>2</v>
      </c>
      <c r="C76" s="2">
        <v>37.776000000000003</v>
      </c>
      <c r="D76" s="2" t="s">
        <v>6583</v>
      </c>
    </row>
    <row r="77" spans="1:4">
      <c r="A77" s="2" t="s">
        <v>152</v>
      </c>
      <c r="B77" s="2" t="s">
        <v>2</v>
      </c>
      <c r="C77" s="2">
        <v>37.776000000000003</v>
      </c>
      <c r="D77" s="2" t="s">
        <v>6581</v>
      </c>
    </row>
    <row r="78" spans="1:4">
      <c r="A78" s="2" t="s">
        <v>156</v>
      </c>
      <c r="B78" s="2" t="s">
        <v>2</v>
      </c>
      <c r="C78" s="2">
        <v>38.037999999999997</v>
      </c>
      <c r="D78" s="2" t="s">
        <v>12908</v>
      </c>
    </row>
    <row r="79" spans="1:4">
      <c r="A79" s="2" t="s">
        <v>159</v>
      </c>
      <c r="B79" s="2" t="s">
        <v>2</v>
      </c>
      <c r="C79" s="2">
        <v>38.976999999999997</v>
      </c>
      <c r="D79" s="2" t="s">
        <v>10547</v>
      </c>
    </row>
    <row r="80" spans="1:4">
      <c r="A80" s="2" t="s">
        <v>158</v>
      </c>
      <c r="B80" s="2" t="s">
        <v>2</v>
      </c>
      <c r="C80" s="2">
        <v>38.976999999999997</v>
      </c>
      <c r="D80" s="2" t="s">
        <v>10546</v>
      </c>
    </row>
    <row r="81" spans="1:4">
      <c r="A81" s="2" t="s">
        <v>164</v>
      </c>
      <c r="B81" s="2" t="s">
        <v>2</v>
      </c>
      <c r="C81" s="2">
        <v>38.976999999999997</v>
      </c>
      <c r="D81" s="2" t="s">
        <v>6592</v>
      </c>
    </row>
    <row r="82" spans="1:4">
      <c r="A82" s="2" t="s">
        <v>166</v>
      </c>
      <c r="B82" s="2" t="s">
        <v>2</v>
      </c>
      <c r="C82" s="2">
        <v>38.976999999999997</v>
      </c>
      <c r="D82" s="2" t="s">
        <v>6593</v>
      </c>
    </row>
    <row r="83" spans="1:4">
      <c r="A83" s="2" t="s">
        <v>162</v>
      </c>
      <c r="B83" s="2" t="s">
        <v>2</v>
      </c>
      <c r="C83" s="2">
        <v>38.976999999999997</v>
      </c>
      <c r="D83" s="2" t="s">
        <v>6589</v>
      </c>
    </row>
    <row r="84" spans="1:4">
      <c r="A84" s="2" t="s">
        <v>165</v>
      </c>
      <c r="B84" s="2" t="s">
        <v>2</v>
      </c>
      <c r="C84" s="2">
        <v>38.976999999999997</v>
      </c>
      <c r="D84" s="2" t="s">
        <v>6590</v>
      </c>
    </row>
    <row r="85" spans="1:4">
      <c r="A85" s="2" t="s">
        <v>178</v>
      </c>
      <c r="B85" s="2" t="s">
        <v>2</v>
      </c>
      <c r="C85" s="2">
        <v>40.052</v>
      </c>
      <c r="D85" s="2" t="s">
        <v>12908</v>
      </c>
    </row>
    <row r="86" spans="1:4">
      <c r="A86" s="2" t="s">
        <v>183</v>
      </c>
      <c r="B86" s="2" t="s">
        <v>2</v>
      </c>
      <c r="C86" s="2">
        <v>42.127000000000002</v>
      </c>
      <c r="D86" s="2" t="s">
        <v>6611</v>
      </c>
    </row>
    <row r="87" spans="1:4">
      <c r="A87" s="2" t="s">
        <v>173</v>
      </c>
      <c r="B87" s="2" t="s">
        <v>2</v>
      </c>
      <c r="C87" s="2">
        <v>42.127000000000002</v>
      </c>
      <c r="D87" s="2" t="s">
        <v>6596</v>
      </c>
    </row>
    <row r="88" spans="1:4">
      <c r="A88" s="2" t="s">
        <v>171</v>
      </c>
      <c r="B88" s="2" t="s">
        <v>2</v>
      </c>
      <c r="C88" s="2">
        <v>42.127000000000002</v>
      </c>
      <c r="D88" s="2" t="s">
        <v>6602</v>
      </c>
    </row>
    <row r="89" spans="1:4">
      <c r="A89" s="2" t="s">
        <v>181</v>
      </c>
      <c r="B89" s="2" t="s">
        <v>2</v>
      </c>
      <c r="C89" s="2">
        <v>42.127000000000002</v>
      </c>
      <c r="D89" s="2" t="s">
        <v>6609</v>
      </c>
    </row>
    <row r="90" spans="1:4">
      <c r="A90" s="2" t="s">
        <v>182</v>
      </c>
      <c r="B90" s="2" t="s">
        <v>2</v>
      </c>
      <c r="C90" s="2">
        <v>42.127000000000002</v>
      </c>
      <c r="D90" s="2" t="s">
        <v>6610</v>
      </c>
    </row>
    <row r="91" spans="1:4">
      <c r="A91" s="2" t="s">
        <v>185</v>
      </c>
      <c r="B91" s="2" t="s">
        <v>2</v>
      </c>
      <c r="C91" s="2">
        <v>43.161000000000001</v>
      </c>
      <c r="D91" s="2" t="s">
        <v>12908</v>
      </c>
    </row>
    <row r="92" spans="1:4">
      <c r="A92" s="2" t="s">
        <v>186</v>
      </c>
      <c r="B92" s="2" t="s">
        <v>2</v>
      </c>
      <c r="C92" s="2">
        <v>43.161000000000001</v>
      </c>
      <c r="D92" s="2" t="s">
        <v>12908</v>
      </c>
    </row>
    <row r="93" spans="1:4">
      <c r="A93" s="2" t="s">
        <v>296</v>
      </c>
      <c r="B93" s="2" t="s">
        <v>2</v>
      </c>
      <c r="C93" s="2">
        <v>43.177999999999997</v>
      </c>
      <c r="D93" s="2" t="s">
        <v>12908</v>
      </c>
    </row>
    <row r="94" spans="1:4">
      <c r="A94" s="2" t="s">
        <v>244</v>
      </c>
      <c r="B94" s="2" t="s">
        <v>2</v>
      </c>
      <c r="C94" s="2">
        <v>43.177999999999997</v>
      </c>
      <c r="D94" s="2" t="s">
        <v>6615</v>
      </c>
    </row>
    <row r="95" spans="1:4">
      <c r="A95" s="2" t="s">
        <v>245</v>
      </c>
      <c r="B95" s="2" t="s">
        <v>2</v>
      </c>
      <c r="C95" s="2">
        <v>43.177999999999997</v>
      </c>
      <c r="D95" s="2" t="s">
        <v>6617</v>
      </c>
    </row>
    <row r="96" spans="1:4">
      <c r="A96" s="2" t="s">
        <v>297</v>
      </c>
      <c r="B96" s="2" t="s">
        <v>2</v>
      </c>
      <c r="C96" s="2">
        <v>44.817999999999998</v>
      </c>
      <c r="D96" s="2" t="s">
        <v>12908</v>
      </c>
    </row>
    <row r="97" spans="1:4">
      <c r="A97" s="2" t="s">
        <v>187</v>
      </c>
      <c r="B97" s="2" t="s">
        <v>2</v>
      </c>
      <c r="C97" s="2">
        <v>45.47</v>
      </c>
      <c r="D97" s="2" t="s">
        <v>10551</v>
      </c>
    </row>
    <row r="98" spans="1:4">
      <c r="A98" s="2" t="s">
        <v>195</v>
      </c>
      <c r="B98" s="2" t="s">
        <v>2</v>
      </c>
      <c r="C98" s="2">
        <v>45.47</v>
      </c>
      <c r="D98" s="2" t="s">
        <v>6618</v>
      </c>
    </row>
    <row r="99" spans="1:4">
      <c r="A99" s="2" t="s">
        <v>215</v>
      </c>
      <c r="B99" s="2" t="s">
        <v>2</v>
      </c>
      <c r="C99" s="2">
        <v>45.47</v>
      </c>
      <c r="D99" s="2" t="s">
        <v>6631</v>
      </c>
    </row>
    <row r="100" spans="1:4">
      <c r="A100" s="2" t="s">
        <v>260</v>
      </c>
      <c r="B100" s="2" t="s">
        <v>2</v>
      </c>
      <c r="C100" s="2">
        <v>45.47</v>
      </c>
      <c r="D100" s="2" t="s">
        <v>6634</v>
      </c>
    </row>
    <row r="101" spans="1:4">
      <c r="A101" s="2" t="s">
        <v>258</v>
      </c>
      <c r="B101" s="2" t="s">
        <v>2</v>
      </c>
      <c r="C101" s="2">
        <v>45.47</v>
      </c>
      <c r="D101" s="2" t="s">
        <v>6632</v>
      </c>
    </row>
    <row r="102" spans="1:4">
      <c r="A102" s="2" t="s">
        <v>231</v>
      </c>
      <c r="B102" s="2" t="s">
        <v>2</v>
      </c>
      <c r="C102" s="2">
        <v>45.47</v>
      </c>
      <c r="D102" s="2" t="s">
        <v>10570</v>
      </c>
    </row>
    <row r="103" spans="1:4">
      <c r="A103" s="2" t="s">
        <v>232</v>
      </c>
      <c r="B103" s="2" t="s">
        <v>2</v>
      </c>
      <c r="C103" s="2">
        <v>45.47</v>
      </c>
      <c r="D103" s="2" t="s">
        <v>10571</v>
      </c>
    </row>
    <row r="104" spans="1:4">
      <c r="A104" s="2" t="s">
        <v>270</v>
      </c>
      <c r="B104" s="2" t="s">
        <v>2</v>
      </c>
      <c r="C104" s="2">
        <v>45.47</v>
      </c>
      <c r="D104" s="2" t="s">
        <v>6647</v>
      </c>
    </row>
    <row r="105" spans="1:4">
      <c r="A105" s="2" t="s">
        <v>262</v>
      </c>
      <c r="B105" s="2" t="s">
        <v>2</v>
      </c>
      <c r="C105" s="2">
        <v>45.47</v>
      </c>
      <c r="D105" s="2" t="s">
        <v>6636</v>
      </c>
    </row>
    <row r="106" spans="1:4">
      <c r="A106" s="2" t="s">
        <v>218</v>
      </c>
      <c r="B106" s="2" t="s">
        <v>2</v>
      </c>
      <c r="C106" s="2">
        <v>45.47</v>
      </c>
      <c r="D106" s="2" t="s">
        <v>10560</v>
      </c>
    </row>
    <row r="107" spans="1:4">
      <c r="A107" s="2" t="s">
        <v>298</v>
      </c>
      <c r="B107" s="2" t="s">
        <v>2</v>
      </c>
      <c r="C107" s="2">
        <v>45.47</v>
      </c>
      <c r="D107" s="2" t="s">
        <v>10579</v>
      </c>
    </row>
    <row r="108" spans="1:4">
      <c r="A108" s="2" t="s">
        <v>200</v>
      </c>
      <c r="B108" s="2" t="s">
        <v>2</v>
      </c>
      <c r="C108" s="2">
        <v>45.47</v>
      </c>
      <c r="D108" s="2" t="s">
        <v>6630</v>
      </c>
    </row>
    <row r="109" spans="1:4">
      <c r="A109" s="2" t="s">
        <v>299</v>
      </c>
      <c r="B109" s="2" t="s">
        <v>2</v>
      </c>
      <c r="C109" s="2">
        <v>45.47</v>
      </c>
      <c r="D109" s="2" t="s">
        <v>10580</v>
      </c>
    </row>
    <row r="110" spans="1:4">
      <c r="A110" s="2" t="s">
        <v>281</v>
      </c>
      <c r="B110" s="2" t="s">
        <v>2</v>
      </c>
      <c r="C110" s="2">
        <v>46.625999999999998</v>
      </c>
      <c r="D110" s="2" t="s">
        <v>6660</v>
      </c>
    </row>
    <row r="111" spans="1:4">
      <c r="A111" s="2" t="s">
        <v>268</v>
      </c>
      <c r="B111" s="2" t="s">
        <v>2</v>
      </c>
      <c r="C111" s="2">
        <v>46.625999999999998</v>
      </c>
      <c r="D111" s="2" t="s">
        <v>6645</v>
      </c>
    </row>
    <row r="112" spans="1:4">
      <c r="A112" s="2" t="s">
        <v>279</v>
      </c>
      <c r="B112" s="2" t="s">
        <v>2</v>
      </c>
      <c r="C112" s="2">
        <v>46.625999999999998</v>
      </c>
      <c r="D112" s="2" t="s">
        <v>6658</v>
      </c>
    </row>
    <row r="113" spans="1:4">
      <c r="A113" s="2" t="s">
        <v>190</v>
      </c>
      <c r="B113" s="2" t="s">
        <v>2</v>
      </c>
      <c r="C113" s="2">
        <v>46.625999999999998</v>
      </c>
      <c r="D113" s="2" t="s">
        <v>6638</v>
      </c>
    </row>
    <row r="114" spans="1:4">
      <c r="A114" s="2" t="s">
        <v>267</v>
      </c>
      <c r="B114" s="2" t="s">
        <v>2</v>
      </c>
      <c r="C114" s="2">
        <v>46.625999999999998</v>
      </c>
      <c r="D114" s="2" t="s">
        <v>6644</v>
      </c>
    </row>
    <row r="115" spans="1:4">
      <c r="A115" s="2" t="s">
        <v>229</v>
      </c>
      <c r="B115" s="2" t="s">
        <v>2</v>
      </c>
      <c r="C115" s="2">
        <v>46.625999999999998</v>
      </c>
      <c r="D115" s="2" t="s">
        <v>10568</v>
      </c>
    </row>
    <row r="116" spans="1:4">
      <c r="A116" s="2" t="s">
        <v>280</v>
      </c>
      <c r="B116" s="2" t="s">
        <v>2</v>
      </c>
      <c r="C116" s="2">
        <v>46.625999999999998</v>
      </c>
      <c r="D116" s="2" t="s">
        <v>6659</v>
      </c>
    </row>
    <row r="117" spans="1:4">
      <c r="A117" s="2" t="s">
        <v>219</v>
      </c>
      <c r="B117" s="2" t="s">
        <v>2</v>
      </c>
      <c r="C117" s="2">
        <v>46.625999999999998</v>
      </c>
      <c r="D117" s="2" t="s">
        <v>6651</v>
      </c>
    </row>
    <row r="118" spans="1:4">
      <c r="A118" s="2" t="s">
        <v>271</v>
      </c>
      <c r="B118" s="2" t="s">
        <v>2</v>
      </c>
      <c r="C118" s="2">
        <v>46.625999999999998</v>
      </c>
      <c r="D118" s="2" t="s">
        <v>6648</v>
      </c>
    </row>
    <row r="119" spans="1:4">
      <c r="A119" s="2" t="s">
        <v>266</v>
      </c>
      <c r="B119" s="2" t="s">
        <v>2</v>
      </c>
      <c r="C119" s="2">
        <v>46.625999999999998</v>
      </c>
      <c r="D119" s="2" t="s">
        <v>6643</v>
      </c>
    </row>
    <row r="120" spans="1:4">
      <c r="A120" s="2" t="s">
        <v>277</v>
      </c>
      <c r="B120" s="2" t="s">
        <v>2</v>
      </c>
      <c r="C120" s="2">
        <v>46.625999999999998</v>
      </c>
      <c r="D120" s="2" t="s">
        <v>6656</v>
      </c>
    </row>
    <row r="121" spans="1:4">
      <c r="A121" s="2" t="s">
        <v>278</v>
      </c>
      <c r="B121" s="2" t="s">
        <v>2</v>
      </c>
      <c r="C121" s="2">
        <v>46.625999999999998</v>
      </c>
      <c r="D121" s="2" t="s">
        <v>6657</v>
      </c>
    </row>
    <row r="122" spans="1:4">
      <c r="A122" s="2" t="s">
        <v>274</v>
      </c>
      <c r="B122" s="2" t="s">
        <v>2</v>
      </c>
      <c r="C122" s="2">
        <v>46.625999999999998</v>
      </c>
      <c r="D122" s="2" t="s">
        <v>6653</v>
      </c>
    </row>
    <row r="123" spans="1:4">
      <c r="A123" s="2" t="s">
        <v>273</v>
      </c>
      <c r="B123" s="2" t="s">
        <v>2</v>
      </c>
      <c r="C123" s="2">
        <v>46.625999999999998</v>
      </c>
      <c r="D123" s="2" t="s">
        <v>6652</v>
      </c>
    </row>
    <row r="124" spans="1:4">
      <c r="A124" s="2" t="s">
        <v>300</v>
      </c>
      <c r="B124" s="2" t="s">
        <v>2</v>
      </c>
      <c r="C124" s="2">
        <v>46.625999999999998</v>
      </c>
      <c r="D124" s="2" t="s">
        <v>10581</v>
      </c>
    </row>
    <row r="125" spans="1:4">
      <c r="A125" s="2" t="s">
        <v>220</v>
      </c>
      <c r="B125" s="2" t="s">
        <v>2</v>
      </c>
      <c r="C125" s="2">
        <v>46.640999999999998</v>
      </c>
      <c r="D125" s="2" t="s">
        <v>10561</v>
      </c>
    </row>
    <row r="126" spans="1:4">
      <c r="A126" s="2" t="s">
        <v>275</v>
      </c>
      <c r="B126" s="2" t="s">
        <v>2</v>
      </c>
      <c r="C126" s="2">
        <v>46.654000000000003</v>
      </c>
      <c r="D126" s="2" t="s">
        <v>6654</v>
      </c>
    </row>
    <row r="127" spans="1:4">
      <c r="A127" s="2" t="s">
        <v>276</v>
      </c>
      <c r="B127" s="2" t="s">
        <v>2</v>
      </c>
      <c r="C127" s="2">
        <v>46.658000000000001</v>
      </c>
      <c r="D127" s="2" t="s">
        <v>6655</v>
      </c>
    </row>
    <row r="128" spans="1:4">
      <c r="A128" s="2" t="s">
        <v>227</v>
      </c>
      <c r="B128" s="2" t="s">
        <v>2</v>
      </c>
      <c r="C128" s="2">
        <v>47.78</v>
      </c>
      <c r="D128" s="2" t="s">
        <v>6661</v>
      </c>
    </row>
    <row r="129" spans="1:4">
      <c r="A129" s="2" t="s">
        <v>248</v>
      </c>
      <c r="B129" s="2" t="s">
        <v>2</v>
      </c>
      <c r="C129" s="2">
        <v>47.78</v>
      </c>
      <c r="D129" s="2" t="s">
        <v>6681</v>
      </c>
    </row>
    <row r="130" spans="1:4">
      <c r="A130" s="2" t="s">
        <v>191</v>
      </c>
      <c r="B130" s="2" t="s">
        <v>2</v>
      </c>
      <c r="C130" s="2">
        <v>47.78</v>
      </c>
      <c r="D130" s="2" t="s">
        <v>10553</v>
      </c>
    </row>
    <row r="131" spans="1:4">
      <c r="A131" s="2" t="s">
        <v>242</v>
      </c>
      <c r="B131" s="2" t="s">
        <v>2</v>
      </c>
      <c r="C131" s="2">
        <v>47.78</v>
      </c>
      <c r="D131" s="2" t="s">
        <v>6671</v>
      </c>
    </row>
    <row r="132" spans="1:4">
      <c r="A132" s="2" t="s">
        <v>294</v>
      </c>
      <c r="B132" s="2" t="s">
        <v>2</v>
      </c>
      <c r="C132" s="2">
        <v>47.78</v>
      </c>
      <c r="D132" s="2" t="s">
        <v>6688</v>
      </c>
    </row>
    <row r="133" spans="1:4">
      <c r="A133" s="2" t="s">
        <v>254</v>
      </c>
      <c r="B133" s="2" t="s">
        <v>2</v>
      </c>
      <c r="C133" s="2">
        <v>47.78</v>
      </c>
      <c r="D133" s="2" t="s">
        <v>6668</v>
      </c>
    </row>
    <row r="134" spans="1:4">
      <c r="A134" s="2" t="s">
        <v>249</v>
      </c>
      <c r="B134" s="2" t="s">
        <v>2</v>
      </c>
      <c r="C134" s="2">
        <v>47.78</v>
      </c>
      <c r="D134" s="2" t="s">
        <v>6680</v>
      </c>
    </row>
    <row r="135" spans="1:4">
      <c r="A135" s="2" t="s">
        <v>293</v>
      </c>
      <c r="B135" s="2" t="s">
        <v>2</v>
      </c>
      <c r="C135" s="2">
        <v>47.78</v>
      </c>
      <c r="D135" s="2" t="s">
        <v>6686</v>
      </c>
    </row>
    <row r="136" spans="1:4">
      <c r="A136" s="2" t="s">
        <v>282</v>
      </c>
      <c r="B136" s="2" t="s">
        <v>2</v>
      </c>
      <c r="C136" s="2">
        <v>47.78</v>
      </c>
      <c r="D136" s="2" t="s">
        <v>6662</v>
      </c>
    </row>
    <row r="137" spans="1:4">
      <c r="A137" s="2" t="s">
        <v>246</v>
      </c>
      <c r="B137" s="2" t="s">
        <v>2</v>
      </c>
      <c r="C137" s="2">
        <v>47.78</v>
      </c>
      <c r="D137" s="2" t="s">
        <v>6683</v>
      </c>
    </row>
    <row r="138" spans="1:4">
      <c r="A138" s="2" t="s">
        <v>301</v>
      </c>
      <c r="B138" s="2" t="s">
        <v>2</v>
      </c>
      <c r="C138" s="2">
        <v>47.78</v>
      </c>
      <c r="D138" s="2" t="s">
        <v>10582</v>
      </c>
    </row>
    <row r="139" spans="1:4">
      <c r="A139" s="2" t="s">
        <v>302</v>
      </c>
      <c r="B139" s="2" t="s">
        <v>2</v>
      </c>
      <c r="C139" s="2">
        <v>47.78</v>
      </c>
      <c r="D139" s="2" t="s">
        <v>12908</v>
      </c>
    </row>
    <row r="140" spans="1:4">
      <c r="A140" s="2" t="s">
        <v>287</v>
      </c>
      <c r="B140" s="2" t="s">
        <v>2</v>
      </c>
      <c r="C140" s="2">
        <v>47.78</v>
      </c>
      <c r="D140" s="2" t="s">
        <v>6673</v>
      </c>
    </row>
    <row r="141" spans="1:4">
      <c r="A141" s="2" t="s">
        <v>240</v>
      </c>
      <c r="B141" s="2" t="s">
        <v>2</v>
      </c>
      <c r="C141" s="2">
        <v>47.78</v>
      </c>
      <c r="D141" s="2" t="s">
        <v>6679</v>
      </c>
    </row>
    <row r="142" spans="1:4">
      <c r="A142" s="2" t="s">
        <v>253</v>
      </c>
      <c r="B142" s="2" t="s">
        <v>2</v>
      </c>
      <c r="C142" s="2">
        <v>47.78</v>
      </c>
      <c r="D142" s="2" t="s">
        <v>6687</v>
      </c>
    </row>
    <row r="143" spans="1:4">
      <c r="A143" s="2" t="s">
        <v>295</v>
      </c>
      <c r="B143" s="2" t="s">
        <v>2</v>
      </c>
      <c r="C143" s="2">
        <v>47.78</v>
      </c>
      <c r="D143" s="2" t="s">
        <v>6689</v>
      </c>
    </row>
    <row r="144" spans="1:4">
      <c r="A144" s="2" t="s">
        <v>238</v>
      </c>
      <c r="B144" s="2" t="s">
        <v>2</v>
      </c>
      <c r="C144" s="2">
        <v>47.78</v>
      </c>
      <c r="D144" s="2" t="s">
        <v>10576</v>
      </c>
    </row>
    <row r="145" spans="1:4">
      <c r="A145" s="2" t="s">
        <v>292</v>
      </c>
      <c r="B145" s="2" t="s">
        <v>2</v>
      </c>
      <c r="C145" s="2">
        <v>47.78</v>
      </c>
      <c r="D145" s="2" t="s">
        <v>6685</v>
      </c>
    </row>
    <row r="146" spans="1:4">
      <c r="A146" s="2" t="s">
        <v>291</v>
      </c>
      <c r="B146" s="2" t="s">
        <v>2</v>
      </c>
      <c r="C146" s="2">
        <v>47.78</v>
      </c>
      <c r="D146" s="2" t="s">
        <v>6682</v>
      </c>
    </row>
    <row r="147" spans="1:4">
      <c r="A147" s="2" t="s">
        <v>288</v>
      </c>
      <c r="B147" s="2" t="s">
        <v>2</v>
      </c>
      <c r="C147" s="2">
        <v>47.78</v>
      </c>
      <c r="D147" s="2" t="s">
        <v>6674</v>
      </c>
    </row>
    <row r="148" spans="1:4">
      <c r="A148" s="2" t="s">
        <v>221</v>
      </c>
      <c r="B148" s="2" t="s">
        <v>2</v>
      </c>
      <c r="C148" s="2">
        <v>47.78</v>
      </c>
      <c r="D148" s="2" t="s">
        <v>6684</v>
      </c>
    </row>
    <row r="149" spans="1:4">
      <c r="A149" s="2" t="s">
        <v>247</v>
      </c>
      <c r="B149" s="2" t="s">
        <v>2</v>
      </c>
      <c r="C149" s="2">
        <v>47.78</v>
      </c>
      <c r="D149" s="2" t="s">
        <v>6670</v>
      </c>
    </row>
    <row r="150" spans="1:4">
      <c r="A150" s="2" t="s">
        <v>204</v>
      </c>
      <c r="B150" s="2" t="s">
        <v>2</v>
      </c>
      <c r="C150" s="2">
        <v>47.78</v>
      </c>
      <c r="D150" s="2" t="s">
        <v>10555</v>
      </c>
    </row>
    <row r="151" spans="1:4">
      <c r="A151" s="2" t="s">
        <v>251</v>
      </c>
      <c r="B151" s="2" t="s">
        <v>2</v>
      </c>
      <c r="C151" s="2">
        <v>47.78</v>
      </c>
      <c r="D151" s="2" t="s">
        <v>6669</v>
      </c>
    </row>
    <row r="152" spans="1:4">
      <c r="A152" s="2" t="s">
        <v>250</v>
      </c>
      <c r="B152" s="2" t="s">
        <v>2</v>
      </c>
      <c r="C152" s="2">
        <v>47.78</v>
      </c>
      <c r="D152" s="2" t="s">
        <v>6672</v>
      </c>
    </row>
    <row r="153" spans="1:4">
      <c r="A153" s="2" t="s">
        <v>304</v>
      </c>
      <c r="B153" s="2" t="s">
        <v>2</v>
      </c>
      <c r="C153" s="2">
        <v>48.948</v>
      </c>
      <c r="D153" s="2" t="s">
        <v>6692</v>
      </c>
    </row>
    <row r="154" spans="1:4">
      <c r="A154" s="2" t="s">
        <v>303</v>
      </c>
      <c r="B154" s="2" t="s">
        <v>2</v>
      </c>
      <c r="C154" s="2">
        <v>48.948</v>
      </c>
      <c r="D154" s="2" t="s">
        <v>6691</v>
      </c>
    </row>
    <row r="155" spans="1:4">
      <c r="A155" s="2" t="s">
        <v>305</v>
      </c>
      <c r="B155" s="2" t="s">
        <v>2</v>
      </c>
      <c r="C155" s="2">
        <v>49.012</v>
      </c>
      <c r="D155" s="2" t="s">
        <v>12908</v>
      </c>
    </row>
    <row r="156" spans="1:4">
      <c r="A156" s="2" t="s">
        <v>311</v>
      </c>
      <c r="B156" s="2" t="s">
        <v>2</v>
      </c>
      <c r="C156" s="2">
        <v>49.094000000000001</v>
      </c>
      <c r="D156" s="2" t="s">
        <v>6693</v>
      </c>
    </row>
    <row r="157" spans="1:4">
      <c r="A157" s="2" t="s">
        <v>314</v>
      </c>
      <c r="B157" s="2" t="s">
        <v>2</v>
      </c>
      <c r="C157" s="2">
        <v>50.13</v>
      </c>
      <c r="D157" s="2" t="s">
        <v>6694</v>
      </c>
    </row>
    <row r="158" spans="1:4">
      <c r="A158" s="2" t="s">
        <v>320</v>
      </c>
      <c r="B158" s="2" t="s">
        <v>2</v>
      </c>
      <c r="C158" s="2">
        <v>54.558</v>
      </c>
      <c r="D158" s="2" t="s">
        <v>6700</v>
      </c>
    </row>
    <row r="159" spans="1:4">
      <c r="A159" s="2" t="s">
        <v>321</v>
      </c>
      <c r="B159" s="2" t="s">
        <v>2</v>
      </c>
      <c r="C159" s="2">
        <v>55.426000000000002</v>
      </c>
      <c r="D159" s="2" t="s">
        <v>6701</v>
      </c>
    </row>
    <row r="160" spans="1:4">
      <c r="A160" s="2" t="s">
        <v>322</v>
      </c>
      <c r="B160" s="2" t="s">
        <v>2</v>
      </c>
      <c r="C160" s="2">
        <v>55.426000000000002</v>
      </c>
      <c r="D160" s="2" t="s">
        <v>6702</v>
      </c>
    </row>
    <row r="161" spans="1:4">
      <c r="A161" s="2" t="s">
        <v>324</v>
      </c>
      <c r="B161" s="2" t="s">
        <v>2</v>
      </c>
      <c r="C161" s="2">
        <v>57.843000000000004</v>
      </c>
      <c r="D161" s="2" t="s">
        <v>6703</v>
      </c>
    </row>
    <row r="162" spans="1:4">
      <c r="A162" s="2" t="s">
        <v>328</v>
      </c>
      <c r="B162" s="2" t="s">
        <v>2</v>
      </c>
      <c r="C162" s="2">
        <v>58.906999999999996</v>
      </c>
      <c r="D162" s="2" t="s">
        <v>6708</v>
      </c>
    </row>
    <row r="163" spans="1:4">
      <c r="A163" s="2" t="s">
        <v>329</v>
      </c>
      <c r="B163" s="2" t="s">
        <v>2</v>
      </c>
      <c r="C163" s="2">
        <v>58.906999999999996</v>
      </c>
      <c r="D163" s="2" t="s">
        <v>6711</v>
      </c>
    </row>
    <row r="164" spans="1:4">
      <c r="A164" s="2" t="s">
        <v>330</v>
      </c>
      <c r="B164" s="2" t="s">
        <v>2</v>
      </c>
      <c r="C164" s="2">
        <v>59.457000000000001</v>
      </c>
      <c r="D164" s="2" t="s">
        <v>12908</v>
      </c>
    </row>
    <row r="165" spans="1:4">
      <c r="A165" s="2" t="s">
        <v>335</v>
      </c>
      <c r="B165" s="2" t="s">
        <v>2</v>
      </c>
      <c r="C165" s="2">
        <v>59.75</v>
      </c>
      <c r="D165" s="2" t="s">
        <v>10590</v>
      </c>
    </row>
    <row r="166" spans="1:4">
      <c r="A166" s="2" t="s">
        <v>333</v>
      </c>
      <c r="B166" s="2" t="s">
        <v>2</v>
      </c>
      <c r="C166" s="2">
        <v>59.75</v>
      </c>
      <c r="D166" s="2" t="s">
        <v>6707</v>
      </c>
    </row>
    <row r="167" spans="1:4">
      <c r="A167" s="2" t="s">
        <v>334</v>
      </c>
      <c r="B167" s="2" t="s">
        <v>2</v>
      </c>
      <c r="C167" s="2">
        <v>59.75</v>
      </c>
      <c r="D167" s="2" t="s">
        <v>6710</v>
      </c>
    </row>
    <row r="168" spans="1:4">
      <c r="A168" s="2" t="s">
        <v>323</v>
      </c>
      <c r="B168" s="2" t="s">
        <v>2</v>
      </c>
      <c r="C168" s="2">
        <v>59.75</v>
      </c>
      <c r="D168" s="2" t="s">
        <v>10589</v>
      </c>
    </row>
    <row r="169" spans="1:4">
      <c r="A169" s="2" t="s">
        <v>341</v>
      </c>
      <c r="B169" s="2" t="s">
        <v>2</v>
      </c>
      <c r="C169" s="2">
        <v>62.151000000000003</v>
      </c>
      <c r="D169" s="2" t="s">
        <v>10591</v>
      </c>
    </row>
    <row r="170" spans="1:4">
      <c r="A170" s="2" t="s">
        <v>336</v>
      </c>
      <c r="B170" s="2" t="s">
        <v>2</v>
      </c>
      <c r="C170" s="2">
        <v>62.151000000000003</v>
      </c>
      <c r="D170" s="2" t="s">
        <v>6714</v>
      </c>
    </row>
    <row r="171" spans="1:4">
      <c r="A171" s="2" t="s">
        <v>337</v>
      </c>
      <c r="B171" s="2" t="s">
        <v>2</v>
      </c>
      <c r="C171" s="2">
        <v>62.151000000000003</v>
      </c>
      <c r="D171" s="2" t="s">
        <v>6713</v>
      </c>
    </row>
    <row r="172" spans="1:4">
      <c r="A172" s="2" t="s">
        <v>339</v>
      </c>
      <c r="B172" s="2" t="s">
        <v>2</v>
      </c>
      <c r="C172" s="2">
        <v>62.151000000000003</v>
      </c>
      <c r="D172" s="2" t="s">
        <v>6716</v>
      </c>
    </row>
    <row r="173" spans="1:4">
      <c r="A173" s="2" t="s">
        <v>342</v>
      </c>
      <c r="B173" s="2" t="s">
        <v>2</v>
      </c>
      <c r="C173" s="2">
        <v>62.151000000000003</v>
      </c>
      <c r="D173" s="2" t="s">
        <v>6718</v>
      </c>
    </row>
    <row r="174" spans="1:4">
      <c r="A174" s="2" t="s">
        <v>340</v>
      </c>
      <c r="B174" s="2" t="s">
        <v>2</v>
      </c>
      <c r="C174" s="2">
        <v>62.151000000000003</v>
      </c>
      <c r="D174" s="2" t="s">
        <v>6717</v>
      </c>
    </row>
    <row r="175" spans="1:4">
      <c r="A175" s="2" t="s">
        <v>343</v>
      </c>
      <c r="B175" s="2" t="s">
        <v>2</v>
      </c>
      <c r="C175" s="2">
        <v>62.151000000000003</v>
      </c>
      <c r="D175" s="2" t="s">
        <v>6719</v>
      </c>
    </row>
    <row r="176" spans="1:4">
      <c r="A176" s="2" t="s">
        <v>345</v>
      </c>
      <c r="B176" s="2" t="s">
        <v>2</v>
      </c>
      <c r="C176" s="2">
        <v>62.151000000000003</v>
      </c>
      <c r="D176" s="2" t="s">
        <v>6722</v>
      </c>
    </row>
    <row r="177" spans="1:4">
      <c r="A177" s="2" t="s">
        <v>338</v>
      </c>
      <c r="B177" s="2" t="s">
        <v>2</v>
      </c>
      <c r="C177" s="2">
        <v>62.151000000000003</v>
      </c>
      <c r="D177" s="2" t="s">
        <v>6715</v>
      </c>
    </row>
    <row r="178" spans="1:4">
      <c r="A178" s="2" t="s">
        <v>344</v>
      </c>
      <c r="B178" s="2" t="s">
        <v>2</v>
      </c>
      <c r="C178" s="2">
        <v>62.207000000000001</v>
      </c>
      <c r="D178" s="2" t="s">
        <v>6720</v>
      </c>
    </row>
    <row r="179" spans="1:4">
      <c r="A179" s="2" t="s">
        <v>349</v>
      </c>
      <c r="B179" s="2" t="s">
        <v>2</v>
      </c>
      <c r="C179" s="2">
        <v>66.876000000000005</v>
      </c>
      <c r="D179" s="2" t="s">
        <v>6724</v>
      </c>
    </row>
    <row r="180" spans="1:4">
      <c r="A180" s="2" t="s">
        <v>350</v>
      </c>
      <c r="B180" s="2" t="s">
        <v>2</v>
      </c>
      <c r="C180" s="2">
        <v>66.876000000000005</v>
      </c>
      <c r="D180" s="2" t="s">
        <v>6723</v>
      </c>
    </row>
    <row r="181" spans="1:4">
      <c r="A181" s="2" t="s">
        <v>351</v>
      </c>
      <c r="B181" s="2" t="s">
        <v>2</v>
      </c>
      <c r="C181" s="2">
        <v>67.956000000000003</v>
      </c>
      <c r="D181" s="2" t="s">
        <v>6725</v>
      </c>
    </row>
    <row r="182" spans="1:4">
      <c r="A182" s="2" t="s">
        <v>360</v>
      </c>
      <c r="B182" s="2" t="s">
        <v>2</v>
      </c>
      <c r="C182" s="2">
        <v>68.968999999999994</v>
      </c>
      <c r="D182" s="2" t="s">
        <v>10595</v>
      </c>
    </row>
    <row r="183" spans="1:4">
      <c r="A183" s="2" t="s">
        <v>363</v>
      </c>
      <c r="B183" s="2" t="s">
        <v>2</v>
      </c>
      <c r="C183" s="2">
        <v>68.968999999999994</v>
      </c>
      <c r="D183" s="2" t="s">
        <v>6736</v>
      </c>
    </row>
    <row r="184" spans="1:4">
      <c r="A184" s="2" t="s">
        <v>368</v>
      </c>
      <c r="B184" s="2" t="s">
        <v>2</v>
      </c>
      <c r="C184" s="2">
        <v>70.131</v>
      </c>
      <c r="D184" s="2" t="s">
        <v>10599</v>
      </c>
    </row>
    <row r="185" spans="1:4">
      <c r="A185" s="2" t="s">
        <v>369</v>
      </c>
      <c r="B185" s="2" t="s">
        <v>2</v>
      </c>
      <c r="C185" s="2">
        <v>70.131</v>
      </c>
      <c r="D185" s="2" t="s">
        <v>10600</v>
      </c>
    </row>
    <row r="186" spans="1:4">
      <c r="A186" s="2" t="s">
        <v>374</v>
      </c>
      <c r="B186" s="2" t="s">
        <v>2</v>
      </c>
      <c r="C186" s="2">
        <v>71.27</v>
      </c>
      <c r="D186" s="2" t="s">
        <v>6743</v>
      </c>
    </row>
    <row r="187" spans="1:4">
      <c r="A187" s="2" t="s">
        <v>385</v>
      </c>
      <c r="B187" s="2" t="s">
        <v>2</v>
      </c>
      <c r="C187" s="2">
        <v>73.507999999999996</v>
      </c>
      <c r="D187" s="2" t="s">
        <v>6741</v>
      </c>
    </row>
    <row r="188" spans="1:4">
      <c r="A188" s="2" t="s">
        <v>377</v>
      </c>
      <c r="B188" s="2" t="s">
        <v>2</v>
      </c>
      <c r="C188" s="2">
        <v>73.507999999999996</v>
      </c>
      <c r="D188" s="2" t="s">
        <v>6748</v>
      </c>
    </row>
    <row r="189" spans="1:4">
      <c r="A189" s="2" t="s">
        <v>378</v>
      </c>
      <c r="B189" s="2" t="s">
        <v>2</v>
      </c>
      <c r="C189" s="2">
        <v>73.507999999999996</v>
      </c>
      <c r="D189" s="2" t="s">
        <v>10603</v>
      </c>
    </row>
    <row r="190" spans="1:4">
      <c r="A190" s="2" t="s">
        <v>387</v>
      </c>
      <c r="B190" s="2" t="s">
        <v>2</v>
      </c>
      <c r="C190" s="2">
        <v>73.507999999999996</v>
      </c>
      <c r="D190" s="2" t="s">
        <v>6747</v>
      </c>
    </row>
    <row r="191" spans="1:4">
      <c r="A191" s="2" t="s">
        <v>388</v>
      </c>
      <c r="B191" s="2" t="s">
        <v>2</v>
      </c>
      <c r="C191" s="2">
        <v>73.507999999999996</v>
      </c>
      <c r="D191" s="2" t="s">
        <v>6749</v>
      </c>
    </row>
    <row r="192" spans="1:4">
      <c r="A192" s="2" t="s">
        <v>376</v>
      </c>
      <c r="B192" s="2" t="s">
        <v>2</v>
      </c>
      <c r="C192" s="2">
        <v>73.507999999999996</v>
      </c>
      <c r="D192" s="2" t="s">
        <v>6740</v>
      </c>
    </row>
    <row r="193" spans="1:4">
      <c r="A193" s="2" t="s">
        <v>389</v>
      </c>
      <c r="B193" s="2" t="s">
        <v>2</v>
      </c>
      <c r="C193" s="2">
        <v>73.507999999999996</v>
      </c>
      <c r="D193" s="2" t="s">
        <v>6750</v>
      </c>
    </row>
    <row r="194" spans="1:4">
      <c r="A194" s="2" t="s">
        <v>382</v>
      </c>
      <c r="B194" s="2" t="s">
        <v>2</v>
      </c>
      <c r="C194" s="2">
        <v>73.507999999999996</v>
      </c>
      <c r="D194" s="2" t="s">
        <v>6745</v>
      </c>
    </row>
    <row r="195" spans="1:4">
      <c r="A195" s="2" t="s">
        <v>386</v>
      </c>
      <c r="B195" s="2" t="s">
        <v>2</v>
      </c>
      <c r="C195" s="2">
        <v>73.507999999999996</v>
      </c>
      <c r="D195" s="2" t="s">
        <v>6742</v>
      </c>
    </row>
    <row r="196" spans="1:4">
      <c r="A196" s="2" t="s">
        <v>391</v>
      </c>
      <c r="B196" s="2" t="s">
        <v>2</v>
      </c>
      <c r="C196" s="2">
        <v>75.554000000000002</v>
      </c>
      <c r="D196" s="2" t="s">
        <v>6751</v>
      </c>
    </row>
    <row r="197" spans="1:4">
      <c r="A197" s="2" t="s">
        <v>392</v>
      </c>
      <c r="B197" s="2" t="s">
        <v>2</v>
      </c>
      <c r="C197" s="2">
        <v>75.631</v>
      </c>
      <c r="D197" s="2" t="s">
        <v>12908</v>
      </c>
    </row>
    <row r="198" spans="1:4">
      <c r="A198" s="2" t="s">
        <v>396</v>
      </c>
      <c r="B198" s="2" t="s">
        <v>2</v>
      </c>
      <c r="C198" s="2">
        <v>77.802999999999997</v>
      </c>
      <c r="D198" s="2" t="s">
        <v>6754</v>
      </c>
    </row>
    <row r="199" spans="1:4">
      <c r="A199" s="2" t="s">
        <v>398</v>
      </c>
      <c r="B199" s="2" t="s">
        <v>2</v>
      </c>
      <c r="C199" s="2">
        <v>77.802999999999997</v>
      </c>
      <c r="D199" s="2" t="s">
        <v>6756</v>
      </c>
    </row>
    <row r="200" spans="1:4">
      <c r="A200" s="2" t="s">
        <v>400</v>
      </c>
      <c r="B200" s="2" t="s">
        <v>2</v>
      </c>
      <c r="C200" s="2">
        <v>77.802999999999997</v>
      </c>
      <c r="D200" s="2" t="s">
        <v>6755</v>
      </c>
    </row>
    <row r="201" spans="1:4">
      <c r="A201" s="2" t="s">
        <v>397</v>
      </c>
      <c r="B201" s="2" t="s">
        <v>2</v>
      </c>
      <c r="C201" s="2">
        <v>77.802999999999997</v>
      </c>
      <c r="D201" s="2" t="s">
        <v>6753</v>
      </c>
    </row>
    <row r="202" spans="1:4">
      <c r="A202" s="2" t="s">
        <v>399</v>
      </c>
      <c r="B202" s="2" t="s">
        <v>2</v>
      </c>
      <c r="C202" s="2">
        <v>77.802999999999997</v>
      </c>
      <c r="D202" s="2" t="s">
        <v>10610</v>
      </c>
    </row>
    <row r="203" spans="1:4">
      <c r="A203" s="2" t="s">
        <v>417</v>
      </c>
      <c r="B203" s="2" t="s">
        <v>2</v>
      </c>
      <c r="C203" s="2">
        <v>78.760000000000005</v>
      </c>
      <c r="D203" s="2" t="s">
        <v>6759</v>
      </c>
    </row>
    <row r="204" spans="1:4">
      <c r="A204" s="2" t="s">
        <v>403</v>
      </c>
      <c r="B204" s="2" t="s">
        <v>2</v>
      </c>
      <c r="C204" s="2">
        <v>78.760000000000005</v>
      </c>
      <c r="D204" s="2" t="s">
        <v>6757</v>
      </c>
    </row>
    <row r="205" spans="1:4">
      <c r="A205" s="2" t="s">
        <v>408</v>
      </c>
      <c r="B205" s="2" t="s">
        <v>2</v>
      </c>
      <c r="C205" s="2">
        <v>78.760000000000005</v>
      </c>
      <c r="D205" s="2" t="s">
        <v>10616</v>
      </c>
    </row>
    <row r="206" spans="1:4">
      <c r="A206" s="2" t="s">
        <v>407</v>
      </c>
      <c r="B206" s="2" t="s">
        <v>2</v>
      </c>
      <c r="C206" s="2">
        <v>78.760000000000005</v>
      </c>
      <c r="D206" s="2" t="s">
        <v>6758</v>
      </c>
    </row>
    <row r="207" spans="1:4">
      <c r="A207" s="2" t="s">
        <v>423</v>
      </c>
      <c r="B207" s="2" t="s">
        <v>2</v>
      </c>
      <c r="C207" s="2">
        <v>79.876000000000005</v>
      </c>
      <c r="D207" s="2" t="s">
        <v>10621</v>
      </c>
    </row>
    <row r="208" spans="1:4">
      <c r="A208" s="2" t="s">
        <v>424</v>
      </c>
      <c r="B208" s="2" t="s">
        <v>2</v>
      </c>
      <c r="C208" s="2">
        <v>79.876000000000005</v>
      </c>
      <c r="D208" s="2" t="s">
        <v>10622</v>
      </c>
    </row>
    <row r="209" spans="1:4">
      <c r="A209" s="2" t="s">
        <v>411</v>
      </c>
      <c r="B209" s="2" t="s">
        <v>2</v>
      </c>
      <c r="C209" s="2">
        <v>79.876000000000005</v>
      </c>
      <c r="D209" s="2" t="s">
        <v>10617</v>
      </c>
    </row>
    <row r="210" spans="1:4">
      <c r="A210" s="2" t="s">
        <v>425</v>
      </c>
      <c r="B210" s="2" t="s">
        <v>2</v>
      </c>
      <c r="C210" s="2">
        <v>79.876000000000005</v>
      </c>
      <c r="D210" s="2" t="s">
        <v>10623</v>
      </c>
    </row>
    <row r="211" spans="1:4">
      <c r="A211" s="2" t="s">
        <v>426</v>
      </c>
      <c r="B211" s="2" t="s">
        <v>2</v>
      </c>
      <c r="C211" s="2">
        <v>79.876000000000005</v>
      </c>
      <c r="D211" s="2" t="s">
        <v>10624</v>
      </c>
    </row>
    <row r="212" spans="1:4">
      <c r="A212" s="2" t="s">
        <v>414</v>
      </c>
      <c r="B212" s="2" t="s">
        <v>2</v>
      </c>
      <c r="C212" s="2">
        <v>80.995999999999995</v>
      </c>
      <c r="D212" s="2" t="s">
        <v>10620</v>
      </c>
    </row>
    <row r="213" spans="1:4">
      <c r="A213" s="2" t="s">
        <v>418</v>
      </c>
      <c r="B213" s="2" t="s">
        <v>2</v>
      </c>
      <c r="C213" s="2">
        <v>80.995999999999995</v>
      </c>
      <c r="D213" s="2" t="s">
        <v>6760</v>
      </c>
    </row>
    <row r="214" spans="1:4">
      <c r="A214" s="2" t="s">
        <v>427</v>
      </c>
      <c r="B214" s="2" t="s">
        <v>2</v>
      </c>
      <c r="C214" s="2">
        <v>80.995999999999995</v>
      </c>
      <c r="D214" s="2" t="s">
        <v>10625</v>
      </c>
    </row>
    <row r="215" spans="1:4">
      <c r="A215" s="2" t="s">
        <v>422</v>
      </c>
      <c r="B215" s="2" t="s">
        <v>2</v>
      </c>
      <c r="C215" s="2">
        <v>80.995999999999995</v>
      </c>
      <c r="D215" s="2" t="s">
        <v>6766</v>
      </c>
    </row>
    <row r="216" spans="1:4">
      <c r="A216" s="2" t="s">
        <v>420</v>
      </c>
      <c r="B216" s="2" t="s">
        <v>2</v>
      </c>
      <c r="C216" s="2">
        <v>80.995999999999995</v>
      </c>
      <c r="D216" s="2" t="s">
        <v>6762</v>
      </c>
    </row>
    <row r="217" spans="1:4">
      <c r="A217" s="2" t="s">
        <v>412</v>
      </c>
      <c r="B217" s="2" t="s">
        <v>2</v>
      </c>
      <c r="C217" s="2">
        <v>80.995999999999995</v>
      </c>
      <c r="D217" s="2" t="s">
        <v>10618</v>
      </c>
    </row>
    <row r="218" spans="1:4">
      <c r="A218" s="2" t="s">
        <v>428</v>
      </c>
      <c r="B218" s="2" t="s">
        <v>2</v>
      </c>
      <c r="C218" s="2">
        <v>80.995999999999995</v>
      </c>
      <c r="D218" s="2" t="s">
        <v>10626</v>
      </c>
    </row>
    <row r="219" spans="1:4">
      <c r="A219" s="2" t="s">
        <v>421</v>
      </c>
      <c r="B219" s="2" t="s">
        <v>2</v>
      </c>
      <c r="C219" s="2">
        <v>80.995999999999995</v>
      </c>
      <c r="D219" s="2" t="s">
        <v>6765</v>
      </c>
    </row>
    <row r="220" spans="1:4">
      <c r="A220" s="2" t="s">
        <v>431</v>
      </c>
      <c r="B220" s="2" t="s">
        <v>2</v>
      </c>
      <c r="C220" s="2">
        <v>80.995999999999995</v>
      </c>
      <c r="D220" s="2" t="s">
        <v>6768</v>
      </c>
    </row>
    <row r="221" spans="1:4">
      <c r="A221" s="2" t="s">
        <v>429</v>
      </c>
      <c r="B221" s="2" t="s">
        <v>2</v>
      </c>
      <c r="C221" s="2">
        <v>80.995999999999995</v>
      </c>
      <c r="D221" s="2" t="s">
        <v>10627</v>
      </c>
    </row>
    <row r="222" spans="1:4">
      <c r="A222" s="2" t="s">
        <v>413</v>
      </c>
      <c r="B222" s="2" t="s">
        <v>2</v>
      </c>
      <c r="C222" s="2">
        <v>80.995999999999995</v>
      </c>
      <c r="D222" s="2" t="s">
        <v>10619</v>
      </c>
    </row>
    <row r="223" spans="1:4">
      <c r="A223" s="2" t="s">
        <v>430</v>
      </c>
      <c r="B223" s="2" t="s">
        <v>2</v>
      </c>
      <c r="C223" s="2">
        <v>80.995999999999995</v>
      </c>
      <c r="D223" s="2" t="s">
        <v>10628</v>
      </c>
    </row>
    <row r="224" spans="1:4">
      <c r="A224" s="2" t="s">
        <v>433</v>
      </c>
      <c r="B224" s="2" t="s">
        <v>2</v>
      </c>
      <c r="C224" s="2">
        <v>85.218999999999994</v>
      </c>
      <c r="D224" s="2" t="s">
        <v>6770</v>
      </c>
    </row>
    <row r="225" spans="1:4">
      <c r="A225" s="2" t="s">
        <v>436</v>
      </c>
      <c r="B225" s="2" t="s">
        <v>2</v>
      </c>
      <c r="C225" s="2">
        <v>89.331999999999994</v>
      </c>
      <c r="D225" s="2" t="s">
        <v>6771</v>
      </c>
    </row>
    <row r="226" spans="1:4">
      <c r="A226" s="2" t="s">
        <v>450</v>
      </c>
      <c r="B226" s="2" t="s">
        <v>2</v>
      </c>
      <c r="C226" s="2">
        <v>91.506</v>
      </c>
      <c r="D226" s="2" t="s">
        <v>10638</v>
      </c>
    </row>
    <row r="227" spans="1:4">
      <c r="A227" s="2" t="s">
        <v>448</v>
      </c>
      <c r="B227" s="2" t="s">
        <v>2</v>
      </c>
      <c r="C227" s="2">
        <v>91.506</v>
      </c>
      <c r="D227" s="2" t="s">
        <v>10637</v>
      </c>
    </row>
    <row r="228" spans="1:4">
      <c r="A228" s="2" t="s">
        <v>451</v>
      </c>
      <c r="B228" s="2" t="s">
        <v>2</v>
      </c>
      <c r="C228" s="2">
        <v>91.506</v>
      </c>
      <c r="D228" s="2" t="s">
        <v>10639</v>
      </c>
    </row>
    <row r="229" spans="1:4">
      <c r="A229" s="2" t="s">
        <v>444</v>
      </c>
      <c r="B229" s="2" t="s">
        <v>2</v>
      </c>
      <c r="C229" s="2">
        <v>91.506</v>
      </c>
      <c r="D229" s="2" t="s">
        <v>6775</v>
      </c>
    </row>
    <row r="230" spans="1:4">
      <c r="A230" s="2" t="s">
        <v>445</v>
      </c>
      <c r="B230" s="2" t="s">
        <v>2</v>
      </c>
      <c r="C230" s="2">
        <v>91.506</v>
      </c>
      <c r="D230" s="2" t="s">
        <v>6773</v>
      </c>
    </row>
    <row r="231" spans="1:4">
      <c r="A231" s="2" t="s">
        <v>452</v>
      </c>
      <c r="B231" s="2" t="s">
        <v>2</v>
      </c>
      <c r="C231" s="2">
        <v>91.506</v>
      </c>
      <c r="D231" s="2" t="s">
        <v>10640</v>
      </c>
    </row>
    <row r="232" spans="1:4">
      <c r="A232" s="2" t="s">
        <v>440</v>
      </c>
      <c r="B232" s="2" t="s">
        <v>2</v>
      </c>
      <c r="C232" s="2">
        <v>91.506</v>
      </c>
      <c r="D232" s="2" t="s">
        <v>10633</v>
      </c>
    </row>
    <row r="233" spans="1:4">
      <c r="A233" s="2" t="s">
        <v>456</v>
      </c>
      <c r="B233" s="2" t="s">
        <v>2</v>
      </c>
      <c r="C233" s="2">
        <v>91.506</v>
      </c>
      <c r="D233" s="2" t="s">
        <v>6781</v>
      </c>
    </row>
    <row r="234" spans="1:4">
      <c r="A234" s="2" t="s">
        <v>457</v>
      </c>
      <c r="B234" s="2" t="s">
        <v>2</v>
      </c>
      <c r="C234" s="2">
        <v>91.543000000000006</v>
      </c>
      <c r="D234" s="2" t="s">
        <v>10641</v>
      </c>
    </row>
    <row r="235" spans="1:4">
      <c r="A235" s="2" t="s">
        <v>460</v>
      </c>
      <c r="B235" s="2" t="s">
        <v>2</v>
      </c>
      <c r="C235" s="2">
        <v>92.450999999999993</v>
      </c>
      <c r="D235" s="2" t="s">
        <v>6784</v>
      </c>
    </row>
    <row r="236" spans="1:4">
      <c r="A236" s="2" t="s">
        <v>10474</v>
      </c>
      <c r="B236" s="2" t="s">
        <v>2</v>
      </c>
      <c r="C236" s="2">
        <v>92.463999999999999</v>
      </c>
      <c r="D236" s="2" t="s">
        <v>12908</v>
      </c>
    </row>
    <row r="237" spans="1:4">
      <c r="A237" s="2" t="s">
        <v>472</v>
      </c>
      <c r="B237" s="2" t="s">
        <v>2</v>
      </c>
      <c r="C237" s="2">
        <v>93.320999999999998</v>
      </c>
      <c r="D237" s="2" t="s">
        <v>6793</v>
      </c>
    </row>
    <row r="238" spans="1:4">
      <c r="A238" s="2" t="s">
        <v>463</v>
      </c>
      <c r="B238" s="2" t="s">
        <v>2</v>
      </c>
      <c r="C238" s="2">
        <v>93.320999999999998</v>
      </c>
      <c r="D238" s="2" t="s">
        <v>6786</v>
      </c>
    </row>
    <row r="239" spans="1:4">
      <c r="A239" s="2" t="s">
        <v>464</v>
      </c>
      <c r="B239" s="2" t="s">
        <v>2</v>
      </c>
      <c r="C239" s="2">
        <v>93.320999999999998</v>
      </c>
      <c r="D239" s="2" t="s">
        <v>6787</v>
      </c>
    </row>
    <row r="240" spans="1:4">
      <c r="A240" s="2" t="s">
        <v>471</v>
      </c>
      <c r="B240" s="2" t="s">
        <v>2</v>
      </c>
      <c r="C240" s="2">
        <v>93.320999999999998</v>
      </c>
      <c r="D240" s="2" t="s">
        <v>6789</v>
      </c>
    </row>
    <row r="241" spans="1:4">
      <c r="A241" s="2" t="s">
        <v>476</v>
      </c>
      <c r="B241" s="2" t="s">
        <v>2</v>
      </c>
      <c r="C241" s="2">
        <v>99.266000000000005</v>
      </c>
      <c r="D241" s="2" t="s">
        <v>6794</v>
      </c>
    </row>
    <row r="242" spans="1:4">
      <c r="A242" s="2" t="s">
        <v>481</v>
      </c>
      <c r="B242" s="2" t="s">
        <v>2</v>
      </c>
      <c r="C242" s="2">
        <v>101.2</v>
      </c>
      <c r="D242" s="2" t="s">
        <v>6796</v>
      </c>
    </row>
    <row r="243" spans="1:4">
      <c r="A243" s="2" t="s">
        <v>486</v>
      </c>
      <c r="B243" s="2" t="s">
        <v>2</v>
      </c>
      <c r="C243" s="2">
        <v>101.2</v>
      </c>
      <c r="D243" s="2" t="s">
        <v>6800</v>
      </c>
    </row>
    <row r="244" spans="1:4">
      <c r="A244" s="2" t="s">
        <v>478</v>
      </c>
      <c r="B244" s="2" t="s">
        <v>2</v>
      </c>
      <c r="C244" s="2">
        <v>101.2</v>
      </c>
      <c r="D244" s="2" t="s">
        <v>6795</v>
      </c>
    </row>
    <row r="245" spans="1:4">
      <c r="A245" s="2" t="s">
        <v>480</v>
      </c>
      <c r="B245" s="2" t="s">
        <v>2</v>
      </c>
      <c r="C245" s="2">
        <v>101.2</v>
      </c>
      <c r="D245" s="2" t="s">
        <v>6797</v>
      </c>
    </row>
    <row r="246" spans="1:4">
      <c r="A246" s="2" t="s">
        <v>487</v>
      </c>
      <c r="B246" s="2" t="s">
        <v>2</v>
      </c>
      <c r="C246" s="2">
        <v>102.06399999999999</v>
      </c>
      <c r="D246" s="2" t="s">
        <v>6802</v>
      </c>
    </row>
    <row r="247" spans="1:4">
      <c r="A247" s="2" t="s">
        <v>491</v>
      </c>
      <c r="B247" s="2" t="s">
        <v>2</v>
      </c>
      <c r="C247" s="2">
        <v>102.149</v>
      </c>
      <c r="D247" s="2" t="s">
        <v>6804</v>
      </c>
    </row>
    <row r="248" spans="1:4">
      <c r="A248" s="2" t="s">
        <v>492</v>
      </c>
      <c r="B248" s="2" t="s">
        <v>2</v>
      </c>
      <c r="C248" s="2">
        <v>102.149</v>
      </c>
      <c r="D248" s="2" t="s">
        <v>6806</v>
      </c>
    </row>
    <row r="249" spans="1:4">
      <c r="A249" s="2" t="s">
        <v>490</v>
      </c>
      <c r="B249" s="2" t="s">
        <v>2</v>
      </c>
      <c r="C249" s="2">
        <v>102.149</v>
      </c>
      <c r="D249" s="2" t="s">
        <v>6803</v>
      </c>
    </row>
    <row r="250" spans="1:4">
      <c r="A250" s="2" t="s">
        <v>488</v>
      </c>
      <c r="B250" s="2" t="s">
        <v>2</v>
      </c>
      <c r="C250" s="2">
        <v>102.149</v>
      </c>
      <c r="D250" s="2" t="s">
        <v>6805</v>
      </c>
    </row>
    <row r="251" spans="1:4">
      <c r="A251" s="2" t="s">
        <v>495</v>
      </c>
      <c r="B251" s="2" t="s">
        <v>2</v>
      </c>
      <c r="C251" s="2">
        <v>103.21299999999999</v>
      </c>
      <c r="D251" s="2" t="s">
        <v>6809</v>
      </c>
    </row>
    <row r="252" spans="1:4">
      <c r="A252" s="2" t="s">
        <v>505</v>
      </c>
      <c r="B252" s="2" t="s">
        <v>2</v>
      </c>
      <c r="C252" s="2">
        <v>106.276</v>
      </c>
      <c r="D252" s="2" t="s">
        <v>10654</v>
      </c>
    </row>
    <row r="253" spans="1:4">
      <c r="A253" s="2" t="s">
        <v>510</v>
      </c>
      <c r="B253" s="2" t="s">
        <v>2</v>
      </c>
      <c r="C253" s="2">
        <v>106.276</v>
      </c>
      <c r="D253" s="2" t="s">
        <v>6817</v>
      </c>
    </row>
    <row r="254" spans="1:4">
      <c r="A254" s="2" t="s">
        <v>498</v>
      </c>
      <c r="B254" s="2" t="s">
        <v>2</v>
      </c>
      <c r="C254" s="2">
        <v>106.276</v>
      </c>
      <c r="D254" s="2" t="s">
        <v>10652</v>
      </c>
    </row>
    <row r="255" spans="1:4">
      <c r="A255" s="2" t="s">
        <v>501</v>
      </c>
      <c r="B255" s="2" t="s">
        <v>2</v>
      </c>
      <c r="C255" s="2">
        <v>106.276</v>
      </c>
      <c r="D255" s="2" t="s">
        <v>6813</v>
      </c>
    </row>
    <row r="256" spans="1:4">
      <c r="A256" s="2" t="s">
        <v>506</v>
      </c>
      <c r="B256" s="2" t="s">
        <v>2</v>
      </c>
      <c r="C256" s="2">
        <v>106.276</v>
      </c>
      <c r="D256" s="2" t="s">
        <v>10655</v>
      </c>
    </row>
    <row r="257" spans="1:4">
      <c r="A257" s="2" t="s">
        <v>500</v>
      </c>
      <c r="B257" s="2" t="s">
        <v>2</v>
      </c>
      <c r="C257" s="2">
        <v>106.276</v>
      </c>
      <c r="D257" s="2" t="s">
        <v>10653</v>
      </c>
    </row>
    <row r="258" spans="1:4">
      <c r="A258" s="2" t="s">
        <v>503</v>
      </c>
      <c r="B258" s="2" t="s">
        <v>2</v>
      </c>
      <c r="C258" s="2">
        <v>106.276</v>
      </c>
      <c r="D258" s="2" t="s">
        <v>6815</v>
      </c>
    </row>
    <row r="259" spans="1:4">
      <c r="A259" s="2" t="s">
        <v>507</v>
      </c>
      <c r="B259" s="2" t="s">
        <v>2</v>
      </c>
      <c r="C259" s="2">
        <v>106.276</v>
      </c>
      <c r="D259" s="2" t="s">
        <v>10656</v>
      </c>
    </row>
    <row r="260" spans="1:4">
      <c r="A260" s="2" t="s">
        <v>502</v>
      </c>
      <c r="B260" s="2" t="s">
        <v>2</v>
      </c>
      <c r="C260" s="2">
        <v>106.276</v>
      </c>
      <c r="D260" s="2" t="s">
        <v>6814</v>
      </c>
    </row>
    <row r="261" spans="1:4">
      <c r="A261" s="2" t="s">
        <v>508</v>
      </c>
      <c r="B261" s="2" t="s">
        <v>2</v>
      </c>
      <c r="C261" s="2">
        <v>106.276</v>
      </c>
      <c r="D261" s="2" t="s">
        <v>10657</v>
      </c>
    </row>
    <row r="262" spans="1:4">
      <c r="A262" s="2" t="s">
        <v>511</v>
      </c>
      <c r="B262" s="2" t="s">
        <v>2</v>
      </c>
      <c r="C262" s="2">
        <v>106.376</v>
      </c>
      <c r="D262" s="2" t="s">
        <v>6818</v>
      </c>
    </row>
    <row r="263" spans="1:4">
      <c r="A263" s="2" t="s">
        <v>527</v>
      </c>
      <c r="B263" s="2" t="s">
        <v>2</v>
      </c>
      <c r="C263" s="2">
        <v>116.559</v>
      </c>
      <c r="D263" s="2" t="s">
        <v>10665</v>
      </c>
    </row>
    <row r="264" spans="1:4">
      <c r="A264" s="2" t="s">
        <v>528</v>
      </c>
      <c r="B264" s="2" t="s">
        <v>2</v>
      </c>
      <c r="C264" s="2">
        <v>116.807</v>
      </c>
      <c r="D264" s="2" t="s">
        <v>10666</v>
      </c>
    </row>
    <row r="265" spans="1:4">
      <c r="A265" s="2" t="s">
        <v>529</v>
      </c>
      <c r="B265" s="2" t="s">
        <v>2</v>
      </c>
      <c r="C265" s="2">
        <v>116.807</v>
      </c>
      <c r="D265" s="2" t="s">
        <v>10667</v>
      </c>
    </row>
    <row r="266" spans="1:4">
      <c r="A266" s="2" t="s">
        <v>523</v>
      </c>
      <c r="B266" s="2" t="s">
        <v>2</v>
      </c>
      <c r="C266" s="2">
        <v>116.807</v>
      </c>
      <c r="D266" s="2" t="s">
        <v>10664</v>
      </c>
    </row>
    <row r="267" spans="1:4">
      <c r="A267" s="2" t="s">
        <v>530</v>
      </c>
      <c r="B267" s="2" t="s">
        <v>2</v>
      </c>
      <c r="C267" s="2">
        <v>116.807</v>
      </c>
      <c r="D267" s="2" t="s">
        <v>12908</v>
      </c>
    </row>
    <row r="268" spans="1:4">
      <c r="A268" s="2" t="s">
        <v>531</v>
      </c>
      <c r="B268" s="2" t="s">
        <v>2</v>
      </c>
      <c r="C268" s="2">
        <v>116.807</v>
      </c>
      <c r="D268" s="2" t="s">
        <v>10668</v>
      </c>
    </row>
    <row r="269" spans="1:4">
      <c r="A269" s="2" t="s">
        <v>525</v>
      </c>
      <c r="B269" s="2" t="s">
        <v>2</v>
      </c>
      <c r="C269" s="2">
        <v>116.807</v>
      </c>
      <c r="D269" s="2" t="s">
        <v>6826</v>
      </c>
    </row>
    <row r="270" spans="1:4">
      <c r="A270" s="2" t="s">
        <v>533</v>
      </c>
      <c r="B270" s="2" t="s">
        <v>2</v>
      </c>
      <c r="C270" s="2">
        <v>117.73</v>
      </c>
      <c r="D270" s="2" t="s">
        <v>10670</v>
      </c>
    </row>
    <row r="271" spans="1:4">
      <c r="A271" s="2" t="s">
        <v>545</v>
      </c>
      <c r="B271" s="2" t="s">
        <v>2</v>
      </c>
      <c r="C271" s="2">
        <v>118.60599999999999</v>
      </c>
      <c r="D271" s="2" t="s">
        <v>10675</v>
      </c>
    </row>
    <row r="272" spans="1:4">
      <c r="A272" s="2" t="s">
        <v>542</v>
      </c>
      <c r="B272" s="2" t="s">
        <v>2</v>
      </c>
      <c r="C272" s="2">
        <v>118.60599999999999</v>
      </c>
      <c r="D272" s="2" t="s">
        <v>6832</v>
      </c>
    </row>
    <row r="273" spans="1:4">
      <c r="A273" s="2" t="s">
        <v>540</v>
      </c>
      <c r="B273" s="2" t="s">
        <v>2</v>
      </c>
      <c r="C273" s="2">
        <v>118.60599999999999</v>
      </c>
      <c r="D273" s="2" t="s">
        <v>10673</v>
      </c>
    </row>
    <row r="274" spans="1:4">
      <c r="A274" s="2" t="s">
        <v>539</v>
      </c>
      <c r="B274" s="2" t="s">
        <v>2</v>
      </c>
      <c r="C274" s="2">
        <v>118.60599999999999</v>
      </c>
      <c r="D274" s="2" t="s">
        <v>6831</v>
      </c>
    </row>
    <row r="275" spans="1:4">
      <c r="A275" s="2" t="s">
        <v>538</v>
      </c>
      <c r="B275" s="2" t="s">
        <v>2</v>
      </c>
      <c r="C275" s="2">
        <v>118.60599999999999</v>
      </c>
      <c r="D275" s="2" t="s">
        <v>6830</v>
      </c>
    </row>
    <row r="276" spans="1:4">
      <c r="A276" s="2" t="s">
        <v>544</v>
      </c>
      <c r="B276" s="2" t="s">
        <v>2</v>
      </c>
      <c r="C276" s="2">
        <v>118.60599999999999</v>
      </c>
      <c r="D276" s="2" t="s">
        <v>6834</v>
      </c>
    </row>
    <row r="277" spans="1:4">
      <c r="A277" s="2" t="s">
        <v>543</v>
      </c>
      <c r="B277" s="2" t="s">
        <v>2</v>
      </c>
      <c r="C277" s="2">
        <v>118.60599999999999</v>
      </c>
      <c r="D277" s="2" t="s">
        <v>6833</v>
      </c>
    </row>
    <row r="278" spans="1:4">
      <c r="A278" s="2" t="s">
        <v>546</v>
      </c>
      <c r="B278" s="2" t="s">
        <v>2</v>
      </c>
      <c r="C278" s="2">
        <v>119.64</v>
      </c>
      <c r="D278" s="2" t="s">
        <v>6835</v>
      </c>
    </row>
    <row r="279" spans="1:4">
      <c r="A279" s="2" t="s">
        <v>558</v>
      </c>
      <c r="B279" s="2" t="s">
        <v>2</v>
      </c>
      <c r="C279" s="2">
        <v>125.081</v>
      </c>
      <c r="D279" s="2" t="s">
        <v>10678</v>
      </c>
    </row>
    <row r="280" spans="1:4">
      <c r="A280" s="2" t="s">
        <v>557</v>
      </c>
      <c r="B280" s="2" t="s">
        <v>2</v>
      </c>
      <c r="C280" s="2">
        <v>125.081</v>
      </c>
      <c r="D280" s="2" t="s">
        <v>6844</v>
      </c>
    </row>
    <row r="281" spans="1:4">
      <c r="A281" s="2" t="s">
        <v>555</v>
      </c>
      <c r="B281" s="2" t="s">
        <v>2</v>
      </c>
      <c r="C281" s="2">
        <v>125.081</v>
      </c>
      <c r="D281" s="2" t="s">
        <v>6841</v>
      </c>
    </row>
    <row r="282" spans="1:4">
      <c r="A282" s="2" t="s">
        <v>561</v>
      </c>
      <c r="B282" s="2" t="s">
        <v>2</v>
      </c>
      <c r="C282" s="2">
        <v>125.081</v>
      </c>
      <c r="D282" s="2" t="s">
        <v>6847</v>
      </c>
    </row>
    <row r="283" spans="1:4">
      <c r="A283" s="2" t="s">
        <v>554</v>
      </c>
      <c r="B283" s="2" t="s">
        <v>2</v>
      </c>
      <c r="C283" s="2">
        <v>125.081</v>
      </c>
      <c r="D283" s="2" t="s">
        <v>6839</v>
      </c>
    </row>
    <row r="284" spans="1:4">
      <c r="A284" s="2" t="s">
        <v>556</v>
      </c>
      <c r="B284" s="2" t="s">
        <v>2</v>
      </c>
      <c r="C284" s="2">
        <v>125.081</v>
      </c>
      <c r="D284" s="2" t="s">
        <v>6843</v>
      </c>
    </row>
    <row r="285" spans="1:4">
      <c r="A285" s="2" t="s">
        <v>568</v>
      </c>
      <c r="B285" s="2" t="s">
        <v>2</v>
      </c>
      <c r="C285" s="2">
        <v>127.904</v>
      </c>
      <c r="D285" s="2" t="s">
        <v>10684</v>
      </c>
    </row>
    <row r="286" spans="1:4">
      <c r="A286" s="2" t="s">
        <v>573</v>
      </c>
      <c r="B286" s="2" t="s">
        <v>2</v>
      </c>
      <c r="C286" s="2">
        <v>131.65199999999999</v>
      </c>
      <c r="D286" s="2" t="s">
        <v>6851</v>
      </c>
    </row>
    <row r="287" spans="1:4">
      <c r="A287" s="2" t="s">
        <v>572</v>
      </c>
      <c r="B287" s="2" t="s">
        <v>2</v>
      </c>
      <c r="C287" s="2">
        <v>131.65199999999999</v>
      </c>
      <c r="D287" s="2" t="s">
        <v>10686</v>
      </c>
    </row>
    <row r="288" spans="1:4">
      <c r="A288" s="2" t="s">
        <v>587</v>
      </c>
      <c r="B288" s="2" t="s">
        <v>2</v>
      </c>
      <c r="C288" s="2">
        <v>133.768</v>
      </c>
      <c r="D288" s="2" t="s">
        <v>10693</v>
      </c>
    </row>
    <row r="289" spans="1:4">
      <c r="A289" s="2" t="s">
        <v>592</v>
      </c>
      <c r="B289" s="2" t="s">
        <v>2</v>
      </c>
      <c r="C289" s="2">
        <v>133.768</v>
      </c>
      <c r="D289" s="2" t="s">
        <v>6859</v>
      </c>
    </row>
    <row r="290" spans="1:4">
      <c r="A290" s="2" t="s">
        <v>586</v>
      </c>
      <c r="B290" s="2" t="s">
        <v>2</v>
      </c>
      <c r="C290" s="2">
        <v>133.768</v>
      </c>
      <c r="D290" s="2" t="s">
        <v>6858</v>
      </c>
    </row>
    <row r="291" spans="1:4">
      <c r="A291" s="2" t="s">
        <v>588</v>
      </c>
      <c r="B291" s="2" t="s">
        <v>2</v>
      </c>
      <c r="C291" s="2">
        <v>133.768</v>
      </c>
      <c r="D291" s="2" t="s">
        <v>10694</v>
      </c>
    </row>
    <row r="292" spans="1:4">
      <c r="A292" s="2" t="s">
        <v>589</v>
      </c>
      <c r="B292" s="2" t="s">
        <v>2</v>
      </c>
      <c r="C292" s="2">
        <v>133.768</v>
      </c>
      <c r="D292" s="2" t="s">
        <v>10695</v>
      </c>
    </row>
    <row r="293" spans="1:4">
      <c r="A293" s="2" t="s">
        <v>613</v>
      </c>
      <c r="B293" s="2" t="s">
        <v>2</v>
      </c>
      <c r="C293" s="2">
        <v>140.32499999999999</v>
      </c>
      <c r="D293" s="2" t="s">
        <v>6875</v>
      </c>
    </row>
    <row r="294" spans="1:4">
      <c r="A294" s="2" t="s">
        <v>614</v>
      </c>
      <c r="B294" s="2" t="s">
        <v>2</v>
      </c>
      <c r="C294" s="2">
        <v>140.32499999999999</v>
      </c>
      <c r="D294" s="2" t="s">
        <v>6876</v>
      </c>
    </row>
    <row r="295" spans="1:4">
      <c r="A295" s="2" t="s">
        <v>618</v>
      </c>
      <c r="B295" s="2" t="s">
        <v>2</v>
      </c>
      <c r="C295" s="2">
        <v>143.24799999999999</v>
      </c>
      <c r="D295" s="2" t="s">
        <v>10705</v>
      </c>
    </row>
    <row r="296" spans="1:4">
      <c r="A296" s="2" t="s">
        <v>619</v>
      </c>
      <c r="B296" s="2" t="s">
        <v>2</v>
      </c>
      <c r="C296" s="2">
        <v>143.24799999999999</v>
      </c>
      <c r="D296" s="2" t="s">
        <v>10706</v>
      </c>
    </row>
    <row r="297" spans="1:4">
      <c r="A297" s="2" t="s">
        <v>629</v>
      </c>
      <c r="B297" s="2" t="s">
        <v>2</v>
      </c>
      <c r="C297" s="2">
        <v>144.89099999999999</v>
      </c>
      <c r="D297" s="2" t="s">
        <v>6884</v>
      </c>
    </row>
    <row r="298" spans="1:4">
      <c r="A298" s="2" t="s">
        <v>645</v>
      </c>
      <c r="B298" s="2" t="s">
        <v>2</v>
      </c>
      <c r="C298" s="2">
        <v>144.89099999999999</v>
      </c>
      <c r="D298" s="2" t="s">
        <v>10717</v>
      </c>
    </row>
    <row r="299" spans="1:4">
      <c r="A299" s="2" t="s">
        <v>646</v>
      </c>
      <c r="B299" s="2" t="s">
        <v>2</v>
      </c>
      <c r="C299" s="2">
        <v>144.89099999999999</v>
      </c>
      <c r="D299" s="2" t="s">
        <v>10718</v>
      </c>
    </row>
    <row r="300" spans="1:4">
      <c r="A300" s="2" t="s">
        <v>647</v>
      </c>
      <c r="B300" s="2" t="s">
        <v>2</v>
      </c>
      <c r="C300" s="2">
        <v>144.89099999999999</v>
      </c>
      <c r="D300" s="2" t="s">
        <v>10719</v>
      </c>
    </row>
    <row r="301" spans="1:4">
      <c r="A301" s="2" t="s">
        <v>648</v>
      </c>
      <c r="B301" s="2" t="s">
        <v>2</v>
      </c>
      <c r="C301" s="2">
        <v>144.89099999999999</v>
      </c>
      <c r="D301" s="2" t="s">
        <v>10720</v>
      </c>
    </row>
    <row r="302" spans="1:4">
      <c r="A302" s="2" t="s">
        <v>633</v>
      </c>
      <c r="B302" s="2" t="s">
        <v>2</v>
      </c>
      <c r="C302" s="2">
        <v>144.89099999999999</v>
      </c>
      <c r="D302" s="2" t="s">
        <v>10713</v>
      </c>
    </row>
    <row r="303" spans="1:4">
      <c r="A303" s="2" t="s">
        <v>628</v>
      </c>
      <c r="B303" s="2" t="s">
        <v>2</v>
      </c>
      <c r="C303" s="2">
        <v>144.89099999999999</v>
      </c>
      <c r="D303" s="2" t="s">
        <v>6883</v>
      </c>
    </row>
    <row r="304" spans="1:4">
      <c r="A304" s="2" t="s">
        <v>649</v>
      </c>
      <c r="B304" s="2" t="s">
        <v>2</v>
      </c>
      <c r="C304" s="2">
        <v>144.89099999999999</v>
      </c>
      <c r="D304" s="2" t="s">
        <v>10721</v>
      </c>
    </row>
    <row r="305" spans="1:4">
      <c r="A305" s="2" t="s">
        <v>650</v>
      </c>
      <c r="B305" s="2" t="s">
        <v>2</v>
      </c>
      <c r="C305" s="2">
        <v>144.89099999999999</v>
      </c>
      <c r="D305" s="2" t="s">
        <v>10722</v>
      </c>
    </row>
    <row r="306" spans="1:4">
      <c r="A306" s="2" t="s">
        <v>651</v>
      </c>
      <c r="B306" s="2" t="s">
        <v>2</v>
      </c>
      <c r="C306" s="2">
        <v>144.89099999999999</v>
      </c>
      <c r="D306" s="2" t="s">
        <v>10723</v>
      </c>
    </row>
    <row r="307" spans="1:4">
      <c r="A307" s="2" t="s">
        <v>652</v>
      </c>
      <c r="B307" s="2" t="s">
        <v>2</v>
      </c>
      <c r="C307" s="2">
        <v>144.89099999999999</v>
      </c>
      <c r="D307" s="2" t="s">
        <v>10724</v>
      </c>
    </row>
    <row r="308" spans="1:4">
      <c r="A308" s="2" t="s">
        <v>677</v>
      </c>
      <c r="B308" s="2" t="s">
        <v>2</v>
      </c>
      <c r="C308" s="2">
        <v>146.304</v>
      </c>
      <c r="D308" s="2" t="s">
        <v>10729</v>
      </c>
    </row>
    <row r="309" spans="1:4">
      <c r="A309" s="2" t="s">
        <v>678</v>
      </c>
      <c r="B309" s="2" t="s">
        <v>2</v>
      </c>
      <c r="C309" s="2">
        <v>146.304</v>
      </c>
      <c r="D309" s="2" t="s">
        <v>10730</v>
      </c>
    </row>
    <row r="310" spans="1:4">
      <c r="A310" s="2" t="s">
        <v>680</v>
      </c>
      <c r="B310" s="2" t="s">
        <v>679</v>
      </c>
      <c r="C310" s="2">
        <v>0</v>
      </c>
      <c r="D310" s="2" t="s">
        <v>6913</v>
      </c>
    </row>
    <row r="311" spans="1:4">
      <c r="A311" s="2" t="s">
        <v>681</v>
      </c>
      <c r="B311" s="2" t="s">
        <v>679</v>
      </c>
      <c r="C311" s="2">
        <v>0</v>
      </c>
      <c r="D311" s="2" t="s">
        <v>6914</v>
      </c>
    </row>
    <row r="312" spans="1:4">
      <c r="A312" s="2" t="s">
        <v>682</v>
      </c>
      <c r="B312" s="2" t="s">
        <v>679</v>
      </c>
      <c r="C312" s="2">
        <v>0</v>
      </c>
      <c r="D312" s="2" t="s">
        <v>6915</v>
      </c>
    </row>
    <row r="313" spans="1:4">
      <c r="A313" s="2" t="s">
        <v>683</v>
      </c>
      <c r="B313" s="2" t="s">
        <v>679</v>
      </c>
      <c r="C313" s="2">
        <v>0</v>
      </c>
      <c r="D313" s="2" t="s">
        <v>6916</v>
      </c>
    </row>
    <row r="314" spans="1:4">
      <c r="A314" s="2" t="s">
        <v>685</v>
      </c>
      <c r="B314" s="2" t="s">
        <v>679</v>
      </c>
      <c r="C314" s="2">
        <v>1.177</v>
      </c>
      <c r="D314" s="2" t="s">
        <v>10732</v>
      </c>
    </row>
    <row r="315" spans="1:4">
      <c r="A315" s="2" t="s">
        <v>686</v>
      </c>
      <c r="B315" s="2" t="s">
        <v>679</v>
      </c>
      <c r="C315" s="2">
        <v>2.3530000000000002</v>
      </c>
      <c r="D315" s="2" t="s">
        <v>10733</v>
      </c>
    </row>
    <row r="316" spans="1:4">
      <c r="A316" s="2" t="s">
        <v>692</v>
      </c>
      <c r="B316" s="2" t="s">
        <v>679</v>
      </c>
      <c r="C316" s="2">
        <v>2.3530000000000002</v>
      </c>
      <c r="D316" s="2" t="s">
        <v>6922</v>
      </c>
    </row>
    <row r="317" spans="1:4">
      <c r="A317" s="2" t="s">
        <v>697</v>
      </c>
      <c r="B317" s="2" t="s">
        <v>679</v>
      </c>
      <c r="C317" s="2">
        <v>5.9690000000000003</v>
      </c>
      <c r="D317" s="2" t="s">
        <v>10736</v>
      </c>
    </row>
    <row r="318" spans="1:4">
      <c r="A318" s="2" t="s">
        <v>698</v>
      </c>
      <c r="B318" s="2" t="s">
        <v>679</v>
      </c>
      <c r="C318" s="2">
        <v>5.9690000000000003</v>
      </c>
      <c r="D318" s="2" t="s">
        <v>12908</v>
      </c>
    </row>
    <row r="319" spans="1:4">
      <c r="A319" s="2" t="s">
        <v>703</v>
      </c>
      <c r="B319" s="2" t="s">
        <v>679</v>
      </c>
      <c r="C319" s="2">
        <v>7.1459999999999999</v>
      </c>
      <c r="D319" s="2" t="s">
        <v>10738</v>
      </c>
    </row>
    <row r="320" spans="1:4">
      <c r="A320" s="2" t="s">
        <v>700</v>
      </c>
      <c r="B320" s="2" t="s">
        <v>679</v>
      </c>
      <c r="C320" s="2">
        <v>7.1459999999999999</v>
      </c>
      <c r="D320" s="2" t="s">
        <v>6925</v>
      </c>
    </row>
    <row r="321" spans="1:4">
      <c r="A321" s="2" t="s">
        <v>704</v>
      </c>
      <c r="B321" s="2" t="s">
        <v>679</v>
      </c>
      <c r="C321" s="2">
        <v>7.1459999999999999</v>
      </c>
      <c r="D321" s="2" t="s">
        <v>10739</v>
      </c>
    </row>
    <row r="322" spans="1:4">
      <c r="A322" s="2" t="s">
        <v>705</v>
      </c>
      <c r="B322" s="2" t="s">
        <v>679</v>
      </c>
      <c r="C322" s="2">
        <v>7.1459999999999999</v>
      </c>
      <c r="D322" s="2" t="s">
        <v>10740</v>
      </c>
    </row>
    <row r="323" spans="1:4">
      <c r="A323" s="2" t="s">
        <v>702</v>
      </c>
      <c r="B323" s="2" t="s">
        <v>679</v>
      </c>
      <c r="C323" s="2">
        <v>7.1459999999999999</v>
      </c>
      <c r="D323" s="2" t="s">
        <v>6927</v>
      </c>
    </row>
    <row r="324" spans="1:4">
      <c r="A324" s="2" t="s">
        <v>706</v>
      </c>
      <c r="B324" s="2" t="s">
        <v>679</v>
      </c>
      <c r="C324" s="2">
        <v>7.1459999999999999</v>
      </c>
      <c r="D324" s="2" t="s">
        <v>10741</v>
      </c>
    </row>
    <row r="325" spans="1:4">
      <c r="A325" s="2" t="s">
        <v>720</v>
      </c>
      <c r="B325" s="2" t="s">
        <v>679</v>
      </c>
      <c r="C325" s="2">
        <v>12.028</v>
      </c>
      <c r="D325" s="2" t="s">
        <v>12908</v>
      </c>
    </row>
    <row r="326" spans="1:4">
      <c r="A326" s="2" t="s">
        <v>719</v>
      </c>
      <c r="B326" s="2" t="s">
        <v>679</v>
      </c>
      <c r="C326" s="2">
        <v>12.028</v>
      </c>
      <c r="D326" s="2" t="s">
        <v>6936</v>
      </c>
    </row>
    <row r="327" spans="1:4">
      <c r="A327" s="2" t="s">
        <v>713</v>
      </c>
      <c r="B327" s="2" t="s">
        <v>679</v>
      </c>
      <c r="C327" s="2">
        <v>12.028</v>
      </c>
      <c r="D327" s="2" t="s">
        <v>6931</v>
      </c>
    </row>
    <row r="328" spans="1:4">
      <c r="A328" s="2" t="s">
        <v>721</v>
      </c>
      <c r="B328" s="2" t="s">
        <v>679</v>
      </c>
      <c r="C328" s="2">
        <v>12.028</v>
      </c>
      <c r="D328" s="2" t="s">
        <v>10746</v>
      </c>
    </row>
    <row r="329" spans="1:4">
      <c r="A329" s="2" t="s">
        <v>722</v>
      </c>
      <c r="B329" s="2" t="s">
        <v>679</v>
      </c>
      <c r="C329" s="2">
        <v>12.028</v>
      </c>
      <c r="D329" s="2" t="s">
        <v>10747</v>
      </c>
    </row>
    <row r="330" spans="1:4">
      <c r="A330" s="2" t="s">
        <v>711</v>
      </c>
      <c r="B330" s="2" t="s">
        <v>679</v>
      </c>
      <c r="C330" s="2">
        <v>12.028</v>
      </c>
      <c r="D330" s="2" t="s">
        <v>6929</v>
      </c>
    </row>
    <row r="331" spans="1:4">
      <c r="A331" s="2" t="s">
        <v>723</v>
      </c>
      <c r="B331" s="2" t="s">
        <v>679</v>
      </c>
      <c r="C331" s="2">
        <v>12.028</v>
      </c>
      <c r="D331" s="2" t="s">
        <v>10748</v>
      </c>
    </row>
    <row r="332" spans="1:4">
      <c r="A332" s="2" t="s">
        <v>724</v>
      </c>
      <c r="B332" s="2" t="s">
        <v>679</v>
      </c>
      <c r="C332" s="2">
        <v>12.028</v>
      </c>
      <c r="D332" s="2" t="s">
        <v>10749</v>
      </c>
    </row>
    <row r="333" spans="1:4">
      <c r="A333" s="2" t="s">
        <v>709</v>
      </c>
      <c r="B333" s="2" t="s">
        <v>679</v>
      </c>
      <c r="C333" s="2">
        <v>12.028</v>
      </c>
      <c r="D333" s="2" t="s">
        <v>6928</v>
      </c>
    </row>
    <row r="334" spans="1:4">
      <c r="A334" s="2" t="s">
        <v>725</v>
      </c>
      <c r="B334" s="2" t="s">
        <v>679</v>
      </c>
      <c r="C334" s="2">
        <v>12.028</v>
      </c>
      <c r="D334" s="2" t="s">
        <v>10750</v>
      </c>
    </row>
    <row r="335" spans="1:4">
      <c r="A335" s="2" t="s">
        <v>726</v>
      </c>
      <c r="B335" s="2" t="s">
        <v>679</v>
      </c>
      <c r="C335" s="2">
        <v>12.028</v>
      </c>
      <c r="D335" s="2" t="s">
        <v>10751</v>
      </c>
    </row>
    <row r="336" spans="1:4">
      <c r="A336" s="2" t="s">
        <v>727</v>
      </c>
      <c r="B336" s="2" t="s">
        <v>679</v>
      </c>
      <c r="C336" s="2">
        <v>12.028</v>
      </c>
      <c r="D336" s="2" t="s">
        <v>10752</v>
      </c>
    </row>
    <row r="337" spans="1:4">
      <c r="A337" s="2" t="s">
        <v>717</v>
      </c>
      <c r="B337" s="2" t="s">
        <v>679</v>
      </c>
      <c r="C337" s="2">
        <v>12.028</v>
      </c>
      <c r="D337" s="2" t="s">
        <v>6935</v>
      </c>
    </row>
    <row r="338" spans="1:4">
      <c r="A338" s="2" t="s">
        <v>728</v>
      </c>
      <c r="B338" s="2" t="s">
        <v>679</v>
      </c>
      <c r="C338" s="2">
        <v>12.028</v>
      </c>
      <c r="D338" s="2" t="s">
        <v>10753</v>
      </c>
    </row>
    <row r="339" spans="1:4">
      <c r="A339" s="2" t="s">
        <v>729</v>
      </c>
      <c r="B339" s="2" t="s">
        <v>679</v>
      </c>
      <c r="C339" s="2">
        <v>13.204000000000001</v>
      </c>
      <c r="D339" s="2" t="s">
        <v>10754</v>
      </c>
    </row>
    <row r="340" spans="1:4">
      <c r="A340" s="2" t="s">
        <v>731</v>
      </c>
      <c r="B340" s="2" t="s">
        <v>679</v>
      </c>
      <c r="C340" s="2">
        <v>19.385000000000002</v>
      </c>
      <c r="D340" s="2" t="s">
        <v>10756</v>
      </c>
    </row>
    <row r="341" spans="1:4">
      <c r="A341" s="2" t="s">
        <v>737</v>
      </c>
      <c r="B341" s="2" t="s">
        <v>679</v>
      </c>
      <c r="C341" s="2">
        <v>19.385000000000002</v>
      </c>
      <c r="D341" s="2" t="s">
        <v>10758</v>
      </c>
    </row>
    <row r="342" spans="1:4">
      <c r="A342" s="2" t="s">
        <v>738</v>
      </c>
      <c r="B342" s="2" t="s">
        <v>679</v>
      </c>
      <c r="C342" s="2">
        <v>19.385000000000002</v>
      </c>
      <c r="D342" s="2" t="s">
        <v>10759</v>
      </c>
    </row>
    <row r="343" spans="1:4">
      <c r="A343" s="2" t="s">
        <v>736</v>
      </c>
      <c r="B343" s="2" t="s">
        <v>679</v>
      </c>
      <c r="C343" s="2">
        <v>19.385000000000002</v>
      </c>
      <c r="D343" s="2" t="s">
        <v>6940</v>
      </c>
    </row>
    <row r="344" spans="1:4">
      <c r="A344" s="2" t="s">
        <v>744</v>
      </c>
      <c r="B344" s="2" t="s">
        <v>679</v>
      </c>
      <c r="C344" s="2">
        <v>20.561</v>
      </c>
      <c r="D344" s="2" t="s">
        <v>6944</v>
      </c>
    </row>
    <row r="345" spans="1:4">
      <c r="A345" s="2" t="s">
        <v>746</v>
      </c>
      <c r="B345" s="2" t="s">
        <v>679</v>
      </c>
      <c r="C345" s="2">
        <v>20.561</v>
      </c>
      <c r="D345" s="2" t="s">
        <v>6946</v>
      </c>
    </row>
    <row r="346" spans="1:4">
      <c r="A346" s="2" t="s">
        <v>748</v>
      </c>
      <c r="B346" s="2" t="s">
        <v>679</v>
      </c>
      <c r="C346" s="2">
        <v>20.561</v>
      </c>
      <c r="D346" s="2" t="s">
        <v>10762</v>
      </c>
    </row>
    <row r="347" spans="1:4">
      <c r="A347" s="2" t="s">
        <v>745</v>
      </c>
      <c r="B347" s="2" t="s">
        <v>679</v>
      </c>
      <c r="C347" s="2">
        <v>20.561</v>
      </c>
      <c r="D347" s="2" t="s">
        <v>6945</v>
      </c>
    </row>
    <row r="348" spans="1:4">
      <c r="A348" s="2" t="s">
        <v>747</v>
      </c>
      <c r="B348" s="2" t="s">
        <v>679</v>
      </c>
      <c r="C348" s="2">
        <v>20.561</v>
      </c>
      <c r="D348" s="2" t="s">
        <v>6949</v>
      </c>
    </row>
    <row r="349" spans="1:4">
      <c r="A349" s="2" t="s">
        <v>760</v>
      </c>
      <c r="B349" s="2" t="s">
        <v>679</v>
      </c>
      <c r="C349" s="2">
        <v>24.177</v>
      </c>
      <c r="D349" s="2" t="s">
        <v>10769</v>
      </c>
    </row>
    <row r="350" spans="1:4">
      <c r="A350" s="2" t="s">
        <v>756</v>
      </c>
      <c r="B350" s="2" t="s">
        <v>679</v>
      </c>
      <c r="C350" s="2">
        <v>24.177</v>
      </c>
      <c r="D350" s="2" t="s">
        <v>6950</v>
      </c>
    </row>
    <row r="351" spans="1:4">
      <c r="A351" s="2" t="s">
        <v>761</v>
      </c>
      <c r="B351" s="2" t="s">
        <v>679</v>
      </c>
      <c r="C351" s="2">
        <v>24.177</v>
      </c>
      <c r="D351" s="2" t="s">
        <v>10770</v>
      </c>
    </row>
    <row r="352" spans="1:4">
      <c r="A352" s="2" t="s">
        <v>759</v>
      </c>
      <c r="B352" s="2" t="s">
        <v>679</v>
      </c>
      <c r="C352" s="2">
        <v>25.353999999999999</v>
      </c>
      <c r="D352" s="2" t="s">
        <v>10768</v>
      </c>
    </row>
    <row r="353" spans="1:4">
      <c r="A353" s="2" t="s">
        <v>764</v>
      </c>
      <c r="B353" s="2" t="s">
        <v>679</v>
      </c>
      <c r="C353" s="2">
        <v>25.353999999999999</v>
      </c>
      <c r="D353" s="2" t="s">
        <v>6955</v>
      </c>
    </row>
    <row r="354" spans="1:4">
      <c r="A354" s="2" t="s">
        <v>773</v>
      </c>
      <c r="B354" s="2" t="s">
        <v>679</v>
      </c>
      <c r="C354" s="2">
        <v>25.353999999999999</v>
      </c>
      <c r="D354" s="2" t="s">
        <v>6961</v>
      </c>
    </row>
    <row r="355" spans="1:4">
      <c r="A355" s="2" t="s">
        <v>776</v>
      </c>
      <c r="B355" s="2" t="s">
        <v>679</v>
      </c>
      <c r="C355" s="2">
        <v>25.353999999999999</v>
      </c>
      <c r="D355" s="2" t="s">
        <v>6964</v>
      </c>
    </row>
    <row r="356" spans="1:4">
      <c r="A356" s="2" t="s">
        <v>777</v>
      </c>
      <c r="B356" s="2" t="s">
        <v>679</v>
      </c>
      <c r="C356" s="2">
        <v>25.353999999999999</v>
      </c>
      <c r="D356" s="2" t="s">
        <v>10775</v>
      </c>
    </row>
    <row r="357" spans="1:4">
      <c r="A357" s="2" t="s">
        <v>772</v>
      </c>
      <c r="B357" s="2" t="s">
        <v>679</v>
      </c>
      <c r="C357" s="2">
        <v>25.353999999999999</v>
      </c>
      <c r="D357" s="2" t="s">
        <v>6960</v>
      </c>
    </row>
    <row r="358" spans="1:4">
      <c r="A358" s="2" t="s">
        <v>786</v>
      </c>
      <c r="B358" s="2" t="s">
        <v>679</v>
      </c>
      <c r="C358" s="2">
        <v>26.53</v>
      </c>
      <c r="D358" s="2" t="s">
        <v>10778</v>
      </c>
    </row>
    <row r="359" spans="1:4">
      <c r="A359" s="2" t="s">
        <v>783</v>
      </c>
      <c r="B359" s="2" t="s">
        <v>679</v>
      </c>
      <c r="C359" s="2">
        <v>26.53</v>
      </c>
      <c r="D359" s="2" t="s">
        <v>6969</v>
      </c>
    </row>
    <row r="360" spans="1:4">
      <c r="A360" s="2" t="s">
        <v>782</v>
      </c>
      <c r="B360" s="2" t="s">
        <v>679</v>
      </c>
      <c r="C360" s="2">
        <v>26.53</v>
      </c>
      <c r="D360" s="2" t="s">
        <v>6968</v>
      </c>
    </row>
    <row r="361" spans="1:4">
      <c r="A361" s="2" t="s">
        <v>784</v>
      </c>
      <c r="B361" s="2" t="s">
        <v>679</v>
      </c>
      <c r="C361" s="2">
        <v>26.53</v>
      </c>
      <c r="D361" s="2" t="s">
        <v>10776</v>
      </c>
    </row>
    <row r="362" spans="1:4">
      <c r="A362" s="2" t="s">
        <v>785</v>
      </c>
      <c r="B362" s="2" t="s">
        <v>679</v>
      </c>
      <c r="C362" s="2">
        <v>26.53</v>
      </c>
      <c r="D362" s="2" t="s">
        <v>10777</v>
      </c>
    </row>
    <row r="363" spans="1:4">
      <c r="A363" s="2" t="s">
        <v>780</v>
      </c>
      <c r="B363" s="2" t="s">
        <v>679</v>
      </c>
      <c r="C363" s="2">
        <v>26.53</v>
      </c>
      <c r="D363" s="2" t="s">
        <v>6966</v>
      </c>
    </row>
    <row r="364" spans="1:4">
      <c r="A364" s="2" t="s">
        <v>787</v>
      </c>
      <c r="B364" s="2" t="s">
        <v>679</v>
      </c>
      <c r="C364" s="2">
        <v>27.707000000000001</v>
      </c>
      <c r="D364" s="2" t="s">
        <v>12908</v>
      </c>
    </row>
    <row r="365" spans="1:4">
      <c r="A365" s="2" t="s">
        <v>788</v>
      </c>
      <c r="B365" s="2" t="s">
        <v>679</v>
      </c>
      <c r="C365" s="2">
        <v>28.882999999999999</v>
      </c>
      <c r="D365" s="2" t="s">
        <v>6970</v>
      </c>
    </row>
    <row r="366" spans="1:4">
      <c r="A366" s="2" t="s">
        <v>790</v>
      </c>
      <c r="B366" s="2" t="s">
        <v>679</v>
      </c>
      <c r="C366" s="2">
        <v>28.882999999999999</v>
      </c>
      <c r="D366" s="2" t="s">
        <v>10779</v>
      </c>
    </row>
    <row r="367" spans="1:4">
      <c r="A367" s="2" t="s">
        <v>789</v>
      </c>
      <c r="B367" s="2" t="s">
        <v>679</v>
      </c>
      <c r="C367" s="2">
        <v>28.882999999999999</v>
      </c>
      <c r="D367" s="2" t="s">
        <v>6971</v>
      </c>
    </row>
    <row r="368" spans="1:4">
      <c r="A368" s="2" t="s">
        <v>793</v>
      </c>
      <c r="B368" s="2" t="s">
        <v>679</v>
      </c>
      <c r="C368" s="2">
        <v>32.499000000000002</v>
      </c>
      <c r="D368" s="2" t="s">
        <v>10780</v>
      </c>
    </row>
    <row r="369" spans="1:4">
      <c r="A369" s="2" t="s">
        <v>800</v>
      </c>
      <c r="B369" s="2" t="s">
        <v>679</v>
      </c>
      <c r="C369" s="2">
        <v>33.676000000000002</v>
      </c>
      <c r="D369" s="2" t="s">
        <v>10781</v>
      </c>
    </row>
    <row r="370" spans="1:4">
      <c r="A370" s="2" t="s">
        <v>798</v>
      </c>
      <c r="B370" s="2" t="s">
        <v>679</v>
      </c>
      <c r="C370" s="2">
        <v>33.676000000000002</v>
      </c>
      <c r="D370" s="2" t="s">
        <v>6979</v>
      </c>
    </row>
    <row r="371" spans="1:4">
      <c r="A371" s="2" t="s">
        <v>799</v>
      </c>
      <c r="B371" s="2" t="s">
        <v>679</v>
      </c>
      <c r="C371" s="2">
        <v>33.676000000000002</v>
      </c>
      <c r="D371" s="2" t="s">
        <v>6976</v>
      </c>
    </row>
    <row r="372" spans="1:4">
      <c r="A372" s="2" t="s">
        <v>804</v>
      </c>
      <c r="B372" s="2" t="s">
        <v>679</v>
      </c>
      <c r="C372" s="2">
        <v>36.057000000000002</v>
      </c>
      <c r="D372" s="2" t="s">
        <v>10782</v>
      </c>
    </row>
    <row r="373" spans="1:4">
      <c r="A373" s="2" t="s">
        <v>805</v>
      </c>
      <c r="B373" s="2" t="s">
        <v>679</v>
      </c>
      <c r="C373" s="2">
        <v>36.057000000000002</v>
      </c>
      <c r="D373" s="2" t="s">
        <v>10783</v>
      </c>
    </row>
    <row r="374" spans="1:4">
      <c r="A374" s="2" t="s">
        <v>806</v>
      </c>
      <c r="B374" s="2" t="s">
        <v>679</v>
      </c>
      <c r="C374" s="2">
        <v>36.057000000000002</v>
      </c>
      <c r="D374" s="2" t="s">
        <v>10784</v>
      </c>
    </row>
    <row r="375" spans="1:4">
      <c r="A375" s="2" t="s">
        <v>807</v>
      </c>
      <c r="B375" s="2" t="s">
        <v>679</v>
      </c>
      <c r="C375" s="2">
        <v>36.057000000000002</v>
      </c>
      <c r="D375" s="2" t="s">
        <v>10785</v>
      </c>
    </row>
    <row r="376" spans="1:4">
      <c r="A376" s="2" t="s">
        <v>808</v>
      </c>
      <c r="B376" s="2" t="s">
        <v>679</v>
      </c>
      <c r="C376" s="2">
        <v>36.057000000000002</v>
      </c>
      <c r="D376" s="2" t="s">
        <v>10786</v>
      </c>
    </row>
    <row r="377" spans="1:4">
      <c r="A377" s="2" t="s">
        <v>827</v>
      </c>
      <c r="B377" s="2" t="s">
        <v>679</v>
      </c>
      <c r="C377" s="2">
        <v>36.057000000000002</v>
      </c>
      <c r="D377" s="2" t="s">
        <v>10790</v>
      </c>
    </row>
    <row r="378" spans="1:4">
      <c r="A378" s="2" t="s">
        <v>822</v>
      </c>
      <c r="B378" s="2" t="s">
        <v>679</v>
      </c>
      <c r="C378" s="2">
        <v>36.057000000000002</v>
      </c>
      <c r="D378" s="2" t="s">
        <v>6985</v>
      </c>
    </row>
    <row r="379" spans="1:4">
      <c r="A379" s="2" t="s">
        <v>812</v>
      </c>
      <c r="B379" s="2" t="s">
        <v>679</v>
      </c>
      <c r="C379" s="2">
        <v>36.057000000000002</v>
      </c>
      <c r="D379" s="2" t="s">
        <v>10789</v>
      </c>
    </row>
    <row r="380" spans="1:4">
      <c r="A380" s="2" t="s">
        <v>811</v>
      </c>
      <c r="B380" s="2" t="s">
        <v>679</v>
      </c>
      <c r="C380" s="2">
        <v>36.057000000000002</v>
      </c>
      <c r="D380" s="2" t="s">
        <v>10788</v>
      </c>
    </row>
    <row r="381" spans="1:4">
      <c r="A381" s="2" t="s">
        <v>809</v>
      </c>
      <c r="B381" s="2" t="s">
        <v>679</v>
      </c>
      <c r="C381" s="2">
        <v>36.057000000000002</v>
      </c>
      <c r="D381" s="2" t="s">
        <v>12908</v>
      </c>
    </row>
    <row r="382" spans="1:4">
      <c r="A382" s="2" t="s">
        <v>824</v>
      </c>
      <c r="B382" s="2" t="s">
        <v>679</v>
      </c>
      <c r="C382" s="2">
        <v>36.057000000000002</v>
      </c>
      <c r="D382" s="2" t="s">
        <v>6994</v>
      </c>
    </row>
    <row r="383" spans="1:4">
      <c r="A383" s="2" t="s">
        <v>802</v>
      </c>
      <c r="B383" s="2" t="s">
        <v>679</v>
      </c>
      <c r="C383" s="2">
        <v>36.057000000000002</v>
      </c>
      <c r="D383" s="2" t="s">
        <v>6981</v>
      </c>
    </row>
    <row r="384" spans="1:4">
      <c r="A384" s="2" t="s">
        <v>814</v>
      </c>
      <c r="B384" s="2" t="s">
        <v>679</v>
      </c>
      <c r="C384" s="2">
        <v>36.057000000000002</v>
      </c>
      <c r="D384" s="2" t="s">
        <v>6984</v>
      </c>
    </row>
    <row r="385" spans="1:4">
      <c r="A385" s="2" t="s">
        <v>810</v>
      </c>
      <c r="B385" s="2" t="s">
        <v>679</v>
      </c>
      <c r="C385" s="2">
        <v>36.057000000000002</v>
      </c>
      <c r="D385" s="2" t="s">
        <v>10787</v>
      </c>
    </row>
    <row r="386" spans="1:4">
      <c r="A386" s="2" t="s">
        <v>815</v>
      </c>
      <c r="B386" s="2" t="s">
        <v>679</v>
      </c>
      <c r="C386" s="2">
        <v>36.057000000000002</v>
      </c>
      <c r="D386" s="2" t="s">
        <v>6989</v>
      </c>
    </row>
    <row r="387" spans="1:4">
      <c r="A387" s="2" t="s">
        <v>803</v>
      </c>
      <c r="B387" s="2" t="s">
        <v>679</v>
      </c>
      <c r="C387" s="2">
        <v>36.057000000000002</v>
      </c>
      <c r="D387" s="2" t="s">
        <v>6982</v>
      </c>
    </row>
    <row r="388" spans="1:4">
      <c r="A388" s="2" t="s">
        <v>816</v>
      </c>
      <c r="B388" s="2" t="s">
        <v>679</v>
      </c>
      <c r="C388" s="2">
        <v>36.057000000000002</v>
      </c>
      <c r="D388" s="2" t="s">
        <v>6991</v>
      </c>
    </row>
    <row r="389" spans="1:4">
      <c r="A389" s="2" t="s">
        <v>10475</v>
      </c>
      <c r="B389" s="2" t="s">
        <v>679</v>
      </c>
      <c r="C389" s="2">
        <v>36.057000000000002</v>
      </c>
      <c r="D389" s="2" t="s">
        <v>12908</v>
      </c>
    </row>
    <row r="390" spans="1:4">
      <c r="A390" s="2" t="s">
        <v>834</v>
      </c>
      <c r="B390" s="2" t="s">
        <v>679</v>
      </c>
      <c r="C390" s="2">
        <v>40.939</v>
      </c>
      <c r="D390" s="2" t="s">
        <v>7003</v>
      </c>
    </row>
    <row r="391" spans="1:4">
      <c r="A391" s="2" t="s">
        <v>836</v>
      </c>
      <c r="B391" s="2" t="s">
        <v>679</v>
      </c>
      <c r="C391" s="2">
        <v>40.939</v>
      </c>
      <c r="D391" s="2" t="s">
        <v>7005</v>
      </c>
    </row>
    <row r="392" spans="1:4">
      <c r="A392" s="2" t="s">
        <v>835</v>
      </c>
      <c r="B392" s="2" t="s">
        <v>679</v>
      </c>
      <c r="C392" s="2">
        <v>40.939</v>
      </c>
      <c r="D392" s="2" t="s">
        <v>7004</v>
      </c>
    </row>
    <row r="393" spans="1:4">
      <c r="A393" s="2" t="s">
        <v>843</v>
      </c>
      <c r="B393" s="2" t="s">
        <v>679</v>
      </c>
      <c r="C393" s="2">
        <v>43.320999999999998</v>
      </c>
      <c r="D393" s="2" t="s">
        <v>10796</v>
      </c>
    </row>
    <row r="394" spans="1:4">
      <c r="A394" s="2" t="s">
        <v>842</v>
      </c>
      <c r="B394" s="2" t="s">
        <v>679</v>
      </c>
      <c r="C394" s="2">
        <v>43.320999999999998</v>
      </c>
      <c r="D394" s="2" t="s">
        <v>10795</v>
      </c>
    </row>
    <row r="395" spans="1:4">
      <c r="A395" s="2" t="s">
        <v>840</v>
      </c>
      <c r="B395" s="2" t="s">
        <v>679</v>
      </c>
      <c r="C395" s="2">
        <v>43.320999999999998</v>
      </c>
      <c r="D395" s="2" t="s">
        <v>10793</v>
      </c>
    </row>
    <row r="396" spans="1:4">
      <c r="A396" s="2" t="s">
        <v>847</v>
      </c>
      <c r="B396" s="2" t="s">
        <v>679</v>
      </c>
      <c r="C396" s="2">
        <v>43.320999999999998</v>
      </c>
      <c r="D396" s="2" t="s">
        <v>10797</v>
      </c>
    </row>
    <row r="397" spans="1:4">
      <c r="A397" s="2" t="s">
        <v>844</v>
      </c>
      <c r="B397" s="2" t="s">
        <v>679</v>
      </c>
      <c r="C397" s="2">
        <v>43.320999999999998</v>
      </c>
      <c r="D397" s="2" t="s">
        <v>7007</v>
      </c>
    </row>
    <row r="398" spans="1:4">
      <c r="A398" s="2" t="s">
        <v>845</v>
      </c>
      <c r="B398" s="2" t="s">
        <v>679</v>
      </c>
      <c r="C398" s="2">
        <v>43.320999999999998</v>
      </c>
      <c r="D398" s="2" t="s">
        <v>7008</v>
      </c>
    </row>
    <row r="399" spans="1:4">
      <c r="A399" s="2" t="s">
        <v>846</v>
      </c>
      <c r="B399" s="2" t="s">
        <v>679</v>
      </c>
      <c r="C399" s="2">
        <v>43.320999999999998</v>
      </c>
      <c r="D399" s="2" t="s">
        <v>7009</v>
      </c>
    </row>
    <row r="400" spans="1:4">
      <c r="A400" s="2" t="s">
        <v>849</v>
      </c>
      <c r="B400" s="2" t="s">
        <v>679</v>
      </c>
      <c r="C400" s="2">
        <v>44.497</v>
      </c>
      <c r="D400" s="2" t="s">
        <v>10799</v>
      </c>
    </row>
    <row r="401" spans="1:4">
      <c r="A401" s="2" t="s">
        <v>854</v>
      </c>
      <c r="B401" s="2" t="s">
        <v>679</v>
      </c>
      <c r="C401" s="2">
        <v>45.673999999999999</v>
      </c>
      <c r="D401" s="2" t="s">
        <v>10803</v>
      </c>
    </row>
    <row r="402" spans="1:4">
      <c r="A402" s="2" t="s">
        <v>852</v>
      </c>
      <c r="B402" s="2" t="s">
        <v>679</v>
      </c>
      <c r="C402" s="2">
        <v>45.673999999999999</v>
      </c>
      <c r="D402" s="2" t="s">
        <v>7010</v>
      </c>
    </row>
    <row r="403" spans="1:4">
      <c r="A403" s="2" t="s">
        <v>858</v>
      </c>
      <c r="B403" s="2" t="s">
        <v>679</v>
      </c>
      <c r="C403" s="2">
        <v>50.555999999999997</v>
      </c>
      <c r="D403" s="2" t="s">
        <v>7014</v>
      </c>
    </row>
    <row r="404" spans="1:4">
      <c r="A404" s="2" t="s">
        <v>861</v>
      </c>
      <c r="B404" s="2" t="s">
        <v>679</v>
      </c>
      <c r="C404" s="2">
        <v>50.555999999999997</v>
      </c>
      <c r="D404" s="2" t="s">
        <v>7016</v>
      </c>
    </row>
    <row r="405" spans="1:4">
      <c r="A405" s="2" t="s">
        <v>862</v>
      </c>
      <c r="B405" s="2" t="s">
        <v>679</v>
      </c>
      <c r="C405" s="2">
        <v>50.555999999999997</v>
      </c>
      <c r="D405" s="2" t="s">
        <v>10805</v>
      </c>
    </row>
    <row r="406" spans="1:4">
      <c r="A406" s="2" t="s">
        <v>867</v>
      </c>
      <c r="B406" s="2" t="s">
        <v>679</v>
      </c>
      <c r="C406" s="2">
        <v>50.555999999999997</v>
      </c>
      <c r="D406" s="2" t="s">
        <v>10806</v>
      </c>
    </row>
    <row r="407" spans="1:4">
      <c r="A407" s="2" t="s">
        <v>868</v>
      </c>
      <c r="B407" s="2" t="s">
        <v>679</v>
      </c>
      <c r="C407" s="2">
        <v>50.555999999999997</v>
      </c>
      <c r="D407" s="2" t="s">
        <v>10807</v>
      </c>
    </row>
    <row r="408" spans="1:4">
      <c r="A408" s="2" t="s">
        <v>869</v>
      </c>
      <c r="B408" s="2" t="s">
        <v>679</v>
      </c>
      <c r="C408" s="2">
        <v>50.555999999999997</v>
      </c>
      <c r="D408" s="2" t="s">
        <v>10808</v>
      </c>
    </row>
    <row r="409" spans="1:4">
      <c r="A409" s="2" t="s">
        <v>870</v>
      </c>
      <c r="B409" s="2" t="s">
        <v>679</v>
      </c>
      <c r="C409" s="2">
        <v>50.555999999999997</v>
      </c>
      <c r="D409" s="2" t="s">
        <v>10809</v>
      </c>
    </row>
    <row r="410" spans="1:4">
      <c r="A410" s="2" t="s">
        <v>866</v>
      </c>
      <c r="B410" s="2" t="s">
        <v>679</v>
      </c>
      <c r="C410" s="2">
        <v>50.555999999999997</v>
      </c>
      <c r="D410" s="2" t="s">
        <v>7023</v>
      </c>
    </row>
    <row r="411" spans="1:4">
      <c r="A411" s="2" t="s">
        <v>874</v>
      </c>
      <c r="B411" s="2" t="s">
        <v>679</v>
      </c>
      <c r="C411" s="2">
        <v>50.555999999999997</v>
      </c>
      <c r="D411" s="2" t="s">
        <v>7025</v>
      </c>
    </row>
    <row r="412" spans="1:4">
      <c r="A412" s="2" t="s">
        <v>863</v>
      </c>
      <c r="B412" s="2" t="s">
        <v>679</v>
      </c>
      <c r="C412" s="2">
        <v>50.555999999999997</v>
      </c>
      <c r="D412" s="2" t="s">
        <v>7017</v>
      </c>
    </row>
    <row r="413" spans="1:4">
      <c r="A413" s="2" t="s">
        <v>860</v>
      </c>
      <c r="B413" s="2" t="s">
        <v>679</v>
      </c>
      <c r="C413" s="2">
        <v>50.555999999999997</v>
      </c>
      <c r="D413" s="2" t="s">
        <v>7015</v>
      </c>
    </row>
    <row r="414" spans="1:4">
      <c r="A414" s="2" t="s">
        <v>859</v>
      </c>
      <c r="B414" s="2" t="s">
        <v>679</v>
      </c>
      <c r="C414" s="2">
        <v>50.555999999999997</v>
      </c>
      <c r="D414" s="2" t="s">
        <v>10804</v>
      </c>
    </row>
    <row r="415" spans="1:4">
      <c r="A415" s="2" t="s">
        <v>871</v>
      </c>
      <c r="B415" s="2" t="s">
        <v>679</v>
      </c>
      <c r="C415" s="2">
        <v>50.555999999999997</v>
      </c>
      <c r="D415" s="2" t="s">
        <v>10810</v>
      </c>
    </row>
    <row r="416" spans="1:4">
      <c r="A416" s="2" t="s">
        <v>889</v>
      </c>
      <c r="B416" s="2" t="s">
        <v>679</v>
      </c>
      <c r="C416" s="2">
        <v>50.555999999999997</v>
      </c>
      <c r="D416" s="2" t="s">
        <v>7033</v>
      </c>
    </row>
    <row r="417" spans="1:4">
      <c r="A417" s="2" t="s">
        <v>856</v>
      </c>
      <c r="B417" s="2" t="s">
        <v>679</v>
      </c>
      <c r="C417" s="2">
        <v>50.555999999999997</v>
      </c>
      <c r="D417" s="2" t="s">
        <v>7012</v>
      </c>
    </row>
    <row r="418" spans="1:4">
      <c r="A418" s="2" t="s">
        <v>872</v>
      </c>
      <c r="B418" s="2" t="s">
        <v>679</v>
      </c>
      <c r="C418" s="2">
        <v>50.555999999999997</v>
      </c>
      <c r="D418" s="2" t="s">
        <v>10811</v>
      </c>
    </row>
    <row r="419" spans="1:4">
      <c r="A419" s="2" t="s">
        <v>897</v>
      </c>
      <c r="B419" s="2" t="s">
        <v>679</v>
      </c>
      <c r="C419" s="2">
        <v>62.298000000000002</v>
      </c>
      <c r="D419" s="2" t="s">
        <v>7038</v>
      </c>
    </row>
    <row r="420" spans="1:4">
      <c r="A420" s="2" t="s">
        <v>896</v>
      </c>
      <c r="B420" s="2" t="s">
        <v>679</v>
      </c>
      <c r="C420" s="2">
        <v>62.298000000000002</v>
      </c>
      <c r="D420" s="2" t="s">
        <v>7037</v>
      </c>
    </row>
    <row r="421" spans="1:4">
      <c r="A421" s="2" t="s">
        <v>906</v>
      </c>
      <c r="B421" s="2" t="s">
        <v>679</v>
      </c>
      <c r="C421" s="2">
        <v>67.180000000000007</v>
      </c>
      <c r="D421" s="2" t="s">
        <v>10825</v>
      </c>
    </row>
    <row r="422" spans="1:4">
      <c r="A422" s="2" t="s">
        <v>905</v>
      </c>
      <c r="B422" s="2" t="s">
        <v>679</v>
      </c>
      <c r="C422" s="2">
        <v>67.180000000000007</v>
      </c>
      <c r="D422" s="2" t="s">
        <v>7040</v>
      </c>
    </row>
    <row r="423" spans="1:4">
      <c r="A423" s="2" t="s">
        <v>912</v>
      </c>
      <c r="B423" s="2" t="s">
        <v>679</v>
      </c>
      <c r="C423" s="2">
        <v>69.561000000000007</v>
      </c>
      <c r="D423" s="2" t="s">
        <v>7042</v>
      </c>
    </row>
    <row r="424" spans="1:4">
      <c r="A424" s="2" t="s">
        <v>913</v>
      </c>
      <c r="B424" s="2" t="s">
        <v>679</v>
      </c>
      <c r="C424" s="2">
        <v>69.561000000000007</v>
      </c>
      <c r="D424" s="2" t="s">
        <v>7043</v>
      </c>
    </row>
    <row r="425" spans="1:4">
      <c r="A425" s="2" t="s">
        <v>916</v>
      </c>
      <c r="B425" s="2" t="s">
        <v>679</v>
      </c>
      <c r="C425" s="2">
        <v>70.738</v>
      </c>
      <c r="D425" s="2" t="s">
        <v>7044</v>
      </c>
    </row>
    <row r="426" spans="1:4">
      <c r="A426" s="2" t="s">
        <v>918</v>
      </c>
      <c r="B426" s="2" t="s">
        <v>679</v>
      </c>
      <c r="C426" s="2">
        <v>71.914000000000001</v>
      </c>
      <c r="D426" s="2" t="s">
        <v>7046</v>
      </c>
    </row>
    <row r="427" spans="1:4">
      <c r="A427" s="2" t="s">
        <v>917</v>
      </c>
      <c r="B427" s="2" t="s">
        <v>679</v>
      </c>
      <c r="C427" s="2">
        <v>71.914000000000001</v>
      </c>
      <c r="D427" s="2" t="s">
        <v>7045</v>
      </c>
    </row>
    <row r="428" spans="1:4">
      <c r="A428" s="2" t="s">
        <v>939</v>
      </c>
      <c r="B428" s="2" t="s">
        <v>679</v>
      </c>
      <c r="C428" s="2">
        <v>76.796000000000006</v>
      </c>
      <c r="D428" s="2" t="s">
        <v>7056</v>
      </c>
    </row>
    <row r="429" spans="1:4">
      <c r="A429" s="2" t="s">
        <v>932</v>
      </c>
      <c r="B429" s="2" t="s">
        <v>679</v>
      </c>
      <c r="C429" s="2">
        <v>76.796000000000006</v>
      </c>
      <c r="D429" s="2" t="s">
        <v>7057</v>
      </c>
    </row>
    <row r="430" spans="1:4">
      <c r="A430" s="2" t="s">
        <v>920</v>
      </c>
      <c r="B430" s="2" t="s">
        <v>679</v>
      </c>
      <c r="C430" s="2">
        <v>76.796000000000006</v>
      </c>
      <c r="D430" s="2" t="s">
        <v>7047</v>
      </c>
    </row>
    <row r="431" spans="1:4">
      <c r="A431" s="2" t="s">
        <v>957</v>
      </c>
      <c r="B431" s="2" t="s">
        <v>679</v>
      </c>
      <c r="C431" s="2">
        <v>80.412000000000006</v>
      </c>
      <c r="D431" s="2" t="s">
        <v>7064</v>
      </c>
    </row>
    <row r="432" spans="1:4">
      <c r="A432" s="2" t="s">
        <v>941</v>
      </c>
      <c r="B432" s="2" t="s">
        <v>679</v>
      </c>
      <c r="C432" s="2">
        <v>80.412000000000006</v>
      </c>
      <c r="D432" s="2" t="s">
        <v>10839</v>
      </c>
    </row>
    <row r="433" spans="1:4">
      <c r="A433" s="2" t="s">
        <v>949</v>
      </c>
      <c r="B433" s="2" t="s">
        <v>679</v>
      </c>
      <c r="C433" s="2">
        <v>81.588999999999999</v>
      </c>
      <c r="D433" s="2" t="s">
        <v>10844</v>
      </c>
    </row>
    <row r="434" spans="1:4">
      <c r="A434" s="2" t="s">
        <v>958</v>
      </c>
      <c r="B434" s="2" t="s">
        <v>679</v>
      </c>
      <c r="C434" s="2">
        <v>81.588999999999999</v>
      </c>
      <c r="D434" s="2" t="s">
        <v>7065</v>
      </c>
    </row>
    <row r="435" spans="1:4">
      <c r="A435" s="2" t="s">
        <v>954</v>
      </c>
      <c r="B435" s="2" t="s">
        <v>679</v>
      </c>
      <c r="C435" s="2">
        <v>81.588999999999999</v>
      </c>
      <c r="D435" s="2" t="s">
        <v>7073</v>
      </c>
    </row>
    <row r="436" spans="1:4">
      <c r="A436" s="2" t="s">
        <v>955</v>
      </c>
      <c r="B436" s="2" t="s">
        <v>679</v>
      </c>
      <c r="C436" s="2">
        <v>81.588999999999999</v>
      </c>
      <c r="D436" s="2" t="s">
        <v>7071</v>
      </c>
    </row>
    <row r="437" spans="1:4">
      <c r="A437" s="2" t="s">
        <v>948</v>
      </c>
      <c r="B437" s="2" t="s">
        <v>679</v>
      </c>
      <c r="C437" s="2">
        <v>81.588999999999999</v>
      </c>
      <c r="D437" s="2" t="s">
        <v>7074</v>
      </c>
    </row>
    <row r="438" spans="1:4">
      <c r="A438" s="2" t="s">
        <v>952</v>
      </c>
      <c r="B438" s="2" t="s">
        <v>679</v>
      </c>
      <c r="C438" s="2">
        <v>81.588999999999999</v>
      </c>
      <c r="D438" s="2" t="s">
        <v>10847</v>
      </c>
    </row>
    <row r="439" spans="1:4">
      <c r="A439" s="2" t="s">
        <v>956</v>
      </c>
      <c r="B439" s="2" t="s">
        <v>679</v>
      </c>
      <c r="C439" s="2">
        <v>81.588999999999999</v>
      </c>
      <c r="D439" s="2" t="s">
        <v>7072</v>
      </c>
    </row>
    <row r="440" spans="1:4">
      <c r="A440" s="2" t="s">
        <v>968</v>
      </c>
      <c r="B440" s="2" t="s">
        <v>679</v>
      </c>
      <c r="C440" s="2">
        <v>81.588999999999999</v>
      </c>
      <c r="D440" s="2" t="s">
        <v>7082</v>
      </c>
    </row>
    <row r="441" spans="1:4">
      <c r="A441" s="2" t="s">
        <v>961</v>
      </c>
      <c r="B441" s="2" t="s">
        <v>679</v>
      </c>
      <c r="C441" s="2">
        <v>81.588999999999999</v>
      </c>
      <c r="D441" s="2" t="s">
        <v>7068</v>
      </c>
    </row>
    <row r="442" spans="1:4">
      <c r="A442" s="2" t="s">
        <v>959</v>
      </c>
      <c r="B442" s="2" t="s">
        <v>679</v>
      </c>
      <c r="C442" s="2">
        <v>81.588999999999999</v>
      </c>
      <c r="D442" s="2" t="s">
        <v>7066</v>
      </c>
    </row>
    <row r="443" spans="1:4">
      <c r="A443" s="2" t="s">
        <v>960</v>
      </c>
      <c r="B443" s="2" t="s">
        <v>679</v>
      </c>
      <c r="C443" s="2">
        <v>81.588999999999999</v>
      </c>
      <c r="D443" s="2" t="s">
        <v>7067</v>
      </c>
    </row>
    <row r="444" spans="1:4">
      <c r="A444" s="2" t="s">
        <v>967</v>
      </c>
      <c r="B444" s="2" t="s">
        <v>679</v>
      </c>
      <c r="C444" s="2">
        <v>81.588999999999999</v>
      </c>
      <c r="D444" s="2" t="s">
        <v>7079</v>
      </c>
    </row>
    <row r="445" spans="1:4">
      <c r="A445" s="2" t="s">
        <v>962</v>
      </c>
      <c r="B445" s="2" t="s">
        <v>679</v>
      </c>
      <c r="C445" s="2">
        <v>81.588999999999999</v>
      </c>
      <c r="D445" s="2" t="s">
        <v>7069</v>
      </c>
    </row>
    <row r="446" spans="1:4">
      <c r="A446" s="2" t="s">
        <v>964</v>
      </c>
      <c r="B446" s="2" t="s">
        <v>679</v>
      </c>
      <c r="C446" s="2">
        <v>81.588999999999999</v>
      </c>
      <c r="D446" s="2" t="s">
        <v>7076</v>
      </c>
    </row>
    <row r="447" spans="1:4">
      <c r="A447" s="2" t="s">
        <v>965</v>
      </c>
      <c r="B447" s="2" t="s">
        <v>679</v>
      </c>
      <c r="C447" s="2">
        <v>81.588999999999999</v>
      </c>
      <c r="D447" s="2" t="s">
        <v>7077</v>
      </c>
    </row>
    <row r="448" spans="1:4">
      <c r="A448" s="2" t="s">
        <v>975</v>
      </c>
      <c r="B448" s="2" t="s">
        <v>679</v>
      </c>
      <c r="C448" s="2">
        <v>83.97</v>
      </c>
      <c r="D448" s="2" t="s">
        <v>7083</v>
      </c>
    </row>
    <row r="449" spans="1:4">
      <c r="A449" s="2" t="s">
        <v>976</v>
      </c>
      <c r="B449" s="2" t="s">
        <v>679</v>
      </c>
      <c r="C449" s="2">
        <v>83.97</v>
      </c>
      <c r="D449" s="2" t="s">
        <v>7084</v>
      </c>
    </row>
    <row r="450" spans="1:4">
      <c r="A450" s="2" t="s">
        <v>971</v>
      </c>
      <c r="B450" s="2" t="s">
        <v>679</v>
      </c>
      <c r="C450" s="2">
        <v>83.97</v>
      </c>
      <c r="D450" s="2" t="s">
        <v>7080</v>
      </c>
    </row>
    <row r="451" spans="1:4">
      <c r="A451" s="2" t="s">
        <v>972</v>
      </c>
      <c r="B451" s="2" t="s">
        <v>679</v>
      </c>
      <c r="C451" s="2">
        <v>83.97</v>
      </c>
      <c r="D451" s="2" t="s">
        <v>7081</v>
      </c>
    </row>
    <row r="452" spans="1:4">
      <c r="A452" s="2" t="s">
        <v>974</v>
      </c>
      <c r="B452" s="2" t="s">
        <v>679</v>
      </c>
      <c r="C452" s="2">
        <v>87.585999999999999</v>
      </c>
      <c r="D452" s="2" t="s">
        <v>10851</v>
      </c>
    </row>
    <row r="453" spans="1:4">
      <c r="A453" s="2" t="s">
        <v>977</v>
      </c>
      <c r="B453" s="2" t="s">
        <v>679</v>
      </c>
      <c r="C453" s="2">
        <v>87.585999999999999</v>
      </c>
      <c r="D453" s="2" t="s">
        <v>10852</v>
      </c>
    </row>
    <row r="454" spans="1:4">
      <c r="A454" s="2" t="s">
        <v>978</v>
      </c>
      <c r="B454" s="2" t="s">
        <v>679</v>
      </c>
      <c r="C454" s="2">
        <v>93.766999999999996</v>
      </c>
      <c r="D454" s="2" t="s">
        <v>10853</v>
      </c>
    </row>
    <row r="455" spans="1:4">
      <c r="A455" s="2" t="s">
        <v>986</v>
      </c>
      <c r="B455" s="2" t="s">
        <v>679</v>
      </c>
      <c r="C455" s="2">
        <v>94.942999999999998</v>
      </c>
      <c r="D455" s="2" t="s">
        <v>10860</v>
      </c>
    </row>
    <row r="456" spans="1:4">
      <c r="A456" s="2" t="s">
        <v>979</v>
      </c>
      <c r="B456" s="2" t="s">
        <v>679</v>
      </c>
      <c r="C456" s="2">
        <v>94.942999999999998</v>
      </c>
      <c r="D456" s="2" t="s">
        <v>10854</v>
      </c>
    </row>
    <row r="457" spans="1:4">
      <c r="A457" s="2" t="s">
        <v>980</v>
      </c>
      <c r="B457" s="2" t="s">
        <v>679</v>
      </c>
      <c r="C457" s="2">
        <v>94.942999999999998</v>
      </c>
      <c r="D457" s="2" t="s">
        <v>10855</v>
      </c>
    </row>
    <row r="458" spans="1:4">
      <c r="A458" s="2" t="s">
        <v>981</v>
      </c>
      <c r="B458" s="2" t="s">
        <v>679</v>
      </c>
      <c r="C458" s="2">
        <v>94.942999999999998</v>
      </c>
      <c r="D458" s="2" t="s">
        <v>10856</v>
      </c>
    </row>
    <row r="459" spans="1:4">
      <c r="A459" s="2" t="s">
        <v>989</v>
      </c>
      <c r="B459" s="2" t="s">
        <v>679</v>
      </c>
      <c r="C459" s="2">
        <v>96.12</v>
      </c>
      <c r="D459" s="2" t="s">
        <v>10863</v>
      </c>
    </row>
    <row r="460" spans="1:4">
      <c r="A460" s="2" t="s">
        <v>992</v>
      </c>
      <c r="B460" s="2" t="s">
        <v>679</v>
      </c>
      <c r="C460" s="2">
        <v>96.12</v>
      </c>
      <c r="D460" s="2" t="s">
        <v>10866</v>
      </c>
    </row>
    <row r="461" spans="1:4">
      <c r="A461" s="2" t="s">
        <v>991</v>
      </c>
      <c r="B461" s="2" t="s">
        <v>679</v>
      </c>
      <c r="C461" s="2">
        <v>96.12</v>
      </c>
      <c r="D461" s="2" t="s">
        <v>10865</v>
      </c>
    </row>
    <row r="462" spans="1:4">
      <c r="A462" s="2" t="s">
        <v>987</v>
      </c>
      <c r="B462" s="2" t="s">
        <v>679</v>
      </c>
      <c r="C462" s="2">
        <v>96.12</v>
      </c>
      <c r="D462" s="2" t="s">
        <v>10861</v>
      </c>
    </row>
    <row r="463" spans="1:4">
      <c r="A463" s="2" t="s">
        <v>988</v>
      </c>
      <c r="B463" s="2" t="s">
        <v>679</v>
      </c>
      <c r="C463" s="2">
        <v>96.12</v>
      </c>
      <c r="D463" s="2" t="s">
        <v>10862</v>
      </c>
    </row>
    <row r="464" spans="1:4">
      <c r="A464" s="2" t="s">
        <v>1025</v>
      </c>
      <c r="B464" s="2" t="s">
        <v>679</v>
      </c>
      <c r="C464" s="2">
        <v>97.296000000000006</v>
      </c>
      <c r="D464" s="2" t="s">
        <v>10883</v>
      </c>
    </row>
    <row r="465" spans="1:4">
      <c r="A465" s="2" t="s">
        <v>1002</v>
      </c>
      <c r="B465" s="2" t="s">
        <v>679</v>
      </c>
      <c r="C465" s="2">
        <v>97.296000000000006</v>
      </c>
      <c r="D465" s="2" t="s">
        <v>7086</v>
      </c>
    </row>
    <row r="466" spans="1:4">
      <c r="A466" s="2" t="s">
        <v>1004</v>
      </c>
      <c r="B466" s="2" t="s">
        <v>679</v>
      </c>
      <c r="C466" s="2">
        <v>97.296000000000006</v>
      </c>
      <c r="D466" s="2" t="s">
        <v>10876</v>
      </c>
    </row>
    <row r="467" spans="1:4">
      <c r="A467" s="2" t="s">
        <v>1003</v>
      </c>
      <c r="B467" s="2" t="s">
        <v>679</v>
      </c>
      <c r="C467" s="2">
        <v>97.296000000000006</v>
      </c>
      <c r="D467" s="2" t="s">
        <v>7120</v>
      </c>
    </row>
    <row r="468" spans="1:4">
      <c r="A468" s="2" t="s">
        <v>1005</v>
      </c>
      <c r="B468" s="2" t="s">
        <v>679</v>
      </c>
      <c r="C468" s="2">
        <v>97.296000000000006</v>
      </c>
      <c r="D468" s="2" t="s">
        <v>10877</v>
      </c>
    </row>
    <row r="469" spans="1:4">
      <c r="A469" s="2" t="s">
        <v>1006</v>
      </c>
      <c r="B469" s="2" t="s">
        <v>679</v>
      </c>
      <c r="C469" s="2">
        <v>97.296000000000006</v>
      </c>
      <c r="D469" s="2" t="s">
        <v>10878</v>
      </c>
    </row>
    <row r="470" spans="1:4">
      <c r="A470" s="2" t="s">
        <v>1007</v>
      </c>
      <c r="B470" s="2" t="s">
        <v>679</v>
      </c>
      <c r="C470" s="2">
        <v>97.296000000000006</v>
      </c>
      <c r="D470" s="2" t="s">
        <v>10879</v>
      </c>
    </row>
    <row r="471" spans="1:4">
      <c r="A471" s="2" t="s">
        <v>1013</v>
      </c>
      <c r="B471" s="2" t="s">
        <v>679</v>
      </c>
      <c r="C471" s="2">
        <v>98.472999999999999</v>
      </c>
      <c r="D471" s="2" t="s">
        <v>7113</v>
      </c>
    </row>
    <row r="472" spans="1:4">
      <c r="A472" s="2" t="s">
        <v>1054</v>
      </c>
      <c r="B472" s="2" t="s">
        <v>679</v>
      </c>
      <c r="C472" s="2">
        <v>98.472999999999999</v>
      </c>
      <c r="D472" s="2" t="s">
        <v>10884</v>
      </c>
    </row>
    <row r="473" spans="1:4">
      <c r="A473" s="2" t="s">
        <v>1047</v>
      </c>
      <c r="B473" s="2" t="s">
        <v>679</v>
      </c>
      <c r="C473" s="2">
        <v>98.472999999999999</v>
      </c>
      <c r="D473" s="2" t="s">
        <v>7119</v>
      </c>
    </row>
    <row r="474" spans="1:4">
      <c r="A474" s="2" t="s">
        <v>1041</v>
      </c>
      <c r="B474" s="2" t="s">
        <v>679</v>
      </c>
      <c r="C474" s="2">
        <v>98.472999999999999</v>
      </c>
      <c r="D474" s="2" t="s">
        <v>7110</v>
      </c>
    </row>
    <row r="475" spans="1:4">
      <c r="A475" s="2" t="s">
        <v>1037</v>
      </c>
      <c r="B475" s="2" t="s">
        <v>679</v>
      </c>
      <c r="C475" s="2">
        <v>98.472999999999999</v>
      </c>
      <c r="D475" s="2" t="s">
        <v>7106</v>
      </c>
    </row>
    <row r="476" spans="1:4">
      <c r="A476" s="2" t="s">
        <v>1032</v>
      </c>
      <c r="B476" s="2" t="s">
        <v>679</v>
      </c>
      <c r="C476" s="2">
        <v>98.472999999999999</v>
      </c>
      <c r="D476" s="2" t="s">
        <v>7101</v>
      </c>
    </row>
    <row r="477" spans="1:4">
      <c r="A477" s="2" t="s">
        <v>1048</v>
      </c>
      <c r="B477" s="2" t="s">
        <v>679</v>
      </c>
      <c r="C477" s="2">
        <v>98.472999999999999</v>
      </c>
      <c r="D477" s="2" t="s">
        <v>7121</v>
      </c>
    </row>
    <row r="478" spans="1:4">
      <c r="A478" s="2" t="s">
        <v>1034</v>
      </c>
      <c r="B478" s="2" t="s">
        <v>679</v>
      </c>
      <c r="C478" s="2">
        <v>98.472999999999999</v>
      </c>
      <c r="D478" s="2" t="s">
        <v>7103</v>
      </c>
    </row>
    <row r="479" spans="1:4">
      <c r="A479" s="2" t="s">
        <v>1015</v>
      </c>
      <c r="B479" s="2" t="s">
        <v>679</v>
      </c>
      <c r="C479" s="2">
        <v>102.089</v>
      </c>
      <c r="D479" s="2" t="s">
        <v>7089</v>
      </c>
    </row>
    <row r="480" spans="1:4">
      <c r="A480" s="2" t="s">
        <v>1030</v>
      </c>
      <c r="B480" s="2" t="s">
        <v>679</v>
      </c>
      <c r="C480" s="2">
        <v>102.089</v>
      </c>
      <c r="D480" s="2" t="s">
        <v>7099</v>
      </c>
    </row>
    <row r="481" spans="1:4">
      <c r="A481" s="2" t="s">
        <v>1039</v>
      </c>
      <c r="B481" s="2" t="s">
        <v>679</v>
      </c>
      <c r="C481" s="2">
        <v>102.089</v>
      </c>
      <c r="D481" s="2" t="s">
        <v>7108</v>
      </c>
    </row>
    <row r="482" spans="1:4">
      <c r="A482" s="2" t="s">
        <v>1045</v>
      </c>
      <c r="B482" s="2" t="s">
        <v>679</v>
      </c>
      <c r="C482" s="2">
        <v>105.705</v>
      </c>
      <c r="D482" s="2" t="s">
        <v>7117</v>
      </c>
    </row>
    <row r="483" spans="1:4">
      <c r="A483" s="2" t="s">
        <v>1011</v>
      </c>
      <c r="B483" s="2" t="s">
        <v>679</v>
      </c>
      <c r="C483" s="2">
        <v>105.705</v>
      </c>
      <c r="D483" s="2" t="s">
        <v>7124</v>
      </c>
    </row>
    <row r="484" spans="1:4">
      <c r="A484" s="2" t="s">
        <v>1008</v>
      </c>
      <c r="B484" s="2" t="s">
        <v>679</v>
      </c>
      <c r="C484" s="2">
        <v>105.705</v>
      </c>
      <c r="D484" s="2" t="s">
        <v>7088</v>
      </c>
    </row>
    <row r="485" spans="1:4">
      <c r="A485" s="2" t="s">
        <v>1010</v>
      </c>
      <c r="B485" s="2" t="s">
        <v>679</v>
      </c>
      <c r="C485" s="2">
        <v>105.705</v>
      </c>
      <c r="D485" s="2" t="s">
        <v>7126</v>
      </c>
    </row>
    <row r="486" spans="1:4">
      <c r="A486" s="2" t="s">
        <v>1009</v>
      </c>
      <c r="B486" s="2" t="s">
        <v>679</v>
      </c>
      <c r="C486" s="2">
        <v>105.705</v>
      </c>
      <c r="D486" s="2" t="s">
        <v>7090</v>
      </c>
    </row>
    <row r="487" spans="1:4">
      <c r="A487" s="2" t="s">
        <v>1055</v>
      </c>
      <c r="B487" s="2" t="s">
        <v>679</v>
      </c>
      <c r="C487" s="2">
        <v>105.705</v>
      </c>
      <c r="D487" s="2" t="s">
        <v>10885</v>
      </c>
    </row>
    <row r="488" spans="1:4">
      <c r="A488" s="2" t="s">
        <v>1024</v>
      </c>
      <c r="B488" s="2" t="s">
        <v>679</v>
      </c>
      <c r="C488" s="2">
        <v>105.705</v>
      </c>
      <c r="D488" s="2" t="s">
        <v>10882</v>
      </c>
    </row>
    <row r="489" spans="1:4">
      <c r="A489" s="2" t="s">
        <v>1028</v>
      </c>
      <c r="B489" s="2" t="s">
        <v>679</v>
      </c>
      <c r="C489" s="2">
        <v>105.705</v>
      </c>
      <c r="D489" s="2" t="s">
        <v>7097</v>
      </c>
    </row>
    <row r="490" spans="1:4">
      <c r="A490" s="2" t="s">
        <v>1029</v>
      </c>
      <c r="B490" s="2" t="s">
        <v>679</v>
      </c>
      <c r="C490" s="2">
        <v>105.705</v>
      </c>
      <c r="D490" s="2" t="s">
        <v>7098</v>
      </c>
    </row>
    <row r="491" spans="1:4">
      <c r="A491" s="2" t="s">
        <v>1035</v>
      </c>
      <c r="B491" s="2" t="s">
        <v>679</v>
      </c>
      <c r="C491" s="2">
        <v>105.705</v>
      </c>
      <c r="D491" s="2" t="s">
        <v>7104</v>
      </c>
    </row>
    <row r="492" spans="1:4">
      <c r="A492" s="2" t="s">
        <v>1050</v>
      </c>
      <c r="B492" s="2" t="s">
        <v>679</v>
      </c>
      <c r="C492" s="2">
        <v>105.705</v>
      </c>
      <c r="D492" s="2" t="s">
        <v>7123</v>
      </c>
    </row>
    <row r="493" spans="1:4">
      <c r="A493" s="2" t="s">
        <v>1051</v>
      </c>
      <c r="B493" s="2" t="s">
        <v>679</v>
      </c>
      <c r="C493" s="2">
        <v>105.705</v>
      </c>
      <c r="D493" s="2" t="s">
        <v>7128</v>
      </c>
    </row>
    <row r="494" spans="1:4">
      <c r="A494" s="2" t="s">
        <v>1093</v>
      </c>
      <c r="B494" s="2" t="s">
        <v>679</v>
      </c>
      <c r="C494" s="2">
        <v>108.086</v>
      </c>
      <c r="D494" s="2" t="s">
        <v>7142</v>
      </c>
    </row>
    <row r="495" spans="1:4">
      <c r="A495" s="2" t="s">
        <v>1100</v>
      </c>
      <c r="B495" s="2" t="s">
        <v>679</v>
      </c>
      <c r="C495" s="2">
        <v>108.086</v>
      </c>
      <c r="D495" s="2" t="s">
        <v>7136</v>
      </c>
    </row>
    <row r="496" spans="1:4">
      <c r="A496" s="2" t="s">
        <v>1112</v>
      </c>
      <c r="B496" s="2" t="s">
        <v>679</v>
      </c>
      <c r="C496" s="2">
        <v>108.086</v>
      </c>
      <c r="D496" s="2" t="s">
        <v>7156</v>
      </c>
    </row>
    <row r="497" spans="1:4">
      <c r="A497" s="2" t="s">
        <v>1097</v>
      </c>
      <c r="B497" s="2" t="s">
        <v>679</v>
      </c>
      <c r="C497" s="2">
        <v>108.086</v>
      </c>
      <c r="D497" s="2" t="s">
        <v>7133</v>
      </c>
    </row>
    <row r="498" spans="1:4">
      <c r="A498" s="2" t="s">
        <v>1059</v>
      </c>
      <c r="B498" s="2" t="s">
        <v>679</v>
      </c>
      <c r="C498" s="2">
        <v>111.702</v>
      </c>
      <c r="D498" s="2" t="s">
        <v>7161</v>
      </c>
    </row>
    <row r="499" spans="1:4">
      <c r="A499" s="2" t="s">
        <v>1117</v>
      </c>
      <c r="B499" s="2" t="s">
        <v>679</v>
      </c>
      <c r="C499" s="2">
        <v>111.702</v>
      </c>
      <c r="D499" s="2" t="s">
        <v>7167</v>
      </c>
    </row>
    <row r="500" spans="1:4">
      <c r="A500" s="2" t="s">
        <v>1127</v>
      </c>
      <c r="B500" s="2" t="s">
        <v>679</v>
      </c>
      <c r="C500" s="2">
        <v>111.702</v>
      </c>
      <c r="D500" s="2" t="s">
        <v>7177</v>
      </c>
    </row>
    <row r="501" spans="1:4">
      <c r="A501" s="2" t="s">
        <v>1128</v>
      </c>
      <c r="B501" s="2" t="s">
        <v>679</v>
      </c>
      <c r="C501" s="2">
        <v>111.702</v>
      </c>
      <c r="D501" s="2" t="s">
        <v>7178</v>
      </c>
    </row>
    <row r="502" spans="1:4">
      <c r="A502" s="2" t="s">
        <v>1129</v>
      </c>
      <c r="B502" s="2" t="s">
        <v>679</v>
      </c>
      <c r="C502" s="2">
        <v>111.702</v>
      </c>
      <c r="D502" s="2" t="s">
        <v>7179</v>
      </c>
    </row>
    <row r="503" spans="1:4">
      <c r="A503" s="2" t="s">
        <v>1121</v>
      </c>
      <c r="B503" s="2" t="s">
        <v>679</v>
      </c>
      <c r="C503" s="2">
        <v>111.702</v>
      </c>
      <c r="D503" s="2" t="s">
        <v>7171</v>
      </c>
    </row>
    <row r="504" spans="1:4">
      <c r="A504" s="2" t="s">
        <v>1130</v>
      </c>
      <c r="B504" s="2" t="s">
        <v>679</v>
      </c>
      <c r="C504" s="2">
        <v>111.702</v>
      </c>
      <c r="D504" s="2" t="s">
        <v>7180</v>
      </c>
    </row>
    <row r="505" spans="1:4">
      <c r="A505" s="2" t="s">
        <v>1133</v>
      </c>
      <c r="B505" s="2" t="s">
        <v>679</v>
      </c>
      <c r="C505" s="2">
        <v>112.879</v>
      </c>
      <c r="D505" s="2" t="s">
        <v>10910</v>
      </c>
    </row>
    <row r="506" spans="1:4">
      <c r="A506" s="2" t="s">
        <v>1139</v>
      </c>
      <c r="B506" s="2" t="s">
        <v>679</v>
      </c>
      <c r="C506" s="2">
        <v>112.879</v>
      </c>
      <c r="D506" s="2" t="s">
        <v>7200</v>
      </c>
    </row>
    <row r="507" spans="1:4">
      <c r="A507" s="2" t="s">
        <v>1154</v>
      </c>
      <c r="B507" s="2" t="s">
        <v>679</v>
      </c>
      <c r="C507" s="2">
        <v>112.879</v>
      </c>
      <c r="D507" s="2" t="s">
        <v>7184</v>
      </c>
    </row>
    <row r="508" spans="1:4">
      <c r="A508" s="2" t="s">
        <v>1171</v>
      </c>
      <c r="B508" s="2" t="s">
        <v>679</v>
      </c>
      <c r="C508" s="2">
        <v>112.879</v>
      </c>
      <c r="D508" s="2" t="s">
        <v>10923</v>
      </c>
    </row>
    <row r="509" spans="1:4">
      <c r="A509" s="2" t="s">
        <v>1140</v>
      </c>
      <c r="B509" s="2" t="s">
        <v>679</v>
      </c>
      <c r="C509" s="2">
        <v>112.879</v>
      </c>
      <c r="D509" s="2" t="s">
        <v>10911</v>
      </c>
    </row>
    <row r="510" spans="1:4">
      <c r="A510" s="2" t="s">
        <v>1164</v>
      </c>
      <c r="B510" s="2" t="s">
        <v>679</v>
      </c>
      <c r="C510" s="2">
        <v>112.879</v>
      </c>
      <c r="D510" s="2" t="s">
        <v>10917</v>
      </c>
    </row>
    <row r="511" spans="1:4">
      <c r="A511" s="2" t="s">
        <v>1216</v>
      </c>
      <c r="B511" s="2" t="s">
        <v>679</v>
      </c>
      <c r="C511" s="2">
        <v>112.879</v>
      </c>
      <c r="D511" s="2" t="s">
        <v>10928</v>
      </c>
    </row>
    <row r="512" spans="1:4">
      <c r="A512" s="2" t="s">
        <v>1162</v>
      </c>
      <c r="B512" s="2" t="s">
        <v>679</v>
      </c>
      <c r="C512" s="2">
        <v>112.879</v>
      </c>
      <c r="D512" s="2" t="s">
        <v>7206</v>
      </c>
    </row>
    <row r="513" spans="1:4">
      <c r="A513" s="2" t="s">
        <v>1178</v>
      </c>
      <c r="B513" s="2" t="s">
        <v>679</v>
      </c>
      <c r="C513" s="2">
        <v>112.879</v>
      </c>
      <c r="D513" s="2" t="s">
        <v>7193</v>
      </c>
    </row>
    <row r="514" spans="1:4">
      <c r="A514" s="2" t="s">
        <v>1179</v>
      </c>
      <c r="B514" s="2" t="s">
        <v>679</v>
      </c>
      <c r="C514" s="2">
        <v>112.879</v>
      </c>
      <c r="D514" s="2" t="s">
        <v>7194</v>
      </c>
    </row>
    <row r="515" spans="1:4">
      <c r="A515" s="2" t="s">
        <v>1177</v>
      </c>
      <c r="B515" s="2" t="s">
        <v>679</v>
      </c>
      <c r="C515" s="2">
        <v>112.879</v>
      </c>
      <c r="D515" s="2" t="s">
        <v>7192</v>
      </c>
    </row>
    <row r="516" spans="1:4">
      <c r="A516" s="2" t="s">
        <v>1181</v>
      </c>
      <c r="B516" s="2" t="s">
        <v>679</v>
      </c>
      <c r="C516" s="2">
        <v>112.879</v>
      </c>
      <c r="D516" s="2" t="s">
        <v>7196</v>
      </c>
    </row>
    <row r="517" spans="1:4">
      <c r="A517" s="2" t="s">
        <v>1186</v>
      </c>
      <c r="B517" s="2" t="s">
        <v>679</v>
      </c>
      <c r="C517" s="2">
        <v>112.879</v>
      </c>
      <c r="D517" s="2" t="s">
        <v>7204</v>
      </c>
    </row>
    <row r="518" spans="1:4">
      <c r="A518" s="2" t="s">
        <v>1180</v>
      </c>
      <c r="B518" s="2" t="s">
        <v>679</v>
      </c>
      <c r="C518" s="2">
        <v>112.879</v>
      </c>
      <c r="D518" s="2" t="s">
        <v>7195</v>
      </c>
    </row>
    <row r="519" spans="1:4">
      <c r="A519" s="2" t="s">
        <v>1185</v>
      </c>
      <c r="B519" s="2" t="s">
        <v>679</v>
      </c>
      <c r="C519" s="2">
        <v>112.879</v>
      </c>
      <c r="D519" s="2" t="s">
        <v>7203</v>
      </c>
    </row>
    <row r="520" spans="1:4">
      <c r="A520" s="2" t="s">
        <v>1182</v>
      </c>
      <c r="B520" s="2" t="s">
        <v>679</v>
      </c>
      <c r="C520" s="2">
        <v>112.879</v>
      </c>
      <c r="D520" s="2" t="s">
        <v>7199</v>
      </c>
    </row>
    <row r="521" spans="1:4">
      <c r="A521" s="2" t="s">
        <v>1176</v>
      </c>
      <c r="B521" s="2" t="s">
        <v>679</v>
      </c>
      <c r="C521" s="2">
        <v>112.879</v>
      </c>
      <c r="D521" s="2" t="s">
        <v>7191</v>
      </c>
    </row>
    <row r="522" spans="1:4">
      <c r="A522" s="2" t="s">
        <v>1156</v>
      </c>
      <c r="B522" s="2" t="s">
        <v>679</v>
      </c>
      <c r="C522" s="2">
        <v>114.05500000000001</v>
      </c>
      <c r="D522" s="2" t="s">
        <v>7205</v>
      </c>
    </row>
    <row r="523" spans="1:4">
      <c r="A523" s="2" t="s">
        <v>1173</v>
      </c>
      <c r="B523" s="2" t="s">
        <v>679</v>
      </c>
      <c r="C523" s="2">
        <v>114.05500000000001</v>
      </c>
      <c r="D523" s="2" t="s">
        <v>10925</v>
      </c>
    </row>
    <row r="524" spans="1:4">
      <c r="A524" s="2" t="s">
        <v>1172</v>
      </c>
      <c r="B524" s="2" t="s">
        <v>679</v>
      </c>
      <c r="C524" s="2">
        <v>114.05500000000001</v>
      </c>
      <c r="D524" s="2" t="s">
        <v>10924</v>
      </c>
    </row>
    <row r="525" spans="1:4">
      <c r="A525" s="2" t="s">
        <v>1187</v>
      </c>
      <c r="B525" s="2" t="s">
        <v>679</v>
      </c>
      <c r="C525" s="2">
        <v>114.05500000000001</v>
      </c>
      <c r="D525" s="2" t="s">
        <v>7207</v>
      </c>
    </row>
    <row r="526" spans="1:4">
      <c r="A526" s="2" t="s">
        <v>1189</v>
      </c>
      <c r="B526" s="2" t="s">
        <v>679</v>
      </c>
      <c r="C526" s="2">
        <v>114.05500000000001</v>
      </c>
      <c r="D526" s="2" t="s">
        <v>7209</v>
      </c>
    </row>
    <row r="527" spans="1:4">
      <c r="A527" s="2" t="s">
        <v>1191</v>
      </c>
      <c r="B527" s="2" t="s">
        <v>679</v>
      </c>
      <c r="C527" s="2">
        <v>114.05500000000001</v>
      </c>
      <c r="D527" s="2" t="s">
        <v>7211</v>
      </c>
    </row>
    <row r="528" spans="1:4">
      <c r="A528" s="2" t="s">
        <v>1192</v>
      </c>
      <c r="B528" s="2" t="s">
        <v>679</v>
      </c>
      <c r="C528" s="2">
        <v>114.05500000000001</v>
      </c>
      <c r="D528" s="2" t="s">
        <v>7212</v>
      </c>
    </row>
    <row r="529" spans="1:4">
      <c r="A529" s="2" t="s">
        <v>1142</v>
      </c>
      <c r="B529" s="2" t="s">
        <v>679</v>
      </c>
      <c r="C529" s="2">
        <v>115.232</v>
      </c>
      <c r="D529" s="2" t="s">
        <v>7213</v>
      </c>
    </row>
    <row r="530" spans="1:4">
      <c r="A530" s="2" t="s">
        <v>1193</v>
      </c>
      <c r="B530" s="2" t="s">
        <v>679</v>
      </c>
      <c r="C530" s="2">
        <v>115.232</v>
      </c>
      <c r="D530" s="2" t="s">
        <v>7214</v>
      </c>
    </row>
    <row r="531" spans="1:4">
      <c r="A531" s="2" t="s">
        <v>1195</v>
      </c>
      <c r="B531" s="2" t="s">
        <v>679</v>
      </c>
      <c r="C531" s="2">
        <v>116.408</v>
      </c>
      <c r="D531" s="2" t="s">
        <v>7217</v>
      </c>
    </row>
    <row r="532" spans="1:4">
      <c r="A532" s="2" t="s">
        <v>1147</v>
      </c>
      <c r="B532" s="2" t="s">
        <v>679</v>
      </c>
      <c r="C532" s="2">
        <v>116.408</v>
      </c>
      <c r="D532" s="2" t="s">
        <v>7215</v>
      </c>
    </row>
    <row r="533" spans="1:4">
      <c r="A533" s="2" t="s">
        <v>1141</v>
      </c>
      <c r="B533" s="2" t="s">
        <v>679</v>
      </c>
      <c r="C533" s="2">
        <v>118.79</v>
      </c>
      <c r="D533" s="2" t="s">
        <v>10912</v>
      </c>
    </row>
    <row r="534" spans="1:4">
      <c r="A534" s="2" t="s">
        <v>1153</v>
      </c>
      <c r="B534" s="2" t="s">
        <v>679</v>
      </c>
      <c r="C534" s="2">
        <v>118.79</v>
      </c>
      <c r="D534" s="2" t="s">
        <v>7221</v>
      </c>
    </row>
    <row r="535" spans="1:4">
      <c r="A535" s="2" t="s">
        <v>1219</v>
      </c>
      <c r="B535" s="2" t="s">
        <v>679</v>
      </c>
      <c r="C535" s="2">
        <v>118.79</v>
      </c>
      <c r="D535" s="2" t="s">
        <v>7249</v>
      </c>
    </row>
    <row r="536" spans="1:4">
      <c r="A536" s="2" t="s">
        <v>1170</v>
      </c>
      <c r="B536" s="2" t="s">
        <v>679</v>
      </c>
      <c r="C536" s="2">
        <v>118.79</v>
      </c>
      <c r="D536" s="2" t="s">
        <v>7222</v>
      </c>
    </row>
    <row r="537" spans="1:4">
      <c r="A537" s="2" t="s">
        <v>10476</v>
      </c>
      <c r="B537" s="2" t="s">
        <v>679</v>
      </c>
      <c r="C537" s="2">
        <v>118.79</v>
      </c>
      <c r="D537" s="2" t="s">
        <v>12908</v>
      </c>
    </row>
    <row r="538" spans="1:4">
      <c r="A538" s="2" t="s">
        <v>1221</v>
      </c>
      <c r="B538" s="2" t="s">
        <v>679</v>
      </c>
      <c r="C538" s="2">
        <v>118.79</v>
      </c>
      <c r="D538" s="2" t="s">
        <v>7250</v>
      </c>
    </row>
    <row r="539" spans="1:4">
      <c r="A539" s="2" t="s">
        <v>1198</v>
      </c>
      <c r="B539" s="2" t="s">
        <v>679</v>
      </c>
      <c r="C539" s="2">
        <v>118.79</v>
      </c>
      <c r="D539" s="2" t="s">
        <v>7227</v>
      </c>
    </row>
    <row r="540" spans="1:4">
      <c r="A540" s="2" t="s">
        <v>1197</v>
      </c>
      <c r="B540" s="2" t="s">
        <v>679</v>
      </c>
      <c r="C540" s="2">
        <v>118.79</v>
      </c>
      <c r="D540" s="2" t="s">
        <v>7219</v>
      </c>
    </row>
    <row r="541" spans="1:4">
      <c r="A541" s="2" t="s">
        <v>1222</v>
      </c>
      <c r="B541" s="2" t="s">
        <v>679</v>
      </c>
      <c r="C541" s="2">
        <v>118.79</v>
      </c>
      <c r="D541" s="2" t="s">
        <v>7251</v>
      </c>
    </row>
    <row r="542" spans="1:4">
      <c r="A542" s="2" t="s">
        <v>1207</v>
      </c>
      <c r="B542" s="2" t="s">
        <v>679</v>
      </c>
      <c r="C542" s="2">
        <v>118.79</v>
      </c>
      <c r="D542" s="2" t="s">
        <v>7238</v>
      </c>
    </row>
    <row r="543" spans="1:4">
      <c r="A543" s="2" t="s">
        <v>1215</v>
      </c>
      <c r="B543" s="2" t="s">
        <v>679</v>
      </c>
      <c r="C543" s="2">
        <v>118.79</v>
      </c>
      <c r="D543" s="2" t="s">
        <v>7247</v>
      </c>
    </row>
    <row r="544" spans="1:4">
      <c r="A544" s="2" t="s">
        <v>1226</v>
      </c>
      <c r="B544" s="2" t="s">
        <v>679</v>
      </c>
      <c r="C544" s="2">
        <v>124.97</v>
      </c>
      <c r="D544" s="2" t="s">
        <v>10932</v>
      </c>
    </row>
    <row r="545" spans="1:4">
      <c r="A545" s="2" t="s">
        <v>1230</v>
      </c>
      <c r="B545" s="2" t="s">
        <v>679</v>
      </c>
      <c r="C545" s="2">
        <v>124.97</v>
      </c>
      <c r="D545" s="2" t="s">
        <v>7256</v>
      </c>
    </row>
    <row r="546" spans="1:4">
      <c r="A546" s="2" t="s">
        <v>1229</v>
      </c>
      <c r="B546" s="2" t="s">
        <v>679</v>
      </c>
      <c r="C546" s="2">
        <v>124.97</v>
      </c>
      <c r="D546" s="2" t="s">
        <v>7255</v>
      </c>
    </row>
    <row r="547" spans="1:4">
      <c r="A547" s="2" t="s">
        <v>1228</v>
      </c>
      <c r="B547" s="2" t="s">
        <v>679</v>
      </c>
      <c r="C547" s="2">
        <v>124.97</v>
      </c>
      <c r="D547" s="2" t="s">
        <v>7254</v>
      </c>
    </row>
    <row r="548" spans="1:4">
      <c r="A548" s="2" t="s">
        <v>1227</v>
      </c>
      <c r="B548" s="2" t="s">
        <v>679</v>
      </c>
      <c r="C548" s="2">
        <v>124.97</v>
      </c>
      <c r="D548" s="2" t="s">
        <v>10933</v>
      </c>
    </row>
    <row r="549" spans="1:4">
      <c r="A549" s="2" t="s">
        <v>1232</v>
      </c>
      <c r="B549" s="2" t="s">
        <v>679</v>
      </c>
      <c r="C549" s="2">
        <v>126.14700000000001</v>
      </c>
      <c r="D549" s="2" t="s">
        <v>7258</v>
      </c>
    </row>
    <row r="550" spans="1:4">
      <c r="A550" s="2" t="s">
        <v>1235</v>
      </c>
      <c r="B550" s="2" t="s">
        <v>679</v>
      </c>
      <c r="C550" s="2">
        <v>128.52799999999999</v>
      </c>
      <c r="D550" s="2" t="s">
        <v>10936</v>
      </c>
    </row>
    <row r="551" spans="1:4">
      <c r="A551" s="2" t="s">
        <v>1236</v>
      </c>
      <c r="B551" s="2" t="s">
        <v>679</v>
      </c>
      <c r="C551" s="2">
        <v>128.52799999999999</v>
      </c>
      <c r="D551" s="2" t="s">
        <v>10937</v>
      </c>
    </row>
    <row r="552" spans="1:4">
      <c r="A552" s="2" t="s">
        <v>1237</v>
      </c>
      <c r="B552" s="2" t="s">
        <v>679</v>
      </c>
      <c r="C552" s="2">
        <v>128.52799999999999</v>
      </c>
      <c r="D552" s="2" t="s">
        <v>10938</v>
      </c>
    </row>
    <row r="553" spans="1:4">
      <c r="A553" s="2" t="s">
        <v>1240</v>
      </c>
      <c r="B553" s="2" t="s">
        <v>679</v>
      </c>
      <c r="C553" s="2">
        <v>129.70500000000001</v>
      </c>
      <c r="D553" s="2" t="s">
        <v>10941</v>
      </c>
    </row>
    <row r="554" spans="1:4">
      <c r="A554" s="2" t="s">
        <v>1238</v>
      </c>
      <c r="B554" s="2" t="s">
        <v>679</v>
      </c>
      <c r="C554" s="2">
        <v>129.70500000000001</v>
      </c>
      <c r="D554" s="2" t="s">
        <v>10939</v>
      </c>
    </row>
    <row r="555" spans="1:4">
      <c r="A555" s="2" t="s">
        <v>1253</v>
      </c>
      <c r="B555" s="2" t="s">
        <v>679</v>
      </c>
      <c r="C555" s="2">
        <v>129.70500000000001</v>
      </c>
      <c r="D555" s="2" t="s">
        <v>10947</v>
      </c>
    </row>
    <row r="556" spans="1:4">
      <c r="A556" s="2" t="s">
        <v>1249</v>
      </c>
      <c r="B556" s="2" t="s">
        <v>679</v>
      </c>
      <c r="C556" s="2">
        <v>129.70500000000001</v>
      </c>
      <c r="D556" s="2" t="s">
        <v>10946</v>
      </c>
    </row>
    <row r="557" spans="1:4">
      <c r="A557" s="2" t="s">
        <v>1248</v>
      </c>
      <c r="B557" s="2" t="s">
        <v>679</v>
      </c>
      <c r="C557" s="2">
        <v>129.70500000000001</v>
      </c>
      <c r="D557" s="2" t="s">
        <v>7262</v>
      </c>
    </row>
    <row r="558" spans="1:4">
      <c r="A558" s="2" t="s">
        <v>1239</v>
      </c>
      <c r="B558" s="2" t="s">
        <v>679</v>
      </c>
      <c r="C558" s="2">
        <v>129.70500000000001</v>
      </c>
      <c r="D558" s="2" t="s">
        <v>10940</v>
      </c>
    </row>
    <row r="559" spans="1:4">
      <c r="A559" s="2" t="s">
        <v>1246</v>
      </c>
      <c r="B559" s="2" t="s">
        <v>679</v>
      </c>
      <c r="C559" s="2">
        <v>129.70500000000001</v>
      </c>
      <c r="D559" s="2" t="s">
        <v>10944</v>
      </c>
    </row>
    <row r="560" spans="1:4">
      <c r="A560" s="2" t="s">
        <v>1276</v>
      </c>
      <c r="B560" s="2" t="s">
        <v>679</v>
      </c>
      <c r="C560" s="2">
        <v>129.70500000000001</v>
      </c>
      <c r="D560" s="2" t="s">
        <v>10966</v>
      </c>
    </row>
    <row r="561" spans="1:4">
      <c r="A561" s="2" t="s">
        <v>1254</v>
      </c>
      <c r="B561" s="2" t="s">
        <v>679</v>
      </c>
      <c r="C561" s="2">
        <v>129.70500000000001</v>
      </c>
      <c r="D561" s="2" t="s">
        <v>10948</v>
      </c>
    </row>
    <row r="562" spans="1:4">
      <c r="A562" s="2" t="s">
        <v>1255</v>
      </c>
      <c r="B562" s="2" t="s">
        <v>679</v>
      </c>
      <c r="C562" s="2">
        <v>129.70500000000001</v>
      </c>
      <c r="D562" s="2" t="s">
        <v>10949</v>
      </c>
    </row>
    <row r="563" spans="1:4">
      <c r="A563" s="2" t="s">
        <v>1256</v>
      </c>
      <c r="B563" s="2" t="s">
        <v>679</v>
      </c>
      <c r="C563" s="2">
        <v>129.70500000000001</v>
      </c>
      <c r="D563" s="2" t="s">
        <v>10950</v>
      </c>
    </row>
    <row r="564" spans="1:4">
      <c r="A564" s="2" t="s">
        <v>1257</v>
      </c>
      <c r="B564" s="2" t="s">
        <v>679</v>
      </c>
      <c r="C564" s="2">
        <v>129.70500000000001</v>
      </c>
      <c r="D564" s="2" t="s">
        <v>10951</v>
      </c>
    </row>
    <row r="565" spans="1:4">
      <c r="A565" s="2" t="s">
        <v>1258</v>
      </c>
      <c r="B565" s="2" t="s">
        <v>679</v>
      </c>
      <c r="C565" s="2">
        <v>129.70500000000001</v>
      </c>
      <c r="D565" s="2" t="s">
        <v>10952</v>
      </c>
    </row>
    <row r="566" spans="1:4">
      <c r="A566" s="2" t="s">
        <v>1278</v>
      </c>
      <c r="B566" s="2" t="s">
        <v>679</v>
      </c>
      <c r="C566" s="2">
        <v>129.70500000000001</v>
      </c>
      <c r="D566" s="2" t="s">
        <v>7268</v>
      </c>
    </row>
    <row r="567" spans="1:4">
      <c r="A567" s="2" t="s">
        <v>1259</v>
      </c>
      <c r="B567" s="2" t="s">
        <v>679</v>
      </c>
      <c r="C567" s="2">
        <v>129.70500000000001</v>
      </c>
      <c r="D567" s="2" t="s">
        <v>10953</v>
      </c>
    </row>
    <row r="568" spans="1:4">
      <c r="A568" s="2" t="s">
        <v>1260</v>
      </c>
      <c r="B568" s="2" t="s">
        <v>679</v>
      </c>
      <c r="C568" s="2">
        <v>129.70500000000001</v>
      </c>
      <c r="D568" s="2" t="s">
        <v>10954</v>
      </c>
    </row>
    <row r="569" spans="1:4">
      <c r="A569" s="2" t="s">
        <v>1241</v>
      </c>
      <c r="B569" s="2" t="s">
        <v>679</v>
      </c>
      <c r="C569" s="2">
        <v>129.70500000000001</v>
      </c>
      <c r="D569" s="2" t="s">
        <v>7259</v>
      </c>
    </row>
    <row r="570" spans="1:4">
      <c r="A570" s="2" t="s">
        <v>1261</v>
      </c>
      <c r="B570" s="2" t="s">
        <v>679</v>
      </c>
      <c r="C570" s="2">
        <v>129.70500000000001</v>
      </c>
      <c r="D570" s="2" t="s">
        <v>10955</v>
      </c>
    </row>
    <row r="571" spans="1:4">
      <c r="A571" s="2" t="s">
        <v>1262</v>
      </c>
      <c r="B571" s="2" t="s">
        <v>679</v>
      </c>
      <c r="C571" s="2">
        <v>129.70500000000001</v>
      </c>
      <c r="D571" s="2" t="s">
        <v>10956</v>
      </c>
    </row>
    <row r="572" spans="1:4">
      <c r="A572" s="2" t="s">
        <v>1263</v>
      </c>
      <c r="B572" s="2" t="s">
        <v>679</v>
      </c>
      <c r="C572" s="2">
        <v>129.70500000000001</v>
      </c>
      <c r="D572" s="2" t="s">
        <v>10957</v>
      </c>
    </row>
    <row r="573" spans="1:4">
      <c r="A573" s="2" t="s">
        <v>1264</v>
      </c>
      <c r="B573" s="2" t="s">
        <v>679</v>
      </c>
      <c r="C573" s="2">
        <v>129.70500000000001</v>
      </c>
      <c r="D573" s="2" t="s">
        <v>10958</v>
      </c>
    </row>
    <row r="574" spans="1:4">
      <c r="A574" s="2" t="s">
        <v>1243</v>
      </c>
      <c r="B574" s="2" t="s">
        <v>679</v>
      </c>
      <c r="C574" s="2">
        <v>129.70500000000001</v>
      </c>
      <c r="D574" s="2" t="s">
        <v>7261</v>
      </c>
    </row>
    <row r="575" spans="1:4">
      <c r="A575" s="2" t="s">
        <v>1265</v>
      </c>
      <c r="B575" s="2" t="s">
        <v>679</v>
      </c>
      <c r="C575" s="2">
        <v>129.70500000000001</v>
      </c>
      <c r="D575" s="2" t="s">
        <v>10959</v>
      </c>
    </row>
    <row r="576" spans="1:4">
      <c r="A576" s="2" t="s">
        <v>1266</v>
      </c>
      <c r="B576" s="2" t="s">
        <v>679</v>
      </c>
      <c r="C576" s="2">
        <v>129.70500000000001</v>
      </c>
      <c r="D576" s="2" t="s">
        <v>10960</v>
      </c>
    </row>
    <row r="577" spans="1:4">
      <c r="A577" s="2" t="s">
        <v>1267</v>
      </c>
      <c r="B577" s="2" t="s">
        <v>679</v>
      </c>
      <c r="C577" s="2">
        <v>129.70500000000001</v>
      </c>
      <c r="D577" s="2" t="s">
        <v>10961</v>
      </c>
    </row>
    <row r="578" spans="1:4">
      <c r="A578" s="2" t="s">
        <v>1242</v>
      </c>
      <c r="B578" s="2" t="s">
        <v>679</v>
      </c>
      <c r="C578" s="2">
        <v>129.70500000000001</v>
      </c>
      <c r="D578" s="2" t="s">
        <v>7260</v>
      </c>
    </row>
    <row r="579" spans="1:4">
      <c r="A579" s="2" t="s">
        <v>1279</v>
      </c>
      <c r="B579" s="2" t="s">
        <v>679</v>
      </c>
      <c r="C579" s="2">
        <v>129.70500000000001</v>
      </c>
      <c r="D579" s="2" t="s">
        <v>7269</v>
      </c>
    </row>
    <row r="580" spans="1:4">
      <c r="A580" s="2" t="s">
        <v>1268</v>
      </c>
      <c r="B580" s="2" t="s">
        <v>679</v>
      </c>
      <c r="C580" s="2">
        <v>129.70500000000001</v>
      </c>
      <c r="D580" s="2" t="s">
        <v>10962</v>
      </c>
    </row>
    <row r="581" spans="1:4">
      <c r="A581" s="2" t="s">
        <v>1269</v>
      </c>
      <c r="B581" s="2" t="s">
        <v>679</v>
      </c>
      <c r="C581" s="2">
        <v>129.70500000000001</v>
      </c>
      <c r="D581" s="2" t="s">
        <v>10963</v>
      </c>
    </row>
    <row r="582" spans="1:4">
      <c r="A582" s="2" t="s">
        <v>1280</v>
      </c>
      <c r="B582" s="2" t="s">
        <v>679</v>
      </c>
      <c r="C582" s="2">
        <v>130.881</v>
      </c>
      <c r="D582" s="2" t="s">
        <v>7270</v>
      </c>
    </row>
    <row r="583" spans="1:4">
      <c r="A583" s="2" t="s">
        <v>1281</v>
      </c>
      <c r="B583" s="2" t="s">
        <v>679</v>
      </c>
      <c r="C583" s="2">
        <v>130.881</v>
      </c>
      <c r="D583" s="2" t="s">
        <v>7271</v>
      </c>
    </row>
    <row r="584" spans="1:4">
      <c r="A584" s="2" t="s">
        <v>1277</v>
      </c>
      <c r="B584" s="2" t="s">
        <v>679</v>
      </c>
      <c r="C584" s="2">
        <v>132.05799999999999</v>
      </c>
      <c r="D584" s="2" t="s">
        <v>7273</v>
      </c>
    </row>
    <row r="585" spans="1:4">
      <c r="A585" s="2" t="s">
        <v>1283</v>
      </c>
      <c r="B585" s="2" t="s">
        <v>679</v>
      </c>
      <c r="C585" s="2">
        <v>132.05799999999999</v>
      </c>
      <c r="D585" s="2" t="s">
        <v>7275</v>
      </c>
    </row>
    <row r="586" spans="1:4">
      <c r="A586" s="2" t="s">
        <v>1287</v>
      </c>
      <c r="B586" s="2" t="s">
        <v>679</v>
      </c>
      <c r="C586" s="2">
        <v>132.05799999999999</v>
      </c>
      <c r="D586" s="2" t="s">
        <v>7279</v>
      </c>
    </row>
    <row r="587" spans="1:4">
      <c r="A587" s="2" t="s">
        <v>1284</v>
      </c>
      <c r="B587" s="2" t="s">
        <v>679</v>
      </c>
      <c r="C587" s="2">
        <v>132.05799999999999</v>
      </c>
      <c r="D587" s="2" t="s">
        <v>7276</v>
      </c>
    </row>
    <row r="588" spans="1:4">
      <c r="A588" s="2" t="s">
        <v>1285</v>
      </c>
      <c r="B588" s="2" t="s">
        <v>679</v>
      </c>
      <c r="C588" s="2">
        <v>133.23400000000001</v>
      </c>
      <c r="D588" s="2" t="s">
        <v>7277</v>
      </c>
    </row>
    <row r="589" spans="1:4">
      <c r="A589" s="2" t="s">
        <v>1288</v>
      </c>
      <c r="B589" s="2" t="s">
        <v>679</v>
      </c>
      <c r="C589" s="2">
        <v>133.23400000000001</v>
      </c>
      <c r="D589" s="2" t="s">
        <v>7280</v>
      </c>
    </row>
    <row r="590" spans="1:4">
      <c r="A590" s="2" t="s">
        <v>1290</v>
      </c>
      <c r="B590" s="2" t="s">
        <v>679</v>
      </c>
      <c r="C590" s="2">
        <v>134.411</v>
      </c>
      <c r="D590" s="2" t="s">
        <v>7282</v>
      </c>
    </row>
    <row r="591" spans="1:4">
      <c r="A591" s="2" t="s">
        <v>1293</v>
      </c>
      <c r="B591" s="2" t="s">
        <v>679</v>
      </c>
      <c r="C591" s="2">
        <v>134.411</v>
      </c>
      <c r="D591" s="2" t="s">
        <v>7283</v>
      </c>
    </row>
    <row r="592" spans="1:4">
      <c r="A592" s="2" t="s">
        <v>1291</v>
      </c>
      <c r="B592" s="2" t="s">
        <v>679</v>
      </c>
      <c r="C592" s="2">
        <v>134.411</v>
      </c>
      <c r="D592" s="2" t="s">
        <v>7284</v>
      </c>
    </row>
    <row r="593" spans="1:4">
      <c r="A593" s="2" t="s">
        <v>10477</v>
      </c>
      <c r="B593" s="2" t="s">
        <v>679</v>
      </c>
      <c r="C593" s="2">
        <v>135.58799999999999</v>
      </c>
      <c r="D593" s="2" t="s">
        <v>12908</v>
      </c>
    </row>
    <row r="594" spans="1:4">
      <c r="A594" s="2" t="s">
        <v>1299</v>
      </c>
      <c r="B594" s="2" t="s">
        <v>679</v>
      </c>
      <c r="C594" s="2">
        <v>135.58799999999999</v>
      </c>
      <c r="D594" s="2" t="s">
        <v>10971</v>
      </c>
    </row>
    <row r="595" spans="1:4">
      <c r="A595" s="2" t="s">
        <v>1296</v>
      </c>
      <c r="B595" s="2" t="s">
        <v>679</v>
      </c>
      <c r="C595" s="2">
        <v>135.58799999999999</v>
      </c>
      <c r="D595" s="2" t="s">
        <v>10969</v>
      </c>
    </row>
    <row r="596" spans="1:4">
      <c r="A596" s="2" t="s">
        <v>1300</v>
      </c>
      <c r="B596" s="2" t="s">
        <v>679</v>
      </c>
      <c r="C596" s="2">
        <v>135.58799999999999</v>
      </c>
      <c r="D596" s="2" t="s">
        <v>10972</v>
      </c>
    </row>
    <row r="597" spans="1:4">
      <c r="A597" s="2" t="s">
        <v>1312</v>
      </c>
      <c r="B597" s="2" t="s">
        <v>679</v>
      </c>
      <c r="C597" s="2">
        <v>137.96899999999999</v>
      </c>
      <c r="D597" s="2" t="s">
        <v>7296</v>
      </c>
    </row>
    <row r="598" spans="1:4">
      <c r="A598" s="2" t="s">
        <v>1318</v>
      </c>
      <c r="B598" s="2" t="s">
        <v>679</v>
      </c>
      <c r="C598" s="2">
        <v>140.35</v>
      </c>
      <c r="D598" s="2" t="s">
        <v>7302</v>
      </c>
    </row>
    <row r="599" spans="1:4">
      <c r="A599" s="2" t="s">
        <v>1317</v>
      </c>
      <c r="B599" s="2" t="s">
        <v>679</v>
      </c>
      <c r="C599" s="2">
        <v>140.35</v>
      </c>
      <c r="D599" s="2" t="s">
        <v>7299</v>
      </c>
    </row>
    <row r="600" spans="1:4">
      <c r="A600" s="2" t="s">
        <v>1325</v>
      </c>
      <c r="B600" s="2" t="s">
        <v>679</v>
      </c>
      <c r="C600" s="2">
        <v>142.732</v>
      </c>
      <c r="D600" s="2" t="s">
        <v>7303</v>
      </c>
    </row>
    <row r="601" spans="1:4">
      <c r="A601" s="2" t="s">
        <v>1324</v>
      </c>
      <c r="B601" s="2" t="s">
        <v>679</v>
      </c>
      <c r="C601" s="2">
        <v>142.732</v>
      </c>
      <c r="D601" s="2" t="s">
        <v>7307</v>
      </c>
    </row>
    <row r="602" spans="1:4">
      <c r="A602" s="2" t="s">
        <v>1323</v>
      </c>
      <c r="B602" s="2" t="s">
        <v>679</v>
      </c>
      <c r="C602" s="2">
        <v>142.732</v>
      </c>
      <c r="D602" s="2" t="s">
        <v>7306</v>
      </c>
    </row>
    <row r="603" spans="1:4">
      <c r="A603" s="2" t="s">
        <v>1322</v>
      </c>
      <c r="B603" s="2" t="s">
        <v>679</v>
      </c>
      <c r="C603" s="2">
        <v>142.732</v>
      </c>
      <c r="D603" s="2" t="s">
        <v>7305</v>
      </c>
    </row>
    <row r="604" spans="1:4">
      <c r="A604" s="2" t="s">
        <v>1321</v>
      </c>
      <c r="B604" s="2" t="s">
        <v>679</v>
      </c>
      <c r="C604" s="2">
        <v>142.732</v>
      </c>
      <c r="D604" s="2" t="s">
        <v>7304</v>
      </c>
    </row>
    <row r="605" spans="1:4">
      <c r="A605" s="2" t="s">
        <v>1330</v>
      </c>
      <c r="B605" s="2" t="s">
        <v>679</v>
      </c>
      <c r="C605" s="2">
        <v>145.113</v>
      </c>
      <c r="D605" s="2" t="s">
        <v>7311</v>
      </c>
    </row>
    <row r="606" spans="1:4">
      <c r="A606" s="2" t="s">
        <v>1335</v>
      </c>
      <c r="B606" s="2" t="s">
        <v>679</v>
      </c>
      <c r="C606" s="2">
        <v>146.29</v>
      </c>
      <c r="D606" s="2" t="s">
        <v>7315</v>
      </c>
    </row>
    <row r="607" spans="1:4">
      <c r="A607" s="2" t="s">
        <v>1334</v>
      </c>
      <c r="B607" s="2" t="s">
        <v>679</v>
      </c>
      <c r="C607" s="2">
        <v>146.29</v>
      </c>
      <c r="D607" s="2" t="s">
        <v>7316</v>
      </c>
    </row>
    <row r="608" spans="1:4">
      <c r="A608" s="2" t="s">
        <v>1333</v>
      </c>
      <c r="B608" s="2" t="s">
        <v>679</v>
      </c>
      <c r="C608" s="2">
        <v>146.29</v>
      </c>
      <c r="D608" s="2" t="s">
        <v>7314</v>
      </c>
    </row>
    <row r="609" spans="1:4">
      <c r="A609" s="2" t="s">
        <v>1331</v>
      </c>
      <c r="B609" s="2" t="s">
        <v>679</v>
      </c>
      <c r="C609" s="2">
        <v>146.29</v>
      </c>
      <c r="D609" s="2" t="s">
        <v>7312</v>
      </c>
    </row>
    <row r="610" spans="1:4">
      <c r="A610" s="2" t="s">
        <v>1332</v>
      </c>
      <c r="B610" s="2" t="s">
        <v>679</v>
      </c>
      <c r="C610" s="2">
        <v>146.29</v>
      </c>
      <c r="D610" s="2" t="s">
        <v>7313</v>
      </c>
    </row>
    <row r="611" spans="1:4">
      <c r="A611" s="2" t="s">
        <v>1328</v>
      </c>
      <c r="B611" s="2" t="s">
        <v>679</v>
      </c>
      <c r="C611" s="2">
        <v>146.29</v>
      </c>
      <c r="D611" s="2" t="s">
        <v>7309</v>
      </c>
    </row>
    <row r="612" spans="1:4">
      <c r="A612" s="2" t="s">
        <v>1329</v>
      </c>
      <c r="B612" s="2" t="s">
        <v>679</v>
      </c>
      <c r="C612" s="2">
        <v>146.29</v>
      </c>
      <c r="D612" s="2" t="s">
        <v>7310</v>
      </c>
    </row>
    <row r="613" spans="1:4">
      <c r="A613" s="2" t="s">
        <v>1337</v>
      </c>
      <c r="B613" s="2" t="s">
        <v>679</v>
      </c>
      <c r="C613" s="2">
        <v>146.29</v>
      </c>
      <c r="D613" s="2" t="s">
        <v>7317</v>
      </c>
    </row>
    <row r="614" spans="1:4">
      <c r="A614" s="2" t="s">
        <v>1338</v>
      </c>
      <c r="B614" s="2" t="s">
        <v>679</v>
      </c>
      <c r="C614" s="2">
        <v>151.172</v>
      </c>
      <c r="D614" s="2" t="s">
        <v>10980</v>
      </c>
    </row>
    <row r="615" spans="1:4">
      <c r="A615" s="2" t="s">
        <v>1339</v>
      </c>
      <c r="B615" s="2" t="s">
        <v>679</v>
      </c>
      <c r="C615" s="2">
        <v>151.172</v>
      </c>
      <c r="D615" s="2" t="s">
        <v>10981</v>
      </c>
    </row>
    <row r="616" spans="1:4">
      <c r="A616" s="2" t="s">
        <v>1340</v>
      </c>
      <c r="B616" s="2" t="s">
        <v>679</v>
      </c>
      <c r="C616" s="2">
        <v>151.172</v>
      </c>
      <c r="D616" s="2" t="s">
        <v>7318</v>
      </c>
    </row>
    <row r="617" spans="1:4">
      <c r="A617" s="2" t="s">
        <v>1347</v>
      </c>
      <c r="B617" s="2" t="s">
        <v>679</v>
      </c>
      <c r="C617" s="2">
        <v>152.34800000000001</v>
      </c>
      <c r="D617" s="2" t="s">
        <v>7320</v>
      </c>
    </row>
    <row r="618" spans="1:4">
      <c r="A618" s="2" t="s">
        <v>1348</v>
      </c>
      <c r="B618" s="2" t="s">
        <v>679</v>
      </c>
      <c r="C618" s="2">
        <v>152.34800000000001</v>
      </c>
      <c r="D618" s="2" t="s">
        <v>7321</v>
      </c>
    </row>
    <row r="619" spans="1:4">
      <c r="A619" s="2" t="s">
        <v>1341</v>
      </c>
      <c r="B619" s="2" t="s">
        <v>679</v>
      </c>
      <c r="C619" s="2">
        <v>152.34800000000001</v>
      </c>
      <c r="D619" s="2" t="s">
        <v>10982</v>
      </c>
    </row>
    <row r="620" spans="1:4">
      <c r="A620" s="2" t="s">
        <v>1342</v>
      </c>
      <c r="B620" s="2" t="s">
        <v>679</v>
      </c>
      <c r="C620" s="2">
        <v>152.34800000000001</v>
      </c>
      <c r="D620" s="2" t="s">
        <v>10983</v>
      </c>
    </row>
    <row r="621" spans="1:4">
      <c r="A621" s="2" t="s">
        <v>1343</v>
      </c>
      <c r="B621" s="2" t="s">
        <v>679</v>
      </c>
      <c r="C621" s="2">
        <v>152.34800000000001</v>
      </c>
      <c r="D621" s="2" t="s">
        <v>10984</v>
      </c>
    </row>
    <row r="622" spans="1:4">
      <c r="A622" s="2" t="s">
        <v>1345</v>
      </c>
      <c r="B622" s="2" t="s">
        <v>679</v>
      </c>
      <c r="C622" s="2">
        <v>152.34800000000001</v>
      </c>
      <c r="D622" s="2" t="s">
        <v>7322</v>
      </c>
    </row>
    <row r="623" spans="1:4">
      <c r="A623" s="2" t="s">
        <v>1349</v>
      </c>
      <c r="B623" s="2" t="s">
        <v>679</v>
      </c>
      <c r="C623" s="2">
        <v>152.839</v>
      </c>
      <c r="D623" s="2" t="s">
        <v>10986</v>
      </c>
    </row>
    <row r="624" spans="1:4">
      <c r="A624" s="2" t="s">
        <v>1354</v>
      </c>
      <c r="B624" s="2" t="s">
        <v>679</v>
      </c>
      <c r="C624" s="2">
        <v>153.518</v>
      </c>
      <c r="D624" s="2" t="s">
        <v>7323</v>
      </c>
    </row>
    <row r="625" spans="1:4">
      <c r="A625" s="2" t="s">
        <v>1351</v>
      </c>
      <c r="B625" s="2" t="s">
        <v>679</v>
      </c>
      <c r="C625" s="2">
        <v>153.518</v>
      </c>
      <c r="D625" s="2" t="s">
        <v>7324</v>
      </c>
    </row>
    <row r="626" spans="1:4">
      <c r="A626" s="2" t="s">
        <v>1357</v>
      </c>
      <c r="B626" s="2" t="s">
        <v>679</v>
      </c>
      <c r="C626" s="2">
        <v>153.518</v>
      </c>
      <c r="D626" s="2" t="s">
        <v>7327</v>
      </c>
    </row>
    <row r="627" spans="1:4">
      <c r="A627" s="2" t="s">
        <v>1356</v>
      </c>
      <c r="B627" s="2" t="s">
        <v>679</v>
      </c>
      <c r="C627" s="2">
        <v>153.518</v>
      </c>
      <c r="D627" s="2" t="s">
        <v>7326</v>
      </c>
    </row>
    <row r="628" spans="1:4">
      <c r="A628" s="2" t="s">
        <v>1355</v>
      </c>
      <c r="B628" s="2" t="s">
        <v>679</v>
      </c>
      <c r="C628" s="2">
        <v>153.518</v>
      </c>
      <c r="D628" s="2" t="s">
        <v>7325</v>
      </c>
    </row>
    <row r="629" spans="1:4">
      <c r="A629" s="2" t="s">
        <v>1364</v>
      </c>
      <c r="B629" s="2" t="s">
        <v>679</v>
      </c>
      <c r="C629" s="2">
        <v>161.03200000000001</v>
      </c>
      <c r="D629" s="2" t="s">
        <v>7333</v>
      </c>
    </row>
    <row r="630" spans="1:4">
      <c r="A630" s="2" t="s">
        <v>1385</v>
      </c>
      <c r="B630" s="2" t="s">
        <v>679</v>
      </c>
      <c r="C630" s="2">
        <v>163.41300000000001</v>
      </c>
      <c r="D630" s="2" t="s">
        <v>7354</v>
      </c>
    </row>
    <row r="631" spans="1:4">
      <c r="A631" s="2" t="s">
        <v>1386</v>
      </c>
      <c r="B631" s="2" t="s">
        <v>679</v>
      </c>
      <c r="C631" s="2">
        <v>163.41300000000001</v>
      </c>
      <c r="D631" s="2" t="s">
        <v>7355</v>
      </c>
    </row>
    <row r="632" spans="1:4">
      <c r="A632" s="2" t="s">
        <v>1394</v>
      </c>
      <c r="B632" s="2" t="s">
        <v>679</v>
      </c>
      <c r="C632" s="2">
        <v>163.41300000000001</v>
      </c>
      <c r="D632" s="2" t="s">
        <v>7362</v>
      </c>
    </row>
    <row r="633" spans="1:4">
      <c r="A633" s="2" t="s">
        <v>1393</v>
      </c>
      <c r="B633" s="2" t="s">
        <v>679</v>
      </c>
      <c r="C633" s="2">
        <v>163.41300000000001</v>
      </c>
      <c r="D633" s="2" t="s">
        <v>7361</v>
      </c>
    </row>
    <row r="634" spans="1:4">
      <c r="A634" s="2" t="s">
        <v>1397</v>
      </c>
      <c r="B634" s="2" t="s">
        <v>679</v>
      </c>
      <c r="C634" s="2">
        <v>163.41300000000001</v>
      </c>
      <c r="D634" s="2" t="s">
        <v>7365</v>
      </c>
    </row>
    <row r="635" spans="1:4">
      <c r="A635" s="2" t="s">
        <v>1388</v>
      </c>
      <c r="B635" s="2" t="s">
        <v>679</v>
      </c>
      <c r="C635" s="2">
        <v>163.41300000000001</v>
      </c>
      <c r="D635" s="2" t="s">
        <v>7356</v>
      </c>
    </row>
    <row r="636" spans="1:4">
      <c r="A636" s="2" t="s">
        <v>1390</v>
      </c>
      <c r="B636" s="2" t="s">
        <v>679</v>
      </c>
      <c r="C636" s="2">
        <v>163.41300000000001</v>
      </c>
      <c r="D636" s="2" t="s">
        <v>7358</v>
      </c>
    </row>
    <row r="637" spans="1:4">
      <c r="A637" s="2" t="s">
        <v>1395</v>
      </c>
      <c r="B637" s="2" t="s">
        <v>679</v>
      </c>
      <c r="C637" s="2">
        <v>163.41300000000001</v>
      </c>
      <c r="D637" s="2" t="s">
        <v>7363</v>
      </c>
    </row>
    <row r="638" spans="1:4">
      <c r="A638" s="2" t="s">
        <v>1392</v>
      </c>
      <c r="B638" s="2" t="s">
        <v>679</v>
      </c>
      <c r="C638" s="2">
        <v>163.41300000000001</v>
      </c>
      <c r="D638" s="2" t="s">
        <v>7360</v>
      </c>
    </row>
    <row r="639" spans="1:4">
      <c r="A639" s="2" t="s">
        <v>1396</v>
      </c>
      <c r="B639" s="2" t="s">
        <v>679</v>
      </c>
      <c r="C639" s="2">
        <v>163.41300000000001</v>
      </c>
      <c r="D639" s="2" t="s">
        <v>7364</v>
      </c>
    </row>
    <row r="640" spans="1:4">
      <c r="A640" s="2" t="s">
        <v>1389</v>
      </c>
      <c r="B640" s="2" t="s">
        <v>679</v>
      </c>
      <c r="C640" s="2">
        <v>163.41300000000001</v>
      </c>
      <c r="D640" s="2" t="s">
        <v>7357</v>
      </c>
    </row>
    <row r="641" spans="1:4">
      <c r="A641" s="2" t="s">
        <v>1387</v>
      </c>
      <c r="B641" s="2" t="s">
        <v>679</v>
      </c>
      <c r="C641" s="2">
        <v>164.59</v>
      </c>
      <c r="D641" s="2" t="s">
        <v>10991</v>
      </c>
    </row>
    <row r="642" spans="1:4">
      <c r="A642" s="2" t="s">
        <v>1407</v>
      </c>
      <c r="B642" s="2" t="s">
        <v>679</v>
      </c>
      <c r="C642" s="2">
        <v>176.33199999999999</v>
      </c>
      <c r="D642" s="2" t="s">
        <v>7370</v>
      </c>
    </row>
    <row r="643" spans="1:4">
      <c r="A643" s="2" t="s">
        <v>1416</v>
      </c>
      <c r="B643" s="2" t="s">
        <v>679</v>
      </c>
      <c r="C643" s="2">
        <v>176.33199999999999</v>
      </c>
      <c r="D643" s="2" t="s">
        <v>10995</v>
      </c>
    </row>
    <row r="644" spans="1:4">
      <c r="A644" s="2" t="s">
        <v>1432</v>
      </c>
      <c r="B644" s="2" t="s">
        <v>679</v>
      </c>
      <c r="C644" s="2">
        <v>177.50800000000001</v>
      </c>
      <c r="D644" s="2" t="s">
        <v>7388</v>
      </c>
    </row>
    <row r="645" spans="1:4">
      <c r="A645" s="2" t="s">
        <v>1421</v>
      </c>
      <c r="B645" s="2" t="s">
        <v>679</v>
      </c>
      <c r="C645" s="2">
        <v>177.50800000000001</v>
      </c>
      <c r="D645" s="2" t="s">
        <v>7382</v>
      </c>
    </row>
    <row r="646" spans="1:4">
      <c r="A646" s="2" t="s">
        <v>1420</v>
      </c>
      <c r="B646" s="2" t="s">
        <v>679</v>
      </c>
      <c r="C646" s="2">
        <v>177.50800000000001</v>
      </c>
      <c r="D646" s="2" t="s">
        <v>7386</v>
      </c>
    </row>
    <row r="647" spans="1:4">
      <c r="A647" s="2" t="s">
        <v>1425</v>
      </c>
      <c r="B647" s="2" t="s">
        <v>679</v>
      </c>
      <c r="C647" s="2">
        <v>177.50800000000001</v>
      </c>
      <c r="D647" s="2" t="s">
        <v>10997</v>
      </c>
    </row>
    <row r="648" spans="1:4">
      <c r="A648" s="2" t="s">
        <v>1426</v>
      </c>
      <c r="B648" s="2" t="s">
        <v>679</v>
      </c>
      <c r="C648" s="2">
        <v>177.50800000000001</v>
      </c>
      <c r="D648" s="2" t="s">
        <v>10998</v>
      </c>
    </row>
    <row r="649" spans="1:4">
      <c r="A649" s="2" t="s">
        <v>1427</v>
      </c>
      <c r="B649" s="2" t="s">
        <v>679</v>
      </c>
      <c r="C649" s="2">
        <v>177.50800000000001</v>
      </c>
      <c r="D649" s="2" t="s">
        <v>10999</v>
      </c>
    </row>
    <row r="650" spans="1:4">
      <c r="A650" s="2" t="s">
        <v>1428</v>
      </c>
      <c r="B650" s="2" t="s">
        <v>679</v>
      </c>
      <c r="C650" s="2">
        <v>177.50800000000001</v>
      </c>
      <c r="D650" s="2" t="s">
        <v>11000</v>
      </c>
    </row>
    <row r="651" spans="1:4">
      <c r="A651" s="2" t="s">
        <v>1429</v>
      </c>
      <c r="B651" s="2" t="s">
        <v>679</v>
      </c>
      <c r="C651" s="2">
        <v>177.50800000000001</v>
      </c>
      <c r="D651" s="2" t="s">
        <v>11001</v>
      </c>
    </row>
    <row r="652" spans="1:4">
      <c r="A652" s="2" t="s">
        <v>1430</v>
      </c>
      <c r="B652" s="2" t="s">
        <v>679</v>
      </c>
      <c r="C652" s="2">
        <v>177.50800000000001</v>
      </c>
      <c r="D652" s="2" t="s">
        <v>11002</v>
      </c>
    </row>
    <row r="653" spans="1:4">
      <c r="A653" s="2" t="s">
        <v>1424</v>
      </c>
      <c r="B653" s="2" t="s">
        <v>679</v>
      </c>
      <c r="C653" s="2">
        <v>177.50800000000001</v>
      </c>
      <c r="D653" s="2" t="s">
        <v>7387</v>
      </c>
    </row>
    <row r="654" spans="1:4">
      <c r="A654" s="2" t="s">
        <v>1435</v>
      </c>
      <c r="B654" s="2" t="s">
        <v>679</v>
      </c>
      <c r="C654" s="2">
        <v>179.89</v>
      </c>
      <c r="D654" s="2" t="s">
        <v>7391</v>
      </c>
    </row>
    <row r="655" spans="1:4">
      <c r="A655" s="2" t="s">
        <v>1434</v>
      </c>
      <c r="B655" s="2" t="s">
        <v>679</v>
      </c>
      <c r="C655" s="2">
        <v>179.89</v>
      </c>
      <c r="D655" s="2" t="s">
        <v>7390</v>
      </c>
    </row>
    <row r="656" spans="1:4">
      <c r="A656" s="2" t="s">
        <v>1447</v>
      </c>
      <c r="B656" s="2" t="s">
        <v>679</v>
      </c>
      <c r="C656" s="2">
        <v>179.89</v>
      </c>
      <c r="D656" s="2" t="s">
        <v>11008</v>
      </c>
    </row>
    <row r="657" spans="1:4">
      <c r="A657" s="2" t="s">
        <v>1441</v>
      </c>
      <c r="B657" s="2" t="s">
        <v>679</v>
      </c>
      <c r="C657" s="2">
        <v>179.89</v>
      </c>
      <c r="D657" s="2" t="s">
        <v>7397</v>
      </c>
    </row>
    <row r="658" spans="1:4">
      <c r="A658" s="2" t="s">
        <v>1440</v>
      </c>
      <c r="B658" s="2" t="s">
        <v>679</v>
      </c>
      <c r="C658" s="2">
        <v>179.89</v>
      </c>
      <c r="D658" s="2" t="s">
        <v>7396</v>
      </c>
    </row>
    <row r="659" spans="1:4">
      <c r="A659" s="2" t="s">
        <v>1438</v>
      </c>
      <c r="B659" s="2" t="s">
        <v>679</v>
      </c>
      <c r="C659" s="2">
        <v>179.89</v>
      </c>
      <c r="D659" s="2" t="s">
        <v>7394</v>
      </c>
    </row>
    <row r="660" spans="1:4">
      <c r="A660" s="2" t="s">
        <v>1442</v>
      </c>
      <c r="B660" s="2" t="s">
        <v>679</v>
      </c>
      <c r="C660" s="2">
        <v>179.89</v>
      </c>
      <c r="D660" s="2" t="s">
        <v>11004</v>
      </c>
    </row>
    <row r="661" spans="1:4">
      <c r="A661" s="2" t="s">
        <v>1439</v>
      </c>
      <c r="B661" s="2" t="s">
        <v>679</v>
      </c>
      <c r="C661" s="2">
        <v>179.89</v>
      </c>
      <c r="D661" s="2" t="s">
        <v>7395</v>
      </c>
    </row>
    <row r="662" spans="1:4">
      <c r="A662" s="2" t="s">
        <v>1450</v>
      </c>
      <c r="B662" s="2" t="s">
        <v>679</v>
      </c>
      <c r="C662" s="2">
        <v>179.89</v>
      </c>
      <c r="D662" s="2" t="s">
        <v>7400</v>
      </c>
    </row>
    <row r="663" spans="1:4">
      <c r="A663" s="2" t="s">
        <v>1443</v>
      </c>
      <c r="B663" s="2" t="s">
        <v>679</v>
      </c>
      <c r="C663" s="2">
        <v>179.89</v>
      </c>
      <c r="D663" s="2" t="s">
        <v>11005</v>
      </c>
    </row>
    <row r="664" spans="1:4">
      <c r="A664" s="2" t="s">
        <v>1444</v>
      </c>
      <c r="B664" s="2" t="s">
        <v>679</v>
      </c>
      <c r="C664" s="2">
        <v>179.89</v>
      </c>
      <c r="D664" s="2" t="s">
        <v>11006</v>
      </c>
    </row>
    <row r="665" spans="1:4">
      <c r="A665" s="2" t="s">
        <v>1453</v>
      </c>
      <c r="B665" s="2" t="s">
        <v>679</v>
      </c>
      <c r="C665" s="2">
        <v>181.066</v>
      </c>
      <c r="D665" s="2" t="s">
        <v>11012</v>
      </c>
    </row>
    <row r="666" spans="1:4">
      <c r="A666" s="2" t="s">
        <v>1454</v>
      </c>
      <c r="B666" s="2" t="s">
        <v>679</v>
      </c>
      <c r="C666" s="2">
        <v>181.066</v>
      </c>
      <c r="D666" s="2" t="s">
        <v>11013</v>
      </c>
    </row>
    <row r="667" spans="1:4">
      <c r="A667" s="2" t="s">
        <v>1455</v>
      </c>
      <c r="B667" s="2" t="s">
        <v>679</v>
      </c>
      <c r="C667" s="2">
        <v>181.066</v>
      </c>
      <c r="D667" s="2" t="s">
        <v>11014</v>
      </c>
    </row>
    <row r="668" spans="1:4">
      <c r="A668" s="2" t="s">
        <v>1458</v>
      </c>
      <c r="B668" s="2" t="s">
        <v>679</v>
      </c>
      <c r="C668" s="2">
        <v>182.24299999999999</v>
      </c>
      <c r="D668" s="2" t="s">
        <v>12908</v>
      </c>
    </row>
    <row r="669" spans="1:4">
      <c r="A669" s="2" t="s">
        <v>1452</v>
      </c>
      <c r="B669" s="2" t="s">
        <v>679</v>
      </c>
      <c r="C669" s="2">
        <v>182.24299999999999</v>
      </c>
      <c r="D669" s="2" t="s">
        <v>11011</v>
      </c>
    </row>
    <row r="670" spans="1:4">
      <c r="A670" s="2" t="s">
        <v>1459</v>
      </c>
      <c r="B670" s="2" t="s">
        <v>679</v>
      </c>
      <c r="C670" s="2">
        <v>182.24299999999999</v>
      </c>
      <c r="D670" s="2" t="s">
        <v>12908</v>
      </c>
    </row>
    <row r="671" spans="1:4">
      <c r="A671" s="2" t="s">
        <v>1476</v>
      </c>
      <c r="B671" s="2" t="s">
        <v>679</v>
      </c>
      <c r="C671" s="2">
        <v>189.75700000000001</v>
      </c>
      <c r="D671" s="2" t="s">
        <v>11032</v>
      </c>
    </row>
    <row r="672" spans="1:4">
      <c r="A672" s="2" t="s">
        <v>1477</v>
      </c>
      <c r="B672" s="2" t="s">
        <v>679</v>
      </c>
      <c r="C672" s="2">
        <v>189.75700000000001</v>
      </c>
      <c r="D672" s="2" t="s">
        <v>11033</v>
      </c>
    </row>
    <row r="673" spans="1:4">
      <c r="A673" s="2" t="s">
        <v>1485</v>
      </c>
      <c r="B673" s="2" t="s">
        <v>679</v>
      </c>
      <c r="C673" s="2">
        <v>190.934</v>
      </c>
      <c r="D673" s="2" t="s">
        <v>11037</v>
      </c>
    </row>
    <row r="674" spans="1:4">
      <c r="A674" s="2" t="s">
        <v>1483</v>
      </c>
      <c r="B674" s="2" t="s">
        <v>679</v>
      </c>
      <c r="C674" s="2">
        <v>190.934</v>
      </c>
      <c r="D674" s="2" t="s">
        <v>7416</v>
      </c>
    </row>
    <row r="675" spans="1:4">
      <c r="A675" s="2" t="s">
        <v>1486</v>
      </c>
      <c r="B675" s="2" t="s">
        <v>679</v>
      </c>
      <c r="C675" s="2">
        <v>190.934</v>
      </c>
      <c r="D675" s="2" t="s">
        <v>11038</v>
      </c>
    </row>
    <row r="676" spans="1:4">
      <c r="A676" s="2" t="s">
        <v>1502</v>
      </c>
      <c r="B676" s="2" t="s">
        <v>679</v>
      </c>
      <c r="C676" s="2">
        <v>190.934</v>
      </c>
      <c r="D676" s="2" t="s">
        <v>11040</v>
      </c>
    </row>
    <row r="677" spans="1:4">
      <c r="A677" s="2" t="s">
        <v>1495</v>
      </c>
      <c r="B677" s="2" t="s">
        <v>679</v>
      </c>
      <c r="C677" s="2">
        <v>190.934</v>
      </c>
      <c r="D677" s="2" t="s">
        <v>7408</v>
      </c>
    </row>
    <row r="678" spans="1:4">
      <c r="A678" s="2" t="s">
        <v>1487</v>
      </c>
      <c r="B678" s="2" t="s">
        <v>679</v>
      </c>
      <c r="C678" s="2">
        <v>190.934</v>
      </c>
      <c r="D678" s="2" t="s">
        <v>7425</v>
      </c>
    </row>
    <row r="679" spans="1:4">
      <c r="A679" s="2" t="s">
        <v>1514</v>
      </c>
      <c r="B679" s="2" t="s">
        <v>679</v>
      </c>
      <c r="C679" s="2">
        <v>193.315</v>
      </c>
      <c r="D679" s="2" t="s">
        <v>7430</v>
      </c>
    </row>
    <row r="680" spans="1:4">
      <c r="A680" s="2" t="s">
        <v>1511</v>
      </c>
      <c r="B680" s="2" t="s">
        <v>679</v>
      </c>
      <c r="C680" s="2">
        <v>193.315</v>
      </c>
      <c r="D680" s="2" t="s">
        <v>7427</v>
      </c>
    </row>
    <row r="681" spans="1:4">
      <c r="A681" s="2" t="s">
        <v>1512</v>
      </c>
      <c r="B681" s="2" t="s">
        <v>679</v>
      </c>
      <c r="C681" s="2">
        <v>193.315</v>
      </c>
      <c r="D681" s="2" t="s">
        <v>7428</v>
      </c>
    </row>
    <row r="682" spans="1:4">
      <c r="A682" s="2" t="s">
        <v>1519</v>
      </c>
      <c r="B682" s="2" t="s">
        <v>679</v>
      </c>
      <c r="C682" s="2">
        <v>195.696</v>
      </c>
      <c r="D682" s="2" t="s">
        <v>7434</v>
      </c>
    </row>
    <row r="683" spans="1:4">
      <c r="A683" s="2" t="s">
        <v>1523</v>
      </c>
      <c r="B683" s="2" t="s">
        <v>679</v>
      </c>
      <c r="C683" s="2">
        <v>196.87299999999999</v>
      </c>
      <c r="D683" s="2" t="s">
        <v>7439</v>
      </c>
    </row>
    <row r="684" spans="1:4">
      <c r="A684" s="2" t="s">
        <v>1524</v>
      </c>
      <c r="B684" s="2" t="s">
        <v>679</v>
      </c>
      <c r="C684" s="2">
        <v>196.87299999999999</v>
      </c>
      <c r="D684" s="2" t="s">
        <v>11042</v>
      </c>
    </row>
    <row r="685" spans="1:4">
      <c r="A685" s="2" t="s">
        <v>1543</v>
      </c>
      <c r="B685" s="2" t="s">
        <v>679</v>
      </c>
      <c r="C685" s="2">
        <v>198.04900000000001</v>
      </c>
      <c r="D685" s="2" t="s">
        <v>11045</v>
      </c>
    </row>
    <row r="686" spans="1:4">
      <c r="A686" s="2" t="s">
        <v>1535</v>
      </c>
      <c r="B686" s="2" t="s">
        <v>679</v>
      </c>
      <c r="C686" s="2">
        <v>198.04900000000001</v>
      </c>
      <c r="D686" s="2" t="s">
        <v>7450</v>
      </c>
    </row>
    <row r="687" spans="1:4">
      <c r="A687" s="2" t="s">
        <v>1545</v>
      </c>
      <c r="B687" s="2" t="s">
        <v>679</v>
      </c>
      <c r="C687" s="2">
        <v>199.226</v>
      </c>
      <c r="D687" s="2" t="s">
        <v>7460</v>
      </c>
    </row>
    <row r="688" spans="1:4">
      <c r="A688" s="2" t="s">
        <v>1544</v>
      </c>
      <c r="B688" s="2" t="s">
        <v>679</v>
      </c>
      <c r="C688" s="2">
        <v>199.226</v>
      </c>
      <c r="D688" s="2" t="s">
        <v>7459</v>
      </c>
    </row>
    <row r="689" spans="1:4">
      <c r="A689" s="2" t="s">
        <v>1547</v>
      </c>
      <c r="B689" s="2" t="s">
        <v>679</v>
      </c>
      <c r="C689" s="2">
        <v>204.108</v>
      </c>
      <c r="D689" s="2" t="s">
        <v>7456</v>
      </c>
    </row>
    <row r="690" spans="1:4">
      <c r="A690" s="2" t="s">
        <v>1546</v>
      </c>
      <c r="B690" s="2" t="s">
        <v>679</v>
      </c>
      <c r="C690" s="2">
        <v>204.108</v>
      </c>
      <c r="D690" s="2" t="s">
        <v>7457</v>
      </c>
    </row>
    <row r="691" spans="1:4">
      <c r="A691" s="2" t="s">
        <v>1550</v>
      </c>
      <c r="B691" s="2" t="s">
        <v>679</v>
      </c>
      <c r="C691" s="2">
        <v>204.108</v>
      </c>
      <c r="D691" s="2" t="s">
        <v>11046</v>
      </c>
    </row>
    <row r="692" spans="1:4">
      <c r="A692" s="2" t="s">
        <v>1548</v>
      </c>
      <c r="B692" s="2" t="s">
        <v>679</v>
      </c>
      <c r="C692" s="2">
        <v>204.108</v>
      </c>
      <c r="D692" s="2" t="s">
        <v>7458</v>
      </c>
    </row>
    <row r="693" spans="1:4">
      <c r="A693" s="2" t="s">
        <v>1549</v>
      </c>
      <c r="B693" s="2" t="s">
        <v>679</v>
      </c>
      <c r="C693" s="2">
        <v>204.108</v>
      </c>
      <c r="D693" s="2" t="s">
        <v>7461</v>
      </c>
    </row>
    <row r="694" spans="1:4">
      <c r="A694" s="2" t="s">
        <v>1586</v>
      </c>
      <c r="B694" s="2" t="s">
        <v>679</v>
      </c>
      <c r="C694" s="2">
        <v>223.803</v>
      </c>
      <c r="D694" s="2" t="s">
        <v>11063</v>
      </c>
    </row>
    <row r="695" spans="1:4">
      <c r="A695" s="2" t="s">
        <v>1587</v>
      </c>
      <c r="B695" s="2" t="s">
        <v>679</v>
      </c>
      <c r="C695" s="2">
        <v>223.803</v>
      </c>
      <c r="D695" s="2" t="s">
        <v>11064</v>
      </c>
    </row>
    <row r="696" spans="1:4">
      <c r="A696" s="2" t="s">
        <v>1576</v>
      </c>
      <c r="B696" s="2" t="s">
        <v>679</v>
      </c>
      <c r="C696" s="2">
        <v>223.803</v>
      </c>
      <c r="D696" s="2" t="s">
        <v>11055</v>
      </c>
    </row>
    <row r="697" spans="1:4">
      <c r="A697" s="2" t="s">
        <v>1574</v>
      </c>
      <c r="B697" s="2" t="s">
        <v>679</v>
      </c>
      <c r="C697" s="2">
        <v>223.803</v>
      </c>
      <c r="D697" s="2" t="s">
        <v>11054</v>
      </c>
    </row>
    <row r="698" spans="1:4">
      <c r="A698" s="2" t="s">
        <v>1584</v>
      </c>
      <c r="B698" s="2" t="s">
        <v>679</v>
      </c>
      <c r="C698" s="2">
        <v>223.803</v>
      </c>
      <c r="D698" s="2" t="s">
        <v>7479</v>
      </c>
    </row>
    <row r="699" spans="1:4">
      <c r="A699" s="2" t="s">
        <v>1579</v>
      </c>
      <c r="B699" s="2" t="s">
        <v>679</v>
      </c>
      <c r="C699" s="2">
        <v>223.803</v>
      </c>
      <c r="D699" s="2" t="s">
        <v>11058</v>
      </c>
    </row>
    <row r="700" spans="1:4">
      <c r="A700" s="2" t="s">
        <v>1588</v>
      </c>
      <c r="B700" s="2" t="s">
        <v>679</v>
      </c>
      <c r="C700" s="2">
        <v>223.803</v>
      </c>
      <c r="D700" s="2" t="s">
        <v>11065</v>
      </c>
    </row>
    <row r="701" spans="1:4">
      <c r="A701" s="2" t="s">
        <v>1589</v>
      </c>
      <c r="B701" s="2" t="s">
        <v>679</v>
      </c>
      <c r="C701" s="2">
        <v>223.803</v>
      </c>
      <c r="D701" s="2" t="s">
        <v>11066</v>
      </c>
    </row>
    <row r="702" spans="1:4">
      <c r="A702" s="2" t="s">
        <v>1590</v>
      </c>
      <c r="B702" s="2" t="s">
        <v>679</v>
      </c>
      <c r="C702" s="2">
        <v>223.803</v>
      </c>
      <c r="D702" s="2" t="s">
        <v>11067</v>
      </c>
    </row>
    <row r="703" spans="1:4">
      <c r="A703" s="2" t="s">
        <v>1581</v>
      </c>
      <c r="B703" s="2" t="s">
        <v>679</v>
      </c>
      <c r="C703" s="2">
        <v>224.98</v>
      </c>
      <c r="D703" s="2" t="s">
        <v>11060</v>
      </c>
    </row>
    <row r="704" spans="1:4">
      <c r="A704" s="2" t="s">
        <v>1582</v>
      </c>
      <c r="B704" s="2" t="s">
        <v>679</v>
      </c>
      <c r="C704" s="2">
        <v>224.98</v>
      </c>
      <c r="D704" s="2" t="s">
        <v>11061</v>
      </c>
    </row>
    <row r="705" spans="1:4">
      <c r="A705" s="2" t="s">
        <v>1591</v>
      </c>
      <c r="B705" s="2" t="s">
        <v>679</v>
      </c>
      <c r="C705" s="2">
        <v>224.98</v>
      </c>
      <c r="D705" s="2" t="s">
        <v>11068</v>
      </c>
    </row>
    <row r="706" spans="1:4">
      <c r="A706" s="2" t="s">
        <v>1585</v>
      </c>
      <c r="B706" s="2" t="s">
        <v>679</v>
      </c>
      <c r="C706" s="2">
        <v>224.98</v>
      </c>
      <c r="D706" s="2" t="s">
        <v>7478</v>
      </c>
    </row>
    <row r="707" spans="1:4">
      <c r="A707" s="2" t="s">
        <v>1592</v>
      </c>
      <c r="B707" s="2" t="s">
        <v>679</v>
      </c>
      <c r="C707" s="2">
        <v>226.15600000000001</v>
      </c>
      <c r="D707" s="2" t="s">
        <v>12908</v>
      </c>
    </row>
    <row r="708" spans="1:4">
      <c r="A708" s="2" t="s">
        <v>1622</v>
      </c>
      <c r="B708" s="2" t="s">
        <v>679</v>
      </c>
      <c r="C708" s="2">
        <v>228.57400000000001</v>
      </c>
      <c r="D708" s="2" t="s">
        <v>12908</v>
      </c>
    </row>
    <row r="709" spans="1:4">
      <c r="A709" s="2" t="s">
        <v>1623</v>
      </c>
      <c r="B709" s="2" t="s">
        <v>679</v>
      </c>
      <c r="C709" s="2">
        <v>230.91900000000001</v>
      </c>
      <c r="D709" s="2" t="s">
        <v>12908</v>
      </c>
    </row>
    <row r="710" spans="1:4">
      <c r="A710" s="2" t="s">
        <v>1600</v>
      </c>
      <c r="B710" s="2" t="s">
        <v>679</v>
      </c>
      <c r="C710" s="2">
        <v>230.91900000000001</v>
      </c>
      <c r="D710" s="2" t="s">
        <v>11071</v>
      </c>
    </row>
    <row r="711" spans="1:4">
      <c r="A711" s="2" t="s">
        <v>1598</v>
      </c>
      <c r="B711" s="2" t="s">
        <v>679</v>
      </c>
      <c r="C711" s="2">
        <v>230.91900000000001</v>
      </c>
      <c r="D711" s="2" t="s">
        <v>11069</v>
      </c>
    </row>
    <row r="712" spans="1:4">
      <c r="A712" s="2" t="s">
        <v>1604</v>
      </c>
      <c r="B712" s="2" t="s">
        <v>679</v>
      </c>
      <c r="C712" s="2">
        <v>230.91900000000001</v>
      </c>
      <c r="D712" s="2" t="s">
        <v>7496</v>
      </c>
    </row>
    <row r="713" spans="1:4">
      <c r="A713" s="2" t="s">
        <v>1602</v>
      </c>
      <c r="B713" s="2" t="s">
        <v>679</v>
      </c>
      <c r="C713" s="2">
        <v>230.91900000000001</v>
      </c>
      <c r="D713" s="2" t="s">
        <v>11073</v>
      </c>
    </row>
    <row r="714" spans="1:4">
      <c r="A714" s="2" t="s">
        <v>1614</v>
      </c>
      <c r="B714" s="2" t="s">
        <v>679</v>
      </c>
      <c r="C714" s="2">
        <v>230.91900000000001</v>
      </c>
      <c r="D714" s="2" t="s">
        <v>7494</v>
      </c>
    </row>
    <row r="715" spans="1:4">
      <c r="A715" s="2" t="s">
        <v>1617</v>
      </c>
      <c r="B715" s="2" t="s">
        <v>679</v>
      </c>
      <c r="C715" s="2">
        <v>230.91900000000001</v>
      </c>
      <c r="D715" s="2" t="s">
        <v>7498</v>
      </c>
    </row>
    <row r="716" spans="1:4">
      <c r="A716" s="2" t="s">
        <v>1624</v>
      </c>
      <c r="B716" s="2" t="s">
        <v>679</v>
      </c>
      <c r="C716" s="2">
        <v>230.91900000000001</v>
      </c>
      <c r="D716" s="2" t="s">
        <v>11075</v>
      </c>
    </row>
    <row r="717" spans="1:4">
      <c r="A717" s="2" t="s">
        <v>1615</v>
      </c>
      <c r="B717" s="2" t="s">
        <v>679</v>
      </c>
      <c r="C717" s="2">
        <v>230.91900000000001</v>
      </c>
      <c r="D717" s="2" t="s">
        <v>7495</v>
      </c>
    </row>
    <row r="718" spans="1:4">
      <c r="A718" s="2" t="s">
        <v>1620</v>
      </c>
      <c r="B718" s="2" t="s">
        <v>679</v>
      </c>
      <c r="C718" s="2">
        <v>230.91900000000001</v>
      </c>
      <c r="D718" s="2" t="s">
        <v>7502</v>
      </c>
    </row>
    <row r="719" spans="1:4">
      <c r="A719" s="2" t="s">
        <v>1621</v>
      </c>
      <c r="B719" s="2" t="s">
        <v>679</v>
      </c>
      <c r="C719" s="2">
        <v>230.91900000000001</v>
      </c>
      <c r="D719" s="2" t="s">
        <v>7503</v>
      </c>
    </row>
    <row r="720" spans="1:4">
      <c r="A720" s="2" t="s">
        <v>1625</v>
      </c>
      <c r="B720" s="2" t="s">
        <v>679</v>
      </c>
      <c r="C720" s="2">
        <v>230.91900000000001</v>
      </c>
      <c r="D720" s="2" t="s">
        <v>11076</v>
      </c>
    </row>
    <row r="721" spans="1:4">
      <c r="A721" s="2" t="s">
        <v>1613</v>
      </c>
      <c r="B721" s="2" t="s">
        <v>679</v>
      </c>
      <c r="C721" s="2">
        <v>230.91900000000001</v>
      </c>
      <c r="D721" s="2" t="s">
        <v>7492</v>
      </c>
    </row>
    <row r="722" spans="1:4">
      <c r="A722" s="2" t="s">
        <v>1616</v>
      </c>
      <c r="B722" s="2" t="s">
        <v>679</v>
      </c>
      <c r="C722" s="2">
        <v>230.91900000000001</v>
      </c>
      <c r="D722" s="2" t="s">
        <v>7497</v>
      </c>
    </row>
    <row r="723" spans="1:4">
      <c r="A723" s="2" t="s">
        <v>1619</v>
      </c>
      <c r="B723" s="2" t="s">
        <v>679</v>
      </c>
      <c r="C723" s="2">
        <v>230.91900000000001</v>
      </c>
      <c r="D723" s="2" t="s">
        <v>7500</v>
      </c>
    </row>
    <row r="724" spans="1:4">
      <c r="A724" s="2" t="s">
        <v>1618</v>
      </c>
      <c r="B724" s="2" t="s">
        <v>679</v>
      </c>
      <c r="C724" s="2">
        <v>230.91900000000001</v>
      </c>
      <c r="D724" s="2" t="s">
        <v>7499</v>
      </c>
    </row>
    <row r="725" spans="1:4">
      <c r="A725" s="2" t="s">
        <v>1601</v>
      </c>
      <c r="B725" s="2" t="s">
        <v>679</v>
      </c>
      <c r="C725" s="2">
        <v>230.91900000000001</v>
      </c>
      <c r="D725" s="2" t="s">
        <v>11072</v>
      </c>
    </row>
    <row r="726" spans="1:4">
      <c r="A726" s="2" t="s">
        <v>1606</v>
      </c>
      <c r="B726" s="2" t="s">
        <v>679</v>
      </c>
      <c r="C726" s="2">
        <v>232.095</v>
      </c>
      <c r="D726" s="2" t="s">
        <v>7480</v>
      </c>
    </row>
    <row r="727" spans="1:4">
      <c r="A727" s="2" t="s">
        <v>1626</v>
      </c>
      <c r="B727" s="2" t="s">
        <v>679</v>
      </c>
      <c r="C727" s="2">
        <v>232.095</v>
      </c>
      <c r="D727" s="2" t="s">
        <v>11077</v>
      </c>
    </row>
    <row r="728" spans="1:4">
      <c r="A728" s="2" t="s">
        <v>1607</v>
      </c>
      <c r="B728" s="2" t="s">
        <v>679</v>
      </c>
      <c r="C728" s="2">
        <v>232.095</v>
      </c>
      <c r="D728" s="2" t="s">
        <v>7484</v>
      </c>
    </row>
    <row r="729" spans="1:4">
      <c r="A729" s="2" t="s">
        <v>1611</v>
      </c>
      <c r="B729" s="2" t="s">
        <v>679</v>
      </c>
      <c r="C729" s="2">
        <v>232.095</v>
      </c>
      <c r="D729" s="2" t="s">
        <v>7490</v>
      </c>
    </row>
    <row r="730" spans="1:4">
      <c r="A730" s="2" t="s">
        <v>1612</v>
      </c>
      <c r="B730" s="2" t="s">
        <v>679</v>
      </c>
      <c r="C730" s="2">
        <v>232.095</v>
      </c>
      <c r="D730" s="2" t="s">
        <v>7491</v>
      </c>
    </row>
    <row r="731" spans="1:4">
      <c r="A731" s="2" t="s">
        <v>1605</v>
      </c>
      <c r="B731" s="2" t="s">
        <v>679</v>
      </c>
      <c r="C731" s="2">
        <v>232.095</v>
      </c>
      <c r="D731" s="2" t="s">
        <v>7483</v>
      </c>
    </row>
    <row r="732" spans="1:4">
      <c r="A732" s="2" t="s">
        <v>1637</v>
      </c>
      <c r="B732" s="2" t="s">
        <v>679</v>
      </c>
      <c r="C732" s="2">
        <v>239.61</v>
      </c>
      <c r="D732" s="2" t="s">
        <v>11082</v>
      </c>
    </row>
    <row r="733" spans="1:4">
      <c r="A733" s="2" t="s">
        <v>1643</v>
      </c>
      <c r="B733" s="2" t="s">
        <v>679</v>
      </c>
      <c r="C733" s="2">
        <v>241.99100000000001</v>
      </c>
      <c r="D733" s="2" t="s">
        <v>11084</v>
      </c>
    </row>
    <row r="734" spans="1:4">
      <c r="A734" s="2" t="s">
        <v>1640</v>
      </c>
      <c r="B734" s="2" t="s">
        <v>679</v>
      </c>
      <c r="C734" s="2">
        <v>241.99100000000001</v>
      </c>
      <c r="D734" s="2" t="s">
        <v>7510</v>
      </c>
    </row>
    <row r="735" spans="1:4">
      <c r="A735" s="2" t="s">
        <v>1644</v>
      </c>
      <c r="B735" s="2" t="s">
        <v>679</v>
      </c>
      <c r="C735" s="2">
        <v>241.99100000000001</v>
      </c>
      <c r="D735" s="2" t="s">
        <v>11085</v>
      </c>
    </row>
    <row r="736" spans="1:4">
      <c r="A736" s="2" t="s">
        <v>1641</v>
      </c>
      <c r="B736" s="2" t="s">
        <v>679</v>
      </c>
      <c r="C736" s="2">
        <v>241.99100000000001</v>
      </c>
      <c r="D736" s="2" t="s">
        <v>7511</v>
      </c>
    </row>
    <row r="737" spans="1:4">
      <c r="A737" s="2" t="s">
        <v>1645</v>
      </c>
      <c r="B737" s="2" t="s">
        <v>679</v>
      </c>
      <c r="C737" s="2">
        <v>241.99100000000001</v>
      </c>
      <c r="D737" s="2" t="s">
        <v>11086</v>
      </c>
    </row>
    <row r="738" spans="1:4">
      <c r="A738" s="2" t="s">
        <v>1646</v>
      </c>
      <c r="B738" s="2" t="s">
        <v>679</v>
      </c>
      <c r="C738" s="2">
        <v>241.99100000000001</v>
      </c>
      <c r="D738" s="2" t="s">
        <v>11087</v>
      </c>
    </row>
    <row r="739" spans="1:4">
      <c r="A739" s="2" t="s">
        <v>1654</v>
      </c>
      <c r="B739" s="2" t="s">
        <v>679</v>
      </c>
      <c r="C739" s="2">
        <v>244.37200000000001</v>
      </c>
      <c r="D739" s="2" t="s">
        <v>12908</v>
      </c>
    </row>
    <row r="740" spans="1:4">
      <c r="A740" s="2" t="s">
        <v>1650</v>
      </c>
      <c r="B740" s="2" t="s">
        <v>679</v>
      </c>
      <c r="C740" s="2">
        <v>244.37200000000001</v>
      </c>
      <c r="D740" s="2" t="s">
        <v>7513</v>
      </c>
    </row>
    <row r="741" spans="1:4">
      <c r="A741" s="2" t="s">
        <v>1651</v>
      </c>
      <c r="B741" s="2" t="s">
        <v>679</v>
      </c>
      <c r="C741" s="2">
        <v>245.54900000000001</v>
      </c>
      <c r="D741" s="2" t="s">
        <v>7515</v>
      </c>
    </row>
    <row r="742" spans="1:4">
      <c r="A742" s="2" t="s">
        <v>1677</v>
      </c>
      <c r="B742" s="2" t="s">
        <v>679</v>
      </c>
      <c r="C742" s="2">
        <v>245.54900000000001</v>
      </c>
      <c r="D742" s="2" t="s">
        <v>11106</v>
      </c>
    </row>
    <row r="743" spans="1:4">
      <c r="A743" s="2" t="s">
        <v>1680</v>
      </c>
      <c r="B743" s="2" t="s">
        <v>679</v>
      </c>
      <c r="C743" s="2">
        <v>245.54900000000001</v>
      </c>
      <c r="D743" s="2" t="s">
        <v>7526</v>
      </c>
    </row>
    <row r="744" spans="1:4">
      <c r="A744" s="2" t="s">
        <v>1659</v>
      </c>
      <c r="B744" s="2" t="s">
        <v>679</v>
      </c>
      <c r="C744" s="2">
        <v>245.54900000000001</v>
      </c>
      <c r="D744" s="2" t="s">
        <v>11091</v>
      </c>
    </row>
    <row r="745" spans="1:4">
      <c r="A745" s="2" t="s">
        <v>1670</v>
      </c>
      <c r="B745" s="2" t="s">
        <v>679</v>
      </c>
      <c r="C745" s="2">
        <v>245.54900000000001</v>
      </c>
      <c r="D745" s="2" t="s">
        <v>11099</v>
      </c>
    </row>
    <row r="746" spans="1:4">
      <c r="A746" s="2" t="s">
        <v>1666</v>
      </c>
      <c r="B746" s="2" t="s">
        <v>679</v>
      </c>
      <c r="C746" s="2">
        <v>245.54900000000001</v>
      </c>
      <c r="D746" s="2" t="s">
        <v>11096</v>
      </c>
    </row>
    <row r="747" spans="1:4">
      <c r="A747" s="2" t="s">
        <v>1664</v>
      </c>
      <c r="B747" s="2" t="s">
        <v>679</v>
      </c>
      <c r="C747" s="2">
        <v>245.54900000000001</v>
      </c>
      <c r="D747" s="2" t="s">
        <v>11094</v>
      </c>
    </row>
    <row r="748" spans="1:4">
      <c r="A748" s="2" t="s">
        <v>1653</v>
      </c>
      <c r="B748" s="2" t="s">
        <v>679</v>
      </c>
      <c r="C748" s="2">
        <v>245.54900000000001</v>
      </c>
      <c r="D748" s="2" t="s">
        <v>7516</v>
      </c>
    </row>
    <row r="749" spans="1:4">
      <c r="A749" s="2" t="s">
        <v>1671</v>
      </c>
      <c r="B749" s="2" t="s">
        <v>679</v>
      </c>
      <c r="C749" s="2">
        <v>245.54900000000001</v>
      </c>
      <c r="D749" s="2" t="s">
        <v>11100</v>
      </c>
    </row>
    <row r="750" spans="1:4">
      <c r="A750" s="2" t="s">
        <v>1672</v>
      </c>
      <c r="B750" s="2" t="s">
        <v>679</v>
      </c>
      <c r="C750" s="2">
        <v>245.54900000000001</v>
      </c>
      <c r="D750" s="2" t="s">
        <v>11101</v>
      </c>
    </row>
    <row r="751" spans="1:4">
      <c r="A751" s="2" t="s">
        <v>1673</v>
      </c>
      <c r="B751" s="2" t="s">
        <v>679</v>
      </c>
      <c r="C751" s="2">
        <v>245.54900000000001</v>
      </c>
      <c r="D751" s="2" t="s">
        <v>11102</v>
      </c>
    </row>
    <row r="752" spans="1:4">
      <c r="A752" s="2" t="s">
        <v>1674</v>
      </c>
      <c r="B752" s="2" t="s">
        <v>679</v>
      </c>
      <c r="C752" s="2">
        <v>245.54900000000001</v>
      </c>
      <c r="D752" s="2" t="s">
        <v>11103</v>
      </c>
    </row>
    <row r="753" spans="1:4">
      <c r="A753" s="2" t="s">
        <v>1679</v>
      </c>
      <c r="B753" s="2" t="s">
        <v>679</v>
      </c>
      <c r="C753" s="2">
        <v>245.54900000000001</v>
      </c>
      <c r="D753" s="2" t="s">
        <v>7525</v>
      </c>
    </row>
    <row r="754" spans="1:4">
      <c r="A754" s="2" t="s">
        <v>1675</v>
      </c>
      <c r="B754" s="2" t="s">
        <v>679</v>
      </c>
      <c r="C754" s="2">
        <v>245.54900000000001</v>
      </c>
      <c r="D754" s="2" t="s">
        <v>11104</v>
      </c>
    </row>
    <row r="755" spans="1:4">
      <c r="A755" s="2" t="s">
        <v>1676</v>
      </c>
      <c r="B755" s="2" t="s">
        <v>679</v>
      </c>
      <c r="C755" s="2">
        <v>245.54900000000001</v>
      </c>
      <c r="D755" s="2" t="s">
        <v>11105</v>
      </c>
    </row>
    <row r="756" spans="1:4">
      <c r="A756" s="2" t="s">
        <v>1678</v>
      </c>
      <c r="B756" s="2" t="s">
        <v>679</v>
      </c>
      <c r="C756" s="2">
        <v>245.54900000000001</v>
      </c>
      <c r="D756" s="2" t="s">
        <v>7524</v>
      </c>
    </row>
    <row r="757" spans="1:4">
      <c r="A757" s="2" t="s">
        <v>1661</v>
      </c>
      <c r="B757" s="2" t="s">
        <v>679</v>
      </c>
      <c r="C757" s="2">
        <v>245.54900000000001</v>
      </c>
      <c r="D757" s="2" t="s">
        <v>7523</v>
      </c>
    </row>
    <row r="758" spans="1:4">
      <c r="A758" s="2" t="s">
        <v>1695</v>
      </c>
      <c r="B758" s="2" t="s">
        <v>679</v>
      </c>
      <c r="C758" s="2">
        <v>246.72499999999999</v>
      </c>
      <c r="D758" s="2" t="s">
        <v>7532</v>
      </c>
    </row>
    <row r="759" spans="1:4">
      <c r="A759" s="2" t="s">
        <v>1687</v>
      </c>
      <c r="B759" s="2" t="s">
        <v>679</v>
      </c>
      <c r="C759" s="2">
        <v>246.72499999999999</v>
      </c>
      <c r="D759" s="2" t="s">
        <v>7534</v>
      </c>
    </row>
    <row r="760" spans="1:4">
      <c r="A760" s="2" t="s">
        <v>1688</v>
      </c>
      <c r="B760" s="2" t="s">
        <v>679</v>
      </c>
      <c r="C760" s="2">
        <v>246.72499999999999</v>
      </c>
      <c r="D760" s="2" t="s">
        <v>7531</v>
      </c>
    </row>
    <row r="761" spans="1:4">
      <c r="A761" s="2" t="s">
        <v>1685</v>
      </c>
      <c r="B761" s="2" t="s">
        <v>679</v>
      </c>
      <c r="C761" s="2">
        <v>246.72499999999999</v>
      </c>
      <c r="D761" s="2" t="s">
        <v>7529</v>
      </c>
    </row>
    <row r="762" spans="1:4">
      <c r="A762" s="2" t="s">
        <v>1689</v>
      </c>
      <c r="B762" s="2" t="s">
        <v>679</v>
      </c>
      <c r="C762" s="2">
        <v>246.72499999999999</v>
      </c>
      <c r="D762" s="2" t="s">
        <v>7537</v>
      </c>
    </row>
    <row r="763" spans="1:4">
      <c r="A763" s="2" t="s">
        <v>1691</v>
      </c>
      <c r="B763" s="2" t="s">
        <v>679</v>
      </c>
      <c r="C763" s="2">
        <v>246.72499999999999</v>
      </c>
      <c r="D763" s="2" t="s">
        <v>11109</v>
      </c>
    </row>
    <row r="764" spans="1:4">
      <c r="A764" s="2" t="s">
        <v>1692</v>
      </c>
      <c r="B764" s="2" t="s">
        <v>679</v>
      </c>
      <c r="C764" s="2">
        <v>246.72499999999999</v>
      </c>
      <c r="D764" s="2" t="s">
        <v>11110</v>
      </c>
    </row>
    <row r="765" spans="1:4">
      <c r="A765" s="2" t="s">
        <v>1690</v>
      </c>
      <c r="B765" s="2" t="s">
        <v>679</v>
      </c>
      <c r="C765" s="2">
        <v>246.72499999999999</v>
      </c>
      <c r="D765" s="2" t="s">
        <v>7540</v>
      </c>
    </row>
    <row r="766" spans="1:4">
      <c r="A766" s="2" t="s">
        <v>1693</v>
      </c>
      <c r="B766" s="2" t="s">
        <v>679</v>
      </c>
      <c r="C766" s="2">
        <v>246.72499999999999</v>
      </c>
      <c r="D766" s="2" t="s">
        <v>11111</v>
      </c>
    </row>
    <row r="767" spans="1:4">
      <c r="A767" s="2" t="s">
        <v>1704</v>
      </c>
      <c r="B767" s="2" t="s">
        <v>679</v>
      </c>
      <c r="C767" s="2">
        <v>249.107</v>
      </c>
      <c r="D767" s="2" t="s">
        <v>11114</v>
      </c>
    </row>
    <row r="768" spans="1:4">
      <c r="A768" s="2" t="s">
        <v>1710</v>
      </c>
      <c r="B768" s="2" t="s">
        <v>679</v>
      </c>
      <c r="C768" s="2">
        <v>249.107</v>
      </c>
      <c r="D768" s="2" t="s">
        <v>7549</v>
      </c>
    </row>
    <row r="769" spans="1:4">
      <c r="A769" s="2" t="s">
        <v>1721</v>
      </c>
      <c r="B769" s="2" t="s">
        <v>679</v>
      </c>
      <c r="C769" s="2">
        <v>253.989</v>
      </c>
      <c r="D769" s="2" t="s">
        <v>7567</v>
      </c>
    </row>
    <row r="770" spans="1:4">
      <c r="A770" s="2" t="s">
        <v>1722</v>
      </c>
      <c r="B770" s="2" t="s">
        <v>679</v>
      </c>
      <c r="C770" s="2">
        <v>253.989</v>
      </c>
      <c r="D770" s="2" t="s">
        <v>11117</v>
      </c>
    </row>
    <row r="771" spans="1:4">
      <c r="A771" s="2" t="s">
        <v>1717</v>
      </c>
      <c r="B771" s="2" t="s">
        <v>679</v>
      </c>
      <c r="C771" s="2">
        <v>253.989</v>
      </c>
      <c r="D771" s="2" t="s">
        <v>7553</v>
      </c>
    </row>
    <row r="772" spans="1:4">
      <c r="A772" s="2" t="s">
        <v>1723</v>
      </c>
      <c r="B772" s="2" t="s">
        <v>679</v>
      </c>
      <c r="C772" s="2">
        <v>253.989</v>
      </c>
      <c r="D772" s="2" t="s">
        <v>11118</v>
      </c>
    </row>
    <row r="773" spans="1:4">
      <c r="A773" s="2" t="s">
        <v>1719</v>
      </c>
      <c r="B773" s="2" t="s">
        <v>679</v>
      </c>
      <c r="C773" s="2">
        <v>253.989</v>
      </c>
      <c r="D773" s="2" t="s">
        <v>7556</v>
      </c>
    </row>
    <row r="774" spans="1:4">
      <c r="A774" s="2" t="s">
        <v>1718</v>
      </c>
      <c r="B774" s="2" t="s">
        <v>679</v>
      </c>
      <c r="C774" s="2">
        <v>253.989</v>
      </c>
      <c r="D774" s="2" t="s">
        <v>7555</v>
      </c>
    </row>
    <row r="775" spans="1:4">
      <c r="A775" s="2" t="s">
        <v>1724</v>
      </c>
      <c r="B775" s="2" t="s">
        <v>679</v>
      </c>
      <c r="C775" s="2">
        <v>253.989</v>
      </c>
      <c r="D775" s="2" t="s">
        <v>11119</v>
      </c>
    </row>
    <row r="776" spans="1:4">
      <c r="A776" s="2" t="s">
        <v>1720</v>
      </c>
      <c r="B776" s="2" t="s">
        <v>679</v>
      </c>
      <c r="C776" s="2">
        <v>255.16499999999999</v>
      </c>
      <c r="D776" s="2" t="s">
        <v>11116</v>
      </c>
    </row>
    <row r="777" spans="1:4">
      <c r="A777" s="2" t="s">
        <v>1737</v>
      </c>
      <c r="B777" s="2" t="s">
        <v>679</v>
      </c>
      <c r="C777" s="2">
        <v>255.16499999999999</v>
      </c>
      <c r="D777" s="2" t="s">
        <v>7564</v>
      </c>
    </row>
    <row r="778" spans="1:4">
      <c r="A778" s="2" t="s">
        <v>1728</v>
      </c>
      <c r="B778" s="2" t="s">
        <v>679</v>
      </c>
      <c r="C778" s="2">
        <v>255.16499999999999</v>
      </c>
      <c r="D778" s="2" t="s">
        <v>7560</v>
      </c>
    </row>
    <row r="779" spans="1:4">
      <c r="A779" s="2" t="s">
        <v>1730</v>
      </c>
      <c r="B779" s="2" t="s">
        <v>679</v>
      </c>
      <c r="C779" s="2">
        <v>255.16499999999999</v>
      </c>
      <c r="D779" s="2" t="s">
        <v>7562</v>
      </c>
    </row>
    <row r="780" spans="1:4">
      <c r="A780" s="2" t="s">
        <v>1731</v>
      </c>
      <c r="B780" s="2" t="s">
        <v>679</v>
      </c>
      <c r="C780" s="2">
        <v>255.16499999999999</v>
      </c>
      <c r="D780" s="2" t="s">
        <v>7563</v>
      </c>
    </row>
    <row r="781" spans="1:4">
      <c r="A781" s="2" t="s">
        <v>1738</v>
      </c>
      <c r="B781" s="2" t="s">
        <v>679</v>
      </c>
      <c r="C781" s="2">
        <v>255.16499999999999</v>
      </c>
      <c r="D781" s="2" t="s">
        <v>7566</v>
      </c>
    </row>
    <row r="782" spans="1:4">
      <c r="A782" s="2" t="s">
        <v>1733</v>
      </c>
      <c r="B782" s="2" t="s">
        <v>679</v>
      </c>
      <c r="C782" s="2">
        <v>255.16499999999999</v>
      </c>
      <c r="D782" s="2" t="s">
        <v>11120</v>
      </c>
    </row>
    <row r="783" spans="1:4">
      <c r="A783" s="2" t="s">
        <v>1734</v>
      </c>
      <c r="B783" s="2" t="s">
        <v>679</v>
      </c>
      <c r="C783" s="2">
        <v>255.16499999999999</v>
      </c>
      <c r="D783" s="2" t="s">
        <v>11121</v>
      </c>
    </row>
    <row r="784" spans="1:4">
      <c r="A784" s="2" t="s">
        <v>1735</v>
      </c>
      <c r="B784" s="2" t="s">
        <v>679</v>
      </c>
      <c r="C784" s="2">
        <v>255.16499999999999</v>
      </c>
      <c r="D784" s="2" t="s">
        <v>11122</v>
      </c>
    </row>
    <row r="785" spans="1:4">
      <c r="A785" s="2" t="s">
        <v>1732</v>
      </c>
      <c r="B785" s="2" t="s">
        <v>679</v>
      </c>
      <c r="C785" s="2">
        <v>255.16499999999999</v>
      </c>
      <c r="D785" s="2" t="s">
        <v>7565</v>
      </c>
    </row>
    <row r="786" spans="1:4">
      <c r="A786" s="2" t="s">
        <v>1736</v>
      </c>
      <c r="B786" s="2" t="s">
        <v>679</v>
      </c>
      <c r="C786" s="2">
        <v>255.16499999999999</v>
      </c>
      <c r="D786" s="2" t="s">
        <v>11123</v>
      </c>
    </row>
    <row r="787" spans="1:4">
      <c r="A787" s="2" t="s">
        <v>1725</v>
      </c>
      <c r="B787" s="2" t="s">
        <v>679</v>
      </c>
      <c r="C787" s="2">
        <v>255.16499999999999</v>
      </c>
      <c r="D787" s="2" t="s">
        <v>7557</v>
      </c>
    </row>
    <row r="788" spans="1:4">
      <c r="A788" s="2" t="s">
        <v>1744</v>
      </c>
      <c r="B788" s="2" t="s">
        <v>679</v>
      </c>
      <c r="C788" s="2">
        <v>257.54700000000003</v>
      </c>
      <c r="D788" s="2" t="s">
        <v>11126</v>
      </c>
    </row>
    <row r="789" spans="1:4">
      <c r="A789" s="2" t="s">
        <v>1745</v>
      </c>
      <c r="B789" s="2" t="s">
        <v>679</v>
      </c>
      <c r="C789" s="2">
        <v>257.54700000000003</v>
      </c>
      <c r="D789" s="2" t="s">
        <v>11127</v>
      </c>
    </row>
    <row r="790" spans="1:4">
      <c r="A790" s="2" t="s">
        <v>1743</v>
      </c>
      <c r="B790" s="2" t="s">
        <v>679</v>
      </c>
      <c r="C790" s="2">
        <v>257.54700000000003</v>
      </c>
      <c r="D790" s="2" t="s">
        <v>7569</v>
      </c>
    </row>
    <row r="791" spans="1:4">
      <c r="A791" s="2" t="s">
        <v>1740</v>
      </c>
      <c r="B791" s="2" t="s">
        <v>679</v>
      </c>
      <c r="C791" s="2">
        <v>258.72300000000001</v>
      </c>
      <c r="D791" s="2" t="s">
        <v>11125</v>
      </c>
    </row>
    <row r="792" spans="1:4">
      <c r="A792" s="2" t="s">
        <v>1752</v>
      </c>
      <c r="B792" s="2" t="s">
        <v>679</v>
      </c>
      <c r="C792" s="2">
        <v>258.72300000000001</v>
      </c>
      <c r="D792" s="2" t="s">
        <v>7573</v>
      </c>
    </row>
    <row r="793" spans="1:4">
      <c r="A793" s="2" t="s">
        <v>1749</v>
      </c>
      <c r="B793" s="2" t="s">
        <v>679</v>
      </c>
      <c r="C793" s="2">
        <v>258.72300000000001</v>
      </c>
      <c r="D793" s="2" t="s">
        <v>7572</v>
      </c>
    </row>
    <row r="794" spans="1:4">
      <c r="A794" s="2" t="s">
        <v>1754</v>
      </c>
      <c r="B794" s="2" t="s">
        <v>679</v>
      </c>
      <c r="C794" s="2">
        <v>258.72300000000001</v>
      </c>
      <c r="D794" s="2" t="s">
        <v>7575</v>
      </c>
    </row>
    <row r="795" spans="1:4">
      <c r="A795" s="2" t="s">
        <v>1750</v>
      </c>
      <c r="B795" s="2" t="s">
        <v>679</v>
      </c>
      <c r="C795" s="2">
        <v>258.72300000000001</v>
      </c>
      <c r="D795" s="2" t="s">
        <v>11130</v>
      </c>
    </row>
    <row r="796" spans="1:4">
      <c r="A796" s="2" t="s">
        <v>1748</v>
      </c>
      <c r="B796" s="2" t="s">
        <v>679</v>
      </c>
      <c r="C796" s="2">
        <v>258.72300000000001</v>
      </c>
      <c r="D796" s="2" t="s">
        <v>7571</v>
      </c>
    </row>
    <row r="797" spans="1:4">
      <c r="A797" s="2" t="s">
        <v>1753</v>
      </c>
      <c r="B797" s="2" t="s">
        <v>679</v>
      </c>
      <c r="C797" s="2">
        <v>258.72300000000001</v>
      </c>
      <c r="D797" s="2" t="s">
        <v>7574</v>
      </c>
    </row>
    <row r="798" spans="1:4">
      <c r="A798" s="2" t="s">
        <v>1751</v>
      </c>
      <c r="B798" s="2" t="s">
        <v>679</v>
      </c>
      <c r="C798" s="2">
        <v>258.72300000000001</v>
      </c>
      <c r="D798" s="2" t="s">
        <v>12908</v>
      </c>
    </row>
    <row r="799" spans="1:4">
      <c r="A799" s="2" t="s">
        <v>1755</v>
      </c>
      <c r="B799" s="2" t="s">
        <v>679</v>
      </c>
      <c r="C799" s="2">
        <v>261.10500000000002</v>
      </c>
      <c r="D799" s="2" t="s">
        <v>7576</v>
      </c>
    </row>
    <row r="800" spans="1:4">
      <c r="A800" s="2" t="s">
        <v>1767</v>
      </c>
      <c r="B800" s="2" t="s">
        <v>679</v>
      </c>
      <c r="C800" s="2">
        <v>261.10500000000002</v>
      </c>
      <c r="D800" s="2" t="s">
        <v>7583</v>
      </c>
    </row>
    <row r="801" spans="1:4">
      <c r="A801" s="2" t="s">
        <v>1757</v>
      </c>
      <c r="B801" s="2" t="s">
        <v>679</v>
      </c>
      <c r="C801" s="2">
        <v>261.10500000000002</v>
      </c>
      <c r="D801" s="2" t="s">
        <v>11131</v>
      </c>
    </row>
    <row r="802" spans="1:4">
      <c r="A802" s="2" t="s">
        <v>1766</v>
      </c>
      <c r="B802" s="2" t="s">
        <v>679</v>
      </c>
      <c r="C802" s="2">
        <v>261.10500000000002</v>
      </c>
      <c r="D802" s="2" t="s">
        <v>7582</v>
      </c>
    </row>
    <row r="803" spans="1:4">
      <c r="A803" s="2" t="s">
        <v>1756</v>
      </c>
      <c r="B803" s="2" t="s">
        <v>679</v>
      </c>
      <c r="C803" s="2">
        <v>261.10500000000002</v>
      </c>
      <c r="D803" s="2" t="s">
        <v>7579</v>
      </c>
    </row>
    <row r="804" spans="1:4">
      <c r="A804" s="2" t="s">
        <v>1768</v>
      </c>
      <c r="B804" s="2" t="s">
        <v>679</v>
      </c>
      <c r="C804" s="2">
        <v>262.28100000000001</v>
      </c>
      <c r="D804" s="2" t="s">
        <v>12908</v>
      </c>
    </row>
    <row r="805" spans="1:4">
      <c r="A805" s="2" t="s">
        <v>1774</v>
      </c>
      <c r="B805" s="2" t="s">
        <v>679</v>
      </c>
      <c r="C805" s="2">
        <v>267.16300000000001</v>
      </c>
      <c r="D805" s="2" t="s">
        <v>11137</v>
      </c>
    </row>
    <row r="806" spans="1:4">
      <c r="A806" s="2" t="s">
        <v>1771</v>
      </c>
      <c r="B806" s="2" t="s">
        <v>679</v>
      </c>
      <c r="C806" s="2">
        <v>267.16300000000001</v>
      </c>
      <c r="D806" s="2" t="s">
        <v>7584</v>
      </c>
    </row>
    <row r="807" spans="1:4">
      <c r="A807" s="2" t="s">
        <v>1773</v>
      </c>
      <c r="B807" s="2" t="s">
        <v>679</v>
      </c>
      <c r="C807" s="2">
        <v>267.16300000000001</v>
      </c>
      <c r="D807" s="2" t="s">
        <v>7586</v>
      </c>
    </row>
    <row r="808" spans="1:4">
      <c r="A808" s="2" t="s">
        <v>1779</v>
      </c>
      <c r="B808" s="2" t="s">
        <v>679</v>
      </c>
      <c r="C808" s="2">
        <v>269.54399999999998</v>
      </c>
      <c r="D808" s="2" t="s">
        <v>7589</v>
      </c>
    </row>
    <row r="809" spans="1:4">
      <c r="A809" s="2" t="s">
        <v>1775</v>
      </c>
      <c r="B809" s="2" t="s">
        <v>679</v>
      </c>
      <c r="C809" s="2">
        <v>269.54399999999998</v>
      </c>
      <c r="D809" s="2" t="s">
        <v>7588</v>
      </c>
    </row>
    <row r="810" spans="1:4">
      <c r="A810" s="2" t="s">
        <v>1780</v>
      </c>
      <c r="B810" s="2" t="s">
        <v>679</v>
      </c>
      <c r="C810" s="2">
        <v>269.54399999999998</v>
      </c>
      <c r="D810" s="2" t="s">
        <v>7593</v>
      </c>
    </row>
    <row r="811" spans="1:4">
      <c r="A811" s="2" t="s">
        <v>1792</v>
      </c>
      <c r="B811" s="2" t="s">
        <v>679</v>
      </c>
      <c r="C811" s="2">
        <v>270.721</v>
      </c>
      <c r="D811" s="2" t="s">
        <v>7601</v>
      </c>
    </row>
    <row r="812" spans="1:4">
      <c r="A812" s="2" t="s">
        <v>1793</v>
      </c>
      <c r="B812" s="2" t="s">
        <v>679</v>
      </c>
      <c r="C812" s="2">
        <v>270.721</v>
      </c>
      <c r="D812" s="2" t="s">
        <v>7603</v>
      </c>
    </row>
    <row r="813" spans="1:4">
      <c r="A813" s="2" t="s">
        <v>1806</v>
      </c>
      <c r="B813" s="2" t="s">
        <v>679</v>
      </c>
      <c r="C813" s="2">
        <v>273.10199999999998</v>
      </c>
      <c r="D813" s="2" t="s">
        <v>11144</v>
      </c>
    </row>
    <row r="814" spans="1:4">
      <c r="A814" s="2" t="s">
        <v>1807</v>
      </c>
      <c r="B814" s="2" t="s">
        <v>679</v>
      </c>
      <c r="C814" s="2">
        <v>273.10199999999998</v>
      </c>
      <c r="D814" s="2" t="s">
        <v>12908</v>
      </c>
    </row>
    <row r="815" spans="1:4">
      <c r="A815" s="2" t="s">
        <v>1801</v>
      </c>
      <c r="B815" s="2" t="s">
        <v>679</v>
      </c>
      <c r="C815" s="2">
        <v>273.10199999999998</v>
      </c>
      <c r="D815" s="2" t="s">
        <v>7608</v>
      </c>
    </row>
    <row r="816" spans="1:4">
      <c r="A816" s="2" t="s">
        <v>1799</v>
      </c>
      <c r="B816" s="2" t="s">
        <v>679</v>
      </c>
      <c r="C816" s="2">
        <v>273.10199999999998</v>
      </c>
      <c r="D816" s="2" t="s">
        <v>7606</v>
      </c>
    </row>
    <row r="817" spans="1:4">
      <c r="A817" s="2" t="s">
        <v>1803</v>
      </c>
      <c r="B817" s="2" t="s">
        <v>679</v>
      </c>
      <c r="C817" s="2">
        <v>273.10199999999998</v>
      </c>
      <c r="D817" s="2" t="s">
        <v>7610</v>
      </c>
    </row>
    <row r="818" spans="1:4">
      <c r="A818" s="2" t="s">
        <v>1805</v>
      </c>
      <c r="B818" s="2" t="s">
        <v>679</v>
      </c>
      <c r="C818" s="2">
        <v>273.10199999999998</v>
      </c>
      <c r="D818" s="2" t="s">
        <v>7612</v>
      </c>
    </row>
    <row r="819" spans="1:4">
      <c r="A819" s="2" t="s">
        <v>1800</v>
      </c>
      <c r="B819" s="2" t="s">
        <v>679</v>
      </c>
      <c r="C819" s="2">
        <v>273.10199999999998</v>
      </c>
      <c r="D819" s="2" t="s">
        <v>7607</v>
      </c>
    </row>
    <row r="820" spans="1:4">
      <c r="A820" s="2" t="s">
        <v>1802</v>
      </c>
      <c r="B820" s="2" t="s">
        <v>679</v>
      </c>
      <c r="C820" s="2">
        <v>273.10199999999998</v>
      </c>
      <c r="D820" s="2" t="s">
        <v>7609</v>
      </c>
    </row>
    <row r="821" spans="1:4">
      <c r="A821" s="2" t="s">
        <v>1811</v>
      </c>
      <c r="B821" s="2" t="s">
        <v>1809</v>
      </c>
      <c r="C821" s="2">
        <v>0</v>
      </c>
      <c r="D821" s="2" t="s">
        <v>7614</v>
      </c>
    </row>
    <row r="822" spans="1:4">
      <c r="A822" s="2" t="s">
        <v>1813</v>
      </c>
      <c r="B822" s="2" t="s">
        <v>1809</v>
      </c>
      <c r="C822" s="2">
        <v>0</v>
      </c>
      <c r="D822" s="2" t="s">
        <v>7618</v>
      </c>
    </row>
    <row r="823" spans="1:4">
      <c r="A823" s="2" t="s">
        <v>1816</v>
      </c>
      <c r="B823" s="2" t="s">
        <v>1809</v>
      </c>
      <c r="C823" s="2">
        <v>0.18</v>
      </c>
      <c r="D823" s="2" t="s">
        <v>7617</v>
      </c>
    </row>
    <row r="824" spans="1:4">
      <c r="A824" s="2" t="s">
        <v>1814</v>
      </c>
      <c r="B824" s="2" t="s">
        <v>1809</v>
      </c>
      <c r="C824" s="2">
        <v>0.18099999999999999</v>
      </c>
      <c r="D824" s="2" t="s">
        <v>7615</v>
      </c>
    </row>
    <row r="825" spans="1:4">
      <c r="A825" s="2" t="s">
        <v>1826</v>
      </c>
      <c r="B825" s="2" t="s">
        <v>1809</v>
      </c>
      <c r="C825" s="2">
        <v>0.63500000000000001</v>
      </c>
      <c r="D825" s="2" t="s">
        <v>7626</v>
      </c>
    </row>
    <row r="826" spans="1:4">
      <c r="A826" s="2" t="s">
        <v>1834</v>
      </c>
      <c r="B826" s="2" t="s">
        <v>1809</v>
      </c>
      <c r="C826" s="2">
        <v>2.556</v>
      </c>
      <c r="D826" s="2" t="s">
        <v>7632</v>
      </c>
    </row>
    <row r="827" spans="1:4">
      <c r="A827" s="2" t="s">
        <v>1838</v>
      </c>
      <c r="B827" s="2" t="s">
        <v>1809</v>
      </c>
      <c r="C827" s="2">
        <v>3.944</v>
      </c>
      <c r="D827" s="2" t="s">
        <v>12908</v>
      </c>
    </row>
    <row r="828" spans="1:4">
      <c r="A828" s="2" t="s">
        <v>1844</v>
      </c>
      <c r="B828" s="2" t="s">
        <v>1809</v>
      </c>
      <c r="C828" s="2">
        <v>7.0369999999999999</v>
      </c>
      <c r="D828" s="2" t="s">
        <v>11156</v>
      </c>
    </row>
    <row r="829" spans="1:4">
      <c r="A829" s="2" t="s">
        <v>1850</v>
      </c>
      <c r="B829" s="2" t="s">
        <v>1809</v>
      </c>
      <c r="C829" s="2">
        <v>13.423999999999999</v>
      </c>
      <c r="D829" s="2" t="s">
        <v>7638</v>
      </c>
    </row>
    <row r="830" spans="1:4">
      <c r="A830" s="2" t="s">
        <v>1851</v>
      </c>
      <c r="B830" s="2" t="s">
        <v>1809</v>
      </c>
      <c r="C830" s="2">
        <v>16.411000000000001</v>
      </c>
      <c r="D830" s="2" t="s">
        <v>7639</v>
      </c>
    </row>
    <row r="831" spans="1:4">
      <c r="A831" s="2" t="s">
        <v>1854</v>
      </c>
      <c r="B831" s="2" t="s">
        <v>1809</v>
      </c>
      <c r="C831" s="2">
        <v>16.411000000000001</v>
      </c>
      <c r="D831" s="2" t="s">
        <v>7640</v>
      </c>
    </row>
    <row r="832" spans="1:4">
      <c r="A832" s="2" t="s">
        <v>1855</v>
      </c>
      <c r="B832" s="2" t="s">
        <v>1809</v>
      </c>
      <c r="C832" s="2">
        <v>16.411000000000001</v>
      </c>
      <c r="D832" s="2" t="s">
        <v>7641</v>
      </c>
    </row>
    <row r="833" spans="1:4">
      <c r="A833" s="2" t="s">
        <v>1857</v>
      </c>
      <c r="B833" s="2" t="s">
        <v>1809</v>
      </c>
      <c r="C833" s="2">
        <v>16.411000000000001</v>
      </c>
      <c r="D833" s="2" t="s">
        <v>7644</v>
      </c>
    </row>
    <row r="834" spans="1:4">
      <c r="A834" s="2" t="s">
        <v>1856</v>
      </c>
      <c r="B834" s="2" t="s">
        <v>1809</v>
      </c>
      <c r="C834" s="2">
        <v>16.411000000000001</v>
      </c>
      <c r="D834" s="2" t="s">
        <v>7642</v>
      </c>
    </row>
    <row r="835" spans="1:4">
      <c r="A835" s="2" t="s">
        <v>1870</v>
      </c>
      <c r="B835" s="2" t="s">
        <v>1809</v>
      </c>
      <c r="C835" s="2">
        <v>21.79</v>
      </c>
      <c r="D835" s="2" t="s">
        <v>11166</v>
      </c>
    </row>
    <row r="836" spans="1:4">
      <c r="A836" s="2" t="s">
        <v>1872</v>
      </c>
      <c r="B836" s="2" t="s">
        <v>1809</v>
      </c>
      <c r="C836" s="2">
        <v>21.902999999999999</v>
      </c>
      <c r="D836" s="2" t="s">
        <v>11168</v>
      </c>
    </row>
    <row r="837" spans="1:4">
      <c r="A837" s="2" t="s">
        <v>1871</v>
      </c>
      <c r="B837" s="2" t="s">
        <v>1809</v>
      </c>
      <c r="C837" s="2">
        <v>21.972000000000001</v>
      </c>
      <c r="D837" s="2" t="s">
        <v>11167</v>
      </c>
    </row>
    <row r="838" spans="1:4">
      <c r="A838" s="2" t="s">
        <v>1877</v>
      </c>
      <c r="B838" s="2" t="s">
        <v>1809</v>
      </c>
      <c r="C838" s="2">
        <v>24.433</v>
      </c>
      <c r="D838" s="2" t="s">
        <v>7653</v>
      </c>
    </row>
    <row r="839" spans="1:4">
      <c r="A839" s="2" t="s">
        <v>1878</v>
      </c>
      <c r="B839" s="2" t="s">
        <v>1809</v>
      </c>
      <c r="C839" s="2">
        <v>25.41</v>
      </c>
      <c r="D839" s="2" t="s">
        <v>11170</v>
      </c>
    </row>
    <row r="840" spans="1:4">
      <c r="A840" s="2" t="s">
        <v>1879</v>
      </c>
      <c r="B840" s="2" t="s">
        <v>1809</v>
      </c>
      <c r="C840" s="2">
        <v>25.41</v>
      </c>
      <c r="D840" s="2" t="s">
        <v>11171</v>
      </c>
    </row>
    <row r="841" spans="1:4">
      <c r="A841" s="2" t="s">
        <v>1885</v>
      </c>
      <c r="B841" s="2" t="s">
        <v>1809</v>
      </c>
      <c r="C841" s="2">
        <v>26.611999999999998</v>
      </c>
      <c r="D841" s="2" t="s">
        <v>12908</v>
      </c>
    </row>
    <row r="842" spans="1:4">
      <c r="A842" s="2" t="s">
        <v>1894</v>
      </c>
      <c r="B842" s="2" t="s">
        <v>1809</v>
      </c>
      <c r="C842" s="2">
        <v>26.66</v>
      </c>
      <c r="D842" s="2" t="s">
        <v>11177</v>
      </c>
    </row>
    <row r="843" spans="1:4">
      <c r="A843" s="2" t="s">
        <v>1881</v>
      </c>
      <c r="B843" s="2" t="s">
        <v>1809</v>
      </c>
      <c r="C843" s="2">
        <v>26.66</v>
      </c>
      <c r="D843" s="2" t="s">
        <v>7655</v>
      </c>
    </row>
    <row r="844" spans="1:4">
      <c r="A844" s="2" t="s">
        <v>1887</v>
      </c>
      <c r="B844" s="2" t="s">
        <v>1809</v>
      </c>
      <c r="C844" s="2">
        <v>26.66</v>
      </c>
      <c r="D844" s="2" t="s">
        <v>11172</v>
      </c>
    </row>
    <row r="845" spans="1:4">
      <c r="A845" s="2" t="s">
        <v>1888</v>
      </c>
      <c r="B845" s="2" t="s">
        <v>1809</v>
      </c>
      <c r="C845" s="2">
        <v>26.66</v>
      </c>
      <c r="D845" s="2" t="s">
        <v>11173</v>
      </c>
    </row>
    <row r="846" spans="1:4">
      <c r="A846" s="2" t="s">
        <v>1889</v>
      </c>
      <c r="B846" s="2" t="s">
        <v>1809</v>
      </c>
      <c r="C846" s="2">
        <v>26.66</v>
      </c>
      <c r="D846" s="2" t="s">
        <v>11174</v>
      </c>
    </row>
    <row r="847" spans="1:4">
      <c r="A847" s="2" t="s">
        <v>1886</v>
      </c>
      <c r="B847" s="2" t="s">
        <v>1809</v>
      </c>
      <c r="C847" s="2">
        <v>26.66</v>
      </c>
      <c r="D847" s="2" t="s">
        <v>7660</v>
      </c>
    </row>
    <row r="848" spans="1:4">
      <c r="A848" s="2" t="s">
        <v>1890</v>
      </c>
      <c r="B848" s="2" t="s">
        <v>1809</v>
      </c>
      <c r="C848" s="2">
        <v>26.66</v>
      </c>
      <c r="D848" s="2" t="s">
        <v>11175</v>
      </c>
    </row>
    <row r="849" spans="1:4">
      <c r="A849" s="2" t="s">
        <v>1892</v>
      </c>
      <c r="B849" s="2" t="s">
        <v>1809</v>
      </c>
      <c r="C849" s="2">
        <v>26.716999999999999</v>
      </c>
      <c r="D849" s="2" t="s">
        <v>7659</v>
      </c>
    </row>
    <row r="850" spans="1:4">
      <c r="A850" s="2" t="s">
        <v>1897</v>
      </c>
      <c r="B850" s="2" t="s">
        <v>1809</v>
      </c>
      <c r="C850" s="2">
        <v>29.841999999999999</v>
      </c>
      <c r="D850" s="2" t="s">
        <v>7663</v>
      </c>
    </row>
    <row r="851" spans="1:4">
      <c r="A851" s="2" t="s">
        <v>1898</v>
      </c>
      <c r="B851" s="2" t="s">
        <v>1809</v>
      </c>
      <c r="C851" s="2">
        <v>29.841999999999999</v>
      </c>
      <c r="D851" s="2" t="s">
        <v>7664</v>
      </c>
    </row>
    <row r="852" spans="1:4">
      <c r="A852" s="2" t="s">
        <v>1899</v>
      </c>
      <c r="B852" s="2" t="s">
        <v>1809</v>
      </c>
      <c r="C852" s="2">
        <v>29.841999999999999</v>
      </c>
      <c r="D852" s="2" t="s">
        <v>11179</v>
      </c>
    </row>
    <row r="853" spans="1:4">
      <c r="A853" s="2" t="s">
        <v>1907</v>
      </c>
      <c r="B853" s="2" t="s">
        <v>1809</v>
      </c>
      <c r="C853" s="2">
        <v>32.935000000000002</v>
      </c>
      <c r="D853" s="2" t="s">
        <v>7668</v>
      </c>
    </row>
    <row r="854" spans="1:4">
      <c r="A854" s="2" t="s">
        <v>1905</v>
      </c>
      <c r="B854" s="2" t="s">
        <v>1809</v>
      </c>
      <c r="C854" s="2">
        <v>32.935000000000002</v>
      </c>
      <c r="D854" s="2" t="s">
        <v>7666</v>
      </c>
    </row>
    <row r="855" spans="1:4">
      <c r="A855" s="2" t="s">
        <v>1908</v>
      </c>
      <c r="B855" s="2" t="s">
        <v>1809</v>
      </c>
      <c r="C855" s="2">
        <v>32.935000000000002</v>
      </c>
      <c r="D855" s="2" t="s">
        <v>11184</v>
      </c>
    </row>
    <row r="856" spans="1:4">
      <c r="A856" s="2" t="s">
        <v>1906</v>
      </c>
      <c r="B856" s="2" t="s">
        <v>1809</v>
      </c>
      <c r="C856" s="2">
        <v>32.935000000000002</v>
      </c>
      <c r="D856" s="2" t="s">
        <v>7667</v>
      </c>
    </row>
    <row r="857" spans="1:4">
      <c r="A857" s="2" t="s">
        <v>1910</v>
      </c>
      <c r="B857" s="2" t="s">
        <v>1809</v>
      </c>
      <c r="C857" s="2">
        <v>34.043999999999997</v>
      </c>
      <c r="D857" s="2" t="s">
        <v>11186</v>
      </c>
    </row>
    <row r="858" spans="1:4">
      <c r="A858" s="2" t="s">
        <v>1915</v>
      </c>
      <c r="B858" s="2" t="s">
        <v>1809</v>
      </c>
      <c r="C858" s="2">
        <v>36.247999999999998</v>
      </c>
      <c r="D858" s="2" t="s">
        <v>11191</v>
      </c>
    </row>
    <row r="859" spans="1:4">
      <c r="A859" s="2" t="s">
        <v>1918</v>
      </c>
      <c r="B859" s="2" t="s">
        <v>1809</v>
      </c>
      <c r="C859" s="2">
        <v>36.247999999999998</v>
      </c>
      <c r="D859" s="2" t="s">
        <v>11194</v>
      </c>
    </row>
    <row r="860" spans="1:4">
      <c r="A860" s="2" t="s">
        <v>1924</v>
      </c>
      <c r="B860" s="2" t="s">
        <v>1809</v>
      </c>
      <c r="C860" s="2">
        <v>37.348999999999997</v>
      </c>
      <c r="D860" s="2" t="s">
        <v>7672</v>
      </c>
    </row>
    <row r="861" spans="1:4">
      <c r="A861" s="2" t="s">
        <v>1925</v>
      </c>
      <c r="B861" s="2" t="s">
        <v>1809</v>
      </c>
      <c r="C861" s="2">
        <v>38.469000000000001</v>
      </c>
      <c r="D861" s="2" t="s">
        <v>11197</v>
      </c>
    </row>
    <row r="862" spans="1:4">
      <c r="A862" s="2" t="s">
        <v>1928</v>
      </c>
      <c r="B862" s="2" t="s">
        <v>1809</v>
      </c>
      <c r="C862" s="2">
        <v>38.469000000000001</v>
      </c>
      <c r="D862" s="2" t="s">
        <v>7674</v>
      </c>
    </row>
    <row r="863" spans="1:4">
      <c r="A863" s="2" t="s">
        <v>1930</v>
      </c>
      <c r="B863" s="2" t="s">
        <v>1809</v>
      </c>
      <c r="C863" s="2">
        <v>39.613999999999997</v>
      </c>
      <c r="D863" s="2" t="s">
        <v>7676</v>
      </c>
    </row>
    <row r="864" spans="1:4">
      <c r="A864" s="2" t="s">
        <v>1940</v>
      </c>
      <c r="B864" s="2" t="s">
        <v>1809</v>
      </c>
      <c r="C864" s="2">
        <v>39.613999999999997</v>
      </c>
      <c r="D864" s="2" t="s">
        <v>7682</v>
      </c>
    </row>
    <row r="865" spans="1:4">
      <c r="A865" s="2" t="s">
        <v>1931</v>
      </c>
      <c r="B865" s="2" t="s">
        <v>1809</v>
      </c>
      <c r="C865" s="2">
        <v>39.613999999999997</v>
      </c>
      <c r="D865" s="2" t="s">
        <v>11199</v>
      </c>
    </row>
    <row r="866" spans="1:4">
      <c r="A866" s="2" t="s">
        <v>1929</v>
      </c>
      <c r="B866" s="2" t="s">
        <v>1809</v>
      </c>
      <c r="C866" s="2">
        <v>39.613999999999997</v>
      </c>
      <c r="D866" s="2" t="s">
        <v>7675</v>
      </c>
    </row>
    <row r="867" spans="1:4">
      <c r="A867" s="2" t="s">
        <v>1947</v>
      </c>
      <c r="B867" s="2" t="s">
        <v>1809</v>
      </c>
      <c r="C867" s="2">
        <v>40.713999999999999</v>
      </c>
      <c r="D867" s="2" t="s">
        <v>7695</v>
      </c>
    </row>
    <row r="868" spans="1:4">
      <c r="A868" s="2" t="s">
        <v>1944</v>
      </c>
      <c r="B868" s="2" t="s">
        <v>1809</v>
      </c>
      <c r="C868" s="2">
        <v>40.713999999999999</v>
      </c>
      <c r="D868" s="2" t="s">
        <v>7686</v>
      </c>
    </row>
    <row r="869" spans="1:4">
      <c r="A869" s="2" t="s">
        <v>1945</v>
      </c>
      <c r="B869" s="2" t="s">
        <v>1809</v>
      </c>
      <c r="C869" s="2">
        <v>40.713999999999999</v>
      </c>
      <c r="D869" s="2" t="s">
        <v>7687</v>
      </c>
    </row>
    <row r="870" spans="1:4">
      <c r="A870" s="2" t="s">
        <v>1949</v>
      </c>
      <c r="B870" s="2" t="s">
        <v>1809</v>
      </c>
      <c r="C870" s="2">
        <v>43.048000000000002</v>
      </c>
      <c r="D870" s="2" t="s">
        <v>7689</v>
      </c>
    </row>
    <row r="871" spans="1:4">
      <c r="A871" s="2" t="s">
        <v>1956</v>
      </c>
      <c r="B871" s="2" t="s">
        <v>1809</v>
      </c>
      <c r="C871" s="2">
        <v>43.048000000000002</v>
      </c>
      <c r="D871" s="2" t="s">
        <v>7690</v>
      </c>
    </row>
    <row r="872" spans="1:4">
      <c r="A872" s="2" t="s">
        <v>1951</v>
      </c>
      <c r="B872" s="2" t="s">
        <v>1809</v>
      </c>
      <c r="C872" s="2">
        <v>43.048000000000002</v>
      </c>
      <c r="D872" s="2" t="s">
        <v>7692</v>
      </c>
    </row>
    <row r="873" spans="1:4">
      <c r="A873" s="2" t="s">
        <v>1959</v>
      </c>
      <c r="B873" s="2" t="s">
        <v>1809</v>
      </c>
      <c r="C873" s="2">
        <v>44.17</v>
      </c>
      <c r="D873" s="2" t="s">
        <v>11205</v>
      </c>
    </row>
    <row r="874" spans="1:4">
      <c r="A874" s="2" t="s">
        <v>1958</v>
      </c>
      <c r="B874" s="2" t="s">
        <v>1809</v>
      </c>
      <c r="C874" s="2">
        <v>44.17</v>
      </c>
      <c r="D874" s="2" t="s">
        <v>11204</v>
      </c>
    </row>
    <row r="875" spans="1:4">
      <c r="A875" s="2" t="s">
        <v>1964</v>
      </c>
      <c r="B875" s="2" t="s">
        <v>1809</v>
      </c>
      <c r="C875" s="2">
        <v>47.609000000000002</v>
      </c>
      <c r="D875" s="2" t="s">
        <v>11206</v>
      </c>
    </row>
    <row r="876" spans="1:4">
      <c r="A876" s="2" t="s">
        <v>1962</v>
      </c>
      <c r="B876" s="2" t="s">
        <v>1809</v>
      </c>
      <c r="C876" s="2">
        <v>47.698</v>
      </c>
      <c r="D876" s="2" t="s">
        <v>7699</v>
      </c>
    </row>
    <row r="877" spans="1:4">
      <c r="A877" s="2" t="s">
        <v>1966</v>
      </c>
      <c r="B877" s="2" t="s">
        <v>1809</v>
      </c>
      <c r="C877" s="2">
        <v>48.779000000000003</v>
      </c>
      <c r="D877" s="2" t="s">
        <v>11207</v>
      </c>
    </row>
    <row r="878" spans="1:4">
      <c r="A878" s="2" t="s">
        <v>1967</v>
      </c>
      <c r="B878" s="2" t="s">
        <v>1809</v>
      </c>
      <c r="C878" s="2">
        <v>48.779000000000003</v>
      </c>
      <c r="D878" s="2" t="s">
        <v>11208</v>
      </c>
    </row>
    <row r="879" spans="1:4">
      <c r="A879" s="2" t="s">
        <v>1968</v>
      </c>
      <c r="B879" s="2" t="s">
        <v>1809</v>
      </c>
      <c r="C879" s="2">
        <v>48.779000000000003</v>
      </c>
      <c r="D879" s="2" t="s">
        <v>7703</v>
      </c>
    </row>
    <row r="880" spans="1:4">
      <c r="A880" s="2" t="s">
        <v>1970</v>
      </c>
      <c r="B880" s="2" t="s">
        <v>1809</v>
      </c>
      <c r="C880" s="2">
        <v>48.779000000000003</v>
      </c>
      <c r="D880" s="2" t="s">
        <v>11209</v>
      </c>
    </row>
    <row r="881" spans="1:4">
      <c r="A881" s="2" t="s">
        <v>1969</v>
      </c>
      <c r="B881" s="2" t="s">
        <v>1809</v>
      </c>
      <c r="C881" s="2">
        <v>48.779000000000003</v>
      </c>
      <c r="D881" s="2" t="s">
        <v>7704</v>
      </c>
    </row>
    <row r="882" spans="1:4">
      <c r="A882" s="2" t="s">
        <v>1971</v>
      </c>
      <c r="B882" s="2" t="s">
        <v>1809</v>
      </c>
      <c r="C882" s="2">
        <v>48.779000000000003</v>
      </c>
      <c r="D882" s="2" t="s">
        <v>11210</v>
      </c>
    </row>
    <row r="883" spans="1:4">
      <c r="A883" s="2" t="s">
        <v>1972</v>
      </c>
      <c r="B883" s="2" t="s">
        <v>1809</v>
      </c>
      <c r="C883" s="2">
        <v>48.779000000000003</v>
      </c>
      <c r="D883" s="2" t="s">
        <v>11211</v>
      </c>
    </row>
    <row r="884" spans="1:4">
      <c r="A884" s="2" t="s">
        <v>1973</v>
      </c>
      <c r="B884" s="2" t="s">
        <v>1809</v>
      </c>
      <c r="C884" s="2">
        <v>48.779000000000003</v>
      </c>
      <c r="D884" s="2" t="s">
        <v>11212</v>
      </c>
    </row>
    <row r="885" spans="1:4">
      <c r="A885" s="2" t="s">
        <v>1974</v>
      </c>
      <c r="B885" s="2" t="s">
        <v>1809</v>
      </c>
      <c r="C885" s="2">
        <v>48.779000000000003</v>
      </c>
      <c r="D885" s="2" t="s">
        <v>11213</v>
      </c>
    </row>
    <row r="886" spans="1:4">
      <c r="A886" s="2" t="s">
        <v>1979</v>
      </c>
      <c r="B886" s="2" t="s">
        <v>1809</v>
      </c>
      <c r="C886" s="2">
        <v>51.142000000000003</v>
      </c>
      <c r="D886" s="2" t="s">
        <v>7705</v>
      </c>
    </row>
    <row r="887" spans="1:4">
      <c r="A887" s="2" t="s">
        <v>1980</v>
      </c>
      <c r="B887" s="2" t="s">
        <v>1809</v>
      </c>
      <c r="C887" s="2">
        <v>51.142000000000003</v>
      </c>
      <c r="D887" s="2" t="s">
        <v>7706</v>
      </c>
    </row>
    <row r="888" spans="1:4">
      <c r="A888" s="2" t="s">
        <v>1989</v>
      </c>
      <c r="B888" s="2" t="s">
        <v>1809</v>
      </c>
      <c r="C888" s="2">
        <v>52.348999999999997</v>
      </c>
      <c r="D888" s="2" t="s">
        <v>7708</v>
      </c>
    </row>
    <row r="889" spans="1:4">
      <c r="A889" s="2" t="s">
        <v>1990</v>
      </c>
      <c r="B889" s="2" t="s">
        <v>1809</v>
      </c>
      <c r="C889" s="2">
        <v>52.348999999999997</v>
      </c>
      <c r="D889" s="2" t="s">
        <v>7709</v>
      </c>
    </row>
    <row r="890" spans="1:4">
      <c r="A890" s="2" t="s">
        <v>1991</v>
      </c>
      <c r="B890" s="2" t="s">
        <v>1809</v>
      </c>
      <c r="C890" s="2">
        <v>52.348999999999997</v>
      </c>
      <c r="D890" s="2" t="s">
        <v>7711</v>
      </c>
    </row>
    <row r="891" spans="1:4">
      <c r="A891" s="2" t="s">
        <v>1981</v>
      </c>
      <c r="B891" s="2" t="s">
        <v>1809</v>
      </c>
      <c r="C891" s="2">
        <v>52.348999999999997</v>
      </c>
      <c r="D891" s="2" t="s">
        <v>7707</v>
      </c>
    </row>
    <row r="892" spans="1:4">
      <c r="A892" s="2" t="s">
        <v>1982</v>
      </c>
      <c r="B892" s="2" t="s">
        <v>1809</v>
      </c>
      <c r="C892" s="2">
        <v>52.348999999999997</v>
      </c>
      <c r="D892" s="2" t="s">
        <v>11217</v>
      </c>
    </row>
    <row r="893" spans="1:4">
      <c r="A893" s="2" t="s">
        <v>1983</v>
      </c>
      <c r="B893" s="2" t="s">
        <v>1809</v>
      </c>
      <c r="C893" s="2">
        <v>52.348999999999997</v>
      </c>
      <c r="D893" s="2" t="s">
        <v>11218</v>
      </c>
    </row>
    <row r="894" spans="1:4">
      <c r="A894" s="2" t="s">
        <v>1993</v>
      </c>
      <c r="B894" s="2" t="s">
        <v>1809</v>
      </c>
      <c r="C894" s="2">
        <v>53.579000000000001</v>
      </c>
      <c r="D894" s="2" t="s">
        <v>7712</v>
      </c>
    </row>
    <row r="895" spans="1:4">
      <c r="A895" s="2" t="s">
        <v>1994</v>
      </c>
      <c r="B895" s="2" t="s">
        <v>1809</v>
      </c>
      <c r="C895" s="2">
        <v>53.579000000000001</v>
      </c>
      <c r="D895" s="2" t="s">
        <v>7713</v>
      </c>
    </row>
    <row r="896" spans="1:4">
      <c r="A896" s="2" t="s">
        <v>1995</v>
      </c>
      <c r="B896" s="2" t="s">
        <v>1809</v>
      </c>
      <c r="C896" s="2">
        <v>54.823</v>
      </c>
      <c r="D896" s="2" t="s">
        <v>7714</v>
      </c>
    </row>
    <row r="897" spans="1:4">
      <c r="A897" s="2" t="s">
        <v>2002</v>
      </c>
      <c r="B897" s="2" t="s">
        <v>1809</v>
      </c>
      <c r="C897" s="2">
        <v>56.093000000000004</v>
      </c>
      <c r="D897" s="2" t="s">
        <v>7717</v>
      </c>
    </row>
    <row r="898" spans="1:4">
      <c r="A898" s="2" t="s">
        <v>2007</v>
      </c>
      <c r="B898" s="2" t="s">
        <v>1809</v>
      </c>
      <c r="C898" s="2">
        <v>56.093000000000004</v>
      </c>
      <c r="D898" s="2" t="s">
        <v>7720</v>
      </c>
    </row>
    <row r="899" spans="1:4">
      <c r="A899" s="2" t="s">
        <v>2004</v>
      </c>
      <c r="B899" s="2" t="s">
        <v>1809</v>
      </c>
      <c r="C899" s="2">
        <v>56.093000000000004</v>
      </c>
      <c r="D899" s="2" t="s">
        <v>7719</v>
      </c>
    </row>
    <row r="900" spans="1:4">
      <c r="A900" s="2" t="s">
        <v>1996</v>
      </c>
      <c r="B900" s="2" t="s">
        <v>1809</v>
      </c>
      <c r="C900" s="2">
        <v>56.093000000000004</v>
      </c>
      <c r="D900" s="2" t="s">
        <v>11224</v>
      </c>
    </row>
    <row r="901" spans="1:4">
      <c r="A901" s="2" t="s">
        <v>1997</v>
      </c>
      <c r="B901" s="2" t="s">
        <v>1809</v>
      </c>
      <c r="C901" s="2">
        <v>56.093000000000004</v>
      </c>
      <c r="D901" s="2" t="s">
        <v>11225</v>
      </c>
    </row>
    <row r="902" spans="1:4">
      <c r="A902" s="2" t="s">
        <v>2005</v>
      </c>
      <c r="B902" s="2" t="s">
        <v>1809</v>
      </c>
      <c r="C902" s="2">
        <v>56.110999999999997</v>
      </c>
      <c r="D902" s="2" t="s">
        <v>7718</v>
      </c>
    </row>
    <row r="903" spans="1:4">
      <c r="A903" s="2" t="s">
        <v>2003</v>
      </c>
      <c r="B903" s="2" t="s">
        <v>1809</v>
      </c>
      <c r="C903" s="2">
        <v>58.601999999999997</v>
      </c>
      <c r="D903" s="2" t="s">
        <v>11227</v>
      </c>
    </row>
    <row r="904" spans="1:4">
      <c r="A904" s="2" t="s">
        <v>2000</v>
      </c>
      <c r="B904" s="2" t="s">
        <v>1809</v>
      </c>
      <c r="C904" s="2">
        <v>58.601999999999997</v>
      </c>
      <c r="D904" s="2" t="s">
        <v>7721</v>
      </c>
    </row>
    <row r="905" spans="1:4">
      <c r="A905" s="2" t="s">
        <v>2021</v>
      </c>
      <c r="B905" s="2" t="s">
        <v>1809</v>
      </c>
      <c r="C905" s="2">
        <v>58.601999999999997</v>
      </c>
      <c r="D905" s="2" t="s">
        <v>11229</v>
      </c>
    </row>
    <row r="906" spans="1:4">
      <c r="A906" s="2" t="s">
        <v>2022</v>
      </c>
      <c r="B906" s="2" t="s">
        <v>1809</v>
      </c>
      <c r="C906" s="2">
        <v>58.601999999999997</v>
      </c>
      <c r="D906" s="2" t="s">
        <v>11230</v>
      </c>
    </row>
    <row r="907" spans="1:4">
      <c r="A907" s="2" t="s">
        <v>2023</v>
      </c>
      <c r="B907" s="2" t="s">
        <v>1809</v>
      </c>
      <c r="C907" s="2">
        <v>58.601999999999997</v>
      </c>
      <c r="D907" s="2" t="s">
        <v>11231</v>
      </c>
    </row>
    <row r="908" spans="1:4">
      <c r="A908" s="2" t="s">
        <v>2001</v>
      </c>
      <c r="B908" s="2" t="s">
        <v>1809</v>
      </c>
      <c r="C908" s="2">
        <v>59.887999999999998</v>
      </c>
      <c r="D908" s="2" t="s">
        <v>11226</v>
      </c>
    </row>
    <row r="909" spans="1:4">
      <c r="A909" s="2" t="s">
        <v>2020</v>
      </c>
      <c r="B909" s="2" t="s">
        <v>1809</v>
      </c>
      <c r="C909" s="2">
        <v>59.887999999999998</v>
      </c>
      <c r="D909" s="2" t="s">
        <v>7735</v>
      </c>
    </row>
    <row r="910" spans="1:4">
      <c r="A910" s="2" t="s">
        <v>2032</v>
      </c>
      <c r="B910" s="2" t="s">
        <v>1809</v>
      </c>
      <c r="C910" s="2">
        <v>66.010999999999996</v>
      </c>
      <c r="D910" s="2" t="s">
        <v>7739</v>
      </c>
    </row>
    <row r="911" spans="1:4">
      <c r="A911" s="2" t="s">
        <v>10478</v>
      </c>
      <c r="B911" s="2" t="s">
        <v>1809</v>
      </c>
      <c r="C911" s="2">
        <v>66.346000000000004</v>
      </c>
      <c r="D911" s="2" t="s">
        <v>12908</v>
      </c>
    </row>
    <row r="912" spans="1:4">
      <c r="A912" s="2" t="s">
        <v>2031</v>
      </c>
      <c r="B912" s="2" t="s">
        <v>1809</v>
      </c>
      <c r="C912" s="2">
        <v>68.072999999999993</v>
      </c>
      <c r="D912" s="2" t="s">
        <v>7738</v>
      </c>
    </row>
    <row r="913" spans="1:4">
      <c r="A913" s="2" t="s">
        <v>2084</v>
      </c>
      <c r="B913" s="2" t="s">
        <v>1809</v>
      </c>
      <c r="C913" s="2">
        <v>70.472999999999999</v>
      </c>
      <c r="D913" s="2" t="s">
        <v>7744</v>
      </c>
    </row>
    <row r="914" spans="1:4">
      <c r="A914" s="2" t="s">
        <v>2048</v>
      </c>
      <c r="B914" s="2" t="s">
        <v>1809</v>
      </c>
      <c r="C914" s="2">
        <v>73.986000000000004</v>
      </c>
      <c r="D914" s="2" t="s">
        <v>11245</v>
      </c>
    </row>
    <row r="915" spans="1:4">
      <c r="A915" s="2" t="s">
        <v>2073</v>
      </c>
      <c r="B915" s="2" t="s">
        <v>1809</v>
      </c>
      <c r="C915" s="2">
        <v>73.986000000000004</v>
      </c>
      <c r="D915" s="2" t="s">
        <v>11258</v>
      </c>
    </row>
    <row r="916" spans="1:4">
      <c r="A916" s="2" t="s">
        <v>2171</v>
      </c>
      <c r="B916" s="2" t="s">
        <v>1809</v>
      </c>
      <c r="C916" s="2">
        <v>75.102999999999994</v>
      </c>
      <c r="D916" s="2" t="s">
        <v>11295</v>
      </c>
    </row>
    <row r="917" spans="1:4">
      <c r="A917" s="2" t="s">
        <v>2172</v>
      </c>
      <c r="B917" s="2" t="s">
        <v>1809</v>
      </c>
      <c r="C917" s="2">
        <v>75.102999999999994</v>
      </c>
      <c r="D917" s="2" t="s">
        <v>11296</v>
      </c>
    </row>
    <row r="918" spans="1:4">
      <c r="A918" s="2" t="s">
        <v>2173</v>
      </c>
      <c r="B918" s="2" t="s">
        <v>1809</v>
      </c>
      <c r="C918" s="2">
        <v>75.132999999999996</v>
      </c>
      <c r="D918" s="2" t="s">
        <v>12908</v>
      </c>
    </row>
    <row r="919" spans="1:4">
      <c r="A919" s="2" t="s">
        <v>2111</v>
      </c>
      <c r="B919" s="2" t="s">
        <v>1809</v>
      </c>
      <c r="C919" s="2">
        <v>75.146000000000001</v>
      </c>
      <c r="D919" s="2" t="s">
        <v>7775</v>
      </c>
    </row>
    <row r="920" spans="1:4">
      <c r="A920" s="2" t="s">
        <v>2122</v>
      </c>
      <c r="B920" s="2" t="s">
        <v>1809</v>
      </c>
      <c r="C920" s="2">
        <v>75.146000000000001</v>
      </c>
      <c r="D920" s="2" t="s">
        <v>11294</v>
      </c>
    </row>
    <row r="921" spans="1:4">
      <c r="A921" s="2" t="s">
        <v>2036</v>
      </c>
      <c r="B921" s="2" t="s">
        <v>1809</v>
      </c>
      <c r="C921" s="2">
        <v>75.146000000000001</v>
      </c>
      <c r="D921" s="2" t="s">
        <v>11238</v>
      </c>
    </row>
    <row r="922" spans="1:4">
      <c r="A922" s="2" t="s">
        <v>2119</v>
      </c>
      <c r="B922" s="2" t="s">
        <v>1809</v>
      </c>
      <c r="C922" s="2">
        <v>75.146000000000001</v>
      </c>
      <c r="D922" s="2" t="s">
        <v>11291</v>
      </c>
    </row>
    <row r="923" spans="1:4">
      <c r="A923" s="2" t="s">
        <v>2118</v>
      </c>
      <c r="B923" s="2" t="s">
        <v>1809</v>
      </c>
      <c r="C923" s="2">
        <v>75.146000000000001</v>
      </c>
      <c r="D923" s="2" t="s">
        <v>11290</v>
      </c>
    </row>
    <row r="924" spans="1:4">
      <c r="A924" s="2" t="s">
        <v>2097</v>
      </c>
      <c r="B924" s="2" t="s">
        <v>1809</v>
      </c>
      <c r="C924" s="2">
        <v>75.146000000000001</v>
      </c>
      <c r="D924" s="2" t="s">
        <v>11279</v>
      </c>
    </row>
    <row r="925" spans="1:4">
      <c r="A925" s="2" t="s">
        <v>2113</v>
      </c>
      <c r="B925" s="2" t="s">
        <v>1809</v>
      </c>
      <c r="C925" s="2">
        <v>75.146000000000001</v>
      </c>
      <c r="D925" s="2" t="s">
        <v>7771</v>
      </c>
    </row>
    <row r="926" spans="1:4">
      <c r="A926" s="2" t="s">
        <v>2117</v>
      </c>
      <c r="B926" s="2" t="s">
        <v>1809</v>
      </c>
      <c r="C926" s="2">
        <v>75.146000000000001</v>
      </c>
      <c r="D926" s="2" t="s">
        <v>11289</v>
      </c>
    </row>
    <row r="927" spans="1:4">
      <c r="A927" s="2" t="s">
        <v>2056</v>
      </c>
      <c r="B927" s="2" t="s">
        <v>1809</v>
      </c>
      <c r="C927" s="2">
        <v>75.146000000000001</v>
      </c>
      <c r="D927" s="2" t="s">
        <v>11249</v>
      </c>
    </row>
    <row r="928" spans="1:4">
      <c r="A928" s="2" t="s">
        <v>2058</v>
      </c>
      <c r="B928" s="2" t="s">
        <v>1809</v>
      </c>
      <c r="C928" s="2">
        <v>75.146000000000001</v>
      </c>
      <c r="D928" s="2" t="s">
        <v>11250</v>
      </c>
    </row>
    <row r="929" spans="1:4">
      <c r="A929" s="2" t="s">
        <v>2093</v>
      </c>
      <c r="B929" s="2" t="s">
        <v>1809</v>
      </c>
      <c r="C929" s="2">
        <v>75.146000000000001</v>
      </c>
      <c r="D929" s="2" t="s">
        <v>11275</v>
      </c>
    </row>
    <row r="930" spans="1:4">
      <c r="A930" s="2" t="s">
        <v>2092</v>
      </c>
      <c r="B930" s="2" t="s">
        <v>1809</v>
      </c>
      <c r="C930" s="2">
        <v>75.146000000000001</v>
      </c>
      <c r="D930" s="2" t="s">
        <v>11274</v>
      </c>
    </row>
    <row r="931" spans="1:4">
      <c r="A931" s="2" t="s">
        <v>2103</v>
      </c>
      <c r="B931" s="2" t="s">
        <v>1809</v>
      </c>
      <c r="C931" s="2">
        <v>75.146000000000001</v>
      </c>
      <c r="D931" s="2" t="s">
        <v>7772</v>
      </c>
    </row>
    <row r="932" spans="1:4">
      <c r="A932" s="2" t="s">
        <v>2041</v>
      </c>
      <c r="B932" s="2" t="s">
        <v>1809</v>
      </c>
      <c r="C932" s="2">
        <v>75.146000000000001</v>
      </c>
      <c r="D932" s="2" t="s">
        <v>7773</v>
      </c>
    </row>
    <row r="933" spans="1:4">
      <c r="A933" s="2" t="s">
        <v>2061</v>
      </c>
      <c r="B933" s="2" t="s">
        <v>1809</v>
      </c>
      <c r="C933" s="2">
        <v>75.146000000000001</v>
      </c>
      <c r="D933" s="2" t="s">
        <v>7782</v>
      </c>
    </row>
    <row r="934" spans="1:4">
      <c r="A934" s="2" t="s">
        <v>2062</v>
      </c>
      <c r="B934" s="2" t="s">
        <v>1809</v>
      </c>
      <c r="C934" s="2">
        <v>75.146000000000001</v>
      </c>
      <c r="D934" s="2" t="s">
        <v>7783</v>
      </c>
    </row>
    <row r="935" spans="1:4">
      <c r="A935" s="2" t="s">
        <v>2043</v>
      </c>
      <c r="B935" s="2" t="s">
        <v>1809</v>
      </c>
      <c r="C935" s="2">
        <v>75.146000000000001</v>
      </c>
      <c r="D935" s="2" t="s">
        <v>7784</v>
      </c>
    </row>
    <row r="936" spans="1:4">
      <c r="A936" s="2" t="s">
        <v>2112</v>
      </c>
      <c r="B936" s="2" t="s">
        <v>1809</v>
      </c>
      <c r="C936" s="2">
        <v>75.146000000000001</v>
      </c>
      <c r="D936" s="2" t="s">
        <v>7745</v>
      </c>
    </row>
    <row r="937" spans="1:4">
      <c r="A937" s="2" t="s">
        <v>2100</v>
      </c>
      <c r="B937" s="2" t="s">
        <v>1809</v>
      </c>
      <c r="C937" s="2">
        <v>75.146000000000001</v>
      </c>
      <c r="D937" s="2" t="s">
        <v>11282</v>
      </c>
    </row>
    <row r="938" spans="1:4">
      <c r="A938" s="2" t="s">
        <v>2047</v>
      </c>
      <c r="B938" s="2" t="s">
        <v>1809</v>
      </c>
      <c r="C938" s="2">
        <v>75.146000000000001</v>
      </c>
      <c r="D938" s="2" t="s">
        <v>11244</v>
      </c>
    </row>
    <row r="939" spans="1:4">
      <c r="A939" s="2" t="s">
        <v>2090</v>
      </c>
      <c r="B939" s="2" t="s">
        <v>1809</v>
      </c>
      <c r="C939" s="2">
        <v>75.146000000000001</v>
      </c>
      <c r="D939" s="2" t="s">
        <v>11272</v>
      </c>
    </row>
    <row r="940" spans="1:4">
      <c r="A940" s="2" t="s">
        <v>2089</v>
      </c>
      <c r="B940" s="2" t="s">
        <v>1809</v>
      </c>
      <c r="C940" s="2">
        <v>75.146000000000001</v>
      </c>
      <c r="D940" s="2" t="s">
        <v>11271</v>
      </c>
    </row>
    <row r="941" spans="1:4">
      <c r="A941" s="2" t="s">
        <v>2065</v>
      </c>
      <c r="B941" s="2" t="s">
        <v>1809</v>
      </c>
      <c r="C941" s="2">
        <v>75.146000000000001</v>
      </c>
      <c r="D941" s="2" t="s">
        <v>11253</v>
      </c>
    </row>
    <row r="942" spans="1:4">
      <c r="A942" s="2" t="s">
        <v>2067</v>
      </c>
      <c r="B942" s="2" t="s">
        <v>1809</v>
      </c>
      <c r="C942" s="2">
        <v>75.146000000000001</v>
      </c>
      <c r="D942" s="2" t="s">
        <v>7750</v>
      </c>
    </row>
    <row r="943" spans="1:4">
      <c r="A943" s="2" t="s">
        <v>2174</v>
      </c>
      <c r="B943" s="2" t="s">
        <v>1809</v>
      </c>
      <c r="C943" s="2">
        <v>75.146000000000001</v>
      </c>
      <c r="D943" s="2" t="s">
        <v>11297</v>
      </c>
    </row>
    <row r="944" spans="1:4">
      <c r="A944" s="2" t="s">
        <v>2075</v>
      </c>
      <c r="B944" s="2" t="s">
        <v>1809</v>
      </c>
      <c r="C944" s="2">
        <v>75.146000000000001</v>
      </c>
      <c r="D944" s="2" t="s">
        <v>7774</v>
      </c>
    </row>
    <row r="945" spans="1:4">
      <c r="A945" s="2" t="s">
        <v>2114</v>
      </c>
      <c r="B945" s="2" t="s">
        <v>1809</v>
      </c>
      <c r="C945" s="2">
        <v>75.146000000000001</v>
      </c>
      <c r="D945" s="2" t="s">
        <v>7787</v>
      </c>
    </row>
    <row r="946" spans="1:4">
      <c r="A946" s="2" t="s">
        <v>2088</v>
      </c>
      <c r="B946" s="2" t="s">
        <v>1809</v>
      </c>
      <c r="C946" s="2">
        <v>75.146000000000001</v>
      </c>
      <c r="D946" s="2" t="s">
        <v>11270</v>
      </c>
    </row>
    <row r="947" spans="1:4">
      <c r="A947" s="2" t="s">
        <v>2175</v>
      </c>
      <c r="B947" s="2" t="s">
        <v>1809</v>
      </c>
      <c r="C947" s="2">
        <v>75.146000000000001</v>
      </c>
      <c r="D947" s="2" t="s">
        <v>11298</v>
      </c>
    </row>
    <row r="948" spans="1:4">
      <c r="A948" s="2" t="s">
        <v>2141</v>
      </c>
      <c r="B948" s="2" t="s">
        <v>1809</v>
      </c>
      <c r="C948" s="2">
        <v>75.146000000000001</v>
      </c>
      <c r="D948" s="2" t="s">
        <v>7788</v>
      </c>
    </row>
    <row r="949" spans="1:4">
      <c r="A949" s="2" t="s">
        <v>2130</v>
      </c>
      <c r="B949" s="2" t="s">
        <v>1809</v>
      </c>
      <c r="C949" s="2">
        <v>75.146000000000001</v>
      </c>
      <c r="D949" s="2" t="s">
        <v>7757</v>
      </c>
    </row>
    <row r="950" spans="1:4">
      <c r="A950" s="2" t="s">
        <v>2176</v>
      </c>
      <c r="B950" s="2" t="s">
        <v>1809</v>
      </c>
      <c r="C950" s="2">
        <v>75.146000000000001</v>
      </c>
      <c r="D950" s="2" t="s">
        <v>11299</v>
      </c>
    </row>
    <row r="951" spans="1:4">
      <c r="A951" s="2" t="s">
        <v>2177</v>
      </c>
      <c r="B951" s="2" t="s">
        <v>1809</v>
      </c>
      <c r="C951" s="2">
        <v>75.146000000000001</v>
      </c>
      <c r="D951" s="2" t="s">
        <v>11300</v>
      </c>
    </row>
    <row r="952" spans="1:4">
      <c r="A952" s="2" t="s">
        <v>2178</v>
      </c>
      <c r="B952" s="2" t="s">
        <v>1809</v>
      </c>
      <c r="C952" s="2">
        <v>75.146000000000001</v>
      </c>
      <c r="D952" s="2" t="s">
        <v>11301</v>
      </c>
    </row>
    <row r="953" spans="1:4">
      <c r="A953" s="2" t="s">
        <v>2179</v>
      </c>
      <c r="B953" s="2" t="s">
        <v>1809</v>
      </c>
      <c r="C953" s="2">
        <v>75.146000000000001</v>
      </c>
      <c r="D953" s="2" t="s">
        <v>11302</v>
      </c>
    </row>
    <row r="954" spans="1:4">
      <c r="A954" s="2" t="s">
        <v>2142</v>
      </c>
      <c r="B954" s="2" t="s">
        <v>1809</v>
      </c>
      <c r="C954" s="2">
        <v>75.146000000000001</v>
      </c>
      <c r="D954" s="2" t="s">
        <v>7789</v>
      </c>
    </row>
    <row r="955" spans="1:4">
      <c r="A955" s="2" t="s">
        <v>2180</v>
      </c>
      <c r="B955" s="2" t="s">
        <v>1809</v>
      </c>
      <c r="C955" s="2">
        <v>75.146000000000001</v>
      </c>
      <c r="D955" s="2" t="s">
        <v>11303</v>
      </c>
    </row>
    <row r="956" spans="1:4">
      <c r="A956" s="2" t="s">
        <v>2124</v>
      </c>
      <c r="B956" s="2" t="s">
        <v>1809</v>
      </c>
      <c r="C956" s="2">
        <v>75.146000000000001</v>
      </c>
      <c r="D956" s="2" t="s">
        <v>7751</v>
      </c>
    </row>
    <row r="957" spans="1:4">
      <c r="A957" s="2" t="s">
        <v>2181</v>
      </c>
      <c r="B957" s="2" t="s">
        <v>1809</v>
      </c>
      <c r="C957" s="2">
        <v>75.146000000000001</v>
      </c>
      <c r="D957" s="2" t="s">
        <v>11304</v>
      </c>
    </row>
    <row r="958" spans="1:4">
      <c r="A958" s="2" t="s">
        <v>2182</v>
      </c>
      <c r="B958" s="2" t="s">
        <v>1809</v>
      </c>
      <c r="C958" s="2">
        <v>75.146000000000001</v>
      </c>
      <c r="D958" s="2" t="s">
        <v>11305</v>
      </c>
    </row>
    <row r="959" spans="1:4">
      <c r="A959" s="2" t="s">
        <v>2183</v>
      </c>
      <c r="B959" s="2" t="s">
        <v>1809</v>
      </c>
      <c r="C959" s="2">
        <v>75.146000000000001</v>
      </c>
      <c r="D959" s="2" t="s">
        <v>11306</v>
      </c>
    </row>
    <row r="960" spans="1:4">
      <c r="A960" s="2" t="s">
        <v>2184</v>
      </c>
      <c r="B960" s="2" t="s">
        <v>1809</v>
      </c>
      <c r="C960" s="2">
        <v>75.146000000000001</v>
      </c>
      <c r="D960" s="2" t="s">
        <v>11307</v>
      </c>
    </row>
    <row r="961" spans="1:4">
      <c r="A961" s="2" t="s">
        <v>2144</v>
      </c>
      <c r="B961" s="2" t="s">
        <v>1809</v>
      </c>
      <c r="C961" s="2">
        <v>75.146000000000001</v>
      </c>
      <c r="D961" s="2" t="s">
        <v>7791</v>
      </c>
    </row>
    <row r="962" spans="1:4">
      <c r="A962" s="2" t="s">
        <v>2185</v>
      </c>
      <c r="B962" s="2" t="s">
        <v>1809</v>
      </c>
      <c r="C962" s="2">
        <v>75.146000000000001</v>
      </c>
      <c r="D962" s="2" t="s">
        <v>11308</v>
      </c>
    </row>
    <row r="963" spans="1:4">
      <c r="A963" s="2" t="s">
        <v>2186</v>
      </c>
      <c r="B963" s="2" t="s">
        <v>1809</v>
      </c>
      <c r="C963" s="2">
        <v>75.146000000000001</v>
      </c>
      <c r="D963" s="2" t="s">
        <v>11309</v>
      </c>
    </row>
    <row r="964" spans="1:4">
      <c r="A964" s="2" t="s">
        <v>2187</v>
      </c>
      <c r="B964" s="2" t="s">
        <v>1809</v>
      </c>
      <c r="C964" s="2">
        <v>75.146000000000001</v>
      </c>
      <c r="D964" s="2" t="s">
        <v>11310</v>
      </c>
    </row>
    <row r="965" spans="1:4">
      <c r="A965" s="2" t="s">
        <v>2188</v>
      </c>
      <c r="B965" s="2" t="s">
        <v>1809</v>
      </c>
      <c r="C965" s="2">
        <v>75.146000000000001</v>
      </c>
      <c r="D965" s="2" t="s">
        <v>11311</v>
      </c>
    </row>
    <row r="966" spans="1:4">
      <c r="A966" s="2" t="s">
        <v>2189</v>
      </c>
      <c r="B966" s="2" t="s">
        <v>1809</v>
      </c>
      <c r="C966" s="2">
        <v>75.146000000000001</v>
      </c>
      <c r="D966" s="2" t="s">
        <v>11312</v>
      </c>
    </row>
    <row r="967" spans="1:4">
      <c r="A967" s="2" t="s">
        <v>2190</v>
      </c>
      <c r="B967" s="2" t="s">
        <v>1809</v>
      </c>
      <c r="C967" s="2">
        <v>75.146000000000001</v>
      </c>
      <c r="D967" s="2" t="s">
        <v>11313</v>
      </c>
    </row>
    <row r="968" spans="1:4">
      <c r="A968" s="2" t="s">
        <v>2191</v>
      </c>
      <c r="B968" s="2" t="s">
        <v>1809</v>
      </c>
      <c r="C968" s="2">
        <v>75.146000000000001</v>
      </c>
      <c r="D968" s="2" t="s">
        <v>11314</v>
      </c>
    </row>
    <row r="969" spans="1:4">
      <c r="A969" s="2" t="s">
        <v>2134</v>
      </c>
      <c r="B969" s="2" t="s">
        <v>1809</v>
      </c>
      <c r="C969" s="2">
        <v>75.146000000000001</v>
      </c>
      <c r="D969" s="2" t="s">
        <v>7761</v>
      </c>
    </row>
    <row r="970" spans="1:4">
      <c r="A970" s="2" t="s">
        <v>2192</v>
      </c>
      <c r="B970" s="2" t="s">
        <v>1809</v>
      </c>
      <c r="C970" s="2">
        <v>75.146000000000001</v>
      </c>
      <c r="D970" s="2" t="s">
        <v>11315</v>
      </c>
    </row>
    <row r="971" spans="1:4">
      <c r="A971" s="2" t="s">
        <v>2193</v>
      </c>
      <c r="B971" s="2" t="s">
        <v>1809</v>
      </c>
      <c r="C971" s="2">
        <v>75.146000000000001</v>
      </c>
      <c r="D971" s="2" t="s">
        <v>11316</v>
      </c>
    </row>
    <row r="972" spans="1:4">
      <c r="A972" s="2" t="s">
        <v>2194</v>
      </c>
      <c r="B972" s="2" t="s">
        <v>1809</v>
      </c>
      <c r="C972" s="2">
        <v>75.146000000000001</v>
      </c>
      <c r="D972" s="2" t="s">
        <v>11317</v>
      </c>
    </row>
    <row r="973" spans="1:4">
      <c r="A973" s="2" t="s">
        <v>2195</v>
      </c>
      <c r="B973" s="2" t="s">
        <v>1809</v>
      </c>
      <c r="C973" s="2">
        <v>75.146000000000001</v>
      </c>
      <c r="D973" s="2" t="s">
        <v>11318</v>
      </c>
    </row>
    <row r="974" spans="1:4">
      <c r="A974" s="2" t="s">
        <v>2196</v>
      </c>
      <c r="B974" s="2" t="s">
        <v>1809</v>
      </c>
      <c r="C974" s="2">
        <v>75.146000000000001</v>
      </c>
      <c r="D974" s="2" t="s">
        <v>11319</v>
      </c>
    </row>
    <row r="975" spans="1:4">
      <c r="A975" s="2" t="s">
        <v>2140</v>
      </c>
      <c r="B975" s="2" t="s">
        <v>1809</v>
      </c>
      <c r="C975" s="2">
        <v>75.146000000000001</v>
      </c>
      <c r="D975" s="2" t="s">
        <v>7768</v>
      </c>
    </row>
    <row r="976" spans="1:4">
      <c r="A976" s="2" t="s">
        <v>2197</v>
      </c>
      <c r="B976" s="2" t="s">
        <v>1809</v>
      </c>
      <c r="C976" s="2">
        <v>75.146000000000001</v>
      </c>
      <c r="D976" s="2" t="s">
        <v>11320</v>
      </c>
    </row>
    <row r="977" spans="1:4">
      <c r="A977" s="2" t="s">
        <v>2198</v>
      </c>
      <c r="B977" s="2" t="s">
        <v>1809</v>
      </c>
      <c r="C977" s="2">
        <v>75.146000000000001</v>
      </c>
      <c r="D977" s="2" t="s">
        <v>11321</v>
      </c>
    </row>
    <row r="978" spans="1:4">
      <c r="A978" s="2" t="s">
        <v>2126</v>
      </c>
      <c r="B978" s="2" t="s">
        <v>1809</v>
      </c>
      <c r="C978" s="2">
        <v>75.146000000000001</v>
      </c>
      <c r="D978" s="2" t="s">
        <v>7753</v>
      </c>
    </row>
    <row r="979" spans="1:4">
      <c r="A979" s="2" t="s">
        <v>2157</v>
      </c>
      <c r="B979" s="2" t="s">
        <v>1809</v>
      </c>
      <c r="C979" s="2">
        <v>75.146000000000001</v>
      </c>
      <c r="D979" s="2" t="s">
        <v>7804</v>
      </c>
    </row>
    <row r="980" spans="1:4">
      <c r="A980" s="2" t="s">
        <v>2199</v>
      </c>
      <c r="B980" s="2" t="s">
        <v>1809</v>
      </c>
      <c r="C980" s="2">
        <v>75.146000000000001</v>
      </c>
      <c r="D980" s="2" t="s">
        <v>11322</v>
      </c>
    </row>
    <row r="981" spans="1:4">
      <c r="A981" s="2" t="s">
        <v>2155</v>
      </c>
      <c r="B981" s="2" t="s">
        <v>1809</v>
      </c>
      <c r="C981" s="2">
        <v>75.146000000000001</v>
      </c>
      <c r="D981" s="2" t="s">
        <v>7802</v>
      </c>
    </row>
    <row r="982" spans="1:4">
      <c r="A982" s="2" t="s">
        <v>2200</v>
      </c>
      <c r="B982" s="2" t="s">
        <v>1809</v>
      </c>
      <c r="C982" s="2">
        <v>75.146000000000001</v>
      </c>
      <c r="D982" s="2" t="s">
        <v>11323</v>
      </c>
    </row>
    <row r="983" spans="1:4">
      <c r="A983" s="2" t="s">
        <v>2201</v>
      </c>
      <c r="B983" s="2" t="s">
        <v>1809</v>
      </c>
      <c r="C983" s="2">
        <v>75.146000000000001</v>
      </c>
      <c r="D983" s="2" t="s">
        <v>11324</v>
      </c>
    </row>
    <row r="984" spans="1:4">
      <c r="A984" s="2" t="s">
        <v>2148</v>
      </c>
      <c r="B984" s="2" t="s">
        <v>1809</v>
      </c>
      <c r="C984" s="2">
        <v>75.146000000000001</v>
      </c>
      <c r="D984" s="2" t="s">
        <v>7795</v>
      </c>
    </row>
    <row r="985" spans="1:4">
      <c r="A985" s="2" t="s">
        <v>2202</v>
      </c>
      <c r="B985" s="2" t="s">
        <v>1809</v>
      </c>
      <c r="C985" s="2">
        <v>75.146000000000001</v>
      </c>
      <c r="D985" s="2" t="s">
        <v>11325</v>
      </c>
    </row>
    <row r="986" spans="1:4">
      <c r="A986" s="2" t="s">
        <v>2131</v>
      </c>
      <c r="B986" s="2" t="s">
        <v>1809</v>
      </c>
      <c r="C986" s="2">
        <v>75.146000000000001</v>
      </c>
      <c r="D986" s="2" t="s">
        <v>7758</v>
      </c>
    </row>
    <row r="987" spans="1:4">
      <c r="A987" s="2" t="s">
        <v>2203</v>
      </c>
      <c r="B987" s="2" t="s">
        <v>1809</v>
      </c>
      <c r="C987" s="2">
        <v>75.146000000000001</v>
      </c>
      <c r="D987" s="2" t="s">
        <v>11326</v>
      </c>
    </row>
    <row r="988" spans="1:4">
      <c r="A988" s="2" t="s">
        <v>2204</v>
      </c>
      <c r="B988" s="2" t="s">
        <v>1809</v>
      </c>
      <c r="C988" s="2">
        <v>75.146000000000001</v>
      </c>
      <c r="D988" s="2" t="s">
        <v>11327</v>
      </c>
    </row>
    <row r="989" spans="1:4">
      <c r="A989" s="2" t="s">
        <v>2153</v>
      </c>
      <c r="B989" s="2" t="s">
        <v>1809</v>
      </c>
      <c r="C989" s="2">
        <v>75.146000000000001</v>
      </c>
      <c r="D989" s="2" t="s">
        <v>7800</v>
      </c>
    </row>
    <row r="990" spans="1:4">
      <c r="A990" s="2" t="s">
        <v>2149</v>
      </c>
      <c r="B990" s="2" t="s">
        <v>1809</v>
      </c>
      <c r="C990" s="2">
        <v>75.146000000000001</v>
      </c>
      <c r="D990" s="2" t="s">
        <v>7796</v>
      </c>
    </row>
    <row r="991" spans="1:4">
      <c r="A991" s="2" t="s">
        <v>2167</v>
      </c>
      <c r="B991" s="2" t="s">
        <v>1809</v>
      </c>
      <c r="C991" s="2">
        <v>75.146000000000001</v>
      </c>
      <c r="D991" s="2" t="s">
        <v>7814</v>
      </c>
    </row>
    <row r="992" spans="1:4">
      <c r="A992" s="2" t="s">
        <v>2205</v>
      </c>
      <c r="B992" s="2" t="s">
        <v>1809</v>
      </c>
      <c r="C992" s="2">
        <v>75.146000000000001</v>
      </c>
      <c r="D992" s="2" t="s">
        <v>11328</v>
      </c>
    </row>
    <row r="993" spans="1:4">
      <c r="A993" s="2" t="s">
        <v>2137</v>
      </c>
      <c r="B993" s="2" t="s">
        <v>1809</v>
      </c>
      <c r="C993" s="2">
        <v>75.146000000000001</v>
      </c>
      <c r="D993" s="2" t="s">
        <v>7765</v>
      </c>
    </row>
    <row r="994" spans="1:4">
      <c r="A994" s="2" t="s">
        <v>2150</v>
      </c>
      <c r="B994" s="2" t="s">
        <v>1809</v>
      </c>
      <c r="C994" s="2">
        <v>75.146000000000001</v>
      </c>
      <c r="D994" s="2" t="s">
        <v>7797</v>
      </c>
    </row>
    <row r="995" spans="1:4">
      <c r="A995" s="2" t="s">
        <v>2206</v>
      </c>
      <c r="B995" s="2" t="s">
        <v>1809</v>
      </c>
      <c r="C995" s="2">
        <v>75.146000000000001</v>
      </c>
      <c r="D995" s="2" t="s">
        <v>11329</v>
      </c>
    </row>
    <row r="996" spans="1:4">
      <c r="A996" s="2" t="s">
        <v>2207</v>
      </c>
      <c r="B996" s="2" t="s">
        <v>1809</v>
      </c>
      <c r="C996" s="2">
        <v>75.146000000000001</v>
      </c>
      <c r="D996" s="2" t="s">
        <v>11330</v>
      </c>
    </row>
    <row r="997" spans="1:4">
      <c r="A997" s="2" t="s">
        <v>2152</v>
      </c>
      <c r="B997" s="2" t="s">
        <v>1809</v>
      </c>
      <c r="C997" s="2">
        <v>75.146000000000001</v>
      </c>
      <c r="D997" s="2" t="s">
        <v>7799</v>
      </c>
    </row>
    <row r="998" spans="1:4">
      <c r="A998" s="2" t="s">
        <v>2208</v>
      </c>
      <c r="B998" s="2" t="s">
        <v>1809</v>
      </c>
      <c r="C998" s="2">
        <v>75.146000000000001</v>
      </c>
      <c r="D998" s="2" t="s">
        <v>11331</v>
      </c>
    </row>
    <row r="999" spans="1:4">
      <c r="A999" s="2" t="s">
        <v>2209</v>
      </c>
      <c r="B999" s="2" t="s">
        <v>1809</v>
      </c>
      <c r="C999" s="2">
        <v>75.146000000000001</v>
      </c>
      <c r="D999" s="2" t="s">
        <v>11332</v>
      </c>
    </row>
    <row r="1000" spans="1:4">
      <c r="A1000" s="2" t="s">
        <v>2168</v>
      </c>
      <c r="B1000" s="2" t="s">
        <v>1809</v>
      </c>
      <c r="C1000" s="2">
        <v>75.146000000000001</v>
      </c>
      <c r="D1000" s="2" t="s">
        <v>7815</v>
      </c>
    </row>
    <row r="1001" spans="1:4">
      <c r="A1001" s="2" t="s">
        <v>2138</v>
      </c>
      <c r="B1001" s="2" t="s">
        <v>1809</v>
      </c>
      <c r="C1001" s="2">
        <v>75.146000000000001</v>
      </c>
      <c r="D1001" s="2" t="s">
        <v>7766</v>
      </c>
    </row>
    <row r="1002" spans="1:4">
      <c r="A1002" s="2" t="s">
        <v>2210</v>
      </c>
      <c r="B1002" s="2" t="s">
        <v>1809</v>
      </c>
      <c r="C1002" s="2">
        <v>75.146000000000001</v>
      </c>
      <c r="D1002" s="2" t="s">
        <v>11333</v>
      </c>
    </row>
    <row r="1003" spans="1:4">
      <c r="A1003" s="2" t="s">
        <v>2170</v>
      </c>
      <c r="B1003" s="2" t="s">
        <v>1809</v>
      </c>
      <c r="C1003" s="2">
        <v>75.146000000000001</v>
      </c>
      <c r="D1003" s="2" t="s">
        <v>7817</v>
      </c>
    </row>
    <row r="1004" spans="1:4">
      <c r="A1004" s="2" t="s">
        <v>2211</v>
      </c>
      <c r="B1004" s="2" t="s">
        <v>1809</v>
      </c>
      <c r="C1004" s="2">
        <v>75.146000000000001</v>
      </c>
      <c r="D1004" s="2" t="s">
        <v>11334</v>
      </c>
    </row>
    <row r="1005" spans="1:4">
      <c r="A1005" s="2" t="s">
        <v>2121</v>
      </c>
      <c r="B1005" s="2" t="s">
        <v>1809</v>
      </c>
      <c r="C1005" s="2">
        <v>75.188999999999993</v>
      </c>
      <c r="D1005" s="2" t="s">
        <v>11293</v>
      </c>
    </row>
    <row r="1006" spans="1:4">
      <c r="A1006" s="2" t="s">
        <v>2054</v>
      </c>
      <c r="B1006" s="2" t="s">
        <v>1809</v>
      </c>
      <c r="C1006" s="2">
        <v>75.188999999999993</v>
      </c>
      <c r="D1006" s="2" t="s">
        <v>7779</v>
      </c>
    </row>
    <row r="1007" spans="1:4">
      <c r="A1007" s="2" t="s">
        <v>2158</v>
      </c>
      <c r="B1007" s="2" t="s">
        <v>1809</v>
      </c>
      <c r="C1007" s="2">
        <v>75.188999999999993</v>
      </c>
      <c r="D1007" s="2" t="s">
        <v>7805</v>
      </c>
    </row>
    <row r="1008" spans="1:4">
      <c r="A1008" s="2" t="s">
        <v>2161</v>
      </c>
      <c r="B1008" s="2" t="s">
        <v>1809</v>
      </c>
      <c r="C1008" s="2">
        <v>75.188999999999993</v>
      </c>
      <c r="D1008" s="2" t="s">
        <v>7808</v>
      </c>
    </row>
    <row r="1009" spans="1:4">
      <c r="A1009" s="2" t="s">
        <v>2212</v>
      </c>
      <c r="B1009" s="2" t="s">
        <v>1809</v>
      </c>
      <c r="C1009" s="2">
        <v>75.188999999999993</v>
      </c>
      <c r="D1009" s="2" t="s">
        <v>11335</v>
      </c>
    </row>
    <row r="1010" spans="1:4">
      <c r="A1010" s="2" t="s">
        <v>2213</v>
      </c>
      <c r="B1010" s="2" t="s">
        <v>1809</v>
      </c>
      <c r="C1010" s="2">
        <v>75.286000000000001</v>
      </c>
      <c r="D1010" s="2" t="s">
        <v>11336</v>
      </c>
    </row>
    <row r="1011" spans="1:4">
      <c r="A1011" s="2" t="s">
        <v>10479</v>
      </c>
      <c r="B1011" s="2" t="s">
        <v>1809</v>
      </c>
      <c r="C1011" s="2">
        <v>75.988</v>
      </c>
      <c r="D1011" s="2" t="s">
        <v>12908</v>
      </c>
    </row>
    <row r="1012" spans="1:4">
      <c r="A1012" s="2" t="s">
        <v>2219</v>
      </c>
      <c r="B1012" s="2" t="s">
        <v>1809</v>
      </c>
      <c r="C1012" s="2">
        <v>76.322000000000003</v>
      </c>
      <c r="D1012" s="2" t="s">
        <v>11339</v>
      </c>
    </row>
    <row r="1013" spans="1:4">
      <c r="A1013" s="2" t="s">
        <v>2052</v>
      </c>
      <c r="B1013" s="2" t="s">
        <v>1809</v>
      </c>
      <c r="C1013" s="2">
        <v>76.322000000000003</v>
      </c>
      <c r="D1013" s="2" t="s">
        <v>7778</v>
      </c>
    </row>
    <row r="1014" spans="1:4">
      <c r="A1014" s="2" t="s">
        <v>2221</v>
      </c>
      <c r="B1014" s="2" t="s">
        <v>1809</v>
      </c>
      <c r="C1014" s="2">
        <v>76.322000000000003</v>
      </c>
      <c r="D1014" s="2" t="s">
        <v>11341</v>
      </c>
    </row>
    <row r="1015" spans="1:4">
      <c r="A1015" s="2" t="s">
        <v>2162</v>
      </c>
      <c r="B1015" s="2" t="s">
        <v>1809</v>
      </c>
      <c r="C1015" s="2">
        <v>76.322000000000003</v>
      </c>
      <c r="D1015" s="2" t="s">
        <v>7809</v>
      </c>
    </row>
    <row r="1016" spans="1:4">
      <c r="A1016" s="2" t="s">
        <v>2214</v>
      </c>
      <c r="B1016" s="2" t="s">
        <v>1809</v>
      </c>
      <c r="C1016" s="2">
        <v>76.322000000000003</v>
      </c>
      <c r="D1016" s="2" t="s">
        <v>11337</v>
      </c>
    </row>
    <row r="1017" spans="1:4">
      <c r="A1017" s="2" t="s">
        <v>2163</v>
      </c>
      <c r="B1017" s="2" t="s">
        <v>1809</v>
      </c>
      <c r="C1017" s="2">
        <v>76.322000000000003</v>
      </c>
      <c r="D1017" s="2" t="s">
        <v>7810</v>
      </c>
    </row>
    <row r="1018" spans="1:4">
      <c r="A1018" s="2" t="s">
        <v>2236</v>
      </c>
      <c r="B1018" s="2" t="s">
        <v>1809</v>
      </c>
      <c r="C1018" s="2">
        <v>79.911000000000001</v>
      </c>
      <c r="D1018" s="2" t="s">
        <v>7826</v>
      </c>
    </row>
    <row r="1019" spans="1:4">
      <c r="A1019" s="2" t="s">
        <v>2239</v>
      </c>
      <c r="B1019" s="2" t="s">
        <v>1809</v>
      </c>
      <c r="C1019" s="2">
        <v>89.724999999999994</v>
      </c>
      <c r="D1019" s="2" t="s">
        <v>11353</v>
      </c>
    </row>
    <row r="1020" spans="1:4">
      <c r="A1020" s="2" t="s">
        <v>2257</v>
      </c>
      <c r="B1020" s="2" t="s">
        <v>1809</v>
      </c>
      <c r="C1020" s="2">
        <v>89.724999999999994</v>
      </c>
      <c r="D1020" s="2" t="s">
        <v>7833</v>
      </c>
    </row>
    <row r="1021" spans="1:4">
      <c r="A1021" s="2" t="s">
        <v>2241</v>
      </c>
      <c r="B1021" s="2" t="s">
        <v>1809</v>
      </c>
      <c r="C1021" s="2">
        <v>89.724999999999994</v>
      </c>
      <c r="D1021" s="2" t="s">
        <v>11355</v>
      </c>
    </row>
    <row r="1022" spans="1:4">
      <c r="A1022" s="2" t="s">
        <v>2277</v>
      </c>
      <c r="B1022" s="2" t="s">
        <v>1809</v>
      </c>
      <c r="C1022" s="2">
        <v>89.724999999999994</v>
      </c>
      <c r="D1022" s="2" t="s">
        <v>7854</v>
      </c>
    </row>
    <row r="1023" spans="1:4">
      <c r="A1023" s="2" t="s">
        <v>2276</v>
      </c>
      <c r="B1023" s="2" t="s">
        <v>1809</v>
      </c>
      <c r="C1023" s="2">
        <v>89.724999999999994</v>
      </c>
      <c r="D1023" s="2" t="s">
        <v>11365</v>
      </c>
    </row>
    <row r="1024" spans="1:4">
      <c r="A1024" s="2" t="s">
        <v>2240</v>
      </c>
      <c r="B1024" s="2" t="s">
        <v>1809</v>
      </c>
      <c r="C1024" s="2">
        <v>89.724999999999994</v>
      </c>
      <c r="D1024" s="2" t="s">
        <v>11354</v>
      </c>
    </row>
    <row r="1025" spans="1:4">
      <c r="A1025" s="2" t="s">
        <v>2282</v>
      </c>
      <c r="B1025" s="2" t="s">
        <v>1809</v>
      </c>
      <c r="C1025" s="2">
        <v>89.724999999999994</v>
      </c>
      <c r="D1025" s="2" t="s">
        <v>7859</v>
      </c>
    </row>
    <row r="1026" spans="1:4">
      <c r="A1026" s="2" t="s">
        <v>2243</v>
      </c>
      <c r="B1026" s="2" t="s">
        <v>1809</v>
      </c>
      <c r="C1026" s="2">
        <v>89.724999999999994</v>
      </c>
      <c r="D1026" s="2" t="s">
        <v>7828</v>
      </c>
    </row>
    <row r="1027" spans="1:4">
      <c r="A1027" s="2" t="s">
        <v>2245</v>
      </c>
      <c r="B1027" s="2" t="s">
        <v>1809</v>
      </c>
      <c r="C1027" s="2">
        <v>89.724999999999994</v>
      </c>
      <c r="D1027" s="2" t="s">
        <v>7831</v>
      </c>
    </row>
    <row r="1028" spans="1:4">
      <c r="A1028" s="2" t="s">
        <v>2248</v>
      </c>
      <c r="B1028" s="2" t="s">
        <v>1809</v>
      </c>
      <c r="C1028" s="2">
        <v>89.724999999999994</v>
      </c>
      <c r="D1028" s="2" t="s">
        <v>11357</v>
      </c>
    </row>
    <row r="1029" spans="1:4">
      <c r="A1029" s="2" t="s">
        <v>2247</v>
      </c>
      <c r="B1029" s="2" t="s">
        <v>1809</v>
      </c>
      <c r="C1029" s="2">
        <v>89.724999999999994</v>
      </c>
      <c r="D1029" s="2" t="s">
        <v>7835</v>
      </c>
    </row>
    <row r="1030" spans="1:4">
      <c r="A1030" s="2" t="s">
        <v>2246</v>
      </c>
      <c r="B1030" s="2" t="s">
        <v>1809</v>
      </c>
      <c r="C1030" s="2">
        <v>89.724999999999994</v>
      </c>
      <c r="D1030" s="2" t="s">
        <v>7832</v>
      </c>
    </row>
    <row r="1031" spans="1:4">
      <c r="A1031" s="2" t="s">
        <v>2249</v>
      </c>
      <c r="B1031" s="2" t="s">
        <v>1809</v>
      </c>
      <c r="C1031" s="2">
        <v>89.724999999999994</v>
      </c>
      <c r="D1031" s="2" t="s">
        <v>11358</v>
      </c>
    </row>
    <row r="1032" spans="1:4">
      <c r="A1032" s="2" t="s">
        <v>2283</v>
      </c>
      <c r="B1032" s="2" t="s">
        <v>1809</v>
      </c>
      <c r="C1032" s="2">
        <v>89.724999999999994</v>
      </c>
      <c r="D1032" s="2" t="s">
        <v>7860</v>
      </c>
    </row>
    <row r="1033" spans="1:4">
      <c r="A1033" s="2" t="s">
        <v>2244</v>
      </c>
      <c r="B1033" s="2" t="s">
        <v>1809</v>
      </c>
      <c r="C1033" s="2">
        <v>89.724999999999994</v>
      </c>
      <c r="D1033" s="2" t="s">
        <v>7830</v>
      </c>
    </row>
    <row r="1034" spans="1:4">
      <c r="A1034" s="2" t="s">
        <v>2284</v>
      </c>
      <c r="B1034" s="2" t="s">
        <v>1809</v>
      </c>
      <c r="C1034" s="2">
        <v>90.956999999999994</v>
      </c>
      <c r="D1034" s="2" t="s">
        <v>7861</v>
      </c>
    </row>
    <row r="1035" spans="1:4">
      <c r="A1035" s="2" t="s">
        <v>2294</v>
      </c>
      <c r="B1035" s="2" t="s">
        <v>1809</v>
      </c>
      <c r="C1035" s="2">
        <v>90.956999999999994</v>
      </c>
      <c r="D1035" s="2" t="s">
        <v>7865</v>
      </c>
    </row>
    <row r="1036" spans="1:4">
      <c r="A1036" s="2" t="s">
        <v>2302</v>
      </c>
      <c r="B1036" s="2" t="s">
        <v>1809</v>
      </c>
      <c r="C1036" s="2">
        <v>93.358999999999995</v>
      </c>
      <c r="D1036" s="2" t="s">
        <v>7875</v>
      </c>
    </row>
    <row r="1037" spans="1:4">
      <c r="A1037" s="2" t="s">
        <v>2304</v>
      </c>
      <c r="B1037" s="2" t="s">
        <v>1809</v>
      </c>
      <c r="C1037" s="2">
        <v>93.358999999999995</v>
      </c>
      <c r="D1037" s="2" t="s">
        <v>7880</v>
      </c>
    </row>
    <row r="1038" spans="1:4">
      <c r="A1038" s="2" t="s">
        <v>2297</v>
      </c>
      <c r="B1038" s="2" t="s">
        <v>1809</v>
      </c>
      <c r="C1038" s="2">
        <v>93.358999999999995</v>
      </c>
      <c r="D1038" s="2" t="s">
        <v>7868</v>
      </c>
    </row>
    <row r="1039" spans="1:4">
      <c r="A1039" s="2" t="s">
        <v>2298</v>
      </c>
      <c r="B1039" s="2" t="s">
        <v>1809</v>
      </c>
      <c r="C1039" s="2">
        <v>93.358999999999995</v>
      </c>
      <c r="D1039" s="2" t="s">
        <v>7870</v>
      </c>
    </row>
    <row r="1040" spans="1:4">
      <c r="A1040" s="2" t="s">
        <v>2309</v>
      </c>
      <c r="B1040" s="2" t="s">
        <v>1809</v>
      </c>
      <c r="C1040" s="2">
        <v>93.358999999999995</v>
      </c>
      <c r="D1040" s="2" t="s">
        <v>7877</v>
      </c>
    </row>
    <row r="1041" spans="1:4">
      <c r="A1041" s="2" t="s">
        <v>2311</v>
      </c>
      <c r="B1041" s="2" t="s">
        <v>1809</v>
      </c>
      <c r="C1041" s="2">
        <v>93.358999999999995</v>
      </c>
      <c r="D1041" s="2" t="s">
        <v>7881</v>
      </c>
    </row>
    <row r="1042" spans="1:4">
      <c r="A1042" s="2" t="s">
        <v>2312</v>
      </c>
      <c r="B1042" s="2" t="s">
        <v>1809</v>
      </c>
      <c r="C1042" s="2">
        <v>93.358999999999995</v>
      </c>
      <c r="D1042" s="2" t="s">
        <v>7882</v>
      </c>
    </row>
    <row r="1043" spans="1:4">
      <c r="A1043" s="2" t="s">
        <v>2315</v>
      </c>
      <c r="B1043" s="2" t="s">
        <v>1809</v>
      </c>
      <c r="C1043" s="2">
        <v>93.375</v>
      </c>
      <c r="D1043" s="2" t="s">
        <v>7885</v>
      </c>
    </row>
    <row r="1044" spans="1:4">
      <c r="A1044" s="2" t="s">
        <v>2299</v>
      </c>
      <c r="B1044" s="2" t="s">
        <v>1809</v>
      </c>
      <c r="C1044" s="2">
        <v>94.42</v>
      </c>
      <c r="D1044" s="2" t="s">
        <v>7873</v>
      </c>
    </row>
    <row r="1045" spans="1:4">
      <c r="A1045" s="2" t="s">
        <v>2300</v>
      </c>
      <c r="B1045" s="2" t="s">
        <v>1809</v>
      </c>
      <c r="C1045" s="2">
        <v>94.552999999999997</v>
      </c>
      <c r="D1045" s="2" t="s">
        <v>11371</v>
      </c>
    </row>
    <row r="1046" spans="1:4">
      <c r="A1046" s="2" t="s">
        <v>2333</v>
      </c>
      <c r="B1046" s="2" t="s">
        <v>1809</v>
      </c>
      <c r="C1046" s="2">
        <v>95.744</v>
      </c>
      <c r="D1046" s="2" t="s">
        <v>11384</v>
      </c>
    </row>
    <row r="1047" spans="1:4">
      <c r="A1047" s="2" t="s">
        <v>2322</v>
      </c>
      <c r="B1047" s="2" t="s">
        <v>1809</v>
      </c>
      <c r="C1047" s="2">
        <v>95.744</v>
      </c>
      <c r="D1047" s="2" t="s">
        <v>11373</v>
      </c>
    </row>
    <row r="1048" spans="1:4">
      <c r="A1048" s="2" t="s">
        <v>2323</v>
      </c>
      <c r="B1048" s="2" t="s">
        <v>1809</v>
      </c>
      <c r="C1048" s="2">
        <v>95.744</v>
      </c>
      <c r="D1048" s="2" t="s">
        <v>11374</v>
      </c>
    </row>
    <row r="1049" spans="1:4">
      <c r="A1049" s="2" t="s">
        <v>2324</v>
      </c>
      <c r="B1049" s="2" t="s">
        <v>1809</v>
      </c>
      <c r="C1049" s="2">
        <v>95.744</v>
      </c>
      <c r="D1049" s="2" t="s">
        <v>11375</v>
      </c>
    </row>
    <row r="1050" spans="1:4">
      <c r="A1050" s="2" t="s">
        <v>2321</v>
      </c>
      <c r="B1050" s="2" t="s">
        <v>1809</v>
      </c>
      <c r="C1050" s="2">
        <v>95.744</v>
      </c>
      <c r="D1050" s="2" t="s">
        <v>7891</v>
      </c>
    </row>
    <row r="1051" spans="1:4">
      <c r="A1051" s="2" t="s">
        <v>2320</v>
      </c>
      <c r="B1051" s="2" t="s">
        <v>1809</v>
      </c>
      <c r="C1051" s="2">
        <v>95.744</v>
      </c>
      <c r="D1051" s="2" t="s">
        <v>7890</v>
      </c>
    </row>
    <row r="1052" spans="1:4">
      <c r="A1052" s="2" t="s">
        <v>2325</v>
      </c>
      <c r="B1052" s="2" t="s">
        <v>1809</v>
      </c>
      <c r="C1052" s="2">
        <v>95.744</v>
      </c>
      <c r="D1052" s="2" t="s">
        <v>11376</v>
      </c>
    </row>
    <row r="1053" spans="1:4">
      <c r="A1053" s="2" t="s">
        <v>2317</v>
      </c>
      <c r="B1053" s="2" t="s">
        <v>1809</v>
      </c>
      <c r="C1053" s="2">
        <v>95.744</v>
      </c>
      <c r="D1053" s="2" t="s">
        <v>7887</v>
      </c>
    </row>
    <row r="1054" spans="1:4">
      <c r="A1054" s="2" t="s">
        <v>2326</v>
      </c>
      <c r="B1054" s="2" t="s">
        <v>1809</v>
      </c>
      <c r="C1054" s="2">
        <v>95.744</v>
      </c>
      <c r="D1054" s="2" t="s">
        <v>11377</v>
      </c>
    </row>
    <row r="1055" spans="1:4">
      <c r="A1055" s="2" t="s">
        <v>2327</v>
      </c>
      <c r="B1055" s="2" t="s">
        <v>1809</v>
      </c>
      <c r="C1055" s="2">
        <v>95.744</v>
      </c>
      <c r="D1055" s="2" t="s">
        <v>11378</v>
      </c>
    </row>
    <row r="1056" spans="1:4">
      <c r="A1056" s="2" t="s">
        <v>2318</v>
      </c>
      <c r="B1056" s="2" t="s">
        <v>1809</v>
      </c>
      <c r="C1056" s="2">
        <v>95.744</v>
      </c>
      <c r="D1056" s="2" t="s">
        <v>7888</v>
      </c>
    </row>
    <row r="1057" spans="1:4">
      <c r="A1057" s="2" t="s">
        <v>2328</v>
      </c>
      <c r="B1057" s="2" t="s">
        <v>1809</v>
      </c>
      <c r="C1057" s="2">
        <v>95.744</v>
      </c>
      <c r="D1057" s="2" t="s">
        <v>11379</v>
      </c>
    </row>
    <row r="1058" spans="1:4">
      <c r="A1058" s="2" t="s">
        <v>2329</v>
      </c>
      <c r="B1058" s="2" t="s">
        <v>1809</v>
      </c>
      <c r="C1058" s="2">
        <v>95.744</v>
      </c>
      <c r="D1058" s="2" t="s">
        <v>11380</v>
      </c>
    </row>
    <row r="1059" spans="1:4">
      <c r="A1059" s="2" t="s">
        <v>2330</v>
      </c>
      <c r="B1059" s="2" t="s">
        <v>1809</v>
      </c>
      <c r="C1059" s="2">
        <v>95.744</v>
      </c>
      <c r="D1059" s="2" t="s">
        <v>11381</v>
      </c>
    </row>
    <row r="1060" spans="1:4">
      <c r="A1060" s="2" t="s">
        <v>2337</v>
      </c>
      <c r="B1060" s="2" t="s">
        <v>1809</v>
      </c>
      <c r="C1060" s="2">
        <v>96.962999999999994</v>
      </c>
      <c r="D1060" s="2" t="s">
        <v>7894</v>
      </c>
    </row>
    <row r="1061" spans="1:4">
      <c r="A1061" s="2" t="s">
        <v>2338</v>
      </c>
      <c r="B1061" s="2" t="s">
        <v>1809</v>
      </c>
      <c r="C1061" s="2">
        <v>96.962999999999994</v>
      </c>
      <c r="D1061" s="2" t="s">
        <v>7895</v>
      </c>
    </row>
    <row r="1062" spans="1:4">
      <c r="A1062" s="2" t="s">
        <v>2340</v>
      </c>
      <c r="B1062" s="2" t="s">
        <v>1809</v>
      </c>
      <c r="C1062" s="2">
        <v>96.962999999999994</v>
      </c>
      <c r="D1062" s="2" t="s">
        <v>7911</v>
      </c>
    </row>
    <row r="1063" spans="1:4">
      <c r="A1063" s="2" t="s">
        <v>2368</v>
      </c>
      <c r="B1063" s="2" t="s">
        <v>1809</v>
      </c>
      <c r="C1063" s="2">
        <v>96.962999999999994</v>
      </c>
      <c r="D1063" s="2" t="s">
        <v>11393</v>
      </c>
    </row>
    <row r="1064" spans="1:4">
      <c r="A1064" s="2" t="s">
        <v>2344</v>
      </c>
      <c r="B1064" s="2" t="s">
        <v>1809</v>
      </c>
      <c r="C1064" s="2">
        <v>96.962999999999994</v>
      </c>
      <c r="D1064" s="2" t="s">
        <v>7893</v>
      </c>
    </row>
    <row r="1065" spans="1:4">
      <c r="A1065" s="2" t="s">
        <v>2357</v>
      </c>
      <c r="B1065" s="2" t="s">
        <v>1809</v>
      </c>
      <c r="C1065" s="2">
        <v>96.962999999999994</v>
      </c>
      <c r="D1065" s="2" t="s">
        <v>7915</v>
      </c>
    </row>
    <row r="1066" spans="1:4">
      <c r="A1066" s="2" t="s">
        <v>2351</v>
      </c>
      <c r="B1066" s="2" t="s">
        <v>1809</v>
      </c>
      <c r="C1066" s="2">
        <v>96.962999999999994</v>
      </c>
      <c r="D1066" s="2" t="s">
        <v>7904</v>
      </c>
    </row>
    <row r="1067" spans="1:4">
      <c r="A1067" s="2" t="s">
        <v>2358</v>
      </c>
      <c r="B1067" s="2" t="s">
        <v>1809</v>
      </c>
      <c r="C1067" s="2">
        <v>96.962999999999994</v>
      </c>
      <c r="D1067" s="2" t="s">
        <v>11387</v>
      </c>
    </row>
    <row r="1068" spans="1:4">
      <c r="A1068" s="2" t="s">
        <v>2354</v>
      </c>
      <c r="B1068" s="2" t="s">
        <v>1809</v>
      </c>
      <c r="C1068" s="2">
        <v>96.962999999999994</v>
      </c>
      <c r="D1068" s="2" t="s">
        <v>7908</v>
      </c>
    </row>
    <row r="1069" spans="1:4">
      <c r="A1069" s="2" t="s">
        <v>2359</v>
      </c>
      <c r="B1069" s="2" t="s">
        <v>1809</v>
      </c>
      <c r="C1069" s="2">
        <v>96.962999999999994</v>
      </c>
      <c r="D1069" s="2" t="s">
        <v>11388</v>
      </c>
    </row>
    <row r="1070" spans="1:4">
      <c r="A1070" s="2" t="s">
        <v>2360</v>
      </c>
      <c r="B1070" s="2" t="s">
        <v>1809</v>
      </c>
      <c r="C1070" s="2">
        <v>96.962999999999994</v>
      </c>
      <c r="D1070" s="2" t="s">
        <v>11389</v>
      </c>
    </row>
    <row r="1071" spans="1:4">
      <c r="A1071" s="2" t="s">
        <v>2361</v>
      </c>
      <c r="B1071" s="2" t="s">
        <v>1809</v>
      </c>
      <c r="C1071" s="2">
        <v>96.962999999999994</v>
      </c>
      <c r="D1071" s="2" t="s">
        <v>11390</v>
      </c>
    </row>
    <row r="1072" spans="1:4">
      <c r="A1072" s="2" t="s">
        <v>2362</v>
      </c>
      <c r="B1072" s="2" t="s">
        <v>1809</v>
      </c>
      <c r="C1072" s="2">
        <v>96.962999999999994</v>
      </c>
      <c r="D1072" s="2" t="s">
        <v>11391</v>
      </c>
    </row>
    <row r="1073" spans="1:4">
      <c r="A1073" s="2" t="s">
        <v>2343</v>
      </c>
      <c r="B1073" s="2" t="s">
        <v>1809</v>
      </c>
      <c r="C1073" s="2">
        <v>96.962999999999994</v>
      </c>
      <c r="D1073" s="2" t="s">
        <v>7892</v>
      </c>
    </row>
    <row r="1074" spans="1:4">
      <c r="A1074" s="2" t="s">
        <v>2350</v>
      </c>
      <c r="B1074" s="2" t="s">
        <v>1809</v>
      </c>
      <c r="C1074" s="2">
        <v>96.962999999999994</v>
      </c>
      <c r="D1074" s="2" t="s">
        <v>7903</v>
      </c>
    </row>
    <row r="1075" spans="1:4">
      <c r="A1075" s="2" t="s">
        <v>2363</v>
      </c>
      <c r="B1075" s="2" t="s">
        <v>1809</v>
      </c>
      <c r="C1075" s="2">
        <v>96.962999999999994</v>
      </c>
      <c r="D1075" s="2" t="s">
        <v>11392</v>
      </c>
    </row>
    <row r="1076" spans="1:4">
      <c r="A1076" s="2" t="s">
        <v>2348</v>
      </c>
      <c r="B1076" s="2" t="s">
        <v>1809</v>
      </c>
      <c r="C1076" s="2">
        <v>96.962999999999994</v>
      </c>
      <c r="D1076" s="2" t="s">
        <v>7901</v>
      </c>
    </row>
    <row r="1077" spans="1:4">
      <c r="A1077" s="2" t="s">
        <v>2367</v>
      </c>
      <c r="B1077" s="2" t="s">
        <v>1809</v>
      </c>
      <c r="C1077" s="2">
        <v>98.036000000000001</v>
      </c>
      <c r="D1077" s="2" t="s">
        <v>7916</v>
      </c>
    </row>
    <row r="1078" spans="1:4">
      <c r="A1078" s="2" t="s">
        <v>2375</v>
      </c>
      <c r="B1078" s="2" t="s">
        <v>1809</v>
      </c>
      <c r="C1078" s="2">
        <v>99.355999999999995</v>
      </c>
      <c r="D1078" s="2" t="s">
        <v>11397</v>
      </c>
    </row>
    <row r="1079" spans="1:4">
      <c r="A1079" s="2" t="s">
        <v>2377</v>
      </c>
      <c r="B1079" s="2" t="s">
        <v>1809</v>
      </c>
      <c r="C1079" s="2">
        <v>99.355999999999995</v>
      </c>
      <c r="D1079" s="2" t="s">
        <v>11399</v>
      </c>
    </row>
    <row r="1080" spans="1:4">
      <c r="A1080" s="2" t="s">
        <v>2372</v>
      </c>
      <c r="B1080" s="2" t="s">
        <v>1809</v>
      </c>
      <c r="C1080" s="2">
        <v>99.355999999999995</v>
      </c>
      <c r="D1080" s="2" t="s">
        <v>7919</v>
      </c>
    </row>
    <row r="1081" spans="1:4">
      <c r="A1081" s="2" t="s">
        <v>2373</v>
      </c>
      <c r="B1081" s="2" t="s">
        <v>1809</v>
      </c>
      <c r="C1081" s="2">
        <v>99.355999999999995</v>
      </c>
      <c r="D1081" s="2" t="s">
        <v>11395</v>
      </c>
    </row>
    <row r="1082" spans="1:4">
      <c r="A1082" s="2" t="s">
        <v>2371</v>
      </c>
      <c r="B1082" s="2" t="s">
        <v>1809</v>
      </c>
      <c r="C1082" s="2">
        <v>99.355999999999995</v>
      </c>
      <c r="D1082" s="2" t="s">
        <v>7918</v>
      </c>
    </row>
    <row r="1083" spans="1:4">
      <c r="A1083" s="2" t="s">
        <v>2378</v>
      </c>
      <c r="B1083" s="2" t="s">
        <v>1809</v>
      </c>
      <c r="C1083" s="2">
        <v>99.712000000000003</v>
      </c>
      <c r="D1083" s="2" t="s">
        <v>12908</v>
      </c>
    </row>
    <row r="1084" spans="1:4">
      <c r="A1084" s="2" t="s">
        <v>2382</v>
      </c>
      <c r="B1084" s="2" t="s">
        <v>1809</v>
      </c>
      <c r="C1084" s="2">
        <v>100.571</v>
      </c>
      <c r="D1084" s="2" t="s">
        <v>7924</v>
      </c>
    </row>
    <row r="1085" spans="1:4">
      <c r="A1085" s="2" t="s">
        <v>2383</v>
      </c>
      <c r="B1085" s="2" t="s">
        <v>1809</v>
      </c>
      <c r="C1085" s="2">
        <v>100.571</v>
      </c>
      <c r="D1085" s="2" t="s">
        <v>7921</v>
      </c>
    </row>
    <row r="1086" spans="1:4">
      <c r="A1086" s="2" t="s">
        <v>2381</v>
      </c>
      <c r="B1086" s="2" t="s">
        <v>1809</v>
      </c>
      <c r="C1086" s="2">
        <v>100.571</v>
      </c>
      <c r="D1086" s="2" t="s">
        <v>7925</v>
      </c>
    </row>
    <row r="1087" spans="1:4">
      <c r="A1087" s="2" t="s">
        <v>2384</v>
      </c>
      <c r="B1087" s="2" t="s">
        <v>1809</v>
      </c>
      <c r="C1087" s="2">
        <v>100.571</v>
      </c>
      <c r="D1087" s="2" t="s">
        <v>7926</v>
      </c>
    </row>
    <row r="1088" spans="1:4">
      <c r="A1088" s="2" t="s">
        <v>2385</v>
      </c>
      <c r="B1088" s="2" t="s">
        <v>1809</v>
      </c>
      <c r="C1088" s="2">
        <v>100.571</v>
      </c>
      <c r="D1088" s="2" t="s">
        <v>7922</v>
      </c>
    </row>
    <row r="1089" spans="1:4">
      <c r="A1089" s="2" t="s">
        <v>2386</v>
      </c>
      <c r="B1089" s="2" t="s">
        <v>1809</v>
      </c>
      <c r="C1089" s="2">
        <v>100.571</v>
      </c>
      <c r="D1089" s="2" t="s">
        <v>7927</v>
      </c>
    </row>
    <row r="1090" spans="1:4">
      <c r="A1090" s="2" t="s">
        <v>2388</v>
      </c>
      <c r="B1090" s="2" t="s">
        <v>1809</v>
      </c>
      <c r="C1090" s="2">
        <v>100.571</v>
      </c>
      <c r="D1090" s="2" t="s">
        <v>7929</v>
      </c>
    </row>
    <row r="1091" spans="1:4">
      <c r="A1091" s="2" t="s">
        <v>2387</v>
      </c>
      <c r="B1091" s="2" t="s">
        <v>1809</v>
      </c>
      <c r="C1091" s="2">
        <v>100.571</v>
      </c>
      <c r="D1091" s="2" t="s">
        <v>7928</v>
      </c>
    </row>
    <row r="1092" spans="1:4">
      <c r="A1092" s="2" t="s">
        <v>2411</v>
      </c>
      <c r="B1092" s="2" t="s">
        <v>1809</v>
      </c>
      <c r="C1092" s="2">
        <v>101.742</v>
      </c>
      <c r="D1092" s="2" t="s">
        <v>11418</v>
      </c>
    </row>
    <row r="1093" spans="1:4">
      <c r="A1093" s="2" t="s">
        <v>2393</v>
      </c>
      <c r="B1093" s="2" t="s">
        <v>1809</v>
      </c>
      <c r="C1093" s="2">
        <v>101.742</v>
      </c>
      <c r="D1093" s="2" t="s">
        <v>11400</v>
      </c>
    </row>
    <row r="1094" spans="1:4">
      <c r="A1094" s="2" t="s">
        <v>2394</v>
      </c>
      <c r="B1094" s="2" t="s">
        <v>1809</v>
      </c>
      <c r="C1094" s="2">
        <v>101.742</v>
      </c>
      <c r="D1094" s="2" t="s">
        <v>11401</v>
      </c>
    </row>
    <row r="1095" spans="1:4">
      <c r="A1095" s="2" t="s">
        <v>2395</v>
      </c>
      <c r="B1095" s="2" t="s">
        <v>1809</v>
      </c>
      <c r="C1095" s="2">
        <v>101.742</v>
      </c>
      <c r="D1095" s="2" t="s">
        <v>11402</v>
      </c>
    </row>
    <row r="1096" spans="1:4">
      <c r="A1096" s="2" t="s">
        <v>2396</v>
      </c>
      <c r="B1096" s="2" t="s">
        <v>1809</v>
      </c>
      <c r="C1096" s="2">
        <v>101.742</v>
      </c>
      <c r="D1096" s="2" t="s">
        <v>11403</v>
      </c>
    </row>
    <row r="1097" spans="1:4">
      <c r="A1097" s="2" t="s">
        <v>2397</v>
      </c>
      <c r="B1097" s="2" t="s">
        <v>1809</v>
      </c>
      <c r="C1097" s="2">
        <v>101.742</v>
      </c>
      <c r="D1097" s="2" t="s">
        <v>11404</v>
      </c>
    </row>
    <row r="1098" spans="1:4">
      <c r="A1098" s="2" t="s">
        <v>2398</v>
      </c>
      <c r="B1098" s="2" t="s">
        <v>1809</v>
      </c>
      <c r="C1098" s="2">
        <v>101.742</v>
      </c>
      <c r="D1098" s="2" t="s">
        <v>11405</v>
      </c>
    </row>
    <row r="1099" spans="1:4">
      <c r="A1099" s="2" t="s">
        <v>2399</v>
      </c>
      <c r="B1099" s="2" t="s">
        <v>1809</v>
      </c>
      <c r="C1099" s="2">
        <v>101.742</v>
      </c>
      <c r="D1099" s="2" t="s">
        <v>11406</v>
      </c>
    </row>
    <row r="1100" spans="1:4">
      <c r="A1100" s="2" t="s">
        <v>2400</v>
      </c>
      <c r="B1100" s="2" t="s">
        <v>1809</v>
      </c>
      <c r="C1100" s="2">
        <v>101.742</v>
      </c>
      <c r="D1100" s="2" t="s">
        <v>11407</v>
      </c>
    </row>
    <row r="1101" spans="1:4">
      <c r="A1101" s="2" t="s">
        <v>2401</v>
      </c>
      <c r="B1101" s="2" t="s">
        <v>1809</v>
      </c>
      <c r="C1101" s="2">
        <v>101.742</v>
      </c>
      <c r="D1101" s="2" t="s">
        <v>11408</v>
      </c>
    </row>
    <row r="1102" spans="1:4">
      <c r="A1102" s="2" t="s">
        <v>2402</v>
      </c>
      <c r="B1102" s="2" t="s">
        <v>1809</v>
      </c>
      <c r="C1102" s="2">
        <v>101.742</v>
      </c>
      <c r="D1102" s="2" t="s">
        <v>11409</v>
      </c>
    </row>
    <row r="1103" spans="1:4">
      <c r="A1103" s="2" t="s">
        <v>2403</v>
      </c>
      <c r="B1103" s="2" t="s">
        <v>1809</v>
      </c>
      <c r="C1103" s="2">
        <v>101.742</v>
      </c>
      <c r="D1103" s="2" t="s">
        <v>11410</v>
      </c>
    </row>
    <row r="1104" spans="1:4">
      <c r="A1104" s="2" t="s">
        <v>2404</v>
      </c>
      <c r="B1104" s="2" t="s">
        <v>1809</v>
      </c>
      <c r="C1104" s="2">
        <v>101.742</v>
      </c>
      <c r="D1104" s="2" t="s">
        <v>11411</v>
      </c>
    </row>
    <row r="1105" spans="1:4">
      <c r="A1105" s="2" t="s">
        <v>2405</v>
      </c>
      <c r="B1105" s="2" t="s">
        <v>1809</v>
      </c>
      <c r="C1105" s="2">
        <v>101.742</v>
      </c>
      <c r="D1105" s="2" t="s">
        <v>11412</v>
      </c>
    </row>
    <row r="1106" spans="1:4">
      <c r="A1106" s="2" t="s">
        <v>2414</v>
      </c>
      <c r="B1106" s="2" t="s">
        <v>1809</v>
      </c>
      <c r="C1106" s="2">
        <v>104.128</v>
      </c>
      <c r="D1106" s="2" t="s">
        <v>7934</v>
      </c>
    </row>
    <row r="1107" spans="1:4">
      <c r="A1107" s="2" t="s">
        <v>2415</v>
      </c>
      <c r="B1107" s="2" t="s">
        <v>1809</v>
      </c>
      <c r="C1107" s="2">
        <v>104.128</v>
      </c>
      <c r="D1107" s="2" t="s">
        <v>7935</v>
      </c>
    </row>
    <row r="1108" spans="1:4">
      <c r="A1108" s="2" t="s">
        <v>2437</v>
      </c>
      <c r="B1108" s="2" t="s">
        <v>1809</v>
      </c>
      <c r="C1108" s="2">
        <v>107.73699999999999</v>
      </c>
      <c r="D1108" s="2" t="s">
        <v>7956</v>
      </c>
    </row>
    <row r="1109" spans="1:4">
      <c r="A1109" s="2" t="s">
        <v>2417</v>
      </c>
      <c r="B1109" s="2" t="s">
        <v>1809</v>
      </c>
      <c r="C1109" s="2">
        <v>107.73699999999999</v>
      </c>
      <c r="D1109" s="2" t="s">
        <v>7936</v>
      </c>
    </row>
    <row r="1110" spans="1:4">
      <c r="A1110" s="2" t="s">
        <v>2436</v>
      </c>
      <c r="B1110" s="2" t="s">
        <v>1809</v>
      </c>
      <c r="C1110" s="2">
        <v>107.73699999999999</v>
      </c>
      <c r="D1110" s="2" t="s">
        <v>7951</v>
      </c>
    </row>
    <row r="1111" spans="1:4">
      <c r="A1111" s="2" t="s">
        <v>2431</v>
      </c>
      <c r="B1111" s="2" t="s">
        <v>1809</v>
      </c>
      <c r="C1111" s="2">
        <v>107.73699999999999</v>
      </c>
      <c r="D1111" s="2" t="s">
        <v>7944</v>
      </c>
    </row>
    <row r="1112" spans="1:4">
      <c r="A1112" s="2" t="s">
        <v>2425</v>
      </c>
      <c r="B1112" s="2" t="s">
        <v>1809</v>
      </c>
      <c r="C1112" s="2">
        <v>107.73699999999999</v>
      </c>
      <c r="D1112" s="2" t="s">
        <v>7945</v>
      </c>
    </row>
    <row r="1113" spans="1:4">
      <c r="A1113" s="2" t="s">
        <v>2440</v>
      </c>
      <c r="B1113" s="2" t="s">
        <v>1809</v>
      </c>
      <c r="C1113" s="2">
        <v>107.73699999999999</v>
      </c>
      <c r="D1113" s="2" t="s">
        <v>7958</v>
      </c>
    </row>
    <row r="1114" spans="1:4">
      <c r="A1114" s="2" t="s">
        <v>2421</v>
      </c>
      <c r="B1114" s="2" t="s">
        <v>1809</v>
      </c>
      <c r="C1114" s="2">
        <v>107.73699999999999</v>
      </c>
      <c r="D1114" s="2" t="s">
        <v>7938</v>
      </c>
    </row>
    <row r="1115" spans="1:4">
      <c r="A1115" s="2" t="s">
        <v>2441</v>
      </c>
      <c r="B1115" s="2" t="s">
        <v>1809</v>
      </c>
      <c r="C1115" s="2">
        <v>107.73699999999999</v>
      </c>
      <c r="D1115" s="2" t="s">
        <v>7959</v>
      </c>
    </row>
    <row r="1116" spans="1:4">
      <c r="A1116" s="2" t="s">
        <v>2422</v>
      </c>
      <c r="B1116" s="2" t="s">
        <v>1809</v>
      </c>
      <c r="C1116" s="2">
        <v>107.73699999999999</v>
      </c>
      <c r="D1116" s="2" t="s">
        <v>7939</v>
      </c>
    </row>
    <row r="1117" spans="1:4">
      <c r="A1117" s="2" t="s">
        <v>2432</v>
      </c>
      <c r="B1117" s="2" t="s">
        <v>1809</v>
      </c>
      <c r="C1117" s="2">
        <v>107.73699999999999</v>
      </c>
      <c r="D1117" s="2" t="s">
        <v>7952</v>
      </c>
    </row>
    <row r="1118" spans="1:4">
      <c r="A1118" s="2" t="s">
        <v>2442</v>
      </c>
      <c r="B1118" s="2" t="s">
        <v>1809</v>
      </c>
      <c r="C1118" s="2">
        <v>109.35899999999999</v>
      </c>
      <c r="D1118" s="2" t="s">
        <v>11423</v>
      </c>
    </row>
    <row r="1119" spans="1:4">
      <c r="A1119" s="2" t="s">
        <v>2444</v>
      </c>
      <c r="B1119" s="2" t="s">
        <v>1809</v>
      </c>
      <c r="C1119" s="2">
        <v>110.139</v>
      </c>
      <c r="D1119" s="2" t="s">
        <v>7961</v>
      </c>
    </row>
    <row r="1120" spans="1:4">
      <c r="A1120" s="2" t="s">
        <v>2443</v>
      </c>
      <c r="B1120" s="2" t="s">
        <v>1809</v>
      </c>
      <c r="C1120" s="2">
        <v>110.139</v>
      </c>
      <c r="D1120" s="2" t="s">
        <v>7960</v>
      </c>
    </row>
    <row r="1121" spans="1:4">
      <c r="A1121" s="2" t="s">
        <v>2451</v>
      </c>
      <c r="B1121" s="2" t="s">
        <v>1809</v>
      </c>
      <c r="C1121" s="2">
        <v>110.82599999999999</v>
      </c>
      <c r="D1121" s="2" t="s">
        <v>7963</v>
      </c>
    </row>
    <row r="1122" spans="1:4">
      <c r="A1122" s="2" t="s">
        <v>2445</v>
      </c>
      <c r="B1122" s="2" t="s">
        <v>1809</v>
      </c>
      <c r="C1122" s="2">
        <v>110.82599999999999</v>
      </c>
      <c r="D1122" s="2" t="s">
        <v>11424</v>
      </c>
    </row>
    <row r="1123" spans="1:4">
      <c r="A1123" s="2" t="s">
        <v>2446</v>
      </c>
      <c r="B1123" s="2" t="s">
        <v>1809</v>
      </c>
      <c r="C1123" s="2">
        <v>110.82599999999999</v>
      </c>
      <c r="D1123" s="2" t="s">
        <v>11425</v>
      </c>
    </row>
    <row r="1124" spans="1:4">
      <c r="A1124" s="2" t="s">
        <v>2447</v>
      </c>
      <c r="B1124" s="2" t="s">
        <v>1809</v>
      </c>
      <c r="C1124" s="2">
        <v>110.82599999999999</v>
      </c>
      <c r="D1124" s="2" t="s">
        <v>11426</v>
      </c>
    </row>
    <row r="1125" spans="1:4">
      <c r="A1125" s="2" t="s">
        <v>2452</v>
      </c>
      <c r="B1125" s="2" t="s">
        <v>1809</v>
      </c>
      <c r="C1125" s="2">
        <v>110.82599999999999</v>
      </c>
      <c r="D1125" s="2" t="s">
        <v>7965</v>
      </c>
    </row>
    <row r="1126" spans="1:4">
      <c r="A1126" s="2" t="s">
        <v>2453</v>
      </c>
      <c r="B1126" s="2" t="s">
        <v>1809</v>
      </c>
      <c r="C1126" s="2">
        <v>110.82599999999999</v>
      </c>
      <c r="D1126" s="2" t="s">
        <v>7966</v>
      </c>
    </row>
    <row r="1127" spans="1:4">
      <c r="A1127" s="2" t="s">
        <v>2450</v>
      </c>
      <c r="B1127" s="2" t="s">
        <v>1809</v>
      </c>
      <c r="C1127" s="2">
        <v>110.82599999999999</v>
      </c>
      <c r="D1127" s="2" t="s">
        <v>7964</v>
      </c>
    </row>
    <row r="1128" spans="1:4">
      <c r="A1128" s="2" t="s">
        <v>2448</v>
      </c>
      <c r="B1128" s="2" t="s">
        <v>1809</v>
      </c>
      <c r="C1128" s="2">
        <v>110.82599999999999</v>
      </c>
      <c r="D1128" s="2" t="s">
        <v>11427</v>
      </c>
    </row>
    <row r="1129" spans="1:4">
      <c r="A1129" s="2" t="s">
        <v>2458</v>
      </c>
      <c r="B1129" s="2" t="s">
        <v>1809</v>
      </c>
      <c r="C1129" s="2">
        <v>114.759</v>
      </c>
      <c r="D1129" s="2" t="s">
        <v>7980</v>
      </c>
    </row>
    <row r="1130" spans="1:4">
      <c r="A1130" s="2" t="s">
        <v>2460</v>
      </c>
      <c r="B1130" s="2" t="s">
        <v>1809</v>
      </c>
      <c r="C1130" s="2">
        <v>115.279</v>
      </c>
      <c r="D1130" s="2" t="s">
        <v>11433</v>
      </c>
    </row>
    <row r="1131" spans="1:4">
      <c r="A1131" s="2" t="s">
        <v>2457</v>
      </c>
      <c r="B1131" s="2" t="s">
        <v>1809</v>
      </c>
      <c r="C1131" s="2">
        <v>115.279</v>
      </c>
      <c r="D1131" s="2" t="s">
        <v>11431</v>
      </c>
    </row>
    <row r="1132" spans="1:4">
      <c r="A1132" s="2" t="s">
        <v>2461</v>
      </c>
      <c r="B1132" s="2" t="s">
        <v>1809</v>
      </c>
      <c r="C1132" s="2">
        <v>115.279</v>
      </c>
      <c r="D1132" s="2" t="s">
        <v>11434</v>
      </c>
    </row>
    <row r="1133" spans="1:4">
      <c r="A1133" s="2" t="s">
        <v>2463</v>
      </c>
      <c r="B1133" s="2" t="s">
        <v>1809</v>
      </c>
      <c r="C1133" s="2">
        <v>115.279</v>
      </c>
      <c r="D1133" s="2" t="s">
        <v>7968</v>
      </c>
    </row>
    <row r="1134" spans="1:4">
      <c r="A1134" s="2" t="s">
        <v>2462</v>
      </c>
      <c r="B1134" s="2" t="s">
        <v>1809</v>
      </c>
      <c r="C1134" s="2">
        <v>115.279</v>
      </c>
      <c r="D1134" s="2" t="s">
        <v>7967</v>
      </c>
    </row>
    <row r="1135" spans="1:4">
      <c r="A1135" s="2" t="s">
        <v>2464</v>
      </c>
      <c r="B1135" s="2" t="s">
        <v>1809</v>
      </c>
      <c r="C1135" s="2">
        <v>115.279</v>
      </c>
      <c r="D1135" s="2" t="s">
        <v>7969</v>
      </c>
    </row>
    <row r="1136" spans="1:4">
      <c r="A1136" s="2" t="s">
        <v>2467</v>
      </c>
      <c r="B1136" s="2" t="s">
        <v>1809</v>
      </c>
      <c r="C1136" s="2">
        <v>115.45699999999999</v>
      </c>
      <c r="D1136" s="2" t="s">
        <v>7977</v>
      </c>
    </row>
    <row r="1137" spans="1:4">
      <c r="A1137" s="2" t="s">
        <v>2468</v>
      </c>
      <c r="B1137" s="2" t="s">
        <v>1809</v>
      </c>
      <c r="C1137" s="2">
        <v>115.45699999999999</v>
      </c>
      <c r="D1137" s="2" t="s">
        <v>7976</v>
      </c>
    </row>
    <row r="1138" spans="1:4">
      <c r="A1138" s="2" t="s">
        <v>2471</v>
      </c>
      <c r="B1138" s="2" t="s">
        <v>1809</v>
      </c>
      <c r="C1138" s="2">
        <v>115.45699999999999</v>
      </c>
      <c r="D1138" s="2" t="s">
        <v>7973</v>
      </c>
    </row>
    <row r="1139" spans="1:4">
      <c r="A1139" s="2" t="s">
        <v>2472</v>
      </c>
      <c r="B1139" s="2" t="s">
        <v>1809</v>
      </c>
      <c r="C1139" s="2">
        <v>115.45699999999999</v>
      </c>
      <c r="D1139" s="2" t="s">
        <v>7979</v>
      </c>
    </row>
    <row r="1140" spans="1:4">
      <c r="A1140" s="2" t="s">
        <v>2466</v>
      </c>
      <c r="B1140" s="2" t="s">
        <v>1809</v>
      </c>
      <c r="C1140" s="2">
        <v>115.45699999999999</v>
      </c>
      <c r="D1140" s="2" t="s">
        <v>7972</v>
      </c>
    </row>
    <row r="1141" spans="1:4">
      <c r="A1141" s="2" t="s">
        <v>2465</v>
      </c>
      <c r="B1141" s="2" t="s">
        <v>1809</v>
      </c>
      <c r="C1141" s="2">
        <v>115.45699999999999</v>
      </c>
      <c r="D1141" s="2" t="s">
        <v>7971</v>
      </c>
    </row>
    <row r="1142" spans="1:4">
      <c r="A1142" s="2" t="s">
        <v>2475</v>
      </c>
      <c r="B1142" s="2" t="s">
        <v>1809</v>
      </c>
      <c r="C1142" s="2">
        <v>115.845</v>
      </c>
      <c r="D1142" s="2" t="s">
        <v>7975</v>
      </c>
    </row>
    <row r="1143" spans="1:4">
      <c r="A1143" s="2" t="s">
        <v>2477</v>
      </c>
      <c r="B1143" s="2" t="s">
        <v>1809</v>
      </c>
      <c r="C1143" s="2">
        <v>116.663</v>
      </c>
      <c r="D1143" s="2" t="s">
        <v>7984</v>
      </c>
    </row>
    <row r="1144" spans="1:4">
      <c r="A1144" s="2" t="s">
        <v>2482</v>
      </c>
      <c r="B1144" s="2" t="s">
        <v>1809</v>
      </c>
      <c r="C1144" s="2">
        <v>116.663</v>
      </c>
      <c r="D1144" s="2" t="s">
        <v>11436</v>
      </c>
    </row>
    <row r="1145" spans="1:4">
      <c r="A1145" s="2" t="s">
        <v>2479</v>
      </c>
      <c r="B1145" s="2" t="s">
        <v>1809</v>
      </c>
      <c r="C1145" s="2">
        <v>116.663</v>
      </c>
      <c r="D1145" s="2" t="s">
        <v>7988</v>
      </c>
    </row>
    <row r="1146" spans="1:4">
      <c r="A1146" s="2" t="s">
        <v>2480</v>
      </c>
      <c r="B1146" s="2" t="s">
        <v>1809</v>
      </c>
      <c r="C1146" s="2">
        <v>116.663</v>
      </c>
      <c r="D1146" s="2" t="s">
        <v>7983</v>
      </c>
    </row>
    <row r="1147" spans="1:4">
      <c r="A1147" s="2" t="s">
        <v>2483</v>
      </c>
      <c r="B1147" s="2" t="s">
        <v>1809</v>
      </c>
      <c r="C1147" s="2">
        <v>116.663</v>
      </c>
      <c r="D1147" s="2" t="s">
        <v>7985</v>
      </c>
    </row>
    <row r="1148" spans="1:4">
      <c r="A1148" s="2" t="s">
        <v>2485</v>
      </c>
      <c r="B1148" s="2" t="s">
        <v>1809</v>
      </c>
      <c r="C1148" s="2">
        <v>116.663</v>
      </c>
      <c r="D1148" s="2" t="s">
        <v>7989</v>
      </c>
    </row>
    <row r="1149" spans="1:4">
      <c r="A1149" s="2" t="s">
        <v>2484</v>
      </c>
      <c r="B1149" s="2" t="s">
        <v>1809</v>
      </c>
      <c r="C1149" s="2">
        <v>116.663</v>
      </c>
      <c r="D1149" s="2" t="s">
        <v>7986</v>
      </c>
    </row>
    <row r="1150" spans="1:4">
      <c r="A1150" s="2" t="s">
        <v>2487</v>
      </c>
      <c r="B1150" s="2" t="s">
        <v>1809</v>
      </c>
      <c r="C1150" s="2">
        <v>120.404</v>
      </c>
      <c r="D1150" s="2" t="s">
        <v>11437</v>
      </c>
    </row>
    <row r="1151" spans="1:4">
      <c r="A1151" s="2" t="s">
        <v>2488</v>
      </c>
      <c r="B1151" s="2" t="s">
        <v>1809</v>
      </c>
      <c r="C1151" s="2">
        <v>120.404</v>
      </c>
      <c r="D1151" s="2" t="s">
        <v>11438</v>
      </c>
    </row>
    <row r="1152" spans="1:4">
      <c r="A1152" s="2" t="s">
        <v>2494</v>
      </c>
      <c r="B1152" s="2" t="s">
        <v>1809</v>
      </c>
      <c r="C1152" s="2">
        <v>123.771</v>
      </c>
      <c r="D1152" s="2" t="s">
        <v>7994</v>
      </c>
    </row>
    <row r="1153" spans="1:4">
      <c r="A1153" s="2" t="s">
        <v>2493</v>
      </c>
      <c r="B1153" s="2" t="s">
        <v>1809</v>
      </c>
      <c r="C1153" s="2">
        <v>123.771</v>
      </c>
      <c r="D1153" s="2" t="s">
        <v>7992</v>
      </c>
    </row>
    <row r="1154" spans="1:4">
      <c r="A1154" s="2" t="s">
        <v>2495</v>
      </c>
      <c r="B1154" s="2" t="s">
        <v>1809</v>
      </c>
      <c r="C1154" s="2">
        <v>123.771</v>
      </c>
      <c r="D1154" s="2" t="s">
        <v>7996</v>
      </c>
    </row>
    <row r="1155" spans="1:4">
      <c r="A1155" s="2" t="s">
        <v>2489</v>
      </c>
      <c r="B1155" s="2" t="s">
        <v>1809</v>
      </c>
      <c r="C1155" s="2">
        <v>123.771</v>
      </c>
      <c r="D1155" s="2" t="s">
        <v>7991</v>
      </c>
    </row>
    <row r="1156" spans="1:4">
      <c r="A1156" s="2" t="s">
        <v>2496</v>
      </c>
      <c r="B1156" s="2" t="s">
        <v>1809</v>
      </c>
      <c r="C1156" s="2">
        <v>124.98399999999999</v>
      </c>
      <c r="D1156" s="2" t="s">
        <v>12908</v>
      </c>
    </row>
    <row r="1157" spans="1:4">
      <c r="A1157" s="2" t="s">
        <v>2497</v>
      </c>
      <c r="B1157" s="2" t="s">
        <v>1809</v>
      </c>
      <c r="C1157" s="2">
        <v>124.98399999999999</v>
      </c>
      <c r="D1157" s="2" t="s">
        <v>11440</v>
      </c>
    </row>
    <row r="1158" spans="1:4">
      <c r="A1158" s="2" t="s">
        <v>2508</v>
      </c>
      <c r="B1158" s="2" t="s">
        <v>1809</v>
      </c>
      <c r="C1158" s="2">
        <v>130.84200000000001</v>
      </c>
      <c r="D1158" s="2" t="s">
        <v>8008</v>
      </c>
    </row>
    <row r="1159" spans="1:4">
      <c r="A1159" s="2" t="s">
        <v>2510</v>
      </c>
      <c r="B1159" s="2" t="s">
        <v>1809</v>
      </c>
      <c r="C1159" s="2">
        <v>131.97800000000001</v>
      </c>
      <c r="D1159" s="2" t="s">
        <v>11441</v>
      </c>
    </row>
    <row r="1160" spans="1:4">
      <c r="A1160" s="2" t="s">
        <v>2511</v>
      </c>
      <c r="B1160" s="2" t="s">
        <v>1809</v>
      </c>
      <c r="C1160" s="2">
        <v>133.03200000000001</v>
      </c>
      <c r="D1160" s="2" t="s">
        <v>11442</v>
      </c>
    </row>
    <row r="1161" spans="1:4">
      <c r="A1161" s="2" t="s">
        <v>2512</v>
      </c>
      <c r="B1161" s="2" t="s">
        <v>1809</v>
      </c>
      <c r="C1161" s="2">
        <v>133.18199999999999</v>
      </c>
      <c r="D1161" s="2" t="s">
        <v>8009</v>
      </c>
    </row>
    <row r="1162" spans="1:4">
      <c r="A1162" s="2" t="s">
        <v>2514</v>
      </c>
      <c r="B1162" s="2" t="s">
        <v>1809</v>
      </c>
      <c r="C1162" s="2">
        <v>133.18199999999999</v>
      </c>
      <c r="D1162" s="2" t="s">
        <v>11443</v>
      </c>
    </row>
    <row r="1163" spans="1:4">
      <c r="A1163" s="2" t="s">
        <v>2515</v>
      </c>
      <c r="B1163" s="2" t="s">
        <v>1809</v>
      </c>
      <c r="C1163" s="2">
        <v>133.18199999999999</v>
      </c>
      <c r="D1163" s="2" t="s">
        <v>11444</v>
      </c>
    </row>
    <row r="1164" spans="1:4">
      <c r="A1164" s="2" t="s">
        <v>2517</v>
      </c>
      <c r="B1164" s="2" t="s">
        <v>1809</v>
      </c>
      <c r="C1164" s="2">
        <v>133.21700000000001</v>
      </c>
      <c r="D1164" s="2" t="s">
        <v>8012</v>
      </c>
    </row>
    <row r="1165" spans="1:4">
      <c r="A1165" s="2" t="s">
        <v>2525</v>
      </c>
      <c r="B1165" s="2" t="s">
        <v>1809</v>
      </c>
      <c r="C1165" s="2">
        <v>134.33699999999999</v>
      </c>
      <c r="D1165" s="2" t="s">
        <v>8019</v>
      </c>
    </row>
    <row r="1166" spans="1:4">
      <c r="A1166" s="2" t="s">
        <v>2524</v>
      </c>
      <c r="B1166" s="2" t="s">
        <v>1809</v>
      </c>
      <c r="C1166" s="2">
        <v>134.33699999999999</v>
      </c>
      <c r="D1166" s="2" t="s">
        <v>8017</v>
      </c>
    </row>
    <row r="1167" spans="1:4">
      <c r="A1167" s="2" t="s">
        <v>2526</v>
      </c>
      <c r="B1167" s="2" t="s">
        <v>1809</v>
      </c>
      <c r="C1167" s="2">
        <v>134.33699999999999</v>
      </c>
      <c r="D1167" s="2" t="s">
        <v>8020</v>
      </c>
    </row>
    <row r="1168" spans="1:4">
      <c r="A1168" s="2" t="s">
        <v>2523</v>
      </c>
      <c r="B1168" s="2" t="s">
        <v>1809</v>
      </c>
      <c r="C1168" s="2">
        <v>134.33699999999999</v>
      </c>
      <c r="D1168" s="2" t="s">
        <v>8016</v>
      </c>
    </row>
    <row r="1169" spans="1:4">
      <c r="A1169" s="2" t="s">
        <v>2522</v>
      </c>
      <c r="B1169" s="2" t="s">
        <v>1809</v>
      </c>
      <c r="C1169" s="2">
        <v>134.33699999999999</v>
      </c>
      <c r="D1169" s="2" t="s">
        <v>8015</v>
      </c>
    </row>
    <row r="1170" spans="1:4">
      <c r="A1170" s="2" t="s">
        <v>2527</v>
      </c>
      <c r="B1170" s="2" t="s">
        <v>1809</v>
      </c>
      <c r="C1170" s="2">
        <v>136.517</v>
      </c>
      <c r="D1170" s="2" t="s">
        <v>8021</v>
      </c>
    </row>
    <row r="1171" spans="1:4">
      <c r="A1171" s="2" t="s">
        <v>2533</v>
      </c>
      <c r="B1171" s="2" t="s">
        <v>1809</v>
      </c>
      <c r="C1171" s="2">
        <v>137.64599999999999</v>
      </c>
      <c r="D1171" s="2" t="s">
        <v>11447</v>
      </c>
    </row>
    <row r="1172" spans="1:4">
      <c r="A1172" s="2" t="s">
        <v>2539</v>
      </c>
      <c r="B1172" s="2" t="s">
        <v>1809</v>
      </c>
      <c r="C1172" s="2">
        <v>137.64599999999999</v>
      </c>
      <c r="D1172" s="2" t="s">
        <v>8024</v>
      </c>
    </row>
    <row r="1173" spans="1:4">
      <c r="A1173" s="2" t="s">
        <v>2534</v>
      </c>
      <c r="B1173" s="2" t="s">
        <v>1809</v>
      </c>
      <c r="C1173" s="2">
        <v>137.64599999999999</v>
      </c>
      <c r="D1173" s="2" t="s">
        <v>11448</v>
      </c>
    </row>
    <row r="1174" spans="1:4">
      <c r="A1174" s="2" t="s">
        <v>2535</v>
      </c>
      <c r="B1174" s="2" t="s">
        <v>1809</v>
      </c>
      <c r="C1174" s="2">
        <v>137.64599999999999</v>
      </c>
      <c r="D1174" s="2" t="s">
        <v>11449</v>
      </c>
    </row>
    <row r="1175" spans="1:4">
      <c r="A1175" s="2" t="s">
        <v>2529</v>
      </c>
      <c r="B1175" s="2" t="s">
        <v>1809</v>
      </c>
      <c r="C1175" s="2">
        <v>137.64599999999999</v>
      </c>
      <c r="D1175" s="2" t="s">
        <v>8025</v>
      </c>
    </row>
    <row r="1176" spans="1:4">
      <c r="A1176" s="2" t="s">
        <v>2528</v>
      </c>
      <c r="B1176" s="2" t="s">
        <v>1809</v>
      </c>
      <c r="C1176" s="2">
        <v>137.64599999999999</v>
      </c>
      <c r="D1176" s="2" t="s">
        <v>8022</v>
      </c>
    </row>
    <row r="1177" spans="1:4">
      <c r="A1177" s="2" t="s">
        <v>2530</v>
      </c>
      <c r="B1177" s="2" t="s">
        <v>1809</v>
      </c>
      <c r="C1177" s="2">
        <v>137.64599999999999</v>
      </c>
      <c r="D1177" s="2" t="s">
        <v>8026</v>
      </c>
    </row>
    <row r="1178" spans="1:4">
      <c r="A1178" s="2" t="s">
        <v>2531</v>
      </c>
      <c r="B1178" s="2" t="s">
        <v>1809</v>
      </c>
      <c r="C1178" s="2">
        <v>137.64599999999999</v>
      </c>
      <c r="D1178" s="2" t="s">
        <v>8027</v>
      </c>
    </row>
    <row r="1179" spans="1:4">
      <c r="A1179" s="2" t="s">
        <v>2536</v>
      </c>
      <c r="B1179" s="2" t="s">
        <v>1809</v>
      </c>
      <c r="C1179" s="2">
        <v>137.64599999999999</v>
      </c>
      <c r="D1179" s="2" t="s">
        <v>11450</v>
      </c>
    </row>
    <row r="1180" spans="1:4">
      <c r="A1180" s="2" t="s">
        <v>2540</v>
      </c>
      <c r="B1180" s="2" t="s">
        <v>1809</v>
      </c>
      <c r="C1180" s="2">
        <v>137.68299999999999</v>
      </c>
      <c r="D1180" s="2" t="s">
        <v>12908</v>
      </c>
    </row>
    <row r="1181" spans="1:4">
      <c r="A1181" s="2" t="s">
        <v>2542</v>
      </c>
      <c r="B1181" s="2" t="s">
        <v>1809</v>
      </c>
      <c r="C1181" s="2">
        <v>141.02699999999999</v>
      </c>
      <c r="D1181" s="2" t="s">
        <v>11452</v>
      </c>
    </row>
    <row r="1182" spans="1:4">
      <c r="A1182" s="2" t="s">
        <v>2560</v>
      </c>
      <c r="B1182" s="2" t="s">
        <v>1809</v>
      </c>
      <c r="C1182" s="2">
        <v>146.202</v>
      </c>
      <c r="D1182" s="2" t="s">
        <v>8041</v>
      </c>
    </row>
    <row r="1183" spans="1:4">
      <c r="A1183" s="2" t="s">
        <v>2561</v>
      </c>
      <c r="B1183" s="2" t="s">
        <v>1809</v>
      </c>
      <c r="C1183" s="2">
        <v>146.202</v>
      </c>
      <c r="D1183" s="2" t="s">
        <v>8042</v>
      </c>
    </row>
    <row r="1184" spans="1:4">
      <c r="A1184" s="2" t="s">
        <v>2562</v>
      </c>
      <c r="B1184" s="2" t="s">
        <v>1809</v>
      </c>
      <c r="C1184" s="2">
        <v>148.136</v>
      </c>
      <c r="D1184" s="2" t="s">
        <v>8043</v>
      </c>
    </row>
    <row r="1185" spans="1:4">
      <c r="A1185" s="2" t="s">
        <v>2572</v>
      </c>
      <c r="B1185" s="2" t="s">
        <v>1809</v>
      </c>
      <c r="C1185" s="2">
        <v>149.096</v>
      </c>
      <c r="D1185" s="2" t="s">
        <v>11459</v>
      </c>
    </row>
    <row r="1186" spans="1:4">
      <c r="A1186" s="2" t="s">
        <v>2575</v>
      </c>
      <c r="B1186" s="2" t="s">
        <v>1809</v>
      </c>
      <c r="C1186" s="2">
        <v>153.82300000000001</v>
      </c>
      <c r="D1186" s="2" t="s">
        <v>12908</v>
      </c>
    </row>
    <row r="1187" spans="1:4">
      <c r="A1187" s="2" t="s">
        <v>2576</v>
      </c>
      <c r="B1187" s="2" t="s">
        <v>1809</v>
      </c>
      <c r="C1187" s="2">
        <v>153.96100000000001</v>
      </c>
      <c r="D1187" s="2" t="s">
        <v>8053</v>
      </c>
    </row>
    <row r="1188" spans="1:4">
      <c r="A1188" s="2" t="s">
        <v>2580</v>
      </c>
      <c r="B1188" s="2" t="s">
        <v>1809</v>
      </c>
      <c r="C1188" s="2">
        <v>153.96100000000001</v>
      </c>
      <c r="D1188" s="2" t="s">
        <v>11463</v>
      </c>
    </row>
    <row r="1189" spans="1:4">
      <c r="A1189" s="2" t="s">
        <v>2578</v>
      </c>
      <c r="B1189" s="2" t="s">
        <v>1809</v>
      </c>
      <c r="C1189" s="2">
        <v>153.96100000000001</v>
      </c>
      <c r="D1189" s="2" t="s">
        <v>11461</v>
      </c>
    </row>
    <row r="1190" spans="1:4">
      <c r="A1190" s="2" t="s">
        <v>2579</v>
      </c>
      <c r="B1190" s="2" t="s">
        <v>1809</v>
      </c>
      <c r="C1190" s="2">
        <v>153.96100000000001</v>
      </c>
      <c r="D1190" s="2" t="s">
        <v>11462</v>
      </c>
    </row>
    <row r="1191" spans="1:4">
      <c r="A1191" s="2" t="s">
        <v>2582</v>
      </c>
      <c r="B1191" s="2" t="s">
        <v>1809</v>
      </c>
      <c r="C1191" s="2">
        <v>153.96100000000001</v>
      </c>
      <c r="D1191" s="2" t="s">
        <v>11464</v>
      </c>
    </row>
    <row r="1192" spans="1:4">
      <c r="A1192" s="2" t="s">
        <v>2583</v>
      </c>
      <c r="B1192" s="2" t="s">
        <v>1809</v>
      </c>
      <c r="C1192" s="2">
        <v>153.96100000000001</v>
      </c>
      <c r="D1192" s="2" t="s">
        <v>11465</v>
      </c>
    </row>
    <row r="1193" spans="1:4">
      <c r="A1193" s="2" t="s">
        <v>2581</v>
      </c>
      <c r="B1193" s="2" t="s">
        <v>1809</v>
      </c>
      <c r="C1193" s="2">
        <v>154.27199999999999</v>
      </c>
      <c r="D1193" s="2" t="s">
        <v>8055</v>
      </c>
    </row>
    <row r="1194" spans="1:4">
      <c r="A1194" s="2" t="s">
        <v>2605</v>
      </c>
      <c r="B1194" s="2" t="s">
        <v>1809</v>
      </c>
      <c r="C1194" s="2">
        <v>161.245</v>
      </c>
      <c r="D1194" s="2" t="s">
        <v>11471</v>
      </c>
    </row>
    <row r="1195" spans="1:4">
      <c r="A1195" s="2" t="s">
        <v>2596</v>
      </c>
      <c r="B1195" s="2" t="s">
        <v>1809</v>
      </c>
      <c r="C1195" s="2">
        <v>161.245</v>
      </c>
      <c r="D1195" s="2" t="s">
        <v>8060</v>
      </c>
    </row>
    <row r="1196" spans="1:4">
      <c r="A1196" s="2" t="s">
        <v>2597</v>
      </c>
      <c r="B1196" s="2" t="s">
        <v>1809</v>
      </c>
      <c r="C1196" s="2">
        <v>161.245</v>
      </c>
      <c r="D1196" s="2" t="s">
        <v>8061</v>
      </c>
    </row>
    <row r="1197" spans="1:4">
      <c r="A1197" s="2" t="s">
        <v>2606</v>
      </c>
      <c r="B1197" s="2" t="s">
        <v>1809</v>
      </c>
      <c r="C1197" s="2">
        <v>162.352</v>
      </c>
      <c r="D1197" s="2" t="s">
        <v>11472</v>
      </c>
    </row>
    <row r="1198" spans="1:4">
      <c r="A1198" s="2" t="s">
        <v>2613</v>
      </c>
      <c r="B1198" s="2" t="s">
        <v>1809</v>
      </c>
      <c r="C1198" s="2">
        <v>164.542</v>
      </c>
      <c r="D1198" s="2" t="s">
        <v>11475</v>
      </c>
    </row>
    <row r="1199" spans="1:4">
      <c r="A1199" s="2" t="s">
        <v>2612</v>
      </c>
      <c r="B1199" s="2" t="s">
        <v>1809</v>
      </c>
      <c r="C1199" s="2">
        <v>164.542</v>
      </c>
      <c r="D1199" s="2" t="s">
        <v>11474</v>
      </c>
    </row>
    <row r="1200" spans="1:4">
      <c r="A1200" s="2" t="s">
        <v>2617</v>
      </c>
      <c r="B1200" s="2" t="s">
        <v>1809</v>
      </c>
      <c r="C1200" s="2">
        <v>164.542</v>
      </c>
      <c r="D1200" s="2" t="s">
        <v>11476</v>
      </c>
    </row>
    <row r="1201" spans="1:4">
      <c r="A1201" s="2" t="s">
        <v>2625</v>
      </c>
      <c r="B1201" s="2" t="s">
        <v>1809</v>
      </c>
      <c r="C1201" s="2">
        <v>165.59100000000001</v>
      </c>
      <c r="D1201" s="2" t="s">
        <v>8087</v>
      </c>
    </row>
    <row r="1202" spans="1:4">
      <c r="A1202" s="2" t="s">
        <v>2626</v>
      </c>
      <c r="B1202" s="2" t="s">
        <v>1809</v>
      </c>
      <c r="C1202" s="2">
        <v>165.59899999999999</v>
      </c>
      <c r="D1202" s="2" t="s">
        <v>8084</v>
      </c>
    </row>
    <row r="1203" spans="1:4">
      <c r="A1203" s="2" t="s">
        <v>2623</v>
      </c>
      <c r="B1203" s="2" t="s">
        <v>1809</v>
      </c>
      <c r="C1203" s="2">
        <v>165.59899999999999</v>
      </c>
      <c r="D1203" s="2" t="s">
        <v>8085</v>
      </c>
    </row>
    <row r="1204" spans="1:4">
      <c r="A1204" s="2" t="s">
        <v>2624</v>
      </c>
      <c r="B1204" s="2" t="s">
        <v>1809</v>
      </c>
      <c r="C1204" s="2">
        <v>165.59899999999999</v>
      </c>
      <c r="D1204" s="2" t="s">
        <v>8086</v>
      </c>
    </row>
    <row r="1205" spans="1:4">
      <c r="A1205" s="2" t="s">
        <v>2628</v>
      </c>
      <c r="B1205" s="2" t="s">
        <v>1809</v>
      </c>
      <c r="C1205" s="2">
        <v>168.864</v>
      </c>
      <c r="D1205" s="2" t="s">
        <v>11477</v>
      </c>
    </row>
    <row r="1206" spans="1:4">
      <c r="A1206" s="2" t="s">
        <v>2640</v>
      </c>
      <c r="B1206" s="2" t="s">
        <v>1809</v>
      </c>
      <c r="C1206" s="2">
        <v>174.434</v>
      </c>
      <c r="D1206" s="2" t="s">
        <v>11488</v>
      </c>
    </row>
    <row r="1207" spans="1:4">
      <c r="A1207" s="2" t="s">
        <v>2639</v>
      </c>
      <c r="B1207" s="2" t="s">
        <v>1809</v>
      </c>
      <c r="C1207" s="2">
        <v>174.434</v>
      </c>
      <c r="D1207" s="2" t="s">
        <v>11487</v>
      </c>
    </row>
    <row r="1208" spans="1:4">
      <c r="A1208" s="2" t="s">
        <v>2645</v>
      </c>
      <c r="B1208" s="2" t="s">
        <v>1809</v>
      </c>
      <c r="C1208" s="2">
        <v>174.434</v>
      </c>
      <c r="D1208" s="2" t="s">
        <v>11493</v>
      </c>
    </row>
    <row r="1209" spans="1:4">
      <c r="A1209" s="2" t="s">
        <v>2651</v>
      </c>
      <c r="B1209" s="2" t="s">
        <v>1809</v>
      </c>
      <c r="C1209" s="2">
        <v>177.58799999999999</v>
      </c>
      <c r="D1209" s="2" t="s">
        <v>8090</v>
      </c>
    </row>
    <row r="1210" spans="1:4">
      <c r="A1210" s="2" t="s">
        <v>2654</v>
      </c>
      <c r="B1210" s="2" t="s">
        <v>1809</v>
      </c>
      <c r="C1210" s="2">
        <v>178.018</v>
      </c>
      <c r="D1210" s="2" t="s">
        <v>12908</v>
      </c>
    </row>
    <row r="1211" spans="1:4">
      <c r="A1211" s="2" t="s">
        <v>2655</v>
      </c>
      <c r="B1211" s="2" t="s">
        <v>1809</v>
      </c>
      <c r="C1211" s="2">
        <v>178.666</v>
      </c>
      <c r="D1211" s="2" t="s">
        <v>12908</v>
      </c>
    </row>
    <row r="1212" spans="1:4">
      <c r="A1212" s="2" t="s">
        <v>2674</v>
      </c>
      <c r="B1212" s="2" t="s">
        <v>1809</v>
      </c>
      <c r="C1212" s="2">
        <v>178.74100000000001</v>
      </c>
      <c r="D1212" s="2" t="s">
        <v>8104</v>
      </c>
    </row>
    <row r="1213" spans="1:4">
      <c r="A1213" s="2" t="s">
        <v>2667</v>
      </c>
      <c r="B1213" s="2" t="s">
        <v>1809</v>
      </c>
      <c r="C1213" s="2">
        <v>178.74100000000001</v>
      </c>
      <c r="D1213" s="2" t="s">
        <v>8102</v>
      </c>
    </row>
    <row r="1214" spans="1:4">
      <c r="A1214" s="2" t="s">
        <v>2652</v>
      </c>
      <c r="B1214" s="2" t="s">
        <v>1809</v>
      </c>
      <c r="C1214" s="2">
        <v>178.74100000000001</v>
      </c>
      <c r="D1214" s="2" t="s">
        <v>8092</v>
      </c>
    </row>
    <row r="1215" spans="1:4">
      <c r="A1215" s="2" t="s">
        <v>2669</v>
      </c>
      <c r="B1215" s="2" t="s">
        <v>1809</v>
      </c>
      <c r="C1215" s="2">
        <v>178.74100000000001</v>
      </c>
      <c r="D1215" s="2" t="s">
        <v>8103</v>
      </c>
    </row>
    <row r="1216" spans="1:4">
      <c r="A1216" s="2" t="s">
        <v>2660</v>
      </c>
      <c r="B1216" s="2" t="s">
        <v>1809</v>
      </c>
      <c r="C1216" s="2">
        <v>178.74100000000001</v>
      </c>
      <c r="D1216" s="2" t="s">
        <v>11500</v>
      </c>
    </row>
    <row r="1217" spans="1:4">
      <c r="A1217" s="2" t="s">
        <v>2659</v>
      </c>
      <c r="B1217" s="2" t="s">
        <v>1809</v>
      </c>
      <c r="C1217" s="2">
        <v>178.74100000000001</v>
      </c>
      <c r="D1217" s="2" t="s">
        <v>11499</v>
      </c>
    </row>
    <row r="1218" spans="1:4">
      <c r="A1218" s="2" t="s">
        <v>2671</v>
      </c>
      <c r="B1218" s="2" t="s">
        <v>1809</v>
      </c>
      <c r="C1218" s="2">
        <v>178.74100000000001</v>
      </c>
      <c r="D1218" s="2" t="s">
        <v>8105</v>
      </c>
    </row>
    <row r="1219" spans="1:4">
      <c r="A1219" s="2" t="s">
        <v>2661</v>
      </c>
      <c r="B1219" s="2" t="s">
        <v>1809</v>
      </c>
      <c r="C1219" s="2">
        <v>178.74100000000001</v>
      </c>
      <c r="D1219" s="2" t="s">
        <v>8096</v>
      </c>
    </row>
    <row r="1220" spans="1:4">
      <c r="A1220" s="2" t="s">
        <v>2668</v>
      </c>
      <c r="B1220" s="2" t="s">
        <v>1809</v>
      </c>
      <c r="C1220" s="2">
        <v>178.74100000000001</v>
      </c>
      <c r="D1220" s="2" t="s">
        <v>11502</v>
      </c>
    </row>
    <row r="1221" spans="1:4">
      <c r="A1221" s="2" t="s">
        <v>2672</v>
      </c>
      <c r="B1221" s="2" t="s">
        <v>1809</v>
      </c>
      <c r="C1221" s="2">
        <v>178.74100000000001</v>
      </c>
      <c r="D1221" s="2" t="s">
        <v>8106</v>
      </c>
    </row>
    <row r="1222" spans="1:4">
      <c r="A1222" s="2" t="s">
        <v>2677</v>
      </c>
      <c r="B1222" s="2" t="s">
        <v>1809</v>
      </c>
      <c r="C1222" s="2">
        <v>179.83</v>
      </c>
      <c r="D1222" s="2" t="s">
        <v>8109</v>
      </c>
    </row>
    <row r="1223" spans="1:4">
      <c r="A1223" s="2" t="s">
        <v>2681</v>
      </c>
      <c r="B1223" s="2" t="s">
        <v>1809</v>
      </c>
      <c r="C1223" s="2">
        <v>179.851</v>
      </c>
      <c r="D1223" s="2" t="s">
        <v>11507</v>
      </c>
    </row>
    <row r="1224" spans="1:4">
      <c r="A1224" s="2" t="s">
        <v>2676</v>
      </c>
      <c r="B1224" s="2" t="s">
        <v>1809</v>
      </c>
      <c r="C1224" s="2">
        <v>179.851</v>
      </c>
      <c r="D1224" s="2" t="s">
        <v>8107</v>
      </c>
    </row>
    <row r="1225" spans="1:4">
      <c r="A1225" s="2" t="s">
        <v>2678</v>
      </c>
      <c r="B1225" s="2" t="s">
        <v>1809</v>
      </c>
      <c r="C1225" s="2">
        <v>179.851</v>
      </c>
      <c r="D1225" s="2" t="s">
        <v>8108</v>
      </c>
    </row>
    <row r="1226" spans="1:4">
      <c r="A1226" s="2" t="s">
        <v>2682</v>
      </c>
      <c r="B1226" s="2" t="s">
        <v>1809</v>
      </c>
      <c r="C1226" s="2">
        <v>181.48699999999999</v>
      </c>
      <c r="D1226" s="2" t="s">
        <v>11508</v>
      </c>
    </row>
    <row r="1227" spans="1:4">
      <c r="A1227" s="2" t="s">
        <v>2700</v>
      </c>
      <c r="B1227" s="2" t="s">
        <v>1809</v>
      </c>
      <c r="C1227" s="2">
        <v>185.964</v>
      </c>
      <c r="D1227" s="2" t="s">
        <v>11515</v>
      </c>
    </row>
    <row r="1228" spans="1:4">
      <c r="A1228" s="2" t="s">
        <v>2699</v>
      </c>
      <c r="B1228" s="2" t="s">
        <v>1809</v>
      </c>
      <c r="C1228" s="2">
        <v>186.077</v>
      </c>
      <c r="D1228" s="2" t="s">
        <v>8119</v>
      </c>
    </row>
    <row r="1229" spans="1:4">
      <c r="A1229" s="2" t="s">
        <v>2704</v>
      </c>
      <c r="B1229" s="2" t="s">
        <v>1809</v>
      </c>
      <c r="C1229" s="2">
        <v>186.16399999999999</v>
      </c>
      <c r="D1229" s="2" t="s">
        <v>8122</v>
      </c>
    </row>
    <row r="1230" spans="1:4">
      <c r="A1230" s="2" t="s">
        <v>2702</v>
      </c>
      <c r="B1230" s="2" t="s">
        <v>1809</v>
      </c>
      <c r="C1230" s="2">
        <v>186.16399999999999</v>
      </c>
      <c r="D1230" s="2" t="s">
        <v>11517</v>
      </c>
    </row>
    <row r="1231" spans="1:4">
      <c r="A1231" s="2" t="s">
        <v>2705</v>
      </c>
      <c r="B1231" s="2" t="s">
        <v>1809</v>
      </c>
      <c r="C1231" s="2">
        <v>186.16399999999999</v>
      </c>
      <c r="D1231" s="2" t="s">
        <v>8123</v>
      </c>
    </row>
    <row r="1232" spans="1:4">
      <c r="A1232" s="2" t="s">
        <v>2708</v>
      </c>
      <c r="B1232" s="2" t="s">
        <v>1809</v>
      </c>
      <c r="C1232" s="2">
        <v>189.55799999999999</v>
      </c>
      <c r="D1232" s="2" t="s">
        <v>11520</v>
      </c>
    </row>
    <row r="1233" spans="1:4">
      <c r="A1233" s="2" t="s">
        <v>2711</v>
      </c>
      <c r="B1233" s="2" t="s">
        <v>1809</v>
      </c>
      <c r="C1233" s="2">
        <v>189.61500000000001</v>
      </c>
      <c r="D1233" s="2" t="s">
        <v>8126</v>
      </c>
    </row>
    <row r="1234" spans="1:4">
      <c r="A1234" s="2" t="s">
        <v>2712</v>
      </c>
      <c r="B1234" s="2" t="s">
        <v>1809</v>
      </c>
      <c r="C1234" s="2">
        <v>189.61500000000001</v>
      </c>
      <c r="D1234" s="2" t="s">
        <v>8127</v>
      </c>
    </row>
    <row r="1235" spans="1:4">
      <c r="A1235" s="2" t="s">
        <v>2710</v>
      </c>
      <c r="B1235" s="2" t="s">
        <v>1809</v>
      </c>
      <c r="C1235" s="2">
        <v>189.61500000000001</v>
      </c>
      <c r="D1235" s="2" t="s">
        <v>8125</v>
      </c>
    </row>
    <row r="1236" spans="1:4">
      <c r="A1236" s="2" t="s">
        <v>2717</v>
      </c>
      <c r="B1236" s="2" t="s">
        <v>1809</v>
      </c>
      <c r="C1236" s="2">
        <v>192.136</v>
      </c>
      <c r="D1236" s="2" t="s">
        <v>8131</v>
      </c>
    </row>
    <row r="1237" spans="1:4">
      <c r="A1237" s="2" t="s">
        <v>2715</v>
      </c>
      <c r="B1237" s="2" t="s">
        <v>1809</v>
      </c>
      <c r="C1237" s="2">
        <v>192.136</v>
      </c>
      <c r="D1237" s="2" t="s">
        <v>8129</v>
      </c>
    </row>
    <row r="1238" spans="1:4">
      <c r="A1238" s="2" t="s">
        <v>2721</v>
      </c>
      <c r="B1238" s="2" t="s">
        <v>1809</v>
      </c>
      <c r="C1238" s="2">
        <v>193.81200000000001</v>
      </c>
      <c r="D1238" s="2" t="s">
        <v>8134</v>
      </c>
    </row>
    <row r="1239" spans="1:4">
      <c r="A1239" s="2" t="s">
        <v>2725</v>
      </c>
      <c r="B1239" s="2" t="s">
        <v>1809</v>
      </c>
      <c r="C1239" s="2">
        <v>194.21600000000001</v>
      </c>
      <c r="D1239" s="2" t="s">
        <v>12908</v>
      </c>
    </row>
    <row r="1240" spans="1:4">
      <c r="A1240" s="2" t="s">
        <v>2729</v>
      </c>
      <c r="B1240" s="2" t="s">
        <v>1809</v>
      </c>
      <c r="C1240" s="2">
        <v>194.40299999999999</v>
      </c>
      <c r="D1240" s="2" t="s">
        <v>8144</v>
      </c>
    </row>
    <row r="1241" spans="1:4">
      <c r="A1241" s="2" t="s">
        <v>2728</v>
      </c>
      <c r="B1241" s="2" t="s">
        <v>1809</v>
      </c>
      <c r="C1241" s="2">
        <v>194.40299999999999</v>
      </c>
      <c r="D1241" s="2" t="s">
        <v>8142</v>
      </c>
    </row>
    <row r="1242" spans="1:4">
      <c r="A1242" s="2" t="s">
        <v>2735</v>
      </c>
      <c r="B1242" s="2" t="s">
        <v>1809</v>
      </c>
      <c r="C1242" s="2">
        <v>194.40299999999999</v>
      </c>
      <c r="D1242" s="2" t="s">
        <v>8146</v>
      </c>
    </row>
    <row r="1243" spans="1:4">
      <c r="A1243" s="2" t="s">
        <v>2742</v>
      </c>
      <c r="B1243" s="2" t="s">
        <v>1809</v>
      </c>
      <c r="C1243" s="2">
        <v>199.05099999999999</v>
      </c>
      <c r="D1243" s="2" t="s">
        <v>8153</v>
      </c>
    </row>
    <row r="1244" spans="1:4">
      <c r="A1244" s="2" t="s">
        <v>2747</v>
      </c>
      <c r="B1244" s="2" t="s">
        <v>1809</v>
      </c>
      <c r="C1244" s="2">
        <v>199.05099999999999</v>
      </c>
      <c r="D1244" s="2" t="s">
        <v>11527</v>
      </c>
    </row>
    <row r="1245" spans="1:4">
      <c r="A1245" s="2" t="s">
        <v>2743</v>
      </c>
      <c r="B1245" s="2" t="s">
        <v>1809</v>
      </c>
      <c r="C1245" s="2">
        <v>199.05099999999999</v>
      </c>
      <c r="D1245" s="2" t="s">
        <v>8149</v>
      </c>
    </row>
    <row r="1246" spans="1:4">
      <c r="A1246" s="2" t="s">
        <v>10480</v>
      </c>
      <c r="B1246" s="2" t="s">
        <v>1809</v>
      </c>
      <c r="C1246" s="2">
        <v>199.102</v>
      </c>
      <c r="D1246" s="2" t="s">
        <v>12908</v>
      </c>
    </row>
    <row r="1247" spans="1:4">
      <c r="A1247" s="2" t="s">
        <v>2761</v>
      </c>
      <c r="B1247" s="2" t="s">
        <v>1809</v>
      </c>
      <c r="C1247" s="2">
        <v>204.756</v>
      </c>
      <c r="D1247" s="2" t="s">
        <v>11532</v>
      </c>
    </row>
    <row r="1248" spans="1:4">
      <c r="A1248" s="2" t="s">
        <v>2754</v>
      </c>
      <c r="B1248" s="2" t="s">
        <v>1809</v>
      </c>
      <c r="C1248" s="2">
        <v>204.756</v>
      </c>
      <c r="D1248" s="2" t="s">
        <v>8158</v>
      </c>
    </row>
    <row r="1249" spans="1:4">
      <c r="A1249" s="2" t="s">
        <v>2762</v>
      </c>
      <c r="B1249" s="2" t="s">
        <v>1809</v>
      </c>
      <c r="C1249" s="2">
        <v>204.756</v>
      </c>
      <c r="D1249" s="2" t="s">
        <v>11533</v>
      </c>
    </row>
    <row r="1250" spans="1:4">
      <c r="A1250" s="2" t="s">
        <v>2770</v>
      </c>
      <c r="B1250" s="2" t="s">
        <v>1809</v>
      </c>
      <c r="C1250" s="2">
        <v>205.839</v>
      </c>
      <c r="D1250" s="2" t="s">
        <v>8163</v>
      </c>
    </row>
    <row r="1251" spans="1:4">
      <c r="A1251" s="2" t="s">
        <v>2758</v>
      </c>
      <c r="B1251" s="2" t="s">
        <v>1809</v>
      </c>
      <c r="C1251" s="2">
        <v>205.839</v>
      </c>
      <c r="D1251" s="2" t="s">
        <v>8161</v>
      </c>
    </row>
    <row r="1252" spans="1:4">
      <c r="A1252" s="2" t="s">
        <v>2756</v>
      </c>
      <c r="B1252" s="2" t="s">
        <v>1809</v>
      </c>
      <c r="C1252" s="2">
        <v>205.839</v>
      </c>
      <c r="D1252" s="2" t="s">
        <v>11530</v>
      </c>
    </row>
    <row r="1253" spans="1:4">
      <c r="A1253" s="2" t="s">
        <v>2759</v>
      </c>
      <c r="B1253" s="2" t="s">
        <v>1809</v>
      </c>
      <c r="C1253" s="2">
        <v>205.839</v>
      </c>
      <c r="D1253" s="2" t="s">
        <v>8159</v>
      </c>
    </row>
    <row r="1254" spans="1:4">
      <c r="A1254" s="2" t="s">
        <v>2763</v>
      </c>
      <c r="B1254" s="2" t="s">
        <v>1809</v>
      </c>
      <c r="C1254" s="2">
        <v>205.839</v>
      </c>
      <c r="D1254" s="2" t="s">
        <v>11534</v>
      </c>
    </row>
    <row r="1255" spans="1:4">
      <c r="A1255" s="2" t="s">
        <v>2768</v>
      </c>
      <c r="B1255" s="2" t="s">
        <v>1809</v>
      </c>
      <c r="C1255" s="2">
        <v>205.839</v>
      </c>
      <c r="D1255" s="2" t="s">
        <v>8166</v>
      </c>
    </row>
    <row r="1256" spans="1:4">
      <c r="A1256" s="2" t="s">
        <v>2771</v>
      </c>
      <c r="B1256" s="2" t="s">
        <v>1809</v>
      </c>
      <c r="C1256" s="2">
        <v>205.839</v>
      </c>
      <c r="D1256" s="2" t="s">
        <v>8167</v>
      </c>
    </row>
    <row r="1257" spans="1:4">
      <c r="A1257" s="2" t="s">
        <v>2760</v>
      </c>
      <c r="B1257" s="2" t="s">
        <v>1809</v>
      </c>
      <c r="C1257" s="2">
        <v>205.839</v>
      </c>
      <c r="D1257" s="2" t="s">
        <v>8162</v>
      </c>
    </row>
    <row r="1258" spans="1:4">
      <c r="A1258" s="2" t="s">
        <v>2767</v>
      </c>
      <c r="B1258" s="2" t="s">
        <v>1809</v>
      </c>
      <c r="C1258" s="2">
        <v>205.839</v>
      </c>
      <c r="D1258" s="2" t="s">
        <v>8165</v>
      </c>
    </row>
    <row r="1259" spans="1:4">
      <c r="A1259" s="2" t="s">
        <v>2764</v>
      </c>
      <c r="B1259" s="2" t="s">
        <v>1809</v>
      </c>
      <c r="C1259" s="2">
        <v>205.839</v>
      </c>
      <c r="D1259" s="2" t="s">
        <v>11535</v>
      </c>
    </row>
    <row r="1260" spans="1:4">
      <c r="A1260" s="2" t="s">
        <v>2765</v>
      </c>
      <c r="B1260" s="2" t="s">
        <v>1809</v>
      </c>
      <c r="C1260" s="2">
        <v>205.839</v>
      </c>
      <c r="D1260" s="2" t="s">
        <v>11536</v>
      </c>
    </row>
    <row r="1261" spans="1:4">
      <c r="A1261" s="2" t="s">
        <v>2773</v>
      </c>
      <c r="B1261" s="2" t="s">
        <v>1809</v>
      </c>
      <c r="C1261" s="2">
        <v>207.017</v>
      </c>
      <c r="D1261" s="2" t="s">
        <v>12908</v>
      </c>
    </row>
    <row r="1262" spans="1:4">
      <c r="A1262" s="2" t="s">
        <v>2775</v>
      </c>
      <c r="B1262" s="2" t="s">
        <v>1809</v>
      </c>
      <c r="C1262" s="2">
        <v>210.375</v>
      </c>
      <c r="D1262" s="2" t="s">
        <v>8173</v>
      </c>
    </row>
    <row r="1263" spans="1:4">
      <c r="A1263" s="2" t="s">
        <v>2777</v>
      </c>
      <c r="B1263" s="2" t="s">
        <v>1809</v>
      </c>
      <c r="C1263" s="2">
        <v>210.375</v>
      </c>
      <c r="D1263" s="2" t="s">
        <v>8171</v>
      </c>
    </row>
    <row r="1264" spans="1:4">
      <c r="A1264" s="2" t="s">
        <v>2774</v>
      </c>
      <c r="B1264" s="2" t="s">
        <v>1809</v>
      </c>
      <c r="C1264" s="2">
        <v>210.375</v>
      </c>
      <c r="D1264" s="2" t="s">
        <v>8169</v>
      </c>
    </row>
    <row r="1265" spans="1:4">
      <c r="A1265" s="2" t="s">
        <v>2782</v>
      </c>
      <c r="B1265" s="2" t="s">
        <v>1809</v>
      </c>
      <c r="C1265" s="2">
        <v>211.49700000000001</v>
      </c>
      <c r="D1265" s="2" t="s">
        <v>8176</v>
      </c>
    </row>
    <row r="1266" spans="1:4">
      <c r="A1266" s="2" t="s">
        <v>2788</v>
      </c>
      <c r="B1266" s="2" t="s">
        <v>1809</v>
      </c>
      <c r="C1266" s="2">
        <v>215.845</v>
      </c>
      <c r="D1266" s="2" t="s">
        <v>8178</v>
      </c>
    </row>
    <row r="1267" spans="1:4">
      <c r="A1267" s="2" t="s">
        <v>2791</v>
      </c>
      <c r="B1267" s="2" t="s">
        <v>1809</v>
      </c>
      <c r="C1267" s="2">
        <v>216.90899999999999</v>
      </c>
      <c r="D1267" s="2" t="s">
        <v>8180</v>
      </c>
    </row>
    <row r="1268" spans="1:4">
      <c r="A1268" s="2" t="s">
        <v>2802</v>
      </c>
      <c r="B1268" s="2" t="s">
        <v>1809</v>
      </c>
      <c r="C1268" s="2">
        <v>221.20400000000001</v>
      </c>
      <c r="D1268" s="2" t="s">
        <v>11548</v>
      </c>
    </row>
    <row r="1269" spans="1:4">
      <c r="A1269" s="2" t="s">
        <v>2808</v>
      </c>
      <c r="B1269" s="2" t="s">
        <v>1809</v>
      </c>
      <c r="C1269" s="2">
        <v>221.20400000000001</v>
      </c>
      <c r="D1269" s="2" t="s">
        <v>8189</v>
      </c>
    </row>
    <row r="1270" spans="1:4">
      <c r="A1270" s="2" t="s">
        <v>2801</v>
      </c>
      <c r="B1270" s="2" t="s">
        <v>1809</v>
      </c>
      <c r="C1270" s="2">
        <v>221.20400000000001</v>
      </c>
      <c r="D1270" s="2" t="s">
        <v>8186</v>
      </c>
    </row>
    <row r="1271" spans="1:4">
      <c r="A1271" s="2" t="s">
        <v>10481</v>
      </c>
      <c r="B1271" s="2" t="s">
        <v>1809</v>
      </c>
      <c r="C1271" s="2">
        <v>221.376</v>
      </c>
      <c r="D1271" s="2" t="s">
        <v>12908</v>
      </c>
    </row>
    <row r="1272" spans="1:4">
      <c r="A1272" s="2" t="s">
        <v>2805</v>
      </c>
      <c r="B1272" s="2" t="s">
        <v>1809</v>
      </c>
      <c r="C1272" s="2">
        <v>222.31399999999999</v>
      </c>
      <c r="D1272" s="2" t="s">
        <v>8194</v>
      </c>
    </row>
    <row r="1273" spans="1:4">
      <c r="A1273" s="2" t="s">
        <v>2804</v>
      </c>
      <c r="B1273" s="2" t="s">
        <v>1809</v>
      </c>
      <c r="C1273" s="2">
        <v>222.31399999999999</v>
      </c>
      <c r="D1273" s="2" t="s">
        <v>8190</v>
      </c>
    </row>
    <row r="1274" spans="1:4">
      <c r="A1274" s="2" t="s">
        <v>2814</v>
      </c>
      <c r="B1274" s="2" t="s">
        <v>1809</v>
      </c>
      <c r="C1274" s="2">
        <v>222.31399999999999</v>
      </c>
      <c r="D1274" s="2" t="s">
        <v>8197</v>
      </c>
    </row>
    <row r="1275" spans="1:4">
      <c r="A1275" s="2" t="s">
        <v>2813</v>
      </c>
      <c r="B1275" s="2" t="s">
        <v>1809</v>
      </c>
      <c r="C1275" s="2">
        <v>222.31399999999999</v>
      </c>
      <c r="D1275" s="2" t="s">
        <v>8195</v>
      </c>
    </row>
    <row r="1276" spans="1:4">
      <c r="A1276" s="2" t="s">
        <v>2817</v>
      </c>
      <c r="B1276" s="2" t="s">
        <v>1809</v>
      </c>
      <c r="C1276" s="2">
        <v>222.31399999999999</v>
      </c>
      <c r="D1276" s="2" t="s">
        <v>11550</v>
      </c>
    </row>
    <row r="1277" spans="1:4">
      <c r="A1277" s="2" t="s">
        <v>2818</v>
      </c>
      <c r="B1277" s="2" t="s">
        <v>1809</v>
      </c>
      <c r="C1277" s="2">
        <v>222.31399999999999</v>
      </c>
      <c r="D1277" s="2" t="s">
        <v>11551</v>
      </c>
    </row>
    <row r="1278" spans="1:4">
      <c r="A1278" s="2" t="s">
        <v>2819</v>
      </c>
      <c r="B1278" s="2" t="s">
        <v>1809</v>
      </c>
      <c r="C1278" s="2">
        <v>222.31399999999999</v>
      </c>
      <c r="D1278" s="2" t="s">
        <v>11552</v>
      </c>
    </row>
    <row r="1279" spans="1:4">
      <c r="A1279" s="2" t="s">
        <v>2828</v>
      </c>
      <c r="B1279" s="2" t="s">
        <v>1809</v>
      </c>
      <c r="C1279" s="2">
        <v>227.58799999999999</v>
      </c>
      <c r="D1279" s="2" t="s">
        <v>11559</v>
      </c>
    </row>
    <row r="1280" spans="1:4">
      <c r="A1280" s="2" t="s">
        <v>2829</v>
      </c>
      <c r="B1280" s="2" t="s">
        <v>1809</v>
      </c>
      <c r="C1280" s="2">
        <v>227.58799999999999</v>
      </c>
      <c r="D1280" s="2" t="s">
        <v>11560</v>
      </c>
    </row>
    <row r="1281" spans="1:4">
      <c r="A1281" s="2" t="s">
        <v>2840</v>
      </c>
      <c r="B1281" s="2" t="s">
        <v>1809</v>
      </c>
      <c r="C1281" s="2">
        <v>229.41300000000001</v>
      </c>
      <c r="D1281" s="2" t="s">
        <v>11564</v>
      </c>
    </row>
    <row r="1282" spans="1:4">
      <c r="A1282" s="2" t="s">
        <v>2845</v>
      </c>
      <c r="B1282" s="2" t="s">
        <v>1809</v>
      </c>
      <c r="C1282" s="2">
        <v>230.214</v>
      </c>
      <c r="D1282" s="2" t="s">
        <v>11569</v>
      </c>
    </row>
    <row r="1283" spans="1:4">
      <c r="A1283" s="2" t="s">
        <v>2850</v>
      </c>
      <c r="B1283" s="2" t="s">
        <v>1809</v>
      </c>
      <c r="C1283" s="2">
        <v>230.214</v>
      </c>
      <c r="D1283" s="2" t="s">
        <v>11574</v>
      </c>
    </row>
    <row r="1284" spans="1:4">
      <c r="A1284" s="2" t="s">
        <v>2851</v>
      </c>
      <c r="B1284" s="2" t="s">
        <v>1809</v>
      </c>
      <c r="C1284" s="2">
        <v>230.214</v>
      </c>
      <c r="D1284" s="2" t="s">
        <v>11575</v>
      </c>
    </row>
    <row r="1285" spans="1:4">
      <c r="A1285" s="2" t="s">
        <v>2852</v>
      </c>
      <c r="B1285" s="2" t="s">
        <v>1809</v>
      </c>
      <c r="C1285" s="2">
        <v>230.214</v>
      </c>
      <c r="D1285" s="2" t="s">
        <v>11576</v>
      </c>
    </row>
    <row r="1286" spans="1:4">
      <c r="A1286" s="2" t="s">
        <v>2853</v>
      </c>
      <c r="B1286" s="2" t="s">
        <v>1809</v>
      </c>
      <c r="C1286" s="2">
        <v>230.214</v>
      </c>
      <c r="D1286" s="2" t="s">
        <v>11577</v>
      </c>
    </row>
    <row r="1287" spans="1:4">
      <c r="A1287" s="2" t="s">
        <v>2854</v>
      </c>
      <c r="B1287" s="2" t="s">
        <v>1809</v>
      </c>
      <c r="C1287" s="2">
        <v>230.934</v>
      </c>
      <c r="D1287" s="2" t="s">
        <v>11578</v>
      </c>
    </row>
    <row r="1288" spans="1:4">
      <c r="A1288" s="2" t="s">
        <v>2855</v>
      </c>
      <c r="B1288" s="2" t="s">
        <v>1809</v>
      </c>
      <c r="C1288" s="2">
        <v>230.934</v>
      </c>
      <c r="D1288" s="2" t="s">
        <v>11579</v>
      </c>
    </row>
    <row r="1289" spans="1:4">
      <c r="A1289" s="2" t="s">
        <v>2856</v>
      </c>
      <c r="B1289" s="2" t="s">
        <v>1809</v>
      </c>
      <c r="C1289" s="2">
        <v>230.934</v>
      </c>
      <c r="D1289" s="2" t="s">
        <v>11580</v>
      </c>
    </row>
    <row r="1290" spans="1:4">
      <c r="A1290" s="2" t="s">
        <v>2857</v>
      </c>
      <c r="B1290" s="2" t="s">
        <v>1809</v>
      </c>
      <c r="C1290" s="2">
        <v>230.934</v>
      </c>
      <c r="D1290" s="2" t="s">
        <v>11581</v>
      </c>
    </row>
    <row r="1291" spans="1:4">
      <c r="A1291" s="2" t="s">
        <v>2858</v>
      </c>
      <c r="B1291" s="2" t="s">
        <v>1809</v>
      </c>
      <c r="C1291" s="2">
        <v>232.76900000000001</v>
      </c>
      <c r="D1291" s="2" t="s">
        <v>12908</v>
      </c>
    </row>
    <row r="1292" spans="1:4">
      <c r="A1292" s="2" t="s">
        <v>2861</v>
      </c>
      <c r="B1292" s="2" t="s">
        <v>2859</v>
      </c>
      <c r="C1292" s="2">
        <v>0</v>
      </c>
      <c r="D1292" s="2" t="s">
        <v>11582</v>
      </c>
    </row>
    <row r="1293" spans="1:4">
      <c r="A1293" s="2" t="s">
        <v>2862</v>
      </c>
      <c r="B1293" s="2" t="s">
        <v>2859</v>
      </c>
      <c r="C1293" s="2">
        <v>5.8000000000000003E-2</v>
      </c>
      <c r="D1293" s="2" t="s">
        <v>8209</v>
      </c>
    </row>
    <row r="1294" spans="1:4">
      <c r="A1294" s="2" t="s">
        <v>2868</v>
      </c>
      <c r="B1294" s="2" t="s">
        <v>2859</v>
      </c>
      <c r="C1294" s="2">
        <v>4.9390000000000001</v>
      </c>
      <c r="D1294" s="2" t="s">
        <v>8214</v>
      </c>
    </row>
    <row r="1295" spans="1:4">
      <c r="A1295" s="2" t="s">
        <v>2875</v>
      </c>
      <c r="B1295" s="2" t="s">
        <v>2859</v>
      </c>
      <c r="C1295" s="2">
        <v>7.298</v>
      </c>
      <c r="D1295" s="2" t="s">
        <v>8219</v>
      </c>
    </row>
    <row r="1296" spans="1:4">
      <c r="A1296" s="2" t="s">
        <v>2874</v>
      </c>
      <c r="B1296" s="2" t="s">
        <v>2859</v>
      </c>
      <c r="C1296" s="2">
        <v>7.298</v>
      </c>
      <c r="D1296" s="2" t="s">
        <v>8220</v>
      </c>
    </row>
    <row r="1297" spans="1:4">
      <c r="A1297" s="2" t="s">
        <v>2877</v>
      </c>
      <c r="B1297" s="2" t="s">
        <v>2859</v>
      </c>
      <c r="C1297" s="2">
        <v>10.967000000000001</v>
      </c>
      <c r="D1297" s="2" t="s">
        <v>11585</v>
      </c>
    </row>
    <row r="1298" spans="1:4">
      <c r="A1298" s="2" t="s">
        <v>2883</v>
      </c>
      <c r="B1298" s="2" t="s">
        <v>2859</v>
      </c>
      <c r="C1298" s="2">
        <v>15.989000000000001</v>
      </c>
      <c r="D1298" s="2" t="s">
        <v>11591</v>
      </c>
    </row>
    <row r="1299" spans="1:4">
      <c r="A1299" s="2" t="s">
        <v>2890</v>
      </c>
      <c r="B1299" s="2" t="s">
        <v>2859</v>
      </c>
      <c r="C1299" s="2">
        <v>26.131</v>
      </c>
      <c r="D1299" s="2" t="s">
        <v>11598</v>
      </c>
    </row>
    <row r="1300" spans="1:4">
      <c r="A1300" s="2" t="s">
        <v>2891</v>
      </c>
      <c r="B1300" s="2" t="s">
        <v>2859</v>
      </c>
      <c r="C1300" s="2">
        <v>26.131</v>
      </c>
      <c r="D1300" s="2" t="s">
        <v>11599</v>
      </c>
    </row>
    <row r="1301" spans="1:4">
      <c r="A1301" s="2" t="s">
        <v>2889</v>
      </c>
      <c r="B1301" s="2" t="s">
        <v>2859</v>
      </c>
      <c r="C1301" s="2">
        <v>26.131</v>
      </c>
      <c r="D1301" s="2" t="s">
        <v>11597</v>
      </c>
    </row>
    <row r="1302" spans="1:4">
      <c r="A1302" s="2" t="s">
        <v>2892</v>
      </c>
      <c r="B1302" s="2" t="s">
        <v>2859</v>
      </c>
      <c r="C1302" s="2">
        <v>26.131</v>
      </c>
      <c r="D1302" s="2" t="s">
        <v>11600</v>
      </c>
    </row>
    <row r="1303" spans="1:4">
      <c r="A1303" s="2" t="s">
        <v>2893</v>
      </c>
      <c r="B1303" s="2" t="s">
        <v>2859</v>
      </c>
      <c r="C1303" s="2">
        <v>26.131</v>
      </c>
      <c r="D1303" s="2" t="s">
        <v>11601</v>
      </c>
    </row>
    <row r="1304" spans="1:4">
      <c r="A1304" s="2" t="s">
        <v>2894</v>
      </c>
      <c r="B1304" s="2" t="s">
        <v>2859</v>
      </c>
      <c r="C1304" s="2">
        <v>32.365000000000002</v>
      </c>
      <c r="D1304" s="2" t="s">
        <v>11602</v>
      </c>
    </row>
    <row r="1305" spans="1:4">
      <c r="A1305" s="2" t="s">
        <v>2896</v>
      </c>
      <c r="B1305" s="2" t="s">
        <v>2859</v>
      </c>
      <c r="C1305" s="2">
        <v>34.738999999999997</v>
      </c>
      <c r="D1305" s="2" t="s">
        <v>12908</v>
      </c>
    </row>
    <row r="1306" spans="1:4">
      <c r="A1306" s="2" t="s">
        <v>2902</v>
      </c>
      <c r="B1306" s="2" t="s">
        <v>2859</v>
      </c>
      <c r="C1306" s="2">
        <v>34.834000000000003</v>
      </c>
      <c r="D1306" s="2" t="s">
        <v>11605</v>
      </c>
    </row>
    <row r="1307" spans="1:4">
      <c r="A1307" s="2" t="s">
        <v>2895</v>
      </c>
      <c r="B1307" s="2" t="s">
        <v>2859</v>
      </c>
      <c r="C1307" s="2">
        <v>34.834000000000003</v>
      </c>
      <c r="D1307" s="2" t="s">
        <v>8222</v>
      </c>
    </row>
    <row r="1308" spans="1:4">
      <c r="A1308" s="2" t="s">
        <v>2897</v>
      </c>
      <c r="B1308" s="2" t="s">
        <v>2859</v>
      </c>
      <c r="C1308" s="2">
        <v>34.834000000000003</v>
      </c>
      <c r="D1308" s="2" t="s">
        <v>8223</v>
      </c>
    </row>
    <row r="1309" spans="1:4">
      <c r="A1309" s="2" t="s">
        <v>2898</v>
      </c>
      <c r="B1309" s="2" t="s">
        <v>2859</v>
      </c>
      <c r="C1309" s="2">
        <v>34.834000000000003</v>
      </c>
      <c r="D1309" s="2" t="s">
        <v>8224</v>
      </c>
    </row>
    <row r="1310" spans="1:4">
      <c r="A1310" s="2" t="s">
        <v>2899</v>
      </c>
      <c r="B1310" s="2" t="s">
        <v>2859</v>
      </c>
      <c r="C1310" s="2">
        <v>34.834000000000003</v>
      </c>
      <c r="D1310" s="2" t="s">
        <v>12908</v>
      </c>
    </row>
    <row r="1311" spans="1:4">
      <c r="A1311" s="2" t="s">
        <v>2900</v>
      </c>
      <c r="B1311" s="2" t="s">
        <v>2859</v>
      </c>
      <c r="C1311" s="2">
        <v>34.834000000000003</v>
      </c>
      <c r="D1311" s="2" t="s">
        <v>11603</v>
      </c>
    </row>
    <row r="1312" spans="1:4">
      <c r="A1312" s="2" t="s">
        <v>2905</v>
      </c>
      <c r="B1312" s="2" t="s">
        <v>2859</v>
      </c>
      <c r="C1312" s="2">
        <v>34.938000000000002</v>
      </c>
      <c r="D1312" s="2" t="s">
        <v>12908</v>
      </c>
    </row>
    <row r="1313" spans="1:4">
      <c r="A1313" s="2" t="s">
        <v>2912</v>
      </c>
      <c r="B1313" s="2" t="s">
        <v>2859</v>
      </c>
      <c r="C1313" s="2">
        <v>41.012</v>
      </c>
      <c r="D1313" s="2" t="s">
        <v>11610</v>
      </c>
    </row>
    <row r="1314" spans="1:4">
      <c r="A1314" s="2" t="s">
        <v>2916</v>
      </c>
      <c r="B1314" s="2" t="s">
        <v>2859</v>
      </c>
      <c r="C1314" s="2">
        <v>41.012</v>
      </c>
      <c r="D1314" s="2" t="s">
        <v>8229</v>
      </c>
    </row>
    <row r="1315" spans="1:4">
      <c r="A1315" s="2" t="s">
        <v>2915</v>
      </c>
      <c r="B1315" s="2" t="s">
        <v>2859</v>
      </c>
      <c r="C1315" s="2">
        <v>45.688000000000002</v>
      </c>
      <c r="D1315" s="2" t="s">
        <v>11613</v>
      </c>
    </row>
    <row r="1316" spans="1:4">
      <c r="A1316" s="2" t="s">
        <v>2918</v>
      </c>
      <c r="B1316" s="2" t="s">
        <v>2859</v>
      </c>
      <c r="C1316" s="2">
        <v>45.716000000000001</v>
      </c>
      <c r="D1316" s="2" t="s">
        <v>11614</v>
      </c>
    </row>
    <row r="1317" spans="1:4">
      <c r="A1317" s="2" t="s">
        <v>2924</v>
      </c>
      <c r="B1317" s="2" t="s">
        <v>2859</v>
      </c>
      <c r="C1317" s="2">
        <v>46.679000000000002</v>
      </c>
      <c r="D1317" s="2" t="s">
        <v>12908</v>
      </c>
    </row>
    <row r="1318" spans="1:4">
      <c r="A1318" s="2" t="s">
        <v>2925</v>
      </c>
      <c r="B1318" s="2" t="s">
        <v>2859</v>
      </c>
      <c r="C1318" s="2">
        <v>46.835999999999999</v>
      </c>
      <c r="D1318" s="2" t="s">
        <v>11619</v>
      </c>
    </row>
    <row r="1319" spans="1:4">
      <c r="A1319" s="2" t="s">
        <v>2927</v>
      </c>
      <c r="B1319" s="2" t="s">
        <v>2859</v>
      </c>
      <c r="C1319" s="2">
        <v>46.927999999999997</v>
      </c>
      <c r="D1319" s="2" t="s">
        <v>8234</v>
      </c>
    </row>
    <row r="1320" spans="1:4">
      <c r="A1320" s="2" t="s">
        <v>2929</v>
      </c>
      <c r="B1320" s="2" t="s">
        <v>2859</v>
      </c>
      <c r="C1320" s="2">
        <v>46.927999999999997</v>
      </c>
      <c r="D1320" s="2" t="s">
        <v>11620</v>
      </c>
    </row>
    <row r="1321" spans="1:4">
      <c r="A1321" s="2" t="s">
        <v>2933</v>
      </c>
      <c r="B1321" s="2" t="s">
        <v>2859</v>
      </c>
      <c r="C1321" s="2">
        <v>46.927999999999997</v>
      </c>
      <c r="D1321" s="2" t="s">
        <v>11624</v>
      </c>
    </row>
    <row r="1322" spans="1:4">
      <c r="A1322" s="2" t="s">
        <v>2930</v>
      </c>
      <c r="B1322" s="2" t="s">
        <v>2859</v>
      </c>
      <c r="C1322" s="2">
        <v>46.927999999999997</v>
      </c>
      <c r="D1322" s="2" t="s">
        <v>11621</v>
      </c>
    </row>
    <row r="1323" spans="1:4">
      <c r="A1323" s="2" t="s">
        <v>2935</v>
      </c>
      <c r="B1323" s="2" t="s">
        <v>2859</v>
      </c>
      <c r="C1323" s="2">
        <v>46.927999999999997</v>
      </c>
      <c r="D1323" s="2" t="s">
        <v>8233</v>
      </c>
    </row>
    <row r="1324" spans="1:4">
      <c r="A1324" s="2" t="s">
        <v>2943</v>
      </c>
      <c r="B1324" s="2" t="s">
        <v>2859</v>
      </c>
      <c r="C1324" s="2">
        <v>50.524999999999999</v>
      </c>
      <c r="D1324" s="2" t="s">
        <v>8237</v>
      </c>
    </row>
    <row r="1325" spans="1:4">
      <c r="A1325" s="2" t="s">
        <v>2936</v>
      </c>
      <c r="B1325" s="2" t="s">
        <v>2859</v>
      </c>
      <c r="C1325" s="2">
        <v>50.524999999999999</v>
      </c>
      <c r="D1325" s="2" t="s">
        <v>8238</v>
      </c>
    </row>
    <row r="1326" spans="1:4">
      <c r="A1326" s="2" t="s">
        <v>2944</v>
      </c>
      <c r="B1326" s="2" t="s">
        <v>2859</v>
      </c>
      <c r="C1326" s="2">
        <v>50.524999999999999</v>
      </c>
      <c r="D1326" s="2" t="s">
        <v>8236</v>
      </c>
    </row>
    <row r="1327" spans="1:4">
      <c r="A1327" s="2" t="s">
        <v>2942</v>
      </c>
      <c r="B1327" s="2" t="s">
        <v>2859</v>
      </c>
      <c r="C1327" s="2">
        <v>51.670999999999999</v>
      </c>
      <c r="D1327" s="2" t="s">
        <v>8239</v>
      </c>
    </row>
    <row r="1328" spans="1:4">
      <c r="A1328" s="2" t="s">
        <v>2946</v>
      </c>
      <c r="B1328" s="2" t="s">
        <v>2859</v>
      </c>
      <c r="C1328" s="2">
        <v>51.670999999999999</v>
      </c>
      <c r="D1328" s="2" t="s">
        <v>8241</v>
      </c>
    </row>
    <row r="1329" spans="1:4">
      <c r="A1329" s="2" t="s">
        <v>2941</v>
      </c>
      <c r="B1329" s="2" t="s">
        <v>2859</v>
      </c>
      <c r="C1329" s="2">
        <v>51.670999999999999</v>
      </c>
      <c r="D1329" s="2" t="s">
        <v>8240</v>
      </c>
    </row>
    <row r="1330" spans="1:4">
      <c r="A1330" s="2" t="s">
        <v>2948</v>
      </c>
      <c r="B1330" s="2" t="s">
        <v>2859</v>
      </c>
      <c r="C1330" s="2">
        <v>51.683999999999997</v>
      </c>
      <c r="D1330" s="2" t="s">
        <v>12908</v>
      </c>
    </row>
    <row r="1331" spans="1:4">
      <c r="A1331" s="2" t="s">
        <v>2954</v>
      </c>
      <c r="B1331" s="2" t="s">
        <v>2859</v>
      </c>
      <c r="C1331" s="2">
        <v>52.866</v>
      </c>
      <c r="D1331" s="2" t="s">
        <v>8254</v>
      </c>
    </row>
    <row r="1332" spans="1:4">
      <c r="A1332" s="2" t="s">
        <v>2962</v>
      </c>
      <c r="B1332" s="2" t="s">
        <v>2859</v>
      </c>
      <c r="C1332" s="2">
        <v>52.866</v>
      </c>
      <c r="D1332" s="2" t="s">
        <v>8246</v>
      </c>
    </row>
    <row r="1333" spans="1:4">
      <c r="A1333" s="2" t="s">
        <v>2960</v>
      </c>
      <c r="B1333" s="2" t="s">
        <v>2859</v>
      </c>
      <c r="C1333" s="2">
        <v>52.866</v>
      </c>
      <c r="D1333" s="2" t="s">
        <v>8251</v>
      </c>
    </row>
    <row r="1334" spans="1:4">
      <c r="A1334" s="2" t="s">
        <v>2966</v>
      </c>
      <c r="B1334" s="2" t="s">
        <v>2859</v>
      </c>
      <c r="C1334" s="2">
        <v>52.866</v>
      </c>
      <c r="D1334" s="2" t="s">
        <v>8255</v>
      </c>
    </row>
    <row r="1335" spans="1:4">
      <c r="A1335" s="2" t="s">
        <v>2950</v>
      </c>
      <c r="B1335" s="2" t="s">
        <v>2859</v>
      </c>
      <c r="C1335" s="2">
        <v>52.866</v>
      </c>
      <c r="D1335" s="2" t="s">
        <v>11630</v>
      </c>
    </row>
    <row r="1336" spans="1:4">
      <c r="A1336" s="2" t="s">
        <v>2952</v>
      </c>
      <c r="B1336" s="2" t="s">
        <v>2859</v>
      </c>
      <c r="C1336" s="2">
        <v>52.866</v>
      </c>
      <c r="D1336" s="2" t="s">
        <v>11632</v>
      </c>
    </row>
    <row r="1337" spans="1:4">
      <c r="A1337" s="2" t="s">
        <v>2957</v>
      </c>
      <c r="B1337" s="2" t="s">
        <v>2859</v>
      </c>
      <c r="C1337" s="2">
        <v>52.866</v>
      </c>
      <c r="D1337" s="2" t="s">
        <v>8253</v>
      </c>
    </row>
    <row r="1338" spans="1:4">
      <c r="A1338" s="2" t="s">
        <v>2964</v>
      </c>
      <c r="B1338" s="2" t="s">
        <v>2859</v>
      </c>
      <c r="C1338" s="2">
        <v>52.866</v>
      </c>
      <c r="D1338" s="2" t="s">
        <v>8248</v>
      </c>
    </row>
    <row r="1339" spans="1:4">
      <c r="A1339" s="2" t="s">
        <v>2958</v>
      </c>
      <c r="B1339" s="2" t="s">
        <v>2859</v>
      </c>
      <c r="C1339" s="2">
        <v>53.002000000000002</v>
      </c>
      <c r="D1339" s="2" t="s">
        <v>8245</v>
      </c>
    </row>
    <row r="1340" spans="1:4">
      <c r="A1340" s="2" t="s">
        <v>2967</v>
      </c>
      <c r="B1340" s="2" t="s">
        <v>2859</v>
      </c>
      <c r="C1340" s="2">
        <v>55.241</v>
      </c>
      <c r="D1340" s="2" t="s">
        <v>8256</v>
      </c>
    </row>
    <row r="1341" spans="1:4">
      <c r="A1341" s="2" t="s">
        <v>2969</v>
      </c>
      <c r="B1341" s="2" t="s">
        <v>2859</v>
      </c>
      <c r="C1341" s="2">
        <v>58.847999999999999</v>
      </c>
      <c r="D1341" s="2" t="s">
        <v>8258</v>
      </c>
    </row>
    <row r="1342" spans="1:4">
      <c r="A1342" s="2" t="s">
        <v>2971</v>
      </c>
      <c r="B1342" s="2" t="s">
        <v>2859</v>
      </c>
      <c r="C1342" s="2">
        <v>58.847999999999999</v>
      </c>
      <c r="D1342" s="2" t="s">
        <v>8260</v>
      </c>
    </row>
    <row r="1343" spans="1:4">
      <c r="A1343" s="2" t="s">
        <v>2981</v>
      </c>
      <c r="B1343" s="2" t="s">
        <v>2859</v>
      </c>
      <c r="C1343" s="2">
        <v>65.400999999999996</v>
      </c>
      <c r="D1343" s="2" t="s">
        <v>8263</v>
      </c>
    </row>
    <row r="1344" spans="1:4">
      <c r="A1344" s="2" t="s">
        <v>2988</v>
      </c>
      <c r="B1344" s="2" t="s">
        <v>2859</v>
      </c>
      <c r="C1344" s="2">
        <v>65.400999999999996</v>
      </c>
      <c r="D1344" s="2" t="s">
        <v>8267</v>
      </c>
    </row>
    <row r="1345" spans="1:4">
      <c r="A1345" s="2" t="s">
        <v>2991</v>
      </c>
      <c r="B1345" s="2" t="s">
        <v>2859</v>
      </c>
      <c r="C1345" s="2">
        <v>68.25</v>
      </c>
      <c r="D1345" s="2" t="s">
        <v>11643</v>
      </c>
    </row>
    <row r="1346" spans="1:4">
      <c r="A1346" s="2" t="s">
        <v>2995</v>
      </c>
      <c r="B1346" s="2" t="s">
        <v>2859</v>
      </c>
      <c r="C1346" s="2">
        <v>68.25</v>
      </c>
      <c r="D1346" s="2" t="s">
        <v>8274</v>
      </c>
    </row>
    <row r="1347" spans="1:4">
      <c r="A1347" s="2" t="s">
        <v>2992</v>
      </c>
      <c r="B1347" s="2" t="s">
        <v>2859</v>
      </c>
      <c r="C1347" s="2">
        <v>68.738</v>
      </c>
      <c r="D1347" s="2" t="s">
        <v>8273</v>
      </c>
    </row>
    <row r="1348" spans="1:4">
      <c r="A1348" s="2" t="s">
        <v>2999</v>
      </c>
      <c r="B1348" s="2" t="s">
        <v>2859</v>
      </c>
      <c r="C1348" s="2">
        <v>75.265000000000001</v>
      </c>
      <c r="D1348" s="2" t="s">
        <v>11649</v>
      </c>
    </row>
    <row r="1349" spans="1:4">
      <c r="A1349" s="2" t="s">
        <v>3013</v>
      </c>
      <c r="B1349" s="2" t="s">
        <v>2859</v>
      </c>
      <c r="C1349" s="2">
        <v>76.549000000000007</v>
      </c>
      <c r="D1349" s="2" t="s">
        <v>11652</v>
      </c>
    </row>
    <row r="1350" spans="1:4">
      <c r="A1350" s="2" t="s">
        <v>3014</v>
      </c>
      <c r="B1350" s="2" t="s">
        <v>2859</v>
      </c>
      <c r="C1350" s="2">
        <v>76.549000000000007</v>
      </c>
      <c r="D1350" s="2" t="s">
        <v>11653</v>
      </c>
    </row>
    <row r="1351" spans="1:4">
      <c r="A1351" s="2" t="s">
        <v>3015</v>
      </c>
      <c r="B1351" s="2" t="s">
        <v>2859</v>
      </c>
      <c r="C1351" s="2">
        <v>76.549000000000007</v>
      </c>
      <c r="D1351" s="2" t="s">
        <v>11654</v>
      </c>
    </row>
    <row r="1352" spans="1:4">
      <c r="A1352" s="2" t="s">
        <v>3016</v>
      </c>
      <c r="B1352" s="2" t="s">
        <v>2859</v>
      </c>
      <c r="C1352" s="2">
        <v>76.549000000000007</v>
      </c>
      <c r="D1352" s="2" t="s">
        <v>11655</v>
      </c>
    </row>
    <row r="1353" spans="1:4">
      <c r="A1353" s="2" t="s">
        <v>3017</v>
      </c>
      <c r="B1353" s="2" t="s">
        <v>2859</v>
      </c>
      <c r="C1353" s="2">
        <v>76.549000000000007</v>
      </c>
      <c r="D1353" s="2" t="s">
        <v>11656</v>
      </c>
    </row>
    <row r="1354" spans="1:4">
      <c r="A1354" s="2" t="s">
        <v>3018</v>
      </c>
      <c r="B1354" s="2" t="s">
        <v>2859</v>
      </c>
      <c r="C1354" s="2">
        <v>76.549000000000007</v>
      </c>
      <c r="D1354" s="2" t="s">
        <v>11657</v>
      </c>
    </row>
    <row r="1355" spans="1:4">
      <c r="A1355" s="2" t="s">
        <v>3019</v>
      </c>
      <c r="B1355" s="2" t="s">
        <v>2859</v>
      </c>
      <c r="C1355" s="2">
        <v>82.769000000000005</v>
      </c>
      <c r="D1355" s="2" t="s">
        <v>11658</v>
      </c>
    </row>
    <row r="1356" spans="1:4">
      <c r="A1356" s="2" t="s">
        <v>3020</v>
      </c>
      <c r="B1356" s="2" t="s">
        <v>2859</v>
      </c>
      <c r="C1356" s="2">
        <v>82.769000000000005</v>
      </c>
      <c r="D1356" s="2" t="s">
        <v>11659</v>
      </c>
    </row>
    <row r="1357" spans="1:4">
      <c r="A1357" s="2" t="s">
        <v>3006</v>
      </c>
      <c r="B1357" s="2" t="s">
        <v>2859</v>
      </c>
      <c r="C1357" s="2">
        <v>85.165999999999997</v>
      </c>
      <c r="D1357" s="2" t="s">
        <v>8279</v>
      </c>
    </row>
    <row r="1358" spans="1:4">
      <c r="A1358" s="2" t="s">
        <v>3021</v>
      </c>
      <c r="B1358" s="2" t="s">
        <v>2859</v>
      </c>
      <c r="C1358" s="2">
        <v>85.165999999999997</v>
      </c>
      <c r="D1358" s="2" t="s">
        <v>11660</v>
      </c>
    </row>
    <row r="1359" spans="1:4">
      <c r="A1359" s="2" t="s">
        <v>3003</v>
      </c>
      <c r="B1359" s="2" t="s">
        <v>2859</v>
      </c>
      <c r="C1359" s="2">
        <v>85.165999999999997</v>
      </c>
      <c r="D1359" s="2" t="s">
        <v>8278</v>
      </c>
    </row>
    <row r="1360" spans="1:4">
      <c r="A1360" s="2" t="s">
        <v>3012</v>
      </c>
      <c r="B1360" s="2" t="s">
        <v>2859</v>
      </c>
      <c r="C1360" s="2">
        <v>86.125</v>
      </c>
      <c r="D1360" s="2" t="s">
        <v>8285</v>
      </c>
    </row>
    <row r="1361" spans="1:4">
      <c r="A1361" s="2" t="s">
        <v>3027</v>
      </c>
      <c r="B1361" s="2" t="s">
        <v>2859</v>
      </c>
      <c r="C1361" s="2">
        <v>86.225999999999999</v>
      </c>
      <c r="D1361" s="2" t="s">
        <v>8299</v>
      </c>
    </row>
    <row r="1362" spans="1:4">
      <c r="A1362" s="2" t="s">
        <v>3026</v>
      </c>
      <c r="B1362" s="2" t="s">
        <v>2859</v>
      </c>
      <c r="C1362" s="2">
        <v>86.225999999999999</v>
      </c>
      <c r="D1362" s="2" t="s">
        <v>8298</v>
      </c>
    </row>
    <row r="1363" spans="1:4">
      <c r="A1363" s="2" t="s">
        <v>3008</v>
      </c>
      <c r="B1363" s="2" t="s">
        <v>2859</v>
      </c>
      <c r="C1363" s="2">
        <v>86.225999999999999</v>
      </c>
      <c r="D1363" s="2" t="s">
        <v>8281</v>
      </c>
    </row>
    <row r="1364" spans="1:4">
      <c r="A1364" s="2" t="s">
        <v>3011</v>
      </c>
      <c r="B1364" s="2" t="s">
        <v>2859</v>
      </c>
      <c r="C1364" s="2">
        <v>86.225999999999999</v>
      </c>
      <c r="D1364" s="2" t="s">
        <v>8284</v>
      </c>
    </row>
    <row r="1365" spans="1:4">
      <c r="A1365" s="2" t="s">
        <v>3007</v>
      </c>
      <c r="B1365" s="2" t="s">
        <v>2859</v>
      </c>
      <c r="C1365" s="2">
        <v>86.225999999999999</v>
      </c>
      <c r="D1365" s="2" t="s">
        <v>8280</v>
      </c>
    </row>
    <row r="1366" spans="1:4">
      <c r="A1366" s="2" t="s">
        <v>3024</v>
      </c>
      <c r="B1366" s="2" t="s">
        <v>2859</v>
      </c>
      <c r="C1366" s="2">
        <v>86.225999999999999</v>
      </c>
      <c r="D1366" s="2" t="s">
        <v>8294</v>
      </c>
    </row>
    <row r="1367" spans="1:4">
      <c r="A1367" s="2" t="s">
        <v>3009</v>
      </c>
      <c r="B1367" s="2" t="s">
        <v>2859</v>
      </c>
      <c r="C1367" s="2">
        <v>86.225999999999999</v>
      </c>
      <c r="D1367" s="2" t="s">
        <v>8282</v>
      </c>
    </row>
    <row r="1368" spans="1:4">
      <c r="A1368" s="2" t="s">
        <v>3010</v>
      </c>
      <c r="B1368" s="2" t="s">
        <v>2859</v>
      </c>
      <c r="C1368" s="2">
        <v>86.225999999999999</v>
      </c>
      <c r="D1368" s="2" t="s">
        <v>8283</v>
      </c>
    </row>
    <row r="1369" spans="1:4">
      <c r="A1369" s="2" t="s">
        <v>3023</v>
      </c>
      <c r="B1369" s="2" t="s">
        <v>2859</v>
      </c>
      <c r="C1369" s="2">
        <v>86.225999999999999</v>
      </c>
      <c r="D1369" s="2" t="s">
        <v>8293</v>
      </c>
    </row>
    <row r="1370" spans="1:4">
      <c r="A1370" s="2" t="s">
        <v>2997</v>
      </c>
      <c r="B1370" s="2" t="s">
        <v>2859</v>
      </c>
      <c r="C1370" s="2">
        <v>86.225999999999999</v>
      </c>
      <c r="D1370" s="2" t="s">
        <v>11647</v>
      </c>
    </row>
    <row r="1371" spans="1:4">
      <c r="A1371" s="2" t="s">
        <v>10482</v>
      </c>
      <c r="B1371" s="2" t="s">
        <v>2859</v>
      </c>
      <c r="C1371" s="2">
        <v>88.57</v>
      </c>
      <c r="D1371" s="2" t="s">
        <v>12908</v>
      </c>
    </row>
    <row r="1372" spans="1:4">
      <c r="A1372" s="2" t="s">
        <v>3115</v>
      </c>
      <c r="B1372" s="2" t="s">
        <v>2859</v>
      </c>
      <c r="C1372" s="2">
        <v>88.585999999999999</v>
      </c>
      <c r="D1372" s="2" t="s">
        <v>8297</v>
      </c>
    </row>
    <row r="1373" spans="1:4">
      <c r="A1373" s="2" t="s">
        <v>3029</v>
      </c>
      <c r="B1373" s="2" t="s">
        <v>2859</v>
      </c>
      <c r="C1373" s="2">
        <v>88.585999999999999</v>
      </c>
      <c r="D1373" s="2" t="s">
        <v>11661</v>
      </c>
    </row>
    <row r="1374" spans="1:4">
      <c r="A1374" s="2" t="s">
        <v>3028</v>
      </c>
      <c r="B1374" s="2" t="s">
        <v>2859</v>
      </c>
      <c r="C1374" s="2">
        <v>88.585999999999999</v>
      </c>
      <c r="D1374" s="2" t="s">
        <v>8289</v>
      </c>
    </row>
    <row r="1375" spans="1:4">
      <c r="A1375" s="2" t="s">
        <v>3112</v>
      </c>
      <c r="B1375" s="2" t="s">
        <v>2859</v>
      </c>
      <c r="C1375" s="2">
        <v>88.585999999999999</v>
      </c>
      <c r="D1375" s="2" t="s">
        <v>8290</v>
      </c>
    </row>
    <row r="1376" spans="1:4">
      <c r="A1376" s="2" t="s">
        <v>3114</v>
      </c>
      <c r="B1376" s="2" t="s">
        <v>2859</v>
      </c>
      <c r="C1376" s="2">
        <v>88.585999999999999</v>
      </c>
      <c r="D1376" s="2" t="s">
        <v>8296</v>
      </c>
    </row>
    <row r="1377" spans="1:4">
      <c r="A1377" s="2" t="s">
        <v>3113</v>
      </c>
      <c r="B1377" s="2" t="s">
        <v>2859</v>
      </c>
      <c r="C1377" s="2">
        <v>88.585999999999999</v>
      </c>
      <c r="D1377" s="2" t="s">
        <v>8291</v>
      </c>
    </row>
    <row r="1378" spans="1:4">
      <c r="A1378" s="2" t="s">
        <v>3118</v>
      </c>
      <c r="B1378" s="2" t="s">
        <v>2859</v>
      </c>
      <c r="C1378" s="2">
        <v>88.585999999999999</v>
      </c>
      <c r="D1378" s="2" t="s">
        <v>8309</v>
      </c>
    </row>
    <row r="1379" spans="1:4">
      <c r="A1379" s="2" t="s">
        <v>3130</v>
      </c>
      <c r="B1379" s="2" t="s">
        <v>2859</v>
      </c>
      <c r="C1379" s="2">
        <v>88.585999999999999</v>
      </c>
      <c r="D1379" s="2" t="s">
        <v>8321</v>
      </c>
    </row>
    <row r="1380" spans="1:4">
      <c r="A1380" s="2" t="s">
        <v>3119</v>
      </c>
      <c r="B1380" s="2" t="s">
        <v>2859</v>
      </c>
      <c r="C1380" s="2">
        <v>88.585999999999999</v>
      </c>
      <c r="D1380" s="2" t="s">
        <v>8310</v>
      </c>
    </row>
    <row r="1381" spans="1:4">
      <c r="A1381" s="2" t="s">
        <v>3122</v>
      </c>
      <c r="B1381" s="2" t="s">
        <v>2859</v>
      </c>
      <c r="C1381" s="2">
        <v>88.585999999999999</v>
      </c>
      <c r="D1381" s="2" t="s">
        <v>8313</v>
      </c>
    </row>
    <row r="1382" spans="1:4">
      <c r="A1382" s="2" t="s">
        <v>3030</v>
      </c>
      <c r="B1382" s="2" t="s">
        <v>2859</v>
      </c>
      <c r="C1382" s="2">
        <v>88.585999999999999</v>
      </c>
      <c r="D1382" s="2" t="s">
        <v>8288</v>
      </c>
    </row>
    <row r="1383" spans="1:4">
      <c r="A1383" s="2" t="s">
        <v>3102</v>
      </c>
      <c r="B1383" s="2" t="s">
        <v>2859</v>
      </c>
      <c r="C1383" s="2">
        <v>88.585999999999999</v>
      </c>
      <c r="D1383" s="2" t="s">
        <v>8305</v>
      </c>
    </row>
    <row r="1384" spans="1:4">
      <c r="A1384" s="2" t="s">
        <v>3116</v>
      </c>
      <c r="B1384" s="2" t="s">
        <v>2859</v>
      </c>
      <c r="C1384" s="2">
        <v>88.585999999999999</v>
      </c>
      <c r="D1384" s="2" t="s">
        <v>8300</v>
      </c>
    </row>
    <row r="1385" spans="1:4">
      <c r="A1385" s="2" t="s">
        <v>3133</v>
      </c>
      <c r="B1385" s="2" t="s">
        <v>2859</v>
      </c>
      <c r="C1385" s="2">
        <v>89.694999999999993</v>
      </c>
      <c r="D1385" s="2" t="s">
        <v>8324</v>
      </c>
    </row>
    <row r="1386" spans="1:4">
      <c r="A1386" s="2" t="s">
        <v>3032</v>
      </c>
      <c r="B1386" s="2" t="s">
        <v>2859</v>
      </c>
      <c r="C1386" s="2">
        <v>89.778999999999996</v>
      </c>
      <c r="D1386" s="2" t="s">
        <v>8303</v>
      </c>
    </row>
    <row r="1387" spans="1:4">
      <c r="A1387" s="2" t="s">
        <v>3034</v>
      </c>
      <c r="B1387" s="2" t="s">
        <v>2859</v>
      </c>
      <c r="C1387" s="2">
        <v>89.778999999999996</v>
      </c>
      <c r="D1387" s="2" t="s">
        <v>11662</v>
      </c>
    </row>
    <row r="1388" spans="1:4">
      <c r="A1388" s="2" t="s">
        <v>3033</v>
      </c>
      <c r="B1388" s="2" t="s">
        <v>2859</v>
      </c>
      <c r="C1388" s="2">
        <v>89.778999999999996</v>
      </c>
      <c r="D1388" s="2" t="s">
        <v>8302</v>
      </c>
    </row>
    <row r="1389" spans="1:4">
      <c r="A1389" s="2" t="s">
        <v>3132</v>
      </c>
      <c r="B1389" s="2" t="s">
        <v>2859</v>
      </c>
      <c r="C1389" s="2">
        <v>89.778999999999996</v>
      </c>
      <c r="D1389" s="2" t="s">
        <v>8323</v>
      </c>
    </row>
    <row r="1390" spans="1:4">
      <c r="A1390" s="2" t="s">
        <v>3135</v>
      </c>
      <c r="B1390" s="2" t="s">
        <v>2859</v>
      </c>
      <c r="C1390" s="2">
        <v>89.778999999999996</v>
      </c>
      <c r="D1390" s="2" t="s">
        <v>8326</v>
      </c>
    </row>
    <row r="1391" spans="1:4">
      <c r="A1391" s="2" t="s">
        <v>3162</v>
      </c>
      <c r="B1391" s="2" t="s">
        <v>2859</v>
      </c>
      <c r="C1391" s="2">
        <v>89.778999999999996</v>
      </c>
      <c r="D1391" s="2" t="s">
        <v>11717</v>
      </c>
    </row>
    <row r="1392" spans="1:4">
      <c r="A1392" s="2" t="s">
        <v>3131</v>
      </c>
      <c r="B1392" s="2" t="s">
        <v>2859</v>
      </c>
      <c r="C1392" s="2">
        <v>89.778999999999996</v>
      </c>
      <c r="D1392" s="2" t="s">
        <v>8322</v>
      </c>
    </row>
    <row r="1393" spans="1:4">
      <c r="A1393" s="2" t="s">
        <v>3163</v>
      </c>
      <c r="B1393" s="2" t="s">
        <v>2859</v>
      </c>
      <c r="C1393" s="2">
        <v>89.778999999999996</v>
      </c>
      <c r="D1393" s="2" t="s">
        <v>11718</v>
      </c>
    </row>
    <row r="1394" spans="1:4">
      <c r="A1394" s="2" t="s">
        <v>3126</v>
      </c>
      <c r="B1394" s="2" t="s">
        <v>2859</v>
      </c>
      <c r="C1394" s="2">
        <v>89.778999999999996</v>
      </c>
      <c r="D1394" s="2" t="s">
        <v>8317</v>
      </c>
    </row>
    <row r="1395" spans="1:4">
      <c r="A1395" s="2" t="s">
        <v>3129</v>
      </c>
      <c r="B1395" s="2" t="s">
        <v>2859</v>
      </c>
      <c r="C1395" s="2">
        <v>89.778999999999996</v>
      </c>
      <c r="D1395" s="2" t="s">
        <v>8320</v>
      </c>
    </row>
    <row r="1396" spans="1:4">
      <c r="A1396" s="2" t="s">
        <v>3136</v>
      </c>
      <c r="B1396" s="2" t="s">
        <v>2859</v>
      </c>
      <c r="C1396" s="2">
        <v>89.778999999999996</v>
      </c>
      <c r="D1396" s="2" t="s">
        <v>8327</v>
      </c>
    </row>
    <row r="1397" spans="1:4">
      <c r="A1397" s="2" t="s">
        <v>3164</v>
      </c>
      <c r="B1397" s="2" t="s">
        <v>2859</v>
      </c>
      <c r="C1397" s="2">
        <v>89.778999999999996</v>
      </c>
      <c r="D1397" s="2" t="s">
        <v>11719</v>
      </c>
    </row>
    <row r="1398" spans="1:4">
      <c r="A1398" s="2" t="s">
        <v>3165</v>
      </c>
      <c r="B1398" s="2" t="s">
        <v>2859</v>
      </c>
      <c r="C1398" s="2">
        <v>89.778999999999996</v>
      </c>
      <c r="D1398" s="2" t="s">
        <v>11720</v>
      </c>
    </row>
    <row r="1399" spans="1:4">
      <c r="A1399" s="2" t="s">
        <v>3117</v>
      </c>
      <c r="B1399" s="2" t="s">
        <v>2859</v>
      </c>
      <c r="C1399" s="2">
        <v>89.992000000000004</v>
      </c>
      <c r="D1399" s="2" t="s">
        <v>8308</v>
      </c>
    </row>
    <row r="1400" spans="1:4">
      <c r="A1400" s="2" t="s">
        <v>3166</v>
      </c>
      <c r="B1400" s="2" t="s">
        <v>2859</v>
      </c>
      <c r="C1400" s="2">
        <v>90.117000000000004</v>
      </c>
      <c r="D1400" s="2" t="s">
        <v>11721</v>
      </c>
    </row>
    <row r="1401" spans="1:4">
      <c r="A1401" s="2" t="s">
        <v>3167</v>
      </c>
      <c r="B1401" s="2" t="s">
        <v>2859</v>
      </c>
      <c r="C1401" s="2">
        <v>90.867000000000004</v>
      </c>
      <c r="D1401" s="2" t="s">
        <v>11722</v>
      </c>
    </row>
    <row r="1402" spans="1:4">
      <c r="A1402" s="2" t="s">
        <v>3168</v>
      </c>
      <c r="B1402" s="2" t="s">
        <v>2859</v>
      </c>
      <c r="C1402" s="2">
        <v>90.867000000000004</v>
      </c>
      <c r="D1402" s="2" t="s">
        <v>11723</v>
      </c>
    </row>
    <row r="1403" spans="1:4">
      <c r="A1403" s="2" t="s">
        <v>3085</v>
      </c>
      <c r="B1403" s="2" t="s">
        <v>2859</v>
      </c>
      <c r="C1403" s="2">
        <v>90.867000000000004</v>
      </c>
      <c r="D1403" s="2" t="s">
        <v>11697</v>
      </c>
    </row>
    <row r="1404" spans="1:4">
      <c r="A1404" s="2" t="s">
        <v>3169</v>
      </c>
      <c r="B1404" s="2" t="s">
        <v>2859</v>
      </c>
      <c r="C1404" s="2">
        <v>90.867000000000004</v>
      </c>
      <c r="D1404" s="2" t="s">
        <v>12908</v>
      </c>
    </row>
    <row r="1405" spans="1:4">
      <c r="A1405" s="2" t="s">
        <v>3110</v>
      </c>
      <c r="B1405" s="2" t="s">
        <v>2859</v>
      </c>
      <c r="C1405" s="2">
        <v>90.867000000000004</v>
      </c>
      <c r="D1405" s="2" t="s">
        <v>11715</v>
      </c>
    </row>
    <row r="1406" spans="1:4">
      <c r="A1406" s="2" t="s">
        <v>3170</v>
      </c>
      <c r="B1406" s="2" t="s">
        <v>2859</v>
      </c>
      <c r="C1406" s="2">
        <v>90.867000000000004</v>
      </c>
      <c r="D1406" s="2" t="s">
        <v>11724</v>
      </c>
    </row>
    <row r="1407" spans="1:4">
      <c r="A1407" s="2" t="s">
        <v>3139</v>
      </c>
      <c r="B1407" s="2" t="s">
        <v>2859</v>
      </c>
      <c r="C1407" s="2">
        <v>90.867000000000004</v>
      </c>
      <c r="D1407" s="2" t="s">
        <v>8332</v>
      </c>
    </row>
    <row r="1408" spans="1:4">
      <c r="A1408" s="2" t="s">
        <v>3083</v>
      </c>
      <c r="B1408" s="2" t="s">
        <v>2859</v>
      </c>
      <c r="C1408" s="2">
        <v>90.867000000000004</v>
      </c>
      <c r="D1408" s="2" t="s">
        <v>11695</v>
      </c>
    </row>
    <row r="1409" spans="1:4">
      <c r="A1409" s="2" t="s">
        <v>3109</v>
      </c>
      <c r="B1409" s="2" t="s">
        <v>2859</v>
      </c>
      <c r="C1409" s="2">
        <v>92.058999999999997</v>
      </c>
      <c r="D1409" s="2" t="s">
        <v>11714</v>
      </c>
    </row>
    <row r="1410" spans="1:4">
      <c r="A1410" s="2" t="s">
        <v>3037</v>
      </c>
      <c r="B1410" s="2" t="s">
        <v>2859</v>
      </c>
      <c r="C1410" s="2">
        <v>96.617000000000004</v>
      </c>
      <c r="D1410" s="2" t="s">
        <v>11665</v>
      </c>
    </row>
    <row r="1411" spans="1:4">
      <c r="A1411" s="2" t="s">
        <v>3141</v>
      </c>
      <c r="B1411" s="2" t="s">
        <v>2859</v>
      </c>
      <c r="C1411" s="2">
        <v>97.760999999999996</v>
      </c>
      <c r="D1411" s="2" t="s">
        <v>8335</v>
      </c>
    </row>
    <row r="1412" spans="1:4">
      <c r="A1412" s="2" t="s">
        <v>3074</v>
      </c>
      <c r="B1412" s="2" t="s">
        <v>2859</v>
      </c>
      <c r="C1412" s="2">
        <v>97.760999999999996</v>
      </c>
      <c r="D1412" s="2" t="s">
        <v>11687</v>
      </c>
    </row>
    <row r="1413" spans="1:4">
      <c r="A1413" s="2" t="s">
        <v>3103</v>
      </c>
      <c r="B1413" s="2" t="s">
        <v>2859</v>
      </c>
      <c r="C1413" s="2">
        <v>97.760999999999996</v>
      </c>
      <c r="D1413" s="2" t="s">
        <v>8334</v>
      </c>
    </row>
    <row r="1414" spans="1:4">
      <c r="A1414" s="2" t="s">
        <v>3107</v>
      </c>
      <c r="B1414" s="2" t="s">
        <v>2859</v>
      </c>
      <c r="C1414" s="2">
        <v>97.760999999999996</v>
      </c>
      <c r="D1414" s="2" t="s">
        <v>11712</v>
      </c>
    </row>
    <row r="1415" spans="1:4">
      <c r="A1415" s="2" t="s">
        <v>3071</v>
      </c>
      <c r="B1415" s="2" t="s">
        <v>2859</v>
      </c>
      <c r="C1415" s="2">
        <v>97.760999999999996</v>
      </c>
      <c r="D1415" s="2" t="s">
        <v>11684</v>
      </c>
    </row>
    <row r="1416" spans="1:4">
      <c r="A1416" s="2" t="s">
        <v>3144</v>
      </c>
      <c r="B1416" s="2" t="s">
        <v>2859</v>
      </c>
      <c r="C1416" s="2">
        <v>103.577</v>
      </c>
      <c r="D1416" s="2" t="s">
        <v>8341</v>
      </c>
    </row>
    <row r="1417" spans="1:4">
      <c r="A1417" s="2" t="s">
        <v>3148</v>
      </c>
      <c r="B1417" s="2" t="s">
        <v>2859</v>
      </c>
      <c r="C1417" s="2">
        <v>103.577</v>
      </c>
      <c r="D1417" s="2" t="s">
        <v>8345</v>
      </c>
    </row>
    <row r="1418" spans="1:4">
      <c r="A1418" s="2" t="s">
        <v>3150</v>
      </c>
      <c r="B1418" s="2" t="s">
        <v>2859</v>
      </c>
      <c r="C1418" s="2">
        <v>103.577</v>
      </c>
      <c r="D1418" s="2" t="s">
        <v>8348</v>
      </c>
    </row>
    <row r="1419" spans="1:4">
      <c r="A1419" s="2" t="s">
        <v>3038</v>
      </c>
      <c r="B1419" s="2" t="s">
        <v>2859</v>
      </c>
      <c r="C1419" s="2">
        <v>103.577</v>
      </c>
      <c r="D1419" s="2" t="s">
        <v>8347</v>
      </c>
    </row>
    <row r="1420" spans="1:4">
      <c r="A1420" s="2" t="s">
        <v>3082</v>
      </c>
      <c r="B1420" s="2" t="s">
        <v>2859</v>
      </c>
      <c r="C1420" s="2">
        <v>103.577</v>
      </c>
      <c r="D1420" s="2" t="s">
        <v>8336</v>
      </c>
    </row>
    <row r="1421" spans="1:4">
      <c r="A1421" s="2" t="s">
        <v>3142</v>
      </c>
      <c r="B1421" s="2" t="s">
        <v>2859</v>
      </c>
      <c r="C1421" s="2">
        <v>103.577</v>
      </c>
      <c r="D1421" s="2" t="s">
        <v>8338</v>
      </c>
    </row>
    <row r="1422" spans="1:4">
      <c r="A1422" s="2" t="s">
        <v>3143</v>
      </c>
      <c r="B1422" s="2" t="s">
        <v>2859</v>
      </c>
      <c r="C1422" s="2">
        <v>103.577</v>
      </c>
      <c r="D1422" s="2" t="s">
        <v>8340</v>
      </c>
    </row>
    <row r="1423" spans="1:4">
      <c r="A1423" s="2" t="s">
        <v>3057</v>
      </c>
      <c r="B1423" s="2" t="s">
        <v>2859</v>
      </c>
      <c r="C1423" s="2">
        <v>104.77</v>
      </c>
      <c r="D1423" s="2" t="s">
        <v>8359</v>
      </c>
    </row>
    <row r="1424" spans="1:4">
      <c r="A1424" s="2" t="s">
        <v>3158</v>
      </c>
      <c r="B1424" s="2" t="s">
        <v>2859</v>
      </c>
      <c r="C1424" s="2">
        <v>104.77</v>
      </c>
      <c r="D1424" s="2" t="s">
        <v>8364</v>
      </c>
    </row>
    <row r="1425" spans="1:4">
      <c r="A1425" s="2" t="s">
        <v>3160</v>
      </c>
      <c r="B1425" s="2" t="s">
        <v>2859</v>
      </c>
      <c r="C1425" s="2">
        <v>104.77</v>
      </c>
      <c r="D1425" s="2" t="s">
        <v>8367</v>
      </c>
    </row>
    <row r="1426" spans="1:4">
      <c r="A1426" s="2" t="s">
        <v>3159</v>
      </c>
      <c r="B1426" s="2" t="s">
        <v>2859</v>
      </c>
      <c r="C1426" s="2">
        <v>104.77</v>
      </c>
      <c r="D1426" s="2" t="s">
        <v>8366</v>
      </c>
    </row>
    <row r="1427" spans="1:4">
      <c r="A1427" s="2" t="s">
        <v>3171</v>
      </c>
      <c r="B1427" s="2" t="s">
        <v>2859</v>
      </c>
      <c r="C1427" s="2">
        <v>104.77</v>
      </c>
      <c r="D1427" s="2" t="s">
        <v>11725</v>
      </c>
    </row>
    <row r="1428" spans="1:4">
      <c r="A1428" s="2" t="s">
        <v>3054</v>
      </c>
      <c r="B1428" s="2" t="s">
        <v>2859</v>
      </c>
      <c r="C1428" s="2">
        <v>104.77</v>
      </c>
      <c r="D1428" s="2" t="s">
        <v>8358</v>
      </c>
    </row>
    <row r="1429" spans="1:4">
      <c r="A1429" s="2" t="s">
        <v>3172</v>
      </c>
      <c r="B1429" s="2" t="s">
        <v>2859</v>
      </c>
      <c r="C1429" s="2">
        <v>104.77</v>
      </c>
      <c r="D1429" s="2" t="s">
        <v>11726</v>
      </c>
    </row>
    <row r="1430" spans="1:4">
      <c r="A1430" s="2" t="s">
        <v>3173</v>
      </c>
      <c r="B1430" s="2" t="s">
        <v>2859</v>
      </c>
      <c r="C1430" s="2">
        <v>104.77</v>
      </c>
      <c r="D1430" s="2" t="s">
        <v>11727</v>
      </c>
    </row>
    <row r="1431" spans="1:4">
      <c r="A1431" s="2" t="s">
        <v>3045</v>
      </c>
      <c r="B1431" s="2" t="s">
        <v>2859</v>
      </c>
      <c r="C1431" s="2">
        <v>104.77</v>
      </c>
      <c r="D1431" s="2" t="s">
        <v>11671</v>
      </c>
    </row>
    <row r="1432" spans="1:4">
      <c r="A1432" s="2" t="s">
        <v>3064</v>
      </c>
      <c r="B1432" s="2" t="s">
        <v>2859</v>
      </c>
      <c r="C1432" s="2">
        <v>104.77</v>
      </c>
      <c r="D1432" s="2" t="s">
        <v>8362</v>
      </c>
    </row>
    <row r="1433" spans="1:4">
      <c r="A1433" s="2" t="s">
        <v>3066</v>
      </c>
      <c r="B1433" s="2" t="s">
        <v>2859</v>
      </c>
      <c r="C1433" s="2">
        <v>104.77</v>
      </c>
      <c r="D1433" s="2" t="s">
        <v>8360</v>
      </c>
    </row>
    <row r="1434" spans="1:4">
      <c r="A1434" s="2" t="s">
        <v>3161</v>
      </c>
      <c r="B1434" s="2" t="s">
        <v>2859</v>
      </c>
      <c r="C1434" s="2">
        <v>104.77</v>
      </c>
      <c r="D1434" s="2" t="s">
        <v>8368</v>
      </c>
    </row>
    <row r="1435" spans="1:4">
      <c r="A1435" s="2" t="s">
        <v>3043</v>
      </c>
      <c r="B1435" s="2" t="s">
        <v>2859</v>
      </c>
      <c r="C1435" s="2">
        <v>104.77</v>
      </c>
      <c r="D1435" s="2" t="s">
        <v>11669</v>
      </c>
    </row>
    <row r="1436" spans="1:4">
      <c r="A1436" s="2" t="s">
        <v>3174</v>
      </c>
      <c r="B1436" s="2" t="s">
        <v>2859</v>
      </c>
      <c r="C1436" s="2">
        <v>104.77</v>
      </c>
      <c r="D1436" s="2" t="s">
        <v>11728</v>
      </c>
    </row>
    <row r="1437" spans="1:4">
      <c r="A1437" s="2" t="s">
        <v>3063</v>
      </c>
      <c r="B1437" s="2" t="s">
        <v>2859</v>
      </c>
      <c r="C1437" s="2">
        <v>104.77</v>
      </c>
      <c r="D1437" s="2" t="s">
        <v>8363</v>
      </c>
    </row>
    <row r="1438" spans="1:4">
      <c r="A1438" s="2" t="s">
        <v>3049</v>
      </c>
      <c r="B1438" s="2" t="s">
        <v>2859</v>
      </c>
      <c r="C1438" s="2">
        <v>104.77</v>
      </c>
      <c r="D1438" s="2" t="s">
        <v>8365</v>
      </c>
    </row>
    <row r="1439" spans="1:4">
      <c r="A1439" s="2" t="s">
        <v>3050</v>
      </c>
      <c r="B1439" s="2" t="s">
        <v>2859</v>
      </c>
      <c r="C1439" s="2">
        <v>107.09</v>
      </c>
      <c r="D1439" s="2" t="s">
        <v>11675</v>
      </c>
    </row>
    <row r="1440" spans="1:4">
      <c r="A1440" s="2" t="s">
        <v>3108</v>
      </c>
      <c r="B1440" s="2" t="s">
        <v>2859</v>
      </c>
      <c r="C1440" s="2">
        <v>107.09</v>
      </c>
      <c r="D1440" s="2" t="s">
        <v>11713</v>
      </c>
    </row>
    <row r="1441" spans="1:4">
      <c r="A1441" s="2" t="s">
        <v>3100</v>
      </c>
      <c r="B1441" s="2" t="s">
        <v>2859</v>
      </c>
      <c r="C1441" s="2">
        <v>109.364</v>
      </c>
      <c r="D1441" s="2" t="s">
        <v>11710</v>
      </c>
    </row>
    <row r="1442" spans="1:4">
      <c r="A1442" s="2" t="s">
        <v>3179</v>
      </c>
      <c r="B1442" s="2" t="s">
        <v>2859</v>
      </c>
      <c r="C1442" s="2">
        <v>112.64400000000001</v>
      </c>
      <c r="D1442" s="2" t="s">
        <v>8375</v>
      </c>
    </row>
    <row r="1443" spans="1:4">
      <c r="A1443" s="2" t="s">
        <v>3185</v>
      </c>
      <c r="B1443" s="2" t="s">
        <v>2859</v>
      </c>
      <c r="C1443" s="2">
        <v>112.93899999999999</v>
      </c>
      <c r="D1443" s="2" t="s">
        <v>11732</v>
      </c>
    </row>
    <row r="1444" spans="1:4">
      <c r="A1444" s="2" t="s">
        <v>3181</v>
      </c>
      <c r="B1444" s="2" t="s">
        <v>2859</v>
      </c>
      <c r="C1444" s="2">
        <v>112.93899999999999</v>
      </c>
      <c r="D1444" s="2" t="s">
        <v>8380</v>
      </c>
    </row>
    <row r="1445" spans="1:4">
      <c r="A1445" s="2" t="s">
        <v>3184</v>
      </c>
      <c r="B1445" s="2" t="s">
        <v>2859</v>
      </c>
      <c r="C1445" s="2">
        <v>112.955</v>
      </c>
      <c r="D1445" s="2" t="s">
        <v>11731</v>
      </c>
    </row>
    <row r="1446" spans="1:4">
      <c r="A1446" s="2" t="s">
        <v>3194</v>
      </c>
      <c r="B1446" s="2" t="s">
        <v>2859</v>
      </c>
      <c r="C1446" s="2">
        <v>112.955</v>
      </c>
      <c r="D1446" s="2" t="s">
        <v>8381</v>
      </c>
    </row>
    <row r="1447" spans="1:4">
      <c r="A1447" s="2" t="s">
        <v>3199</v>
      </c>
      <c r="B1447" s="2" t="s">
        <v>2859</v>
      </c>
      <c r="C1447" s="2">
        <v>112.955</v>
      </c>
      <c r="D1447" s="2" t="s">
        <v>11741</v>
      </c>
    </row>
    <row r="1448" spans="1:4">
      <c r="A1448" s="2" t="s">
        <v>3197</v>
      </c>
      <c r="B1448" s="2" t="s">
        <v>2859</v>
      </c>
      <c r="C1448" s="2">
        <v>112.955</v>
      </c>
      <c r="D1448" s="2" t="s">
        <v>8378</v>
      </c>
    </row>
    <row r="1449" spans="1:4">
      <c r="A1449" s="2" t="s">
        <v>3216</v>
      </c>
      <c r="B1449" s="2" t="s">
        <v>2859</v>
      </c>
      <c r="C1449" s="2">
        <v>112.955</v>
      </c>
      <c r="D1449" s="2" t="s">
        <v>11754</v>
      </c>
    </row>
    <row r="1450" spans="1:4">
      <c r="A1450" s="2" t="s">
        <v>3200</v>
      </c>
      <c r="B1450" s="2" t="s">
        <v>2859</v>
      </c>
      <c r="C1450" s="2">
        <v>112.955</v>
      </c>
      <c r="D1450" s="2" t="s">
        <v>11742</v>
      </c>
    </row>
    <row r="1451" spans="1:4">
      <c r="A1451" s="2" t="s">
        <v>3195</v>
      </c>
      <c r="B1451" s="2" t="s">
        <v>2859</v>
      </c>
      <c r="C1451" s="2">
        <v>112.955</v>
      </c>
      <c r="D1451" s="2" t="s">
        <v>8373</v>
      </c>
    </row>
    <row r="1452" spans="1:4">
      <c r="A1452" s="2" t="s">
        <v>3201</v>
      </c>
      <c r="B1452" s="2" t="s">
        <v>2859</v>
      </c>
      <c r="C1452" s="2">
        <v>112.955</v>
      </c>
      <c r="D1452" s="2" t="s">
        <v>11743</v>
      </c>
    </row>
    <row r="1453" spans="1:4">
      <c r="A1453" s="2" t="s">
        <v>3219</v>
      </c>
      <c r="B1453" s="2" t="s">
        <v>2859</v>
      </c>
      <c r="C1453" s="2">
        <v>112.955</v>
      </c>
      <c r="D1453" s="2" t="s">
        <v>8383</v>
      </c>
    </row>
    <row r="1454" spans="1:4">
      <c r="A1454" s="2" t="s">
        <v>3202</v>
      </c>
      <c r="B1454" s="2" t="s">
        <v>2859</v>
      </c>
      <c r="C1454" s="2">
        <v>112.955</v>
      </c>
      <c r="D1454" s="2" t="s">
        <v>11744</v>
      </c>
    </row>
    <row r="1455" spans="1:4">
      <c r="A1455" s="2" t="s">
        <v>3203</v>
      </c>
      <c r="B1455" s="2" t="s">
        <v>2859</v>
      </c>
      <c r="C1455" s="2">
        <v>112.955</v>
      </c>
      <c r="D1455" s="2" t="s">
        <v>11745</v>
      </c>
    </row>
    <row r="1456" spans="1:4">
      <c r="A1456" s="2" t="s">
        <v>3220</v>
      </c>
      <c r="B1456" s="2" t="s">
        <v>2859</v>
      </c>
      <c r="C1456" s="2">
        <v>112.955</v>
      </c>
      <c r="D1456" s="2" t="s">
        <v>8386</v>
      </c>
    </row>
    <row r="1457" spans="1:4">
      <c r="A1457" s="2" t="s">
        <v>3204</v>
      </c>
      <c r="B1457" s="2" t="s">
        <v>2859</v>
      </c>
      <c r="C1457" s="2">
        <v>112.955</v>
      </c>
      <c r="D1457" s="2" t="s">
        <v>11746</v>
      </c>
    </row>
    <row r="1458" spans="1:4">
      <c r="A1458" s="2" t="s">
        <v>3205</v>
      </c>
      <c r="B1458" s="2" t="s">
        <v>2859</v>
      </c>
      <c r="C1458" s="2">
        <v>112.955</v>
      </c>
      <c r="D1458" s="2" t="s">
        <v>11747</v>
      </c>
    </row>
    <row r="1459" spans="1:4">
      <c r="A1459" s="2" t="s">
        <v>3214</v>
      </c>
      <c r="B1459" s="2" t="s">
        <v>2859</v>
      </c>
      <c r="C1459" s="2">
        <v>112.955</v>
      </c>
      <c r="D1459" s="2" t="s">
        <v>11753</v>
      </c>
    </row>
    <row r="1460" spans="1:4">
      <c r="A1460" s="2" t="s">
        <v>3206</v>
      </c>
      <c r="B1460" s="2" t="s">
        <v>2859</v>
      </c>
      <c r="C1460" s="2">
        <v>112.955</v>
      </c>
      <c r="D1460" s="2" t="s">
        <v>11748</v>
      </c>
    </row>
    <row r="1461" spans="1:4">
      <c r="A1461" s="2" t="s">
        <v>3215</v>
      </c>
      <c r="B1461" s="2" t="s">
        <v>2859</v>
      </c>
      <c r="C1461" s="2">
        <v>112.955</v>
      </c>
      <c r="D1461" s="2" t="s">
        <v>8387</v>
      </c>
    </row>
    <row r="1462" spans="1:4">
      <c r="A1462" s="2" t="s">
        <v>3198</v>
      </c>
      <c r="B1462" s="2" t="s">
        <v>2859</v>
      </c>
      <c r="C1462" s="2">
        <v>112.955</v>
      </c>
      <c r="D1462" s="2" t="s">
        <v>8379</v>
      </c>
    </row>
    <row r="1463" spans="1:4">
      <c r="A1463" s="2" t="s">
        <v>3196</v>
      </c>
      <c r="B1463" s="2" t="s">
        <v>2859</v>
      </c>
      <c r="C1463" s="2">
        <v>112.955</v>
      </c>
      <c r="D1463" s="2" t="s">
        <v>8377</v>
      </c>
    </row>
    <row r="1464" spans="1:4">
      <c r="A1464" s="2" t="s">
        <v>3222</v>
      </c>
      <c r="B1464" s="2" t="s">
        <v>2859</v>
      </c>
      <c r="C1464" s="2">
        <v>112.955</v>
      </c>
      <c r="D1464" s="2" t="s">
        <v>8389</v>
      </c>
    </row>
    <row r="1465" spans="1:4">
      <c r="A1465" s="2" t="s">
        <v>3207</v>
      </c>
      <c r="B1465" s="2" t="s">
        <v>2859</v>
      </c>
      <c r="C1465" s="2">
        <v>112.955</v>
      </c>
      <c r="D1465" s="2" t="s">
        <v>11749</v>
      </c>
    </row>
    <row r="1466" spans="1:4">
      <c r="A1466" s="2" t="s">
        <v>3208</v>
      </c>
      <c r="B1466" s="2" t="s">
        <v>2859</v>
      </c>
      <c r="C1466" s="2">
        <v>112.955</v>
      </c>
      <c r="D1466" s="2" t="s">
        <v>11750</v>
      </c>
    </row>
    <row r="1467" spans="1:4">
      <c r="A1467" s="2" t="s">
        <v>3209</v>
      </c>
      <c r="B1467" s="2" t="s">
        <v>2859</v>
      </c>
      <c r="C1467" s="2">
        <v>112.955</v>
      </c>
      <c r="D1467" s="2" t="s">
        <v>11751</v>
      </c>
    </row>
    <row r="1468" spans="1:4">
      <c r="A1468" s="2" t="s">
        <v>3221</v>
      </c>
      <c r="B1468" s="2" t="s">
        <v>2859</v>
      </c>
      <c r="C1468" s="2">
        <v>112.955</v>
      </c>
      <c r="D1468" s="2" t="s">
        <v>8388</v>
      </c>
    </row>
    <row r="1469" spans="1:4">
      <c r="A1469" s="2" t="s">
        <v>3210</v>
      </c>
      <c r="B1469" s="2" t="s">
        <v>2859</v>
      </c>
      <c r="C1469" s="2">
        <v>112.955</v>
      </c>
      <c r="D1469" s="2" t="s">
        <v>11752</v>
      </c>
    </row>
    <row r="1470" spans="1:4">
      <c r="A1470" s="2" t="s">
        <v>3211</v>
      </c>
      <c r="B1470" s="2" t="s">
        <v>2859</v>
      </c>
      <c r="C1470" s="2">
        <v>112.955</v>
      </c>
      <c r="D1470" s="2" t="s">
        <v>8382</v>
      </c>
    </row>
    <row r="1471" spans="1:4">
      <c r="A1471" s="2" t="s">
        <v>3275</v>
      </c>
      <c r="B1471" s="2" t="s">
        <v>2859</v>
      </c>
      <c r="C1471" s="2">
        <v>116.51</v>
      </c>
      <c r="D1471" s="2" t="s">
        <v>11768</v>
      </c>
    </row>
    <row r="1472" spans="1:4">
      <c r="A1472" s="2" t="s">
        <v>3274</v>
      </c>
      <c r="B1472" s="2" t="s">
        <v>2859</v>
      </c>
      <c r="C1472" s="2">
        <v>116.51</v>
      </c>
      <c r="D1472" s="2" t="s">
        <v>8429</v>
      </c>
    </row>
    <row r="1473" spans="1:4">
      <c r="A1473" s="2" t="s">
        <v>3280</v>
      </c>
      <c r="B1473" s="2" t="s">
        <v>2859</v>
      </c>
      <c r="C1473" s="2">
        <v>116.51</v>
      </c>
      <c r="D1473" s="2" t="s">
        <v>8433</v>
      </c>
    </row>
    <row r="1474" spans="1:4">
      <c r="A1474" s="2" t="s">
        <v>3283</v>
      </c>
      <c r="B1474" s="2" t="s">
        <v>2859</v>
      </c>
      <c r="C1474" s="2">
        <v>116.51</v>
      </c>
      <c r="D1474" s="2" t="s">
        <v>11769</v>
      </c>
    </row>
    <row r="1475" spans="1:4">
      <c r="A1475" s="2" t="s">
        <v>3279</v>
      </c>
      <c r="B1475" s="2" t="s">
        <v>2859</v>
      </c>
      <c r="C1475" s="2">
        <v>116.51</v>
      </c>
      <c r="D1475" s="2" t="s">
        <v>8432</v>
      </c>
    </row>
    <row r="1476" spans="1:4">
      <c r="A1476" s="2" t="s">
        <v>3287</v>
      </c>
      <c r="B1476" s="2" t="s">
        <v>2859</v>
      </c>
      <c r="C1476" s="2">
        <v>116.51</v>
      </c>
      <c r="D1476" s="2" t="s">
        <v>8434</v>
      </c>
    </row>
    <row r="1477" spans="1:4">
      <c r="A1477" s="2" t="s">
        <v>3278</v>
      </c>
      <c r="B1477" s="2" t="s">
        <v>2859</v>
      </c>
      <c r="C1477" s="2">
        <v>116.51</v>
      </c>
      <c r="D1477" s="2" t="s">
        <v>8430</v>
      </c>
    </row>
    <row r="1478" spans="1:4">
      <c r="A1478" s="2" t="s">
        <v>3277</v>
      </c>
      <c r="B1478" s="2" t="s">
        <v>2859</v>
      </c>
      <c r="C1478" s="2">
        <v>116.51</v>
      </c>
      <c r="D1478" s="2" t="s">
        <v>8435</v>
      </c>
    </row>
    <row r="1479" spans="1:4">
      <c r="A1479" s="2" t="s">
        <v>3284</v>
      </c>
      <c r="B1479" s="2" t="s">
        <v>2859</v>
      </c>
      <c r="C1479" s="2">
        <v>117.708</v>
      </c>
      <c r="D1479" s="2" t="s">
        <v>8438</v>
      </c>
    </row>
    <row r="1480" spans="1:4">
      <c r="A1480" s="2" t="s">
        <v>3294</v>
      </c>
      <c r="B1480" s="2" t="s">
        <v>2859</v>
      </c>
      <c r="C1480" s="2">
        <v>117.708</v>
      </c>
      <c r="D1480" s="2" t="s">
        <v>8442</v>
      </c>
    </row>
    <row r="1481" spans="1:4">
      <c r="A1481" s="2" t="s">
        <v>3290</v>
      </c>
      <c r="B1481" s="2" t="s">
        <v>2859</v>
      </c>
      <c r="C1481" s="2">
        <v>117.708</v>
      </c>
      <c r="D1481" s="2" t="s">
        <v>8441</v>
      </c>
    </row>
    <row r="1482" spans="1:4">
      <c r="A1482" s="2" t="s">
        <v>3291</v>
      </c>
      <c r="B1482" s="2" t="s">
        <v>2859</v>
      </c>
      <c r="C1482" s="2">
        <v>117.708</v>
      </c>
      <c r="D1482" s="2" t="s">
        <v>11774</v>
      </c>
    </row>
    <row r="1483" spans="1:4">
      <c r="A1483" s="2" t="s">
        <v>3281</v>
      </c>
      <c r="B1483" s="2" t="s">
        <v>2859</v>
      </c>
      <c r="C1483" s="2">
        <v>117.708</v>
      </c>
      <c r="D1483" s="2" t="s">
        <v>8436</v>
      </c>
    </row>
    <row r="1484" spans="1:4">
      <c r="A1484" s="2" t="s">
        <v>3288</v>
      </c>
      <c r="B1484" s="2" t="s">
        <v>2859</v>
      </c>
      <c r="C1484" s="2">
        <v>117.708</v>
      </c>
      <c r="D1484" s="2" t="s">
        <v>11772</v>
      </c>
    </row>
    <row r="1485" spans="1:4">
      <c r="A1485" s="2" t="s">
        <v>3282</v>
      </c>
      <c r="B1485" s="2" t="s">
        <v>2859</v>
      </c>
      <c r="C1485" s="2">
        <v>117.708</v>
      </c>
      <c r="D1485" s="2" t="s">
        <v>8437</v>
      </c>
    </row>
    <row r="1486" spans="1:4">
      <c r="A1486" s="2" t="s">
        <v>3289</v>
      </c>
      <c r="B1486" s="2" t="s">
        <v>2859</v>
      </c>
      <c r="C1486" s="2">
        <v>117.708</v>
      </c>
      <c r="D1486" s="2" t="s">
        <v>11773</v>
      </c>
    </row>
    <row r="1487" spans="1:4">
      <c r="A1487" s="2" t="s">
        <v>3298</v>
      </c>
      <c r="B1487" s="2" t="s">
        <v>2859</v>
      </c>
      <c r="C1487" s="2">
        <v>118.91500000000001</v>
      </c>
      <c r="D1487" s="2" t="s">
        <v>8446</v>
      </c>
    </row>
    <row r="1488" spans="1:4">
      <c r="A1488" s="2" t="s">
        <v>3299</v>
      </c>
      <c r="B1488" s="2" t="s">
        <v>2859</v>
      </c>
      <c r="C1488" s="2">
        <v>118.91500000000001</v>
      </c>
      <c r="D1488" s="2" t="s">
        <v>8448</v>
      </c>
    </row>
    <row r="1489" spans="1:4">
      <c r="A1489" s="2" t="s">
        <v>3306</v>
      </c>
      <c r="B1489" s="2" t="s">
        <v>2859</v>
      </c>
      <c r="C1489" s="2">
        <v>120.13500000000001</v>
      </c>
      <c r="D1489" s="2" t="s">
        <v>11777</v>
      </c>
    </row>
    <row r="1490" spans="1:4">
      <c r="A1490" s="2" t="s">
        <v>3304</v>
      </c>
      <c r="B1490" s="2" t="s">
        <v>2859</v>
      </c>
      <c r="C1490" s="2">
        <v>120.13500000000001</v>
      </c>
      <c r="D1490" s="2" t="s">
        <v>8451</v>
      </c>
    </row>
    <row r="1491" spans="1:4">
      <c r="A1491" s="2" t="s">
        <v>3307</v>
      </c>
      <c r="B1491" s="2" t="s">
        <v>2859</v>
      </c>
      <c r="C1491" s="2">
        <v>120.13500000000001</v>
      </c>
      <c r="D1491" s="2" t="s">
        <v>11778</v>
      </c>
    </row>
    <row r="1492" spans="1:4">
      <c r="A1492" s="2" t="s">
        <v>3300</v>
      </c>
      <c r="B1492" s="2" t="s">
        <v>2859</v>
      </c>
      <c r="C1492" s="2">
        <v>120.13500000000001</v>
      </c>
      <c r="D1492" s="2" t="s">
        <v>11775</v>
      </c>
    </row>
    <row r="1493" spans="1:4">
      <c r="A1493" s="2" t="s">
        <v>3308</v>
      </c>
      <c r="B1493" s="2" t="s">
        <v>2859</v>
      </c>
      <c r="C1493" s="2">
        <v>120.13500000000001</v>
      </c>
      <c r="D1493" s="2" t="s">
        <v>11779</v>
      </c>
    </row>
    <row r="1494" spans="1:4">
      <c r="A1494" s="2" t="s">
        <v>3301</v>
      </c>
      <c r="B1494" s="2" t="s">
        <v>2859</v>
      </c>
      <c r="C1494" s="2">
        <v>120.13500000000001</v>
      </c>
      <c r="D1494" s="2" t="s">
        <v>8447</v>
      </c>
    </row>
    <row r="1495" spans="1:4">
      <c r="A1495" s="2" t="s">
        <v>3309</v>
      </c>
      <c r="B1495" s="2" t="s">
        <v>2859</v>
      </c>
      <c r="C1495" s="2">
        <v>120.148</v>
      </c>
      <c r="D1495" s="2" t="s">
        <v>11780</v>
      </c>
    </row>
    <row r="1496" spans="1:4">
      <c r="A1496" s="2" t="s">
        <v>3314</v>
      </c>
      <c r="B1496" s="2" t="s">
        <v>2859</v>
      </c>
      <c r="C1496" s="2">
        <v>122.255</v>
      </c>
      <c r="D1496" s="2" t="s">
        <v>8452</v>
      </c>
    </row>
    <row r="1497" spans="1:4">
      <c r="A1497" s="2" t="s">
        <v>3311</v>
      </c>
      <c r="B1497" s="2" t="s">
        <v>2859</v>
      </c>
      <c r="C1497" s="2">
        <v>122.255</v>
      </c>
      <c r="D1497" s="2" t="s">
        <v>11781</v>
      </c>
    </row>
    <row r="1498" spans="1:4">
      <c r="A1498" s="2" t="s">
        <v>3310</v>
      </c>
      <c r="B1498" s="2" t="s">
        <v>2859</v>
      </c>
      <c r="C1498" s="2">
        <v>122.255</v>
      </c>
      <c r="D1498" s="2" t="s">
        <v>8453</v>
      </c>
    </row>
    <row r="1499" spans="1:4">
      <c r="A1499" s="2" t="s">
        <v>3317</v>
      </c>
      <c r="B1499" s="2" t="s">
        <v>2859</v>
      </c>
      <c r="C1499" s="2">
        <v>123.339</v>
      </c>
      <c r="D1499" s="2" t="s">
        <v>11785</v>
      </c>
    </row>
    <row r="1500" spans="1:4">
      <c r="A1500" s="2" t="s">
        <v>3312</v>
      </c>
      <c r="B1500" s="2" t="s">
        <v>2859</v>
      </c>
      <c r="C1500" s="2">
        <v>123.339</v>
      </c>
      <c r="D1500" s="2" t="s">
        <v>11782</v>
      </c>
    </row>
    <row r="1501" spans="1:4">
      <c r="A1501" s="2" t="s">
        <v>3319</v>
      </c>
      <c r="B1501" s="2" t="s">
        <v>2859</v>
      </c>
      <c r="C1501" s="2">
        <v>127.736</v>
      </c>
      <c r="D1501" s="2" t="s">
        <v>11787</v>
      </c>
    </row>
    <row r="1502" spans="1:4">
      <c r="A1502" s="2" t="s">
        <v>3333</v>
      </c>
      <c r="B1502" s="2" t="s">
        <v>2859</v>
      </c>
      <c r="C1502" s="2">
        <v>132.12200000000001</v>
      </c>
      <c r="D1502" s="2" t="s">
        <v>11799</v>
      </c>
    </row>
    <row r="1503" spans="1:4">
      <c r="A1503" s="2" t="s">
        <v>3321</v>
      </c>
      <c r="B1503" s="2" t="s">
        <v>2859</v>
      </c>
      <c r="C1503" s="2">
        <v>132.12200000000001</v>
      </c>
      <c r="D1503" s="2" t="s">
        <v>11789</v>
      </c>
    </row>
    <row r="1504" spans="1:4">
      <c r="A1504" s="2" t="s">
        <v>3320</v>
      </c>
      <c r="B1504" s="2" t="s">
        <v>2859</v>
      </c>
      <c r="C1504" s="2">
        <v>132.12200000000001</v>
      </c>
      <c r="D1504" s="2" t="s">
        <v>11788</v>
      </c>
    </row>
    <row r="1505" spans="1:4">
      <c r="A1505" s="2" t="s">
        <v>3324</v>
      </c>
      <c r="B1505" s="2" t="s">
        <v>2859</v>
      </c>
      <c r="C1505" s="2">
        <v>132.12200000000001</v>
      </c>
      <c r="D1505" s="2" t="s">
        <v>11792</v>
      </c>
    </row>
    <row r="1506" spans="1:4">
      <c r="A1506" s="2" t="s">
        <v>3325</v>
      </c>
      <c r="B1506" s="2" t="s">
        <v>2859</v>
      </c>
      <c r="C1506" s="2">
        <v>132.12200000000001</v>
      </c>
      <c r="D1506" s="2" t="s">
        <v>11793</v>
      </c>
    </row>
    <row r="1507" spans="1:4">
      <c r="A1507" s="2" t="s">
        <v>3326</v>
      </c>
      <c r="B1507" s="2" t="s">
        <v>2859</v>
      </c>
      <c r="C1507" s="2">
        <v>132.12200000000001</v>
      </c>
      <c r="D1507" s="2" t="s">
        <v>11794</v>
      </c>
    </row>
    <row r="1508" spans="1:4">
      <c r="A1508" s="2" t="s">
        <v>3323</v>
      </c>
      <c r="B1508" s="2" t="s">
        <v>2859</v>
      </c>
      <c r="C1508" s="2">
        <v>132.12200000000001</v>
      </c>
      <c r="D1508" s="2" t="s">
        <v>11791</v>
      </c>
    </row>
    <row r="1509" spans="1:4">
      <c r="A1509" s="2" t="s">
        <v>3328</v>
      </c>
      <c r="B1509" s="2" t="s">
        <v>2859</v>
      </c>
      <c r="C1509" s="2">
        <v>132.12200000000001</v>
      </c>
      <c r="D1509" s="2" t="s">
        <v>11796</v>
      </c>
    </row>
    <row r="1510" spans="1:4">
      <c r="A1510" s="2" t="s">
        <v>3331</v>
      </c>
      <c r="B1510" s="2" t="s">
        <v>2859</v>
      </c>
      <c r="C1510" s="2">
        <v>132.12200000000001</v>
      </c>
      <c r="D1510" s="2" t="s">
        <v>8455</v>
      </c>
    </row>
    <row r="1511" spans="1:4">
      <c r="A1511" s="2" t="s">
        <v>3327</v>
      </c>
      <c r="B1511" s="2" t="s">
        <v>2859</v>
      </c>
      <c r="C1511" s="2">
        <v>132.12200000000001</v>
      </c>
      <c r="D1511" s="2" t="s">
        <v>11795</v>
      </c>
    </row>
    <row r="1512" spans="1:4">
      <c r="A1512" s="2" t="s">
        <v>3330</v>
      </c>
      <c r="B1512" s="2" t="s">
        <v>2859</v>
      </c>
      <c r="C1512" s="2">
        <v>132.12200000000001</v>
      </c>
      <c r="D1512" s="2" t="s">
        <v>8454</v>
      </c>
    </row>
    <row r="1513" spans="1:4">
      <c r="A1513" s="2" t="s">
        <v>3329</v>
      </c>
      <c r="B1513" s="2" t="s">
        <v>2859</v>
      </c>
      <c r="C1513" s="2">
        <v>132.12200000000001</v>
      </c>
      <c r="D1513" s="2" t="s">
        <v>11797</v>
      </c>
    </row>
    <row r="1514" spans="1:4">
      <c r="A1514" s="2" t="s">
        <v>3322</v>
      </c>
      <c r="B1514" s="2" t="s">
        <v>2859</v>
      </c>
      <c r="C1514" s="2">
        <v>132.12200000000001</v>
      </c>
      <c r="D1514" s="2" t="s">
        <v>11790</v>
      </c>
    </row>
    <row r="1515" spans="1:4">
      <c r="A1515" s="2" t="s">
        <v>3350</v>
      </c>
      <c r="B1515" s="2" t="s">
        <v>2859</v>
      </c>
      <c r="C1515" s="2">
        <v>134.345</v>
      </c>
      <c r="D1515" s="2" t="s">
        <v>8466</v>
      </c>
    </row>
    <row r="1516" spans="1:4">
      <c r="A1516" s="2" t="s">
        <v>3348</v>
      </c>
      <c r="B1516" s="2" t="s">
        <v>2859</v>
      </c>
      <c r="C1516" s="2">
        <v>134.345</v>
      </c>
      <c r="D1516" s="2" t="s">
        <v>8464</v>
      </c>
    </row>
    <row r="1517" spans="1:4">
      <c r="A1517" s="2" t="s">
        <v>3349</v>
      </c>
      <c r="B1517" s="2" t="s">
        <v>2859</v>
      </c>
      <c r="C1517" s="2">
        <v>134.345</v>
      </c>
      <c r="D1517" s="2" t="s">
        <v>8465</v>
      </c>
    </row>
    <row r="1518" spans="1:4">
      <c r="A1518" s="2" t="s">
        <v>3344</v>
      </c>
      <c r="B1518" s="2" t="s">
        <v>2859</v>
      </c>
      <c r="C1518" s="2">
        <v>134.345</v>
      </c>
      <c r="D1518" s="2" t="s">
        <v>8461</v>
      </c>
    </row>
    <row r="1519" spans="1:4">
      <c r="A1519" s="2" t="s">
        <v>3343</v>
      </c>
      <c r="B1519" s="2" t="s">
        <v>2859</v>
      </c>
      <c r="C1519" s="2">
        <v>134.345</v>
      </c>
      <c r="D1519" s="2" t="s">
        <v>8460</v>
      </c>
    </row>
    <row r="1520" spans="1:4">
      <c r="A1520" s="2" t="s">
        <v>3341</v>
      </c>
      <c r="B1520" s="2" t="s">
        <v>2859</v>
      </c>
      <c r="C1520" s="2">
        <v>134.345</v>
      </c>
      <c r="D1520" s="2" t="s">
        <v>11805</v>
      </c>
    </row>
    <row r="1521" spans="1:4">
      <c r="A1521" s="2" t="s">
        <v>3347</v>
      </c>
      <c r="B1521" s="2" t="s">
        <v>2859</v>
      </c>
      <c r="C1521" s="2">
        <v>134.345</v>
      </c>
      <c r="D1521" s="2" t="s">
        <v>8463</v>
      </c>
    </row>
    <row r="1522" spans="1:4">
      <c r="A1522" s="2" t="s">
        <v>3338</v>
      </c>
      <c r="B1522" s="2" t="s">
        <v>2859</v>
      </c>
      <c r="C1522" s="2">
        <v>134.345</v>
      </c>
      <c r="D1522" s="2" t="s">
        <v>11802</v>
      </c>
    </row>
    <row r="1523" spans="1:4">
      <c r="A1523" s="2" t="s">
        <v>3345</v>
      </c>
      <c r="B1523" s="2" t="s">
        <v>2859</v>
      </c>
      <c r="C1523" s="2">
        <v>134.345</v>
      </c>
      <c r="D1523" s="2" t="s">
        <v>8462</v>
      </c>
    </row>
    <row r="1524" spans="1:4">
      <c r="A1524" s="2" t="s">
        <v>3353</v>
      </c>
      <c r="B1524" s="2" t="s">
        <v>2859</v>
      </c>
      <c r="C1524" s="2">
        <v>135.44399999999999</v>
      </c>
      <c r="D1524" s="2" t="s">
        <v>12908</v>
      </c>
    </row>
    <row r="1525" spans="1:4">
      <c r="A1525" s="2" t="s">
        <v>3351</v>
      </c>
      <c r="B1525" s="2" t="s">
        <v>2859</v>
      </c>
      <c r="C1525" s="2">
        <v>135.44399999999999</v>
      </c>
      <c r="D1525" s="2" t="s">
        <v>8467</v>
      </c>
    </row>
    <row r="1526" spans="1:4">
      <c r="A1526" s="2" t="s">
        <v>3354</v>
      </c>
      <c r="B1526" s="2" t="s">
        <v>2859</v>
      </c>
      <c r="C1526" s="2">
        <v>137.643</v>
      </c>
      <c r="D1526" s="2" t="s">
        <v>11806</v>
      </c>
    </row>
    <row r="1527" spans="1:4">
      <c r="A1527" s="2" t="s">
        <v>3356</v>
      </c>
      <c r="B1527" s="2" t="s">
        <v>2859</v>
      </c>
      <c r="C1527" s="2">
        <v>138.75700000000001</v>
      </c>
      <c r="D1527" s="2" t="s">
        <v>8469</v>
      </c>
    </row>
    <row r="1528" spans="1:4">
      <c r="A1528" s="2" t="s">
        <v>3355</v>
      </c>
      <c r="B1528" s="2" t="s">
        <v>2859</v>
      </c>
      <c r="C1528" s="2">
        <v>138.75700000000001</v>
      </c>
      <c r="D1528" s="2" t="s">
        <v>11807</v>
      </c>
    </row>
    <row r="1529" spans="1:4">
      <c r="A1529" s="2" t="s">
        <v>3363</v>
      </c>
      <c r="B1529" s="2" t="s">
        <v>2859</v>
      </c>
      <c r="C1529" s="2">
        <v>140.49199999999999</v>
      </c>
      <c r="D1529" s="2" t="s">
        <v>8474</v>
      </c>
    </row>
    <row r="1530" spans="1:4">
      <c r="A1530" s="2" t="s">
        <v>3365</v>
      </c>
      <c r="B1530" s="2" t="s">
        <v>2859</v>
      </c>
      <c r="C1530" s="2">
        <v>140.49199999999999</v>
      </c>
      <c r="D1530" s="2" t="s">
        <v>11809</v>
      </c>
    </row>
    <row r="1531" spans="1:4">
      <c r="A1531" s="2" t="s">
        <v>3362</v>
      </c>
      <c r="B1531" s="2" t="s">
        <v>2859</v>
      </c>
      <c r="C1531" s="2">
        <v>140.49199999999999</v>
      </c>
      <c r="D1531" s="2" t="s">
        <v>8475</v>
      </c>
    </row>
    <row r="1532" spans="1:4">
      <c r="A1532" s="2" t="s">
        <v>3357</v>
      </c>
      <c r="B1532" s="2" t="s">
        <v>2859</v>
      </c>
      <c r="C1532" s="2">
        <v>140.49199999999999</v>
      </c>
      <c r="D1532" s="2" t="s">
        <v>8471</v>
      </c>
    </row>
    <row r="1533" spans="1:4">
      <c r="A1533" s="2" t="s">
        <v>3371</v>
      </c>
      <c r="B1533" s="2" t="s">
        <v>2859</v>
      </c>
      <c r="C1533" s="2">
        <v>141.70599999999999</v>
      </c>
      <c r="D1533" s="2" t="s">
        <v>11813</v>
      </c>
    </row>
    <row r="1534" spans="1:4">
      <c r="A1534" s="2" t="s">
        <v>3370</v>
      </c>
      <c r="B1534" s="2" t="s">
        <v>2859</v>
      </c>
      <c r="C1534" s="2">
        <v>141.70599999999999</v>
      </c>
      <c r="D1534" s="2" t="s">
        <v>11812</v>
      </c>
    </row>
    <row r="1535" spans="1:4">
      <c r="A1535" s="2" t="s">
        <v>3373</v>
      </c>
      <c r="B1535" s="2" t="s">
        <v>2859</v>
      </c>
      <c r="C1535" s="2">
        <v>142.88499999999999</v>
      </c>
      <c r="D1535" s="2" t="s">
        <v>11815</v>
      </c>
    </row>
    <row r="1536" spans="1:4">
      <c r="A1536" s="2" t="s">
        <v>3377</v>
      </c>
      <c r="B1536" s="2" t="s">
        <v>2859</v>
      </c>
      <c r="C1536" s="2">
        <v>146.286</v>
      </c>
      <c r="D1536" s="2" t="s">
        <v>11817</v>
      </c>
    </row>
    <row r="1537" spans="1:4">
      <c r="A1537" s="2" t="s">
        <v>3378</v>
      </c>
      <c r="B1537" s="2" t="s">
        <v>2859</v>
      </c>
      <c r="C1537" s="2">
        <v>150.53299999999999</v>
      </c>
      <c r="D1537" s="2" t="s">
        <v>12908</v>
      </c>
    </row>
    <row r="1538" spans="1:4">
      <c r="A1538" s="2" t="s">
        <v>3386</v>
      </c>
      <c r="B1538" s="2" t="s">
        <v>2859</v>
      </c>
      <c r="C1538" s="2">
        <v>150.536</v>
      </c>
      <c r="D1538" s="2" t="s">
        <v>11818</v>
      </c>
    </row>
    <row r="1539" spans="1:4">
      <c r="A1539" s="2" t="s">
        <v>3384</v>
      </c>
      <c r="B1539" s="2" t="s">
        <v>2859</v>
      </c>
      <c r="C1539" s="2">
        <v>150.536</v>
      </c>
      <c r="D1539" s="2" t="s">
        <v>8486</v>
      </c>
    </row>
    <row r="1540" spans="1:4">
      <c r="A1540" s="2" t="s">
        <v>3381</v>
      </c>
      <c r="B1540" s="2" t="s">
        <v>2859</v>
      </c>
      <c r="C1540" s="2">
        <v>150.536</v>
      </c>
      <c r="D1540" s="2" t="s">
        <v>8482</v>
      </c>
    </row>
    <row r="1541" spans="1:4">
      <c r="A1541" s="2" t="s">
        <v>3387</v>
      </c>
      <c r="B1541" s="2" t="s">
        <v>2859</v>
      </c>
      <c r="C1541" s="2">
        <v>150.536</v>
      </c>
      <c r="D1541" s="2" t="s">
        <v>11819</v>
      </c>
    </row>
    <row r="1542" spans="1:4">
      <c r="A1542" s="2" t="s">
        <v>3385</v>
      </c>
      <c r="B1542" s="2" t="s">
        <v>2859</v>
      </c>
      <c r="C1542" s="2">
        <v>150.536</v>
      </c>
      <c r="D1542" s="2" t="s">
        <v>8487</v>
      </c>
    </row>
    <row r="1543" spans="1:4">
      <c r="A1543" s="2" t="s">
        <v>3380</v>
      </c>
      <c r="B1543" s="2" t="s">
        <v>2859</v>
      </c>
      <c r="C1543" s="2">
        <v>150.536</v>
      </c>
      <c r="D1543" s="2" t="s">
        <v>8481</v>
      </c>
    </row>
    <row r="1544" spans="1:4">
      <c r="A1544" s="2" t="s">
        <v>3391</v>
      </c>
      <c r="B1544" s="2" t="s">
        <v>2859</v>
      </c>
      <c r="C1544" s="2">
        <v>151.595</v>
      </c>
      <c r="D1544" s="2" t="s">
        <v>11823</v>
      </c>
    </row>
    <row r="1545" spans="1:4">
      <c r="A1545" s="2" t="s">
        <v>3394</v>
      </c>
      <c r="B1545" s="2" t="s">
        <v>2859</v>
      </c>
      <c r="C1545" s="2">
        <v>151.595</v>
      </c>
      <c r="D1545" s="2" t="s">
        <v>11826</v>
      </c>
    </row>
    <row r="1546" spans="1:4">
      <c r="A1546" s="2" t="s">
        <v>3403</v>
      </c>
      <c r="B1546" s="2" t="s">
        <v>2859</v>
      </c>
      <c r="C1546" s="2">
        <v>152.679</v>
      </c>
      <c r="D1546" s="2" t="s">
        <v>8494</v>
      </c>
    </row>
    <row r="1547" spans="1:4">
      <c r="A1547" s="2" t="s">
        <v>3396</v>
      </c>
      <c r="B1547" s="2" t="s">
        <v>2859</v>
      </c>
      <c r="C1547" s="2">
        <v>152.679</v>
      </c>
      <c r="D1547" s="2" t="s">
        <v>8496</v>
      </c>
    </row>
    <row r="1548" spans="1:4">
      <c r="A1548" s="2" t="s">
        <v>3398</v>
      </c>
      <c r="B1548" s="2" t="s">
        <v>2859</v>
      </c>
      <c r="C1548" s="2">
        <v>152.679</v>
      </c>
      <c r="D1548" s="2" t="s">
        <v>8488</v>
      </c>
    </row>
    <row r="1549" spans="1:4">
      <c r="A1549" s="2" t="s">
        <v>3399</v>
      </c>
      <c r="B1549" s="2" t="s">
        <v>2859</v>
      </c>
      <c r="C1549" s="2">
        <v>152.679</v>
      </c>
      <c r="D1549" s="2" t="s">
        <v>8493</v>
      </c>
    </row>
    <row r="1550" spans="1:4">
      <c r="A1550" s="2" t="s">
        <v>3402</v>
      </c>
      <c r="B1550" s="2" t="s">
        <v>2859</v>
      </c>
      <c r="C1550" s="2">
        <v>152.679</v>
      </c>
      <c r="D1550" s="2" t="s">
        <v>8491</v>
      </c>
    </row>
    <row r="1551" spans="1:4">
      <c r="A1551" s="2" t="s">
        <v>3401</v>
      </c>
      <c r="B1551" s="2" t="s">
        <v>2859</v>
      </c>
      <c r="C1551" s="2">
        <v>152.679</v>
      </c>
      <c r="D1551" s="2" t="s">
        <v>8490</v>
      </c>
    </row>
    <row r="1552" spans="1:4">
      <c r="A1552" s="2" t="s">
        <v>3406</v>
      </c>
      <c r="B1552" s="2" t="s">
        <v>2859</v>
      </c>
      <c r="C1552" s="2">
        <v>152.679</v>
      </c>
      <c r="D1552" s="2" t="s">
        <v>8499</v>
      </c>
    </row>
    <row r="1553" spans="1:4">
      <c r="A1553" s="2" t="s">
        <v>3400</v>
      </c>
      <c r="B1553" s="2" t="s">
        <v>2859</v>
      </c>
      <c r="C1553" s="2">
        <v>152.679</v>
      </c>
      <c r="D1553" s="2" t="s">
        <v>8489</v>
      </c>
    </row>
    <row r="1554" spans="1:4">
      <c r="A1554" s="2" t="s">
        <v>3404</v>
      </c>
      <c r="B1554" s="2" t="s">
        <v>2859</v>
      </c>
      <c r="C1554" s="2">
        <v>152.679</v>
      </c>
      <c r="D1554" s="2" t="s">
        <v>8495</v>
      </c>
    </row>
    <row r="1555" spans="1:4">
      <c r="A1555" s="2" t="s">
        <v>3405</v>
      </c>
      <c r="B1555" s="2" t="s">
        <v>2859</v>
      </c>
      <c r="C1555" s="2">
        <v>152.79499999999999</v>
      </c>
      <c r="D1555" s="2" t="s">
        <v>8497</v>
      </c>
    </row>
    <row r="1556" spans="1:4">
      <c r="A1556" s="2" t="s">
        <v>3434</v>
      </c>
      <c r="B1556" s="2" t="s">
        <v>2859</v>
      </c>
      <c r="C1556" s="2">
        <v>153.72800000000001</v>
      </c>
      <c r="D1556" s="2" t="s">
        <v>8520</v>
      </c>
    </row>
    <row r="1557" spans="1:4">
      <c r="A1557" s="2" t="s">
        <v>3432</v>
      </c>
      <c r="B1557" s="2" t="s">
        <v>2859</v>
      </c>
      <c r="C1557" s="2">
        <v>153.72800000000001</v>
      </c>
      <c r="D1557" s="2" t="s">
        <v>8518</v>
      </c>
    </row>
    <row r="1558" spans="1:4">
      <c r="A1558" s="2" t="s">
        <v>3437</v>
      </c>
      <c r="B1558" s="2" t="s">
        <v>2859</v>
      </c>
      <c r="C1558" s="2">
        <v>153.72800000000001</v>
      </c>
      <c r="D1558" s="2" t="s">
        <v>8523</v>
      </c>
    </row>
    <row r="1559" spans="1:4">
      <c r="A1559" s="2" t="s">
        <v>3426</v>
      </c>
      <c r="B1559" s="2" t="s">
        <v>2859</v>
      </c>
      <c r="C1559" s="2">
        <v>153.72800000000001</v>
      </c>
      <c r="D1559" s="2" t="s">
        <v>8515</v>
      </c>
    </row>
    <row r="1560" spans="1:4">
      <c r="A1560" s="2" t="s">
        <v>3411</v>
      </c>
      <c r="B1560" s="2" t="s">
        <v>2859</v>
      </c>
      <c r="C1560" s="2">
        <v>153.72800000000001</v>
      </c>
      <c r="D1560" s="2" t="s">
        <v>8501</v>
      </c>
    </row>
    <row r="1561" spans="1:4">
      <c r="A1561" s="2" t="s">
        <v>3444</v>
      </c>
      <c r="B1561" s="2" t="s">
        <v>2859</v>
      </c>
      <c r="C1561" s="2">
        <v>153.72800000000001</v>
      </c>
      <c r="D1561" s="2" t="s">
        <v>8527</v>
      </c>
    </row>
    <row r="1562" spans="1:4">
      <c r="A1562" s="2" t="s">
        <v>3414</v>
      </c>
      <c r="B1562" s="2" t="s">
        <v>2859</v>
      </c>
      <c r="C1562" s="2">
        <v>153.72800000000001</v>
      </c>
      <c r="D1562" s="2" t="s">
        <v>8507</v>
      </c>
    </row>
    <row r="1563" spans="1:4">
      <c r="A1563" s="2" t="s">
        <v>3423</v>
      </c>
      <c r="B1563" s="2" t="s">
        <v>2859</v>
      </c>
      <c r="C1563" s="2">
        <v>153.72800000000001</v>
      </c>
      <c r="D1563" s="2" t="s">
        <v>8511</v>
      </c>
    </row>
    <row r="1564" spans="1:4">
      <c r="A1564" s="2" t="s">
        <v>3416</v>
      </c>
      <c r="B1564" s="2" t="s">
        <v>2859</v>
      </c>
      <c r="C1564" s="2">
        <v>153.72800000000001</v>
      </c>
      <c r="D1564" s="2" t="s">
        <v>8505</v>
      </c>
    </row>
    <row r="1565" spans="1:4">
      <c r="A1565" s="2" t="s">
        <v>3409</v>
      </c>
      <c r="B1565" s="2" t="s">
        <v>2859</v>
      </c>
      <c r="C1565" s="2">
        <v>153.72800000000001</v>
      </c>
      <c r="D1565" s="2" t="s">
        <v>8500</v>
      </c>
    </row>
    <row r="1566" spans="1:4">
      <c r="A1566" s="2" t="s">
        <v>3443</v>
      </c>
      <c r="B1566" s="2" t="s">
        <v>2859</v>
      </c>
      <c r="C1566" s="2">
        <v>153.72800000000001</v>
      </c>
      <c r="D1566" s="2" t="s">
        <v>8526</v>
      </c>
    </row>
    <row r="1567" spans="1:4">
      <c r="A1567" s="2" t="s">
        <v>3425</v>
      </c>
      <c r="B1567" s="2" t="s">
        <v>2859</v>
      </c>
      <c r="C1567" s="2">
        <v>153.72800000000001</v>
      </c>
      <c r="D1567" s="2" t="s">
        <v>8513</v>
      </c>
    </row>
    <row r="1568" spans="1:4">
      <c r="A1568" s="2" t="s">
        <v>3424</v>
      </c>
      <c r="B1568" s="2" t="s">
        <v>2859</v>
      </c>
      <c r="C1568" s="2">
        <v>153.72800000000001</v>
      </c>
      <c r="D1568" s="2" t="s">
        <v>8514</v>
      </c>
    </row>
    <row r="1569" spans="1:4">
      <c r="A1569" s="2" t="s">
        <v>3415</v>
      </c>
      <c r="B1569" s="2" t="s">
        <v>2859</v>
      </c>
      <c r="C1569" s="2">
        <v>153.72800000000001</v>
      </c>
      <c r="D1569" s="2" t="s">
        <v>8503</v>
      </c>
    </row>
    <row r="1570" spans="1:4">
      <c r="A1570" s="2" t="s">
        <v>3427</v>
      </c>
      <c r="B1570" s="2" t="s">
        <v>2859</v>
      </c>
      <c r="C1570" s="2">
        <v>153.72800000000001</v>
      </c>
      <c r="D1570" s="2" t="s">
        <v>8512</v>
      </c>
    </row>
    <row r="1571" spans="1:4">
      <c r="A1571" s="2" t="s">
        <v>3419</v>
      </c>
      <c r="B1571" s="2" t="s">
        <v>2859</v>
      </c>
      <c r="C1571" s="2">
        <v>153.72800000000001</v>
      </c>
      <c r="D1571" s="2" t="s">
        <v>11831</v>
      </c>
    </row>
    <row r="1572" spans="1:4">
      <c r="A1572" s="2" t="s">
        <v>3422</v>
      </c>
      <c r="B1572" s="2" t="s">
        <v>2859</v>
      </c>
      <c r="C1572" s="2">
        <v>153.72800000000001</v>
      </c>
      <c r="D1572" s="2" t="s">
        <v>11832</v>
      </c>
    </row>
    <row r="1573" spans="1:4">
      <c r="A1573" s="2" t="s">
        <v>3435</v>
      </c>
      <c r="B1573" s="2" t="s">
        <v>2859</v>
      </c>
      <c r="C1573" s="2">
        <v>153.72800000000001</v>
      </c>
      <c r="D1573" s="2" t="s">
        <v>8521</v>
      </c>
    </row>
    <row r="1574" spans="1:4">
      <c r="A1574" s="2" t="s">
        <v>3441</v>
      </c>
      <c r="B1574" s="2" t="s">
        <v>2859</v>
      </c>
      <c r="C1574" s="2">
        <v>153.72800000000001</v>
      </c>
      <c r="D1574" s="2" t="s">
        <v>8528</v>
      </c>
    </row>
    <row r="1575" spans="1:4">
      <c r="A1575" s="2" t="s">
        <v>3445</v>
      </c>
      <c r="B1575" s="2" t="s">
        <v>2859</v>
      </c>
      <c r="C1575" s="2">
        <v>153.72800000000001</v>
      </c>
      <c r="D1575" s="2" t="s">
        <v>8529</v>
      </c>
    </row>
    <row r="1576" spans="1:4">
      <c r="A1576" s="2" t="s">
        <v>3446</v>
      </c>
      <c r="B1576" s="2" t="s">
        <v>2859</v>
      </c>
      <c r="C1576" s="2">
        <v>153.72800000000001</v>
      </c>
      <c r="D1576" s="2" t="s">
        <v>8530</v>
      </c>
    </row>
    <row r="1577" spans="1:4">
      <c r="A1577" s="2" t="s">
        <v>3438</v>
      </c>
      <c r="B1577" s="2" t="s">
        <v>2859</v>
      </c>
      <c r="C1577" s="2">
        <v>153.72800000000001</v>
      </c>
      <c r="D1577" s="2" t="s">
        <v>11835</v>
      </c>
    </row>
    <row r="1578" spans="1:4">
      <c r="A1578" s="2" t="s">
        <v>3433</v>
      </c>
      <c r="B1578" s="2" t="s">
        <v>2859</v>
      </c>
      <c r="C1578" s="2">
        <v>153.72800000000001</v>
      </c>
      <c r="D1578" s="2" t="s">
        <v>8519</v>
      </c>
    </row>
    <row r="1579" spans="1:4">
      <c r="A1579" s="2" t="s">
        <v>3431</v>
      </c>
      <c r="B1579" s="2" t="s">
        <v>2859</v>
      </c>
      <c r="C1579" s="2">
        <v>153.72800000000001</v>
      </c>
      <c r="D1579" s="2" t="s">
        <v>8517</v>
      </c>
    </row>
    <row r="1580" spans="1:4">
      <c r="A1580" s="2" t="s">
        <v>3436</v>
      </c>
      <c r="B1580" s="2" t="s">
        <v>2859</v>
      </c>
      <c r="C1580" s="2">
        <v>153.72800000000001</v>
      </c>
      <c r="D1580" s="2" t="s">
        <v>8522</v>
      </c>
    </row>
    <row r="1581" spans="1:4">
      <c r="A1581" s="2" t="s">
        <v>3442</v>
      </c>
      <c r="B1581" s="2" t="s">
        <v>2859</v>
      </c>
      <c r="C1581" s="2">
        <v>153.773</v>
      </c>
      <c r="D1581" s="2" t="s">
        <v>8504</v>
      </c>
    </row>
    <row r="1582" spans="1:4">
      <c r="A1582" s="2" t="s">
        <v>3428</v>
      </c>
      <c r="B1582" s="2" t="s">
        <v>2859</v>
      </c>
      <c r="C1582" s="2">
        <v>153.81299999999999</v>
      </c>
      <c r="D1582" s="2" t="s">
        <v>8516</v>
      </c>
    </row>
    <row r="1583" spans="1:4">
      <c r="A1583" s="2" t="s">
        <v>3450</v>
      </c>
      <c r="B1583" s="2" t="s">
        <v>2859</v>
      </c>
      <c r="C1583" s="2">
        <v>156.05099999999999</v>
      </c>
      <c r="D1583" s="2" t="s">
        <v>8533</v>
      </c>
    </row>
    <row r="1584" spans="1:4">
      <c r="A1584" s="2" t="s">
        <v>3453</v>
      </c>
      <c r="B1584" s="2" t="s">
        <v>2859</v>
      </c>
      <c r="C1584" s="2">
        <v>156.05099999999999</v>
      </c>
      <c r="D1584" s="2" t="s">
        <v>8536</v>
      </c>
    </row>
    <row r="1585" spans="1:4">
      <c r="A1585" s="2" t="s">
        <v>3447</v>
      </c>
      <c r="B1585" s="2" t="s">
        <v>2859</v>
      </c>
      <c r="C1585" s="2">
        <v>156.05099999999999</v>
      </c>
      <c r="D1585" s="2" t="s">
        <v>8531</v>
      </c>
    </row>
    <row r="1586" spans="1:4">
      <c r="A1586" s="2" t="s">
        <v>3448</v>
      </c>
      <c r="B1586" s="2" t="s">
        <v>2859</v>
      </c>
      <c r="C1586" s="2">
        <v>156.05099999999999</v>
      </c>
      <c r="D1586" s="2" t="s">
        <v>11836</v>
      </c>
    </row>
    <row r="1587" spans="1:4">
      <c r="A1587" s="2" t="s">
        <v>10483</v>
      </c>
      <c r="B1587" s="2" t="s">
        <v>2859</v>
      </c>
      <c r="C1587" s="2">
        <v>157.37799999999999</v>
      </c>
      <c r="D1587" s="2" t="s">
        <v>12908</v>
      </c>
    </row>
    <row r="1588" spans="1:4">
      <c r="A1588" s="2" t="s">
        <v>3455</v>
      </c>
      <c r="B1588" s="2" t="s">
        <v>2859</v>
      </c>
      <c r="C1588" s="2">
        <v>160.08000000000001</v>
      </c>
      <c r="D1588" s="2" t="s">
        <v>11838</v>
      </c>
    </row>
    <row r="1589" spans="1:4">
      <c r="A1589" s="2" t="s">
        <v>3460</v>
      </c>
      <c r="B1589" s="2" t="s">
        <v>2859</v>
      </c>
      <c r="C1589" s="2">
        <v>168.44800000000001</v>
      </c>
      <c r="D1589" s="2" t="s">
        <v>12908</v>
      </c>
    </row>
    <row r="1590" spans="1:4">
      <c r="A1590" s="2" t="s">
        <v>3461</v>
      </c>
      <c r="B1590" s="2" t="s">
        <v>2859</v>
      </c>
      <c r="C1590" s="2">
        <v>168.71600000000001</v>
      </c>
      <c r="D1590" s="2" t="s">
        <v>11842</v>
      </c>
    </row>
    <row r="1591" spans="1:4">
      <c r="A1591" s="2" t="s">
        <v>3464</v>
      </c>
      <c r="B1591" s="2" t="s">
        <v>2859</v>
      </c>
      <c r="C1591" s="2">
        <v>170.477</v>
      </c>
      <c r="D1591" s="2" t="s">
        <v>8539</v>
      </c>
    </row>
    <row r="1592" spans="1:4">
      <c r="A1592" s="2" t="s">
        <v>3463</v>
      </c>
      <c r="B1592" s="2" t="s">
        <v>2859</v>
      </c>
      <c r="C1592" s="2">
        <v>170.477</v>
      </c>
      <c r="D1592" s="2" t="s">
        <v>8538</v>
      </c>
    </row>
    <row r="1593" spans="1:4">
      <c r="A1593" s="2" t="s">
        <v>3469</v>
      </c>
      <c r="B1593" s="2" t="s">
        <v>2859</v>
      </c>
      <c r="C1593" s="2">
        <v>171.96100000000001</v>
      </c>
      <c r="D1593" s="2" t="s">
        <v>11845</v>
      </c>
    </row>
    <row r="1594" spans="1:4">
      <c r="A1594" s="2" t="s">
        <v>3470</v>
      </c>
      <c r="B1594" s="2" t="s">
        <v>2859</v>
      </c>
      <c r="C1594" s="2">
        <v>171.96100000000001</v>
      </c>
      <c r="D1594" s="2" t="s">
        <v>11846</v>
      </c>
    </row>
    <row r="1595" spans="1:4">
      <c r="A1595" s="2" t="s">
        <v>3471</v>
      </c>
      <c r="B1595" s="2" t="s">
        <v>2859</v>
      </c>
      <c r="C1595" s="2">
        <v>171.96100000000001</v>
      </c>
      <c r="D1595" s="2" t="s">
        <v>11847</v>
      </c>
    </row>
    <row r="1596" spans="1:4">
      <c r="A1596" s="2" t="s">
        <v>3491</v>
      </c>
      <c r="B1596" s="2" t="s">
        <v>2859</v>
      </c>
      <c r="C1596" s="2">
        <v>179.702</v>
      </c>
      <c r="D1596" s="2" t="s">
        <v>11859</v>
      </c>
    </row>
    <row r="1597" spans="1:4">
      <c r="A1597" s="2" t="s">
        <v>3492</v>
      </c>
      <c r="B1597" s="2" t="s">
        <v>2859</v>
      </c>
      <c r="C1597" s="2">
        <v>179.702</v>
      </c>
      <c r="D1597" s="2" t="s">
        <v>11860</v>
      </c>
    </row>
    <row r="1598" spans="1:4">
      <c r="A1598" s="2" t="s">
        <v>3490</v>
      </c>
      <c r="B1598" s="2" t="s">
        <v>2859</v>
      </c>
      <c r="C1598" s="2">
        <v>179.702</v>
      </c>
      <c r="D1598" s="2" t="s">
        <v>8549</v>
      </c>
    </row>
    <row r="1599" spans="1:4">
      <c r="A1599" s="2" t="s">
        <v>3502</v>
      </c>
      <c r="B1599" s="2" t="s">
        <v>2859</v>
      </c>
      <c r="C1599" s="2">
        <v>179.702</v>
      </c>
      <c r="D1599" s="2" t="s">
        <v>11867</v>
      </c>
    </row>
    <row r="1600" spans="1:4">
      <c r="A1600" s="2" t="s">
        <v>3493</v>
      </c>
      <c r="B1600" s="2" t="s">
        <v>2859</v>
      </c>
      <c r="C1600" s="2">
        <v>179.702</v>
      </c>
      <c r="D1600" s="2" t="s">
        <v>11861</v>
      </c>
    </row>
    <row r="1601" spans="1:4">
      <c r="A1601" s="2" t="s">
        <v>3503</v>
      </c>
      <c r="B1601" s="2" t="s">
        <v>2859</v>
      </c>
      <c r="C1601" s="2">
        <v>179.702</v>
      </c>
      <c r="D1601" s="2" t="s">
        <v>11868</v>
      </c>
    </row>
    <row r="1602" spans="1:4">
      <c r="A1602" s="2" t="s">
        <v>3504</v>
      </c>
      <c r="B1602" s="2" t="s">
        <v>2859</v>
      </c>
      <c r="C1602" s="2">
        <v>179.702</v>
      </c>
      <c r="D1602" s="2" t="s">
        <v>8553</v>
      </c>
    </row>
    <row r="1603" spans="1:4">
      <c r="A1603" s="2" t="s">
        <v>3483</v>
      </c>
      <c r="B1603" s="2" t="s">
        <v>2859</v>
      </c>
      <c r="C1603" s="2">
        <v>179.702</v>
      </c>
      <c r="D1603" s="2" t="s">
        <v>8548</v>
      </c>
    </row>
    <row r="1604" spans="1:4">
      <c r="A1604" s="2" t="s">
        <v>3505</v>
      </c>
      <c r="B1604" s="2" t="s">
        <v>2859</v>
      </c>
      <c r="C1604" s="2">
        <v>179.75</v>
      </c>
      <c r="D1604" s="2" t="s">
        <v>12908</v>
      </c>
    </row>
    <row r="1605" spans="1:4">
      <c r="A1605" s="2" t="s">
        <v>3507</v>
      </c>
      <c r="B1605" s="2" t="s">
        <v>2859</v>
      </c>
      <c r="C1605" s="2">
        <v>182.33600000000001</v>
      </c>
      <c r="D1605" s="2" t="s">
        <v>11870</v>
      </c>
    </row>
    <row r="1606" spans="1:4">
      <c r="A1606" s="2" t="s">
        <v>3508</v>
      </c>
      <c r="B1606" s="2" t="s">
        <v>2859</v>
      </c>
      <c r="C1606" s="2">
        <v>183.60300000000001</v>
      </c>
      <c r="D1606" s="2" t="s">
        <v>11871</v>
      </c>
    </row>
    <row r="1607" spans="1:4">
      <c r="A1607" s="2" t="s">
        <v>3509</v>
      </c>
      <c r="B1607" s="2" t="s">
        <v>2859</v>
      </c>
      <c r="C1607" s="2">
        <v>183.60300000000001</v>
      </c>
      <c r="D1607" s="2" t="s">
        <v>11872</v>
      </c>
    </row>
    <row r="1608" spans="1:4">
      <c r="A1608" s="2" t="s">
        <v>3510</v>
      </c>
      <c r="B1608" s="2" t="s">
        <v>2859</v>
      </c>
      <c r="C1608" s="2">
        <v>183.60300000000001</v>
      </c>
      <c r="D1608" s="2" t="s">
        <v>11873</v>
      </c>
    </row>
    <row r="1609" spans="1:4">
      <c r="A1609" s="2" t="s">
        <v>3511</v>
      </c>
      <c r="B1609" s="2" t="s">
        <v>2859</v>
      </c>
      <c r="C1609" s="2">
        <v>183.60300000000001</v>
      </c>
      <c r="D1609" s="2" t="s">
        <v>11874</v>
      </c>
    </row>
    <row r="1610" spans="1:4">
      <c r="A1610" s="2" t="s">
        <v>3512</v>
      </c>
      <c r="B1610" s="2" t="s">
        <v>2859</v>
      </c>
      <c r="C1610" s="2">
        <v>183.60300000000001</v>
      </c>
      <c r="D1610" s="2" t="s">
        <v>11875</v>
      </c>
    </row>
    <row r="1611" spans="1:4">
      <c r="A1611" s="2" t="s">
        <v>3521</v>
      </c>
      <c r="B1611" s="2" t="s">
        <v>2859</v>
      </c>
      <c r="C1611" s="2">
        <v>186.048</v>
      </c>
      <c r="D1611" s="2" t="s">
        <v>11884</v>
      </c>
    </row>
    <row r="1612" spans="1:4">
      <c r="A1612" s="2" t="s">
        <v>3522</v>
      </c>
      <c r="B1612" s="2" t="s">
        <v>2859</v>
      </c>
      <c r="C1612" s="2">
        <v>186.048</v>
      </c>
      <c r="D1612" s="2" t="s">
        <v>11885</v>
      </c>
    </row>
    <row r="1613" spans="1:4">
      <c r="A1613" s="2" t="s">
        <v>3523</v>
      </c>
      <c r="B1613" s="2" t="s">
        <v>2859</v>
      </c>
      <c r="C1613" s="2">
        <v>186.048</v>
      </c>
      <c r="D1613" s="2" t="s">
        <v>11886</v>
      </c>
    </row>
    <row r="1614" spans="1:4">
      <c r="A1614" s="2" t="s">
        <v>3524</v>
      </c>
      <c r="B1614" s="2" t="s">
        <v>2859</v>
      </c>
      <c r="C1614" s="2">
        <v>189.631</v>
      </c>
      <c r="D1614" s="2" t="s">
        <v>11887</v>
      </c>
    </row>
    <row r="1615" spans="1:4">
      <c r="A1615" s="2" t="s">
        <v>3525</v>
      </c>
      <c r="B1615" s="2" t="s">
        <v>2859</v>
      </c>
      <c r="C1615" s="2">
        <v>189.631</v>
      </c>
      <c r="D1615" s="2" t="s">
        <v>11888</v>
      </c>
    </row>
    <row r="1616" spans="1:4">
      <c r="A1616" s="2" t="s">
        <v>3527</v>
      </c>
      <c r="B1616" s="2" t="s">
        <v>2859</v>
      </c>
      <c r="C1616" s="2">
        <v>194.334</v>
      </c>
      <c r="D1616" s="2" t="s">
        <v>11890</v>
      </c>
    </row>
    <row r="1617" spans="1:4">
      <c r="A1617" s="2" t="s">
        <v>3534</v>
      </c>
      <c r="B1617" s="2" t="s">
        <v>2859</v>
      </c>
      <c r="C1617" s="2">
        <v>195.52099999999999</v>
      </c>
      <c r="D1617" s="2" t="s">
        <v>11897</v>
      </c>
    </row>
    <row r="1618" spans="1:4">
      <c r="A1618" s="2" t="s">
        <v>3535</v>
      </c>
      <c r="B1618" s="2" t="s">
        <v>2859</v>
      </c>
      <c r="C1618" s="2">
        <v>195.52099999999999</v>
      </c>
      <c r="D1618" s="2" t="s">
        <v>11898</v>
      </c>
    </row>
    <row r="1619" spans="1:4">
      <c r="A1619" s="2" t="s">
        <v>3536</v>
      </c>
      <c r="B1619" s="2" t="s">
        <v>2859</v>
      </c>
      <c r="C1619" s="2">
        <v>195.52099999999999</v>
      </c>
      <c r="D1619" s="2" t="s">
        <v>11899</v>
      </c>
    </row>
    <row r="1620" spans="1:4">
      <c r="A1620" s="2" t="s">
        <v>3531</v>
      </c>
      <c r="B1620" s="2" t="s">
        <v>2859</v>
      </c>
      <c r="C1620" s="2">
        <v>195.52099999999999</v>
      </c>
      <c r="D1620" s="2" t="s">
        <v>11894</v>
      </c>
    </row>
    <row r="1621" spans="1:4">
      <c r="A1621" s="2" t="s">
        <v>3537</v>
      </c>
      <c r="B1621" s="2" t="s">
        <v>2859</v>
      </c>
      <c r="C1621" s="2">
        <v>195.52099999999999</v>
      </c>
      <c r="D1621" s="2" t="s">
        <v>11900</v>
      </c>
    </row>
    <row r="1622" spans="1:4">
      <c r="A1622" s="2" t="s">
        <v>3538</v>
      </c>
      <c r="B1622" s="2" t="s">
        <v>2859</v>
      </c>
      <c r="C1622" s="2">
        <v>195.52099999999999</v>
      </c>
      <c r="D1622" s="2" t="s">
        <v>11901</v>
      </c>
    </row>
    <row r="1623" spans="1:4">
      <c r="A1623" s="2" t="s">
        <v>3539</v>
      </c>
      <c r="B1623" s="2" t="s">
        <v>2859</v>
      </c>
      <c r="C1623" s="2">
        <v>195.52099999999999</v>
      </c>
      <c r="D1623" s="2" t="s">
        <v>11902</v>
      </c>
    </row>
    <row r="1624" spans="1:4">
      <c r="A1624" s="2" t="s">
        <v>3540</v>
      </c>
      <c r="B1624" s="2" t="s">
        <v>2859</v>
      </c>
      <c r="C1624" s="2">
        <v>195.52099999999999</v>
      </c>
      <c r="D1624" s="2" t="s">
        <v>11903</v>
      </c>
    </row>
    <row r="1625" spans="1:4">
      <c r="A1625" s="2" t="s">
        <v>3541</v>
      </c>
      <c r="B1625" s="2" t="s">
        <v>2859</v>
      </c>
      <c r="C1625" s="2">
        <v>195.52099999999999</v>
      </c>
      <c r="D1625" s="2" t="s">
        <v>11904</v>
      </c>
    </row>
    <row r="1626" spans="1:4">
      <c r="A1626" s="2" t="s">
        <v>3533</v>
      </c>
      <c r="B1626" s="2" t="s">
        <v>2859</v>
      </c>
      <c r="C1626" s="2">
        <v>195.52099999999999</v>
      </c>
      <c r="D1626" s="2" t="s">
        <v>11896</v>
      </c>
    </row>
    <row r="1627" spans="1:4">
      <c r="A1627" s="2" t="s">
        <v>3532</v>
      </c>
      <c r="B1627" s="2" t="s">
        <v>2859</v>
      </c>
      <c r="C1627" s="2">
        <v>195.57300000000001</v>
      </c>
      <c r="D1627" s="2" t="s">
        <v>11895</v>
      </c>
    </row>
    <row r="1628" spans="1:4">
      <c r="A1628" s="2" t="s">
        <v>3542</v>
      </c>
      <c r="B1628" s="2" t="s">
        <v>2859</v>
      </c>
      <c r="C1628" s="2">
        <v>195.59299999999999</v>
      </c>
      <c r="D1628" s="2" t="s">
        <v>11905</v>
      </c>
    </row>
    <row r="1629" spans="1:4">
      <c r="A1629" s="2" t="s">
        <v>3543</v>
      </c>
      <c r="B1629" s="2" t="s">
        <v>2859</v>
      </c>
      <c r="C1629" s="2">
        <v>196.62</v>
      </c>
      <c r="D1629" s="2" t="s">
        <v>12908</v>
      </c>
    </row>
    <row r="1630" spans="1:4">
      <c r="A1630" s="2" t="s">
        <v>3548</v>
      </c>
      <c r="B1630" s="2" t="s">
        <v>3544</v>
      </c>
      <c r="C1630" s="2">
        <v>0</v>
      </c>
      <c r="D1630" s="2" t="s">
        <v>8556</v>
      </c>
    </row>
    <row r="1631" spans="1:4">
      <c r="A1631" s="2" t="s">
        <v>3559</v>
      </c>
      <c r="B1631" s="2" t="s">
        <v>3544</v>
      </c>
      <c r="C1631" s="2">
        <v>1.19</v>
      </c>
      <c r="D1631" s="2" t="s">
        <v>8562</v>
      </c>
    </row>
    <row r="1632" spans="1:4">
      <c r="A1632" s="2" t="s">
        <v>3551</v>
      </c>
      <c r="B1632" s="2" t="s">
        <v>3544</v>
      </c>
      <c r="C1632" s="2">
        <v>1.19</v>
      </c>
      <c r="D1632" s="2" t="s">
        <v>8559</v>
      </c>
    </row>
    <row r="1633" spans="1:4">
      <c r="A1633" s="2" t="s">
        <v>3555</v>
      </c>
      <c r="B1633" s="2" t="s">
        <v>3544</v>
      </c>
      <c r="C1633" s="2">
        <v>1.19</v>
      </c>
      <c r="D1633" s="2" t="s">
        <v>11908</v>
      </c>
    </row>
    <row r="1634" spans="1:4">
      <c r="A1634" s="2" t="s">
        <v>3550</v>
      </c>
      <c r="B1634" s="2" t="s">
        <v>3544</v>
      </c>
      <c r="C1634" s="2">
        <v>1.19</v>
      </c>
      <c r="D1634" s="2" t="s">
        <v>8558</v>
      </c>
    </row>
    <row r="1635" spans="1:4">
      <c r="A1635" s="2" t="s">
        <v>3552</v>
      </c>
      <c r="B1635" s="2" t="s">
        <v>3544</v>
      </c>
      <c r="C1635" s="2">
        <v>1.19</v>
      </c>
      <c r="D1635" s="2" t="s">
        <v>8560</v>
      </c>
    </row>
    <row r="1636" spans="1:4">
      <c r="A1636" s="2" t="s">
        <v>3556</v>
      </c>
      <c r="B1636" s="2" t="s">
        <v>3544</v>
      </c>
      <c r="C1636" s="2">
        <v>1.2949999999999999</v>
      </c>
      <c r="D1636" s="2" t="s">
        <v>11909</v>
      </c>
    </row>
    <row r="1637" spans="1:4">
      <c r="A1637" s="2" t="s">
        <v>3564</v>
      </c>
      <c r="B1637" s="2" t="s">
        <v>3544</v>
      </c>
      <c r="C1637" s="2">
        <v>3.6469999999999998</v>
      </c>
      <c r="D1637" s="2" t="s">
        <v>8564</v>
      </c>
    </row>
    <row r="1638" spans="1:4">
      <c r="A1638" s="2" t="s">
        <v>3565</v>
      </c>
      <c r="B1638" s="2" t="s">
        <v>3544</v>
      </c>
      <c r="C1638" s="2">
        <v>3.6469999999999998</v>
      </c>
      <c r="D1638" s="2" t="s">
        <v>8565</v>
      </c>
    </row>
    <row r="1639" spans="1:4">
      <c r="A1639" s="2" t="s">
        <v>3574</v>
      </c>
      <c r="B1639" s="2" t="s">
        <v>3544</v>
      </c>
      <c r="C1639" s="2">
        <v>8.7289999999999992</v>
      </c>
      <c r="D1639" s="2" t="s">
        <v>11917</v>
      </c>
    </row>
    <row r="1640" spans="1:4">
      <c r="A1640" s="2" t="s">
        <v>3575</v>
      </c>
      <c r="B1640" s="2" t="s">
        <v>3544</v>
      </c>
      <c r="C1640" s="2">
        <v>8.7289999999999992</v>
      </c>
      <c r="D1640" s="2" t="s">
        <v>11918</v>
      </c>
    </row>
    <row r="1641" spans="1:4">
      <c r="A1641" s="2" t="s">
        <v>3578</v>
      </c>
      <c r="B1641" s="2" t="s">
        <v>3544</v>
      </c>
      <c r="C1641" s="2">
        <v>11.114000000000001</v>
      </c>
      <c r="D1641" s="2" t="s">
        <v>11921</v>
      </c>
    </row>
    <row r="1642" spans="1:4">
      <c r="A1642" s="2" t="s">
        <v>3584</v>
      </c>
      <c r="B1642" s="2" t="s">
        <v>3544</v>
      </c>
      <c r="C1642" s="2">
        <v>14.029</v>
      </c>
      <c r="D1642" s="2" t="s">
        <v>8574</v>
      </c>
    </row>
    <row r="1643" spans="1:4">
      <c r="A1643" s="2" t="s">
        <v>3585</v>
      </c>
      <c r="B1643" s="2" t="s">
        <v>3544</v>
      </c>
      <c r="C1643" s="2">
        <v>16.994</v>
      </c>
      <c r="D1643" s="2" t="s">
        <v>8575</v>
      </c>
    </row>
    <row r="1644" spans="1:4">
      <c r="A1644" s="2" t="s">
        <v>3589</v>
      </c>
      <c r="B1644" s="2" t="s">
        <v>3544</v>
      </c>
      <c r="C1644" s="2">
        <v>19.702999999999999</v>
      </c>
      <c r="D1644" s="2" t="s">
        <v>11925</v>
      </c>
    </row>
    <row r="1645" spans="1:4">
      <c r="A1645" s="2" t="s">
        <v>3593</v>
      </c>
      <c r="B1645" s="2" t="s">
        <v>3544</v>
      </c>
      <c r="C1645" s="2">
        <v>19.702999999999999</v>
      </c>
      <c r="D1645" s="2" t="s">
        <v>8582</v>
      </c>
    </row>
    <row r="1646" spans="1:4">
      <c r="A1646" s="2" t="s">
        <v>3597</v>
      </c>
      <c r="B1646" s="2" t="s">
        <v>3544</v>
      </c>
      <c r="C1646" s="2">
        <v>20.923999999999999</v>
      </c>
      <c r="D1646" s="2" t="s">
        <v>8585</v>
      </c>
    </row>
    <row r="1647" spans="1:4">
      <c r="A1647" s="2" t="s">
        <v>3596</v>
      </c>
      <c r="B1647" s="2" t="s">
        <v>3544</v>
      </c>
      <c r="C1647" s="2">
        <v>20.923999999999999</v>
      </c>
      <c r="D1647" s="2" t="s">
        <v>8584</v>
      </c>
    </row>
    <row r="1648" spans="1:4">
      <c r="A1648" s="2" t="s">
        <v>3599</v>
      </c>
      <c r="B1648" s="2" t="s">
        <v>3544</v>
      </c>
      <c r="C1648" s="2">
        <v>23.353000000000002</v>
      </c>
      <c r="D1648" s="2" t="s">
        <v>8587</v>
      </c>
    </row>
    <row r="1649" spans="1:4">
      <c r="A1649" s="2" t="s">
        <v>3602</v>
      </c>
      <c r="B1649" s="2" t="s">
        <v>3544</v>
      </c>
      <c r="C1649" s="2">
        <v>24.41</v>
      </c>
      <c r="D1649" s="2" t="s">
        <v>8590</v>
      </c>
    </row>
    <row r="1650" spans="1:4">
      <c r="A1650" s="2" t="s">
        <v>3604</v>
      </c>
      <c r="B1650" s="2" t="s">
        <v>3544</v>
      </c>
      <c r="C1650" s="2">
        <v>24.617000000000001</v>
      </c>
      <c r="D1650" s="2" t="s">
        <v>12908</v>
      </c>
    </row>
    <row r="1651" spans="1:4">
      <c r="A1651" s="2" t="s">
        <v>3607</v>
      </c>
      <c r="B1651" s="2" t="s">
        <v>3544</v>
      </c>
      <c r="C1651" s="2">
        <v>28.248000000000001</v>
      </c>
      <c r="D1651" s="2" t="s">
        <v>8593</v>
      </c>
    </row>
    <row r="1652" spans="1:4">
      <c r="A1652" s="2" t="s">
        <v>3606</v>
      </c>
      <c r="B1652" s="2" t="s">
        <v>3544</v>
      </c>
      <c r="C1652" s="2">
        <v>28.3</v>
      </c>
      <c r="D1652" s="2" t="s">
        <v>8591</v>
      </c>
    </row>
    <row r="1653" spans="1:4">
      <c r="A1653" s="2" t="s">
        <v>3610</v>
      </c>
      <c r="B1653" s="2" t="s">
        <v>3544</v>
      </c>
      <c r="C1653" s="2">
        <v>28.3</v>
      </c>
      <c r="D1653" s="2" t="s">
        <v>8592</v>
      </c>
    </row>
    <row r="1654" spans="1:4">
      <c r="A1654" s="2" t="s">
        <v>3609</v>
      </c>
      <c r="B1654" s="2" t="s">
        <v>3544</v>
      </c>
      <c r="C1654" s="2">
        <v>28.3</v>
      </c>
      <c r="D1654" s="2" t="s">
        <v>8594</v>
      </c>
    </row>
    <row r="1655" spans="1:4">
      <c r="A1655" s="2" t="s">
        <v>3613</v>
      </c>
      <c r="B1655" s="2" t="s">
        <v>3544</v>
      </c>
      <c r="C1655" s="2">
        <v>30.812999999999999</v>
      </c>
      <c r="D1655" s="2" t="s">
        <v>11932</v>
      </c>
    </row>
    <row r="1656" spans="1:4">
      <c r="A1656" s="2" t="s">
        <v>3614</v>
      </c>
      <c r="B1656" s="2" t="s">
        <v>3544</v>
      </c>
      <c r="C1656" s="2">
        <v>30.812999999999999</v>
      </c>
      <c r="D1656" s="2" t="s">
        <v>11933</v>
      </c>
    </row>
    <row r="1657" spans="1:4">
      <c r="A1657" s="2" t="s">
        <v>3615</v>
      </c>
      <c r="B1657" s="2" t="s">
        <v>3544</v>
      </c>
      <c r="C1657" s="2">
        <v>30.812999999999999</v>
      </c>
      <c r="D1657" s="2" t="s">
        <v>11934</v>
      </c>
    </row>
    <row r="1658" spans="1:4">
      <c r="A1658" s="2" t="s">
        <v>3616</v>
      </c>
      <c r="B1658" s="2" t="s">
        <v>3544</v>
      </c>
      <c r="C1658" s="2">
        <v>30.812999999999999</v>
      </c>
      <c r="D1658" s="2" t="s">
        <v>11935</v>
      </c>
    </row>
    <row r="1659" spans="1:4">
      <c r="A1659" s="2" t="s">
        <v>3617</v>
      </c>
      <c r="B1659" s="2" t="s">
        <v>3544</v>
      </c>
      <c r="C1659" s="2">
        <v>30.812999999999999</v>
      </c>
      <c r="D1659" s="2" t="s">
        <v>11936</v>
      </c>
    </row>
    <row r="1660" spans="1:4">
      <c r="A1660" s="2" t="s">
        <v>3612</v>
      </c>
      <c r="B1660" s="2" t="s">
        <v>3544</v>
      </c>
      <c r="C1660" s="2">
        <v>30.812999999999999</v>
      </c>
      <c r="D1660" s="2" t="s">
        <v>11931</v>
      </c>
    </row>
    <row r="1661" spans="1:4">
      <c r="A1661" s="2" t="s">
        <v>3621</v>
      </c>
      <c r="B1661" s="2" t="s">
        <v>3544</v>
      </c>
      <c r="C1661" s="2">
        <v>30.812999999999999</v>
      </c>
      <c r="D1661" s="2" t="s">
        <v>8599</v>
      </c>
    </row>
    <row r="1662" spans="1:4">
      <c r="A1662" s="2" t="s">
        <v>3620</v>
      </c>
      <c r="B1662" s="2" t="s">
        <v>3544</v>
      </c>
      <c r="C1662" s="2">
        <v>30.812999999999999</v>
      </c>
      <c r="D1662" s="2" t="s">
        <v>8598</v>
      </c>
    </row>
    <row r="1663" spans="1:4">
      <c r="A1663" s="2" t="s">
        <v>3618</v>
      </c>
      <c r="B1663" s="2" t="s">
        <v>3544</v>
      </c>
      <c r="C1663" s="2">
        <v>30.812999999999999</v>
      </c>
      <c r="D1663" s="2" t="s">
        <v>11937</v>
      </c>
    </row>
    <row r="1664" spans="1:4">
      <c r="A1664" s="2" t="s">
        <v>3625</v>
      </c>
      <c r="B1664" s="2" t="s">
        <v>3544</v>
      </c>
      <c r="C1664" s="2">
        <v>32.085000000000001</v>
      </c>
      <c r="D1664" s="2" t="s">
        <v>8601</v>
      </c>
    </row>
    <row r="1665" spans="1:4">
      <c r="A1665" s="2" t="s">
        <v>3630</v>
      </c>
      <c r="B1665" s="2" t="s">
        <v>3544</v>
      </c>
      <c r="C1665" s="2">
        <v>32.085000000000001</v>
      </c>
      <c r="D1665" s="2" t="s">
        <v>8605</v>
      </c>
    </row>
    <row r="1666" spans="1:4">
      <c r="A1666" s="2" t="s">
        <v>3631</v>
      </c>
      <c r="B1666" s="2" t="s">
        <v>3544</v>
      </c>
      <c r="C1666" s="2">
        <v>32.085000000000001</v>
      </c>
      <c r="D1666" s="2" t="s">
        <v>8606</v>
      </c>
    </row>
    <row r="1667" spans="1:4">
      <c r="A1667" s="2" t="s">
        <v>3628</v>
      </c>
      <c r="B1667" s="2" t="s">
        <v>3544</v>
      </c>
      <c r="C1667" s="2">
        <v>32.085000000000001</v>
      </c>
      <c r="D1667" s="2" t="s">
        <v>8603</v>
      </c>
    </row>
    <row r="1668" spans="1:4">
      <c r="A1668" s="2" t="s">
        <v>3627</v>
      </c>
      <c r="B1668" s="2" t="s">
        <v>3544</v>
      </c>
      <c r="C1668" s="2">
        <v>32.085000000000001</v>
      </c>
      <c r="D1668" s="2" t="s">
        <v>11938</v>
      </c>
    </row>
    <row r="1669" spans="1:4">
      <c r="A1669" s="2" t="s">
        <v>3629</v>
      </c>
      <c r="B1669" s="2" t="s">
        <v>3544</v>
      </c>
      <c r="C1669" s="2">
        <v>32.085000000000001</v>
      </c>
      <c r="D1669" s="2" t="s">
        <v>8604</v>
      </c>
    </row>
    <row r="1670" spans="1:4">
      <c r="A1670" s="2" t="s">
        <v>3634</v>
      </c>
      <c r="B1670" s="2" t="s">
        <v>3544</v>
      </c>
      <c r="C1670" s="2">
        <v>36.033000000000001</v>
      </c>
      <c r="D1670" s="2" t="s">
        <v>8609</v>
      </c>
    </row>
    <row r="1671" spans="1:4">
      <c r="A1671" s="2" t="s">
        <v>3632</v>
      </c>
      <c r="B1671" s="2" t="s">
        <v>3544</v>
      </c>
      <c r="C1671" s="2">
        <v>36.033000000000001</v>
      </c>
      <c r="D1671" s="2" t="s">
        <v>8607</v>
      </c>
    </row>
    <row r="1672" spans="1:4">
      <c r="A1672" s="2" t="s">
        <v>3633</v>
      </c>
      <c r="B1672" s="2" t="s">
        <v>3544</v>
      </c>
      <c r="C1672" s="2">
        <v>36.033000000000001</v>
      </c>
      <c r="D1672" s="2" t="s">
        <v>8608</v>
      </c>
    </row>
    <row r="1673" spans="1:4">
      <c r="A1673" s="2" t="s">
        <v>3636</v>
      </c>
      <c r="B1673" s="2" t="s">
        <v>3544</v>
      </c>
      <c r="C1673" s="2">
        <v>36.033000000000001</v>
      </c>
      <c r="D1673" s="2" t="s">
        <v>8611</v>
      </c>
    </row>
    <row r="1674" spans="1:4">
      <c r="A1674" s="2" t="s">
        <v>3635</v>
      </c>
      <c r="B1674" s="2" t="s">
        <v>3544</v>
      </c>
      <c r="C1674" s="2">
        <v>36.033000000000001</v>
      </c>
      <c r="D1674" s="2" t="s">
        <v>8610</v>
      </c>
    </row>
    <row r="1675" spans="1:4">
      <c r="A1675" s="2" t="s">
        <v>3639</v>
      </c>
      <c r="B1675" s="2" t="s">
        <v>3544</v>
      </c>
      <c r="C1675" s="2">
        <v>39.869</v>
      </c>
      <c r="D1675" s="2" t="s">
        <v>8614</v>
      </c>
    </row>
    <row r="1676" spans="1:4">
      <c r="A1676" s="2" t="s">
        <v>3640</v>
      </c>
      <c r="B1676" s="2" t="s">
        <v>3544</v>
      </c>
      <c r="C1676" s="2">
        <v>42.491999999999997</v>
      </c>
      <c r="D1676" s="2" t="s">
        <v>8616</v>
      </c>
    </row>
    <row r="1677" spans="1:4">
      <c r="A1677" s="2" t="s">
        <v>3644</v>
      </c>
      <c r="B1677" s="2" t="s">
        <v>3544</v>
      </c>
      <c r="C1677" s="2">
        <v>42.491999999999997</v>
      </c>
      <c r="D1677" s="2" t="s">
        <v>8619</v>
      </c>
    </row>
    <row r="1678" spans="1:4">
      <c r="A1678" s="2" t="s">
        <v>3641</v>
      </c>
      <c r="B1678" s="2" t="s">
        <v>3544</v>
      </c>
      <c r="C1678" s="2">
        <v>42.491999999999997</v>
      </c>
      <c r="D1678" s="2" t="s">
        <v>8617</v>
      </c>
    </row>
    <row r="1679" spans="1:4">
      <c r="A1679" s="2" t="s">
        <v>3654</v>
      </c>
      <c r="B1679" s="2" t="s">
        <v>3544</v>
      </c>
      <c r="C1679" s="2">
        <v>51.326000000000001</v>
      </c>
      <c r="D1679" s="2" t="s">
        <v>12908</v>
      </c>
    </row>
    <row r="1680" spans="1:4">
      <c r="A1680" s="2" t="s">
        <v>3655</v>
      </c>
      <c r="B1680" s="2" t="s">
        <v>3544</v>
      </c>
      <c r="C1680" s="2">
        <v>51.710999999999999</v>
      </c>
      <c r="D1680" s="2" t="s">
        <v>11945</v>
      </c>
    </row>
    <row r="1681" spans="1:4">
      <c r="A1681" s="2" t="s">
        <v>3657</v>
      </c>
      <c r="B1681" s="2" t="s">
        <v>3544</v>
      </c>
      <c r="C1681" s="2">
        <v>51.984000000000002</v>
      </c>
      <c r="D1681" s="2" t="s">
        <v>11946</v>
      </c>
    </row>
    <row r="1682" spans="1:4">
      <c r="A1682" s="2" t="s">
        <v>3658</v>
      </c>
      <c r="B1682" s="2" t="s">
        <v>3544</v>
      </c>
      <c r="C1682" s="2">
        <v>52.689</v>
      </c>
      <c r="D1682" s="2" t="s">
        <v>11947</v>
      </c>
    </row>
    <row r="1683" spans="1:4">
      <c r="A1683" s="2" t="s">
        <v>3684</v>
      </c>
      <c r="B1683" s="2" t="s">
        <v>3544</v>
      </c>
      <c r="C1683" s="2">
        <v>52.991999999999997</v>
      </c>
      <c r="D1683" s="2" t="s">
        <v>11950</v>
      </c>
    </row>
    <row r="1684" spans="1:4">
      <c r="A1684" s="2" t="s">
        <v>3676</v>
      </c>
      <c r="B1684" s="2" t="s">
        <v>3544</v>
      </c>
      <c r="C1684" s="2">
        <v>52.991999999999997</v>
      </c>
      <c r="D1684" s="2" t="s">
        <v>8637</v>
      </c>
    </row>
    <row r="1685" spans="1:4">
      <c r="A1685" s="2" t="s">
        <v>3685</v>
      </c>
      <c r="B1685" s="2" t="s">
        <v>3544</v>
      </c>
      <c r="C1685" s="2">
        <v>52.991999999999997</v>
      </c>
      <c r="D1685" s="2" t="s">
        <v>11951</v>
      </c>
    </row>
    <row r="1686" spans="1:4">
      <c r="A1686" s="2" t="s">
        <v>3666</v>
      </c>
      <c r="B1686" s="2" t="s">
        <v>3544</v>
      </c>
      <c r="C1686" s="2">
        <v>52.991999999999997</v>
      </c>
      <c r="D1686" s="2" t="s">
        <v>8634</v>
      </c>
    </row>
    <row r="1687" spans="1:4">
      <c r="A1687" s="2" t="s">
        <v>3665</v>
      </c>
      <c r="B1687" s="2" t="s">
        <v>3544</v>
      </c>
      <c r="C1687" s="2">
        <v>52.991999999999997</v>
      </c>
      <c r="D1687" s="2" t="s">
        <v>8633</v>
      </c>
    </row>
    <row r="1688" spans="1:4">
      <c r="A1688" s="2" t="s">
        <v>3670</v>
      </c>
      <c r="B1688" s="2" t="s">
        <v>3544</v>
      </c>
      <c r="C1688" s="2">
        <v>54.244999999999997</v>
      </c>
      <c r="D1688" s="2" t="s">
        <v>8636</v>
      </c>
    </row>
    <row r="1689" spans="1:4">
      <c r="A1689" s="2" t="s">
        <v>3673</v>
      </c>
      <c r="B1689" s="2" t="s">
        <v>3544</v>
      </c>
      <c r="C1689" s="2">
        <v>54.244999999999997</v>
      </c>
      <c r="D1689" s="2" t="s">
        <v>8640</v>
      </c>
    </row>
    <row r="1690" spans="1:4">
      <c r="A1690" s="2" t="s">
        <v>3686</v>
      </c>
      <c r="B1690" s="2" t="s">
        <v>3544</v>
      </c>
      <c r="C1690" s="2">
        <v>54.244999999999997</v>
      </c>
      <c r="D1690" s="2" t="s">
        <v>11952</v>
      </c>
    </row>
    <row r="1691" spans="1:4">
      <c r="A1691" s="2" t="s">
        <v>3687</v>
      </c>
      <c r="B1691" s="2" t="s">
        <v>3544</v>
      </c>
      <c r="C1691" s="2">
        <v>54.244999999999997</v>
      </c>
      <c r="D1691" s="2" t="s">
        <v>11953</v>
      </c>
    </row>
    <row r="1692" spans="1:4">
      <c r="A1692" s="2" t="s">
        <v>3678</v>
      </c>
      <c r="B1692" s="2" t="s">
        <v>3544</v>
      </c>
      <c r="C1692" s="2">
        <v>54.244999999999997</v>
      </c>
      <c r="D1692" s="2" t="s">
        <v>8639</v>
      </c>
    </row>
    <row r="1693" spans="1:4">
      <c r="A1693" s="2" t="s">
        <v>3680</v>
      </c>
      <c r="B1693" s="2" t="s">
        <v>3544</v>
      </c>
      <c r="C1693" s="2">
        <v>54.244999999999997</v>
      </c>
      <c r="D1693" s="2" t="s">
        <v>8642</v>
      </c>
    </row>
    <row r="1694" spans="1:4">
      <c r="A1694" s="2" t="s">
        <v>3688</v>
      </c>
      <c r="B1694" s="2" t="s">
        <v>3544</v>
      </c>
      <c r="C1694" s="2">
        <v>54.244999999999997</v>
      </c>
      <c r="D1694" s="2" t="s">
        <v>11954</v>
      </c>
    </row>
    <row r="1695" spans="1:4">
      <c r="A1695" s="2" t="s">
        <v>3679</v>
      </c>
      <c r="B1695" s="2" t="s">
        <v>3544</v>
      </c>
      <c r="C1695" s="2">
        <v>54.45</v>
      </c>
      <c r="D1695" s="2" t="s">
        <v>8641</v>
      </c>
    </row>
    <row r="1696" spans="1:4">
      <c r="A1696" s="2" t="s">
        <v>3699</v>
      </c>
      <c r="B1696" s="2" t="s">
        <v>3544</v>
      </c>
      <c r="C1696" s="2">
        <v>55.252000000000002</v>
      </c>
      <c r="D1696" s="2" t="s">
        <v>8651</v>
      </c>
    </row>
    <row r="1697" spans="1:4">
      <c r="A1697" s="2" t="s">
        <v>3700</v>
      </c>
      <c r="B1697" s="2" t="s">
        <v>3544</v>
      </c>
      <c r="C1697" s="2">
        <v>55.252000000000002</v>
      </c>
      <c r="D1697" s="2" t="s">
        <v>8652</v>
      </c>
    </row>
    <row r="1698" spans="1:4">
      <c r="A1698" s="2" t="s">
        <v>3682</v>
      </c>
      <c r="B1698" s="2" t="s">
        <v>3544</v>
      </c>
      <c r="C1698" s="2">
        <v>55.252000000000002</v>
      </c>
      <c r="D1698" s="2" t="s">
        <v>8644</v>
      </c>
    </row>
    <row r="1699" spans="1:4">
      <c r="A1699" s="2" t="s">
        <v>3698</v>
      </c>
      <c r="B1699" s="2" t="s">
        <v>3544</v>
      </c>
      <c r="C1699" s="2">
        <v>55.252000000000002</v>
      </c>
      <c r="D1699" s="2" t="s">
        <v>8649</v>
      </c>
    </row>
    <row r="1700" spans="1:4">
      <c r="A1700" s="2" t="s">
        <v>3681</v>
      </c>
      <c r="B1700" s="2" t="s">
        <v>3544</v>
      </c>
      <c r="C1700" s="2">
        <v>55.252000000000002</v>
      </c>
      <c r="D1700" s="2" t="s">
        <v>8643</v>
      </c>
    </row>
    <row r="1701" spans="1:4">
      <c r="A1701" s="2" t="s">
        <v>3694</v>
      </c>
      <c r="B1701" s="2" t="s">
        <v>3544</v>
      </c>
      <c r="C1701" s="2">
        <v>55.252000000000002</v>
      </c>
      <c r="D1701" s="2" t="s">
        <v>11958</v>
      </c>
    </row>
    <row r="1702" spans="1:4">
      <c r="A1702" s="2" t="s">
        <v>3683</v>
      </c>
      <c r="B1702" s="2" t="s">
        <v>3544</v>
      </c>
      <c r="C1702" s="2">
        <v>55.252000000000002</v>
      </c>
      <c r="D1702" s="2" t="s">
        <v>8645</v>
      </c>
    </row>
    <row r="1703" spans="1:4">
      <c r="A1703" s="2" t="s">
        <v>3695</v>
      </c>
      <c r="B1703" s="2" t="s">
        <v>3544</v>
      </c>
      <c r="C1703" s="2">
        <v>55.252000000000002</v>
      </c>
      <c r="D1703" s="2" t="s">
        <v>11959</v>
      </c>
    </row>
    <row r="1704" spans="1:4">
      <c r="A1704" s="2" t="s">
        <v>3692</v>
      </c>
      <c r="B1704" s="2" t="s">
        <v>3544</v>
      </c>
      <c r="C1704" s="2">
        <v>55.252000000000002</v>
      </c>
      <c r="D1704" s="2" t="s">
        <v>11956</v>
      </c>
    </row>
    <row r="1705" spans="1:4">
      <c r="A1705" s="2" t="s">
        <v>3696</v>
      </c>
      <c r="B1705" s="2" t="s">
        <v>3544</v>
      </c>
      <c r="C1705" s="2">
        <v>55.252000000000002</v>
      </c>
      <c r="D1705" s="2" t="s">
        <v>11960</v>
      </c>
    </row>
    <row r="1706" spans="1:4">
      <c r="A1706" s="2" t="s">
        <v>3689</v>
      </c>
      <c r="B1706" s="2" t="s">
        <v>3544</v>
      </c>
      <c r="C1706" s="2">
        <v>55.252000000000002</v>
      </c>
      <c r="D1706" s="2" t="s">
        <v>8647</v>
      </c>
    </row>
    <row r="1707" spans="1:4">
      <c r="A1707" s="2" t="s">
        <v>3691</v>
      </c>
      <c r="B1707" s="2" t="s">
        <v>3544</v>
      </c>
      <c r="C1707" s="2">
        <v>55.252000000000002</v>
      </c>
      <c r="D1707" s="2" t="s">
        <v>11955</v>
      </c>
    </row>
    <row r="1708" spans="1:4">
      <c r="A1708" s="2" t="s">
        <v>3885</v>
      </c>
      <c r="B1708" s="2" t="s">
        <v>3544</v>
      </c>
      <c r="C1708" s="2">
        <v>56.338000000000001</v>
      </c>
      <c r="D1708" s="2" t="s">
        <v>8795</v>
      </c>
    </row>
    <row r="1709" spans="1:4">
      <c r="A1709" s="2" t="s">
        <v>3702</v>
      </c>
      <c r="B1709" s="2" t="s">
        <v>3544</v>
      </c>
      <c r="C1709" s="2">
        <v>56.338000000000001</v>
      </c>
      <c r="D1709" s="2" t="s">
        <v>8653</v>
      </c>
    </row>
    <row r="1710" spans="1:4">
      <c r="A1710" s="2" t="s">
        <v>3883</v>
      </c>
      <c r="B1710" s="2" t="s">
        <v>3544</v>
      </c>
      <c r="C1710" s="2">
        <v>56.338000000000001</v>
      </c>
      <c r="D1710" s="2" t="s">
        <v>8793</v>
      </c>
    </row>
    <row r="1711" spans="1:4">
      <c r="A1711" s="2" t="s">
        <v>3899</v>
      </c>
      <c r="B1711" s="2" t="s">
        <v>3544</v>
      </c>
      <c r="C1711" s="2">
        <v>56.338000000000001</v>
      </c>
      <c r="D1711" s="2" t="s">
        <v>11995</v>
      </c>
    </row>
    <row r="1712" spans="1:4">
      <c r="A1712" s="2" t="s">
        <v>3900</v>
      </c>
      <c r="B1712" s="2" t="s">
        <v>3544</v>
      </c>
      <c r="C1712" s="2">
        <v>56.338000000000001</v>
      </c>
      <c r="D1712" s="2" t="s">
        <v>11996</v>
      </c>
    </row>
    <row r="1713" spans="1:4">
      <c r="A1713" s="2" t="s">
        <v>3703</v>
      </c>
      <c r="B1713" s="2" t="s">
        <v>3544</v>
      </c>
      <c r="C1713" s="2">
        <v>56.338000000000001</v>
      </c>
      <c r="D1713" s="2" t="s">
        <v>8654</v>
      </c>
    </row>
    <row r="1714" spans="1:4">
      <c r="A1714" s="2" t="s">
        <v>3863</v>
      </c>
      <c r="B1714" s="2" t="s">
        <v>3544</v>
      </c>
      <c r="C1714" s="2">
        <v>56.338000000000001</v>
      </c>
      <c r="D1714" s="2" t="s">
        <v>8770</v>
      </c>
    </row>
    <row r="1715" spans="1:4">
      <c r="A1715" s="2" t="s">
        <v>3901</v>
      </c>
      <c r="B1715" s="2" t="s">
        <v>3544</v>
      </c>
      <c r="C1715" s="2">
        <v>56.338000000000001</v>
      </c>
      <c r="D1715" s="2" t="s">
        <v>11997</v>
      </c>
    </row>
    <row r="1716" spans="1:4">
      <c r="A1716" s="2" t="s">
        <v>3844</v>
      </c>
      <c r="B1716" s="2" t="s">
        <v>3544</v>
      </c>
      <c r="C1716" s="2">
        <v>56.338000000000001</v>
      </c>
      <c r="D1716" s="2" t="s">
        <v>8751</v>
      </c>
    </row>
    <row r="1717" spans="1:4">
      <c r="A1717" s="2" t="s">
        <v>3753</v>
      </c>
      <c r="B1717" s="2" t="s">
        <v>3544</v>
      </c>
      <c r="C1717" s="2">
        <v>56.338000000000001</v>
      </c>
      <c r="D1717" s="2" t="s">
        <v>11974</v>
      </c>
    </row>
    <row r="1718" spans="1:4">
      <c r="A1718" s="2" t="s">
        <v>3884</v>
      </c>
      <c r="B1718" s="2" t="s">
        <v>3544</v>
      </c>
      <c r="C1718" s="2">
        <v>56.338000000000001</v>
      </c>
      <c r="D1718" s="2" t="s">
        <v>8794</v>
      </c>
    </row>
    <row r="1719" spans="1:4">
      <c r="A1719" s="2" t="s">
        <v>3807</v>
      </c>
      <c r="B1719" s="2" t="s">
        <v>3544</v>
      </c>
      <c r="C1719" s="2">
        <v>56.338000000000001</v>
      </c>
      <c r="D1719" s="2" t="s">
        <v>8792</v>
      </c>
    </row>
    <row r="1720" spans="1:4">
      <c r="A1720" s="2" t="s">
        <v>3752</v>
      </c>
      <c r="B1720" s="2" t="s">
        <v>3544</v>
      </c>
      <c r="C1720" s="2">
        <v>56.338000000000001</v>
      </c>
      <c r="D1720" s="2" t="s">
        <v>8790</v>
      </c>
    </row>
    <row r="1721" spans="1:4">
      <c r="A1721" s="2" t="s">
        <v>3902</v>
      </c>
      <c r="B1721" s="2" t="s">
        <v>3544</v>
      </c>
      <c r="C1721" s="2">
        <v>56.704000000000001</v>
      </c>
      <c r="D1721" s="2" t="s">
        <v>11998</v>
      </c>
    </row>
    <row r="1722" spans="1:4">
      <c r="A1722" s="2" t="s">
        <v>3800</v>
      </c>
      <c r="B1722" s="2" t="s">
        <v>3544</v>
      </c>
      <c r="C1722" s="2">
        <v>57.499000000000002</v>
      </c>
      <c r="D1722" s="2" t="s">
        <v>8805</v>
      </c>
    </row>
    <row r="1723" spans="1:4">
      <c r="A1723" s="2" t="s">
        <v>3903</v>
      </c>
      <c r="B1723" s="2" t="s">
        <v>3544</v>
      </c>
      <c r="C1723" s="2">
        <v>57.499000000000002</v>
      </c>
      <c r="D1723" s="2" t="s">
        <v>11999</v>
      </c>
    </row>
    <row r="1724" spans="1:4">
      <c r="A1724" s="2" t="s">
        <v>3892</v>
      </c>
      <c r="B1724" s="2" t="s">
        <v>3544</v>
      </c>
      <c r="C1724" s="2">
        <v>57.499000000000002</v>
      </c>
      <c r="D1724" s="2" t="s">
        <v>8806</v>
      </c>
    </row>
    <row r="1725" spans="1:4">
      <c r="A1725" s="2" t="s">
        <v>3891</v>
      </c>
      <c r="B1725" s="2" t="s">
        <v>3544</v>
      </c>
      <c r="C1725" s="2">
        <v>57.499000000000002</v>
      </c>
      <c r="D1725" s="2" t="s">
        <v>8804</v>
      </c>
    </row>
    <row r="1726" spans="1:4">
      <c r="A1726" s="2" t="s">
        <v>3887</v>
      </c>
      <c r="B1726" s="2" t="s">
        <v>3544</v>
      </c>
      <c r="C1726" s="2">
        <v>57.499000000000002</v>
      </c>
      <c r="D1726" s="2" t="s">
        <v>8800</v>
      </c>
    </row>
    <row r="1727" spans="1:4">
      <c r="A1727" s="2" t="s">
        <v>3888</v>
      </c>
      <c r="B1727" s="2" t="s">
        <v>3544</v>
      </c>
      <c r="C1727" s="2">
        <v>57.499000000000002</v>
      </c>
      <c r="D1727" s="2" t="s">
        <v>8801</v>
      </c>
    </row>
    <row r="1728" spans="1:4">
      <c r="A1728" s="2" t="s">
        <v>3784</v>
      </c>
      <c r="B1728" s="2" t="s">
        <v>3544</v>
      </c>
      <c r="C1728" s="2">
        <v>57.499000000000002</v>
      </c>
      <c r="D1728" s="2" t="s">
        <v>8799</v>
      </c>
    </row>
    <row r="1729" spans="1:4">
      <c r="A1729" s="2" t="s">
        <v>3754</v>
      </c>
      <c r="B1729" s="2" t="s">
        <v>3544</v>
      </c>
      <c r="C1729" s="2">
        <v>57.499000000000002</v>
      </c>
      <c r="D1729" s="2" t="s">
        <v>8797</v>
      </c>
    </row>
    <row r="1730" spans="1:4">
      <c r="A1730" s="2" t="s">
        <v>3893</v>
      </c>
      <c r="B1730" s="2" t="s">
        <v>3544</v>
      </c>
      <c r="C1730" s="2">
        <v>57.499000000000002</v>
      </c>
      <c r="D1730" s="2" t="s">
        <v>8807</v>
      </c>
    </row>
    <row r="1731" spans="1:4">
      <c r="A1731" s="2" t="s">
        <v>3894</v>
      </c>
      <c r="B1731" s="2" t="s">
        <v>3544</v>
      </c>
      <c r="C1731" s="2">
        <v>57.499000000000002</v>
      </c>
      <c r="D1731" s="2" t="s">
        <v>8808</v>
      </c>
    </row>
    <row r="1732" spans="1:4">
      <c r="A1732" s="2" t="s">
        <v>3890</v>
      </c>
      <c r="B1732" s="2" t="s">
        <v>3544</v>
      </c>
      <c r="C1732" s="2">
        <v>57.499000000000002</v>
      </c>
      <c r="D1732" s="2" t="s">
        <v>8803</v>
      </c>
    </row>
    <row r="1733" spans="1:4">
      <c r="A1733" s="2" t="s">
        <v>3889</v>
      </c>
      <c r="B1733" s="2" t="s">
        <v>3544</v>
      </c>
      <c r="C1733" s="2">
        <v>57.499000000000002</v>
      </c>
      <c r="D1733" s="2" t="s">
        <v>8802</v>
      </c>
    </row>
    <row r="1734" spans="1:4">
      <c r="A1734" s="2" t="s">
        <v>3806</v>
      </c>
      <c r="B1734" s="2" t="s">
        <v>3544</v>
      </c>
      <c r="C1734" s="2">
        <v>57.499000000000002</v>
      </c>
      <c r="D1734" s="2" t="s">
        <v>8798</v>
      </c>
    </row>
    <row r="1735" spans="1:4">
      <c r="A1735" s="2" t="s">
        <v>3904</v>
      </c>
      <c r="B1735" s="2" t="s">
        <v>3544</v>
      </c>
      <c r="C1735" s="2">
        <v>57.499000000000002</v>
      </c>
      <c r="D1735" s="2" t="s">
        <v>12000</v>
      </c>
    </row>
    <row r="1736" spans="1:4">
      <c r="A1736" s="2" t="s">
        <v>3801</v>
      </c>
      <c r="B1736" s="2" t="s">
        <v>3544</v>
      </c>
      <c r="C1736" s="2">
        <v>58.555</v>
      </c>
      <c r="D1736" s="2" t="s">
        <v>8811</v>
      </c>
    </row>
    <row r="1737" spans="1:4">
      <c r="A1737" s="2" t="s">
        <v>3755</v>
      </c>
      <c r="B1737" s="2" t="s">
        <v>3544</v>
      </c>
      <c r="C1737" s="2">
        <v>58.555</v>
      </c>
      <c r="D1737" s="2" t="s">
        <v>8809</v>
      </c>
    </row>
    <row r="1738" spans="1:4">
      <c r="A1738" s="2" t="s">
        <v>3895</v>
      </c>
      <c r="B1738" s="2" t="s">
        <v>3544</v>
      </c>
      <c r="C1738" s="2">
        <v>58.555</v>
      </c>
      <c r="D1738" s="2" t="s">
        <v>8814</v>
      </c>
    </row>
    <row r="1739" spans="1:4">
      <c r="A1739" s="2" t="s">
        <v>3802</v>
      </c>
      <c r="B1739" s="2" t="s">
        <v>3544</v>
      </c>
      <c r="C1739" s="2">
        <v>58.555</v>
      </c>
      <c r="D1739" s="2" t="s">
        <v>8813</v>
      </c>
    </row>
    <row r="1740" spans="1:4">
      <c r="A1740" s="2" t="s">
        <v>3907</v>
      </c>
      <c r="B1740" s="2" t="s">
        <v>3544</v>
      </c>
      <c r="C1740" s="2">
        <v>59.704999999999998</v>
      </c>
      <c r="D1740" s="2" t="s">
        <v>12001</v>
      </c>
    </row>
    <row r="1741" spans="1:4">
      <c r="A1741" s="2" t="s">
        <v>3896</v>
      </c>
      <c r="B1741" s="2" t="s">
        <v>3544</v>
      </c>
      <c r="C1741" s="2">
        <v>59.704999999999998</v>
      </c>
      <c r="D1741" s="2" t="s">
        <v>8815</v>
      </c>
    </row>
    <row r="1742" spans="1:4">
      <c r="A1742" s="2" t="s">
        <v>3897</v>
      </c>
      <c r="B1742" s="2" t="s">
        <v>3544</v>
      </c>
      <c r="C1742" s="2">
        <v>59.704999999999998</v>
      </c>
      <c r="D1742" s="2" t="s">
        <v>8816</v>
      </c>
    </row>
    <row r="1743" spans="1:4">
      <c r="A1743" s="2" t="s">
        <v>3756</v>
      </c>
      <c r="B1743" s="2" t="s">
        <v>3544</v>
      </c>
      <c r="C1743" s="2">
        <v>59.704999999999998</v>
      </c>
      <c r="D1743" s="2" t="s">
        <v>8810</v>
      </c>
    </row>
    <row r="1744" spans="1:4">
      <c r="A1744" s="2" t="s">
        <v>3906</v>
      </c>
      <c r="B1744" s="2" t="s">
        <v>3544</v>
      </c>
      <c r="C1744" s="2">
        <v>59.704999999999998</v>
      </c>
      <c r="D1744" s="2" t="s">
        <v>8821</v>
      </c>
    </row>
    <row r="1745" spans="1:4">
      <c r="A1745" s="2" t="s">
        <v>3898</v>
      </c>
      <c r="B1745" s="2" t="s">
        <v>3544</v>
      </c>
      <c r="C1745" s="2">
        <v>59.704999999999998</v>
      </c>
      <c r="D1745" s="2" t="s">
        <v>8817</v>
      </c>
    </row>
    <row r="1746" spans="1:4">
      <c r="A1746" s="2" t="s">
        <v>3921</v>
      </c>
      <c r="B1746" s="2" t="s">
        <v>3544</v>
      </c>
      <c r="C1746" s="2">
        <v>60.829000000000001</v>
      </c>
      <c r="D1746" s="2" t="s">
        <v>8830</v>
      </c>
    </row>
    <row r="1747" spans="1:4">
      <c r="A1747" s="2" t="s">
        <v>3910</v>
      </c>
      <c r="B1747" s="2" t="s">
        <v>3544</v>
      </c>
      <c r="C1747" s="2">
        <v>60.829000000000001</v>
      </c>
      <c r="D1747" s="2" t="s">
        <v>8819</v>
      </c>
    </row>
    <row r="1748" spans="1:4">
      <c r="A1748" s="2" t="s">
        <v>3911</v>
      </c>
      <c r="B1748" s="2" t="s">
        <v>3544</v>
      </c>
      <c r="C1748" s="2">
        <v>60.829000000000001</v>
      </c>
      <c r="D1748" s="2" t="s">
        <v>8820</v>
      </c>
    </row>
    <row r="1749" spans="1:4">
      <c r="A1749" s="2" t="s">
        <v>3915</v>
      </c>
      <c r="B1749" s="2" t="s">
        <v>3544</v>
      </c>
      <c r="C1749" s="2">
        <v>60.829000000000001</v>
      </c>
      <c r="D1749" s="2" t="s">
        <v>8825</v>
      </c>
    </row>
    <row r="1750" spans="1:4">
      <c r="A1750" s="2" t="s">
        <v>3912</v>
      </c>
      <c r="B1750" s="2" t="s">
        <v>3544</v>
      </c>
      <c r="C1750" s="2">
        <v>60.829000000000001</v>
      </c>
      <c r="D1750" s="2" t="s">
        <v>8822</v>
      </c>
    </row>
    <row r="1751" spans="1:4">
      <c r="A1751" s="2" t="s">
        <v>3913</v>
      </c>
      <c r="B1751" s="2" t="s">
        <v>3544</v>
      </c>
      <c r="C1751" s="2">
        <v>60.829000000000001</v>
      </c>
      <c r="D1751" s="2" t="s">
        <v>8823</v>
      </c>
    </row>
    <row r="1752" spans="1:4">
      <c r="A1752" s="2" t="s">
        <v>3925</v>
      </c>
      <c r="B1752" s="2" t="s">
        <v>3544</v>
      </c>
      <c r="C1752" s="2">
        <v>60.829000000000001</v>
      </c>
      <c r="D1752" s="2" t="s">
        <v>8834</v>
      </c>
    </row>
    <row r="1753" spans="1:4">
      <c r="A1753" s="2" t="s">
        <v>3916</v>
      </c>
      <c r="B1753" s="2" t="s">
        <v>3544</v>
      </c>
      <c r="C1753" s="2">
        <v>60.829000000000001</v>
      </c>
      <c r="D1753" s="2" t="s">
        <v>8826</v>
      </c>
    </row>
    <row r="1754" spans="1:4">
      <c r="A1754" s="2" t="s">
        <v>3922</v>
      </c>
      <c r="B1754" s="2" t="s">
        <v>3544</v>
      </c>
      <c r="C1754" s="2">
        <v>60.829000000000001</v>
      </c>
      <c r="D1754" s="2" t="s">
        <v>8831</v>
      </c>
    </row>
    <row r="1755" spans="1:4">
      <c r="A1755" s="2" t="s">
        <v>3917</v>
      </c>
      <c r="B1755" s="2" t="s">
        <v>3544</v>
      </c>
      <c r="C1755" s="2">
        <v>60.829000000000001</v>
      </c>
      <c r="D1755" s="2" t="s">
        <v>8827</v>
      </c>
    </row>
    <row r="1756" spans="1:4">
      <c r="A1756" s="2" t="s">
        <v>3914</v>
      </c>
      <c r="B1756" s="2" t="s">
        <v>3544</v>
      </c>
      <c r="C1756" s="2">
        <v>60.829000000000001</v>
      </c>
      <c r="D1756" s="2" t="s">
        <v>8824</v>
      </c>
    </row>
    <row r="1757" spans="1:4">
      <c r="A1757" s="2" t="s">
        <v>3927</v>
      </c>
      <c r="B1757" s="2" t="s">
        <v>3544</v>
      </c>
      <c r="C1757" s="2">
        <v>60.829000000000001</v>
      </c>
      <c r="D1757" s="2" t="s">
        <v>8836</v>
      </c>
    </row>
    <row r="1758" spans="1:4">
      <c r="A1758" s="2" t="s">
        <v>3920</v>
      </c>
      <c r="B1758" s="2" t="s">
        <v>3544</v>
      </c>
      <c r="C1758" s="2">
        <v>60.829000000000001</v>
      </c>
      <c r="D1758" s="2" t="s">
        <v>8829</v>
      </c>
    </row>
    <row r="1759" spans="1:4">
      <c r="A1759" s="2" t="s">
        <v>3928</v>
      </c>
      <c r="B1759" s="2" t="s">
        <v>3544</v>
      </c>
      <c r="C1759" s="2">
        <v>60.829000000000001</v>
      </c>
      <c r="D1759" s="2" t="s">
        <v>8837</v>
      </c>
    </row>
    <row r="1760" spans="1:4">
      <c r="A1760" s="2" t="s">
        <v>3929</v>
      </c>
      <c r="B1760" s="2" t="s">
        <v>3544</v>
      </c>
      <c r="C1760" s="2">
        <v>60.829000000000001</v>
      </c>
      <c r="D1760" s="2" t="s">
        <v>8839</v>
      </c>
    </row>
    <row r="1761" spans="1:4">
      <c r="A1761" s="2" t="s">
        <v>3923</v>
      </c>
      <c r="B1761" s="2" t="s">
        <v>3544</v>
      </c>
      <c r="C1761" s="2">
        <v>60.829000000000001</v>
      </c>
      <c r="D1761" s="2" t="s">
        <v>8832</v>
      </c>
    </row>
    <row r="1762" spans="1:4">
      <c r="A1762" s="2" t="s">
        <v>3924</v>
      </c>
      <c r="B1762" s="2" t="s">
        <v>3544</v>
      </c>
      <c r="C1762" s="2">
        <v>60.829000000000001</v>
      </c>
      <c r="D1762" s="2" t="s">
        <v>8833</v>
      </c>
    </row>
    <row r="1763" spans="1:4">
      <c r="A1763" s="2" t="s">
        <v>3926</v>
      </c>
      <c r="B1763" s="2" t="s">
        <v>3544</v>
      </c>
      <c r="C1763" s="2">
        <v>60.837000000000003</v>
      </c>
      <c r="D1763" s="2" t="s">
        <v>8835</v>
      </c>
    </row>
    <row r="1764" spans="1:4">
      <c r="A1764" s="2" t="s">
        <v>3975</v>
      </c>
      <c r="B1764" s="2" t="s">
        <v>3544</v>
      </c>
      <c r="C1764" s="2">
        <v>61.472999999999999</v>
      </c>
      <c r="D1764" s="2" t="s">
        <v>8848</v>
      </c>
    </row>
    <row r="1765" spans="1:4">
      <c r="A1765" s="2" t="s">
        <v>3934</v>
      </c>
      <c r="B1765" s="2" t="s">
        <v>3544</v>
      </c>
      <c r="C1765" s="2">
        <v>62.014000000000003</v>
      </c>
      <c r="D1765" s="2" t="s">
        <v>12007</v>
      </c>
    </row>
    <row r="1766" spans="1:4">
      <c r="A1766" s="2" t="s">
        <v>3989</v>
      </c>
      <c r="B1766" s="2" t="s">
        <v>3544</v>
      </c>
      <c r="C1766" s="2">
        <v>62.014000000000003</v>
      </c>
      <c r="D1766" s="2" t="s">
        <v>12030</v>
      </c>
    </row>
    <row r="1767" spans="1:4">
      <c r="A1767" s="2" t="s">
        <v>3933</v>
      </c>
      <c r="B1767" s="2" t="s">
        <v>3544</v>
      </c>
      <c r="C1767" s="2">
        <v>62.014000000000003</v>
      </c>
      <c r="D1767" s="2" t="s">
        <v>12006</v>
      </c>
    </row>
    <row r="1768" spans="1:4">
      <c r="A1768" s="2" t="s">
        <v>3986</v>
      </c>
      <c r="B1768" s="2" t="s">
        <v>3544</v>
      </c>
      <c r="C1768" s="2">
        <v>62.014000000000003</v>
      </c>
      <c r="D1768" s="2" t="s">
        <v>8868</v>
      </c>
    </row>
    <row r="1769" spans="1:4">
      <c r="A1769" s="2" t="s">
        <v>3941</v>
      </c>
      <c r="B1769" s="2" t="s">
        <v>3544</v>
      </c>
      <c r="C1769" s="2">
        <v>62.014000000000003</v>
      </c>
      <c r="D1769" s="2" t="s">
        <v>12013</v>
      </c>
    </row>
    <row r="1770" spans="1:4">
      <c r="A1770" s="2" t="s">
        <v>3958</v>
      </c>
      <c r="B1770" s="2" t="s">
        <v>3544</v>
      </c>
      <c r="C1770" s="2">
        <v>62.014000000000003</v>
      </c>
      <c r="D1770" s="2" t="s">
        <v>8854</v>
      </c>
    </row>
    <row r="1771" spans="1:4">
      <c r="A1771" s="2" t="s">
        <v>3988</v>
      </c>
      <c r="B1771" s="2" t="s">
        <v>3544</v>
      </c>
      <c r="C1771" s="2">
        <v>62.014000000000003</v>
      </c>
      <c r="D1771" s="2" t="s">
        <v>8870</v>
      </c>
    </row>
    <row r="1772" spans="1:4">
      <c r="A1772" s="2" t="s">
        <v>3931</v>
      </c>
      <c r="B1772" s="2" t="s">
        <v>3544</v>
      </c>
      <c r="C1772" s="2">
        <v>62.014000000000003</v>
      </c>
      <c r="D1772" s="2" t="s">
        <v>12004</v>
      </c>
    </row>
    <row r="1773" spans="1:4">
      <c r="A1773" s="2" t="s">
        <v>3935</v>
      </c>
      <c r="B1773" s="2" t="s">
        <v>3544</v>
      </c>
      <c r="C1773" s="2">
        <v>62.014000000000003</v>
      </c>
      <c r="D1773" s="2" t="s">
        <v>12008</v>
      </c>
    </row>
    <row r="1774" spans="1:4">
      <c r="A1774" s="2" t="s">
        <v>3965</v>
      </c>
      <c r="B1774" s="2" t="s">
        <v>3544</v>
      </c>
      <c r="C1774" s="2">
        <v>62.014000000000003</v>
      </c>
      <c r="D1774" s="2" t="s">
        <v>8866</v>
      </c>
    </row>
    <row r="1775" spans="1:4">
      <c r="A1775" s="2" t="s">
        <v>3948</v>
      </c>
      <c r="B1775" s="2" t="s">
        <v>3544</v>
      </c>
      <c r="C1775" s="2">
        <v>62.014000000000003</v>
      </c>
      <c r="D1775" s="2" t="s">
        <v>12020</v>
      </c>
    </row>
    <row r="1776" spans="1:4">
      <c r="A1776" s="2" t="s">
        <v>3946</v>
      </c>
      <c r="B1776" s="2" t="s">
        <v>3544</v>
      </c>
      <c r="C1776" s="2">
        <v>62.014000000000003</v>
      </c>
      <c r="D1776" s="2" t="s">
        <v>12018</v>
      </c>
    </row>
    <row r="1777" spans="1:4">
      <c r="A1777" s="2" t="s">
        <v>3964</v>
      </c>
      <c r="B1777" s="2" t="s">
        <v>3544</v>
      </c>
      <c r="C1777" s="2">
        <v>62.014000000000003</v>
      </c>
      <c r="D1777" s="2" t="s">
        <v>8867</v>
      </c>
    </row>
    <row r="1778" spans="1:4">
      <c r="A1778" s="2" t="s">
        <v>3977</v>
      </c>
      <c r="B1778" s="2" t="s">
        <v>3544</v>
      </c>
      <c r="C1778" s="2">
        <v>62.014000000000003</v>
      </c>
      <c r="D1778" s="2" t="s">
        <v>8857</v>
      </c>
    </row>
    <row r="1779" spans="1:4">
      <c r="A1779" s="2" t="s">
        <v>3983</v>
      </c>
      <c r="B1779" s="2" t="s">
        <v>3544</v>
      </c>
      <c r="C1779" s="2">
        <v>62.014000000000003</v>
      </c>
      <c r="D1779" s="2" t="s">
        <v>8863</v>
      </c>
    </row>
    <row r="1780" spans="1:4">
      <c r="A1780" s="2" t="s">
        <v>3932</v>
      </c>
      <c r="B1780" s="2" t="s">
        <v>3544</v>
      </c>
      <c r="C1780" s="2">
        <v>62.014000000000003</v>
      </c>
      <c r="D1780" s="2" t="s">
        <v>12005</v>
      </c>
    </row>
    <row r="1781" spans="1:4">
      <c r="A1781" s="2" t="s">
        <v>3966</v>
      </c>
      <c r="B1781" s="2" t="s">
        <v>3544</v>
      </c>
      <c r="C1781" s="2">
        <v>62.014000000000003</v>
      </c>
      <c r="D1781" s="2" t="s">
        <v>12028</v>
      </c>
    </row>
    <row r="1782" spans="1:4">
      <c r="A1782" s="2" t="s">
        <v>3987</v>
      </c>
      <c r="B1782" s="2" t="s">
        <v>3544</v>
      </c>
      <c r="C1782" s="2">
        <v>62.014000000000003</v>
      </c>
      <c r="D1782" s="2" t="s">
        <v>8869</v>
      </c>
    </row>
    <row r="1783" spans="1:4">
      <c r="A1783" s="2" t="s">
        <v>3963</v>
      </c>
      <c r="B1783" s="2" t="s">
        <v>3544</v>
      </c>
      <c r="C1783" s="2">
        <v>62.082999999999998</v>
      </c>
      <c r="D1783" s="2" t="s">
        <v>8856</v>
      </c>
    </row>
    <row r="1784" spans="1:4">
      <c r="A1784" s="2" t="s">
        <v>3944</v>
      </c>
      <c r="B1784" s="2" t="s">
        <v>3544</v>
      </c>
      <c r="C1784" s="2">
        <v>62.082999999999998</v>
      </c>
      <c r="D1784" s="2" t="s">
        <v>12016</v>
      </c>
    </row>
    <row r="1785" spans="1:4">
      <c r="A1785" s="2" t="s">
        <v>3990</v>
      </c>
      <c r="B1785" s="2" t="s">
        <v>3544</v>
      </c>
      <c r="C1785" s="2">
        <v>64.992000000000004</v>
      </c>
      <c r="D1785" s="2" t="s">
        <v>8872</v>
      </c>
    </row>
    <row r="1786" spans="1:4">
      <c r="A1786" s="2" t="s">
        <v>4000</v>
      </c>
      <c r="B1786" s="2" t="s">
        <v>3544</v>
      </c>
      <c r="C1786" s="2">
        <v>65.78</v>
      </c>
      <c r="D1786" s="2" t="s">
        <v>8874</v>
      </c>
    </row>
    <row r="1787" spans="1:4">
      <c r="A1787" s="2" t="s">
        <v>4001</v>
      </c>
      <c r="B1787" s="2" t="s">
        <v>3544</v>
      </c>
      <c r="C1787" s="2">
        <v>66.366</v>
      </c>
      <c r="D1787" s="2" t="s">
        <v>8875</v>
      </c>
    </row>
    <row r="1788" spans="1:4">
      <c r="A1788" s="2" t="s">
        <v>3998</v>
      </c>
      <c r="B1788" s="2" t="s">
        <v>3544</v>
      </c>
      <c r="C1788" s="2">
        <v>66.369</v>
      </c>
      <c r="D1788" s="2" t="s">
        <v>8873</v>
      </c>
    </row>
    <row r="1789" spans="1:4">
      <c r="A1789" s="2" t="s">
        <v>4003</v>
      </c>
      <c r="B1789" s="2" t="s">
        <v>3544</v>
      </c>
      <c r="C1789" s="2">
        <v>68.106999999999999</v>
      </c>
      <c r="D1789" s="2" t="s">
        <v>8879</v>
      </c>
    </row>
    <row r="1790" spans="1:4">
      <c r="A1790" s="2" t="s">
        <v>4002</v>
      </c>
      <c r="B1790" s="2" t="s">
        <v>3544</v>
      </c>
      <c r="C1790" s="2">
        <v>68.61</v>
      </c>
      <c r="D1790" s="2" t="s">
        <v>8878</v>
      </c>
    </row>
    <row r="1791" spans="1:4">
      <c r="A1791" s="2" t="s">
        <v>4007</v>
      </c>
      <c r="B1791" s="2" t="s">
        <v>3544</v>
      </c>
      <c r="C1791" s="2">
        <v>68.63</v>
      </c>
      <c r="D1791" s="2" t="s">
        <v>12039</v>
      </c>
    </row>
    <row r="1792" spans="1:4">
      <c r="A1792" s="2" t="s">
        <v>3997</v>
      </c>
      <c r="B1792" s="2" t="s">
        <v>3544</v>
      </c>
      <c r="C1792" s="2">
        <v>68.63</v>
      </c>
      <c r="D1792" s="2" t="s">
        <v>12036</v>
      </c>
    </row>
    <row r="1793" spans="1:4">
      <c r="A1793" s="2" t="s">
        <v>4004</v>
      </c>
      <c r="B1793" s="2" t="s">
        <v>3544</v>
      </c>
      <c r="C1793" s="2">
        <v>68.63</v>
      </c>
      <c r="D1793" s="2" t="s">
        <v>12038</v>
      </c>
    </row>
    <row r="1794" spans="1:4">
      <c r="A1794" s="2" t="s">
        <v>3996</v>
      </c>
      <c r="B1794" s="2" t="s">
        <v>3544</v>
      </c>
      <c r="C1794" s="2">
        <v>68.63</v>
      </c>
      <c r="D1794" s="2" t="s">
        <v>12035</v>
      </c>
    </row>
    <row r="1795" spans="1:4">
      <c r="A1795" s="2" t="s">
        <v>4008</v>
      </c>
      <c r="B1795" s="2" t="s">
        <v>3544</v>
      </c>
      <c r="C1795" s="2">
        <v>69.313000000000002</v>
      </c>
      <c r="D1795" s="2" t="s">
        <v>12040</v>
      </c>
    </row>
    <row r="1796" spans="1:4">
      <c r="A1796" s="2" t="s">
        <v>4011</v>
      </c>
      <c r="B1796" s="2" t="s">
        <v>3544</v>
      </c>
      <c r="C1796" s="2">
        <v>70.760000000000005</v>
      </c>
      <c r="D1796" s="2" t="s">
        <v>8881</v>
      </c>
    </row>
    <row r="1797" spans="1:4">
      <c r="A1797" s="2" t="s">
        <v>4017</v>
      </c>
      <c r="B1797" s="2" t="s">
        <v>3544</v>
      </c>
      <c r="C1797" s="2">
        <v>71.563999999999993</v>
      </c>
      <c r="D1797" s="2" t="s">
        <v>12043</v>
      </c>
    </row>
    <row r="1798" spans="1:4">
      <c r="A1798" s="2" t="s">
        <v>4020</v>
      </c>
      <c r="B1798" s="2" t="s">
        <v>3544</v>
      </c>
      <c r="C1798" s="2">
        <v>71.906999999999996</v>
      </c>
      <c r="D1798" s="2" t="s">
        <v>12045</v>
      </c>
    </row>
    <row r="1799" spans="1:4">
      <c r="A1799" s="2" t="s">
        <v>4019</v>
      </c>
      <c r="B1799" s="2" t="s">
        <v>3544</v>
      </c>
      <c r="C1799" s="2">
        <v>71.906999999999996</v>
      </c>
      <c r="D1799" s="2" t="s">
        <v>12044</v>
      </c>
    </row>
    <row r="1800" spans="1:4">
      <c r="A1800" s="2" t="s">
        <v>4021</v>
      </c>
      <c r="B1800" s="2" t="s">
        <v>3544</v>
      </c>
      <c r="C1800" s="2">
        <v>71.906999999999996</v>
      </c>
      <c r="D1800" s="2" t="s">
        <v>12046</v>
      </c>
    </row>
    <row r="1801" spans="1:4">
      <c r="A1801" s="2" t="s">
        <v>4034</v>
      </c>
      <c r="B1801" s="2" t="s">
        <v>3544</v>
      </c>
      <c r="C1801" s="2">
        <v>74.25</v>
      </c>
      <c r="D1801" s="2" t="s">
        <v>12057</v>
      </c>
    </row>
    <row r="1802" spans="1:4">
      <c r="A1802" s="2" t="s">
        <v>4026</v>
      </c>
      <c r="B1802" s="2" t="s">
        <v>3544</v>
      </c>
      <c r="C1802" s="2">
        <v>74.25</v>
      </c>
      <c r="D1802" s="2" t="s">
        <v>12049</v>
      </c>
    </row>
    <row r="1803" spans="1:4">
      <c r="A1803" s="2" t="s">
        <v>4033</v>
      </c>
      <c r="B1803" s="2" t="s">
        <v>3544</v>
      </c>
      <c r="C1803" s="2">
        <v>74.25</v>
      </c>
      <c r="D1803" s="2" t="s">
        <v>12056</v>
      </c>
    </row>
    <row r="1804" spans="1:4">
      <c r="A1804" s="2" t="s">
        <v>4025</v>
      </c>
      <c r="B1804" s="2" t="s">
        <v>3544</v>
      </c>
      <c r="C1804" s="2">
        <v>74.25</v>
      </c>
      <c r="D1804" s="2" t="s">
        <v>12048</v>
      </c>
    </row>
    <row r="1805" spans="1:4">
      <c r="A1805" s="2" t="s">
        <v>4035</v>
      </c>
      <c r="B1805" s="2" t="s">
        <v>3544</v>
      </c>
      <c r="C1805" s="2">
        <v>74.25</v>
      </c>
      <c r="D1805" s="2" t="s">
        <v>12058</v>
      </c>
    </row>
    <row r="1806" spans="1:4">
      <c r="A1806" s="2" t="s">
        <v>4036</v>
      </c>
      <c r="B1806" s="2" t="s">
        <v>3544</v>
      </c>
      <c r="C1806" s="2">
        <v>74.25</v>
      </c>
      <c r="D1806" s="2" t="s">
        <v>12059</v>
      </c>
    </row>
    <row r="1807" spans="1:4">
      <c r="A1807" s="2" t="s">
        <v>4023</v>
      </c>
      <c r="B1807" s="2" t="s">
        <v>3544</v>
      </c>
      <c r="C1807" s="2">
        <v>74.25</v>
      </c>
      <c r="D1807" s="2" t="s">
        <v>8887</v>
      </c>
    </row>
    <row r="1808" spans="1:4">
      <c r="A1808" s="2" t="s">
        <v>4037</v>
      </c>
      <c r="B1808" s="2" t="s">
        <v>3544</v>
      </c>
      <c r="C1808" s="2">
        <v>74.25</v>
      </c>
      <c r="D1808" s="2" t="s">
        <v>12060</v>
      </c>
    </row>
    <row r="1809" spans="1:4">
      <c r="A1809" s="2" t="s">
        <v>4038</v>
      </c>
      <c r="B1809" s="2" t="s">
        <v>3544</v>
      </c>
      <c r="C1809" s="2">
        <v>74.25</v>
      </c>
      <c r="D1809" s="2" t="s">
        <v>12061</v>
      </c>
    </row>
    <row r="1810" spans="1:4">
      <c r="A1810" s="2" t="s">
        <v>4039</v>
      </c>
      <c r="B1810" s="2" t="s">
        <v>3544</v>
      </c>
      <c r="C1810" s="2">
        <v>74.25</v>
      </c>
      <c r="D1810" s="2" t="s">
        <v>12062</v>
      </c>
    </row>
    <row r="1811" spans="1:4">
      <c r="A1811" s="2" t="s">
        <v>4029</v>
      </c>
      <c r="B1811" s="2" t="s">
        <v>3544</v>
      </c>
      <c r="C1811" s="2">
        <v>74.25</v>
      </c>
      <c r="D1811" s="2" t="s">
        <v>12052</v>
      </c>
    </row>
    <row r="1812" spans="1:4">
      <c r="A1812" s="2" t="s">
        <v>4040</v>
      </c>
      <c r="B1812" s="2" t="s">
        <v>3544</v>
      </c>
      <c r="C1812" s="2">
        <v>74.25</v>
      </c>
      <c r="D1812" s="2" t="s">
        <v>12063</v>
      </c>
    </row>
    <row r="1813" spans="1:4">
      <c r="A1813" s="2" t="s">
        <v>4041</v>
      </c>
      <c r="B1813" s="2" t="s">
        <v>3544</v>
      </c>
      <c r="C1813" s="2">
        <v>74.25</v>
      </c>
      <c r="D1813" s="2" t="s">
        <v>12064</v>
      </c>
    </row>
    <row r="1814" spans="1:4">
      <c r="A1814" s="2" t="s">
        <v>4028</v>
      </c>
      <c r="B1814" s="2" t="s">
        <v>3544</v>
      </c>
      <c r="C1814" s="2">
        <v>74.25</v>
      </c>
      <c r="D1814" s="2" t="s">
        <v>12051</v>
      </c>
    </row>
    <row r="1815" spans="1:4">
      <c r="A1815" s="2" t="s">
        <v>4042</v>
      </c>
      <c r="B1815" s="2" t="s">
        <v>3544</v>
      </c>
      <c r="C1815" s="2">
        <v>74.25</v>
      </c>
      <c r="D1815" s="2" t="s">
        <v>12065</v>
      </c>
    </row>
    <row r="1816" spans="1:4">
      <c r="A1816" s="2" t="s">
        <v>4043</v>
      </c>
      <c r="B1816" s="2" t="s">
        <v>3544</v>
      </c>
      <c r="C1816" s="2">
        <v>75.316999999999993</v>
      </c>
      <c r="D1816" s="2" t="s">
        <v>8889</v>
      </c>
    </row>
    <row r="1817" spans="1:4">
      <c r="A1817" s="2" t="s">
        <v>4044</v>
      </c>
      <c r="B1817" s="2" t="s">
        <v>3544</v>
      </c>
      <c r="C1817" s="2">
        <v>75.316999999999993</v>
      </c>
      <c r="D1817" s="2" t="s">
        <v>8890</v>
      </c>
    </row>
    <row r="1818" spans="1:4">
      <c r="A1818" s="2" t="s">
        <v>4056</v>
      </c>
      <c r="B1818" s="2" t="s">
        <v>3544</v>
      </c>
      <c r="C1818" s="2">
        <v>83.158000000000001</v>
      </c>
      <c r="D1818" s="2" t="s">
        <v>12908</v>
      </c>
    </row>
    <row r="1819" spans="1:4">
      <c r="A1819" s="2" t="s">
        <v>4057</v>
      </c>
      <c r="B1819" s="2" t="s">
        <v>3544</v>
      </c>
      <c r="C1819" s="2">
        <v>83.174000000000007</v>
      </c>
      <c r="D1819" s="2" t="s">
        <v>12074</v>
      </c>
    </row>
    <row r="1820" spans="1:4">
      <c r="A1820" s="2" t="s">
        <v>4060</v>
      </c>
      <c r="B1820" s="2" t="s">
        <v>3544</v>
      </c>
      <c r="C1820" s="2">
        <v>83.174000000000007</v>
      </c>
      <c r="D1820" s="2" t="s">
        <v>12077</v>
      </c>
    </row>
    <row r="1821" spans="1:4">
      <c r="A1821" s="2" t="s">
        <v>4053</v>
      </c>
      <c r="B1821" s="2" t="s">
        <v>3544</v>
      </c>
      <c r="C1821" s="2">
        <v>83.174000000000007</v>
      </c>
      <c r="D1821" s="2" t="s">
        <v>8893</v>
      </c>
    </row>
    <row r="1822" spans="1:4">
      <c r="A1822" s="2" t="s">
        <v>4058</v>
      </c>
      <c r="B1822" s="2" t="s">
        <v>3544</v>
      </c>
      <c r="C1822" s="2">
        <v>83.174000000000007</v>
      </c>
      <c r="D1822" s="2" t="s">
        <v>12075</v>
      </c>
    </row>
    <row r="1823" spans="1:4">
      <c r="A1823" s="2" t="s">
        <v>4063</v>
      </c>
      <c r="B1823" s="2" t="s">
        <v>3544</v>
      </c>
      <c r="C1823" s="2">
        <v>83.656000000000006</v>
      </c>
      <c r="D1823" s="2" t="s">
        <v>8895</v>
      </c>
    </row>
    <row r="1824" spans="1:4">
      <c r="A1824" s="2" t="s">
        <v>4062</v>
      </c>
      <c r="B1824" s="2" t="s">
        <v>3544</v>
      </c>
      <c r="C1824" s="2">
        <v>83.656000000000006</v>
      </c>
      <c r="D1824" s="2" t="s">
        <v>8894</v>
      </c>
    </row>
    <row r="1825" spans="1:4">
      <c r="A1825" s="2" t="s">
        <v>4073</v>
      </c>
      <c r="B1825" s="2" t="s">
        <v>3544</v>
      </c>
      <c r="C1825" s="2">
        <v>84.602000000000004</v>
      </c>
      <c r="D1825" s="2" t="s">
        <v>12087</v>
      </c>
    </row>
    <row r="1826" spans="1:4">
      <c r="A1826" s="2" t="s">
        <v>4078</v>
      </c>
      <c r="B1826" s="2" t="s">
        <v>3544</v>
      </c>
      <c r="C1826" s="2">
        <v>84.602000000000004</v>
      </c>
      <c r="D1826" s="2" t="s">
        <v>8899</v>
      </c>
    </row>
    <row r="1827" spans="1:4">
      <c r="A1827" s="2" t="s">
        <v>4076</v>
      </c>
      <c r="B1827" s="2" t="s">
        <v>3544</v>
      </c>
      <c r="C1827" s="2">
        <v>84.745999999999995</v>
      </c>
      <c r="D1827" s="2" t="s">
        <v>8897</v>
      </c>
    </row>
    <row r="1828" spans="1:4">
      <c r="A1828" s="2" t="s">
        <v>4075</v>
      </c>
      <c r="B1828" s="2" t="s">
        <v>3544</v>
      </c>
      <c r="C1828" s="2">
        <v>84.831999999999994</v>
      </c>
      <c r="D1828" s="2" t="s">
        <v>12089</v>
      </c>
    </row>
    <row r="1829" spans="1:4">
      <c r="A1829" s="2" t="s">
        <v>4079</v>
      </c>
      <c r="B1829" s="2" t="s">
        <v>3544</v>
      </c>
      <c r="C1829" s="2">
        <v>84.864000000000004</v>
      </c>
      <c r="D1829" s="2" t="s">
        <v>12090</v>
      </c>
    </row>
    <row r="1830" spans="1:4">
      <c r="A1830" s="2" t="s">
        <v>4080</v>
      </c>
      <c r="B1830" s="2" t="s">
        <v>3544</v>
      </c>
      <c r="C1830" s="2">
        <v>85.111999999999995</v>
      </c>
      <c r="D1830" s="2" t="s">
        <v>12091</v>
      </c>
    </row>
    <row r="1831" spans="1:4">
      <c r="A1831" s="2" t="s">
        <v>4089</v>
      </c>
      <c r="B1831" s="2" t="s">
        <v>3544</v>
      </c>
      <c r="C1831" s="2">
        <v>85.575999999999993</v>
      </c>
      <c r="D1831" s="2" t="s">
        <v>8902</v>
      </c>
    </row>
    <row r="1832" spans="1:4">
      <c r="A1832" s="2" t="s">
        <v>4087</v>
      </c>
      <c r="B1832" s="2" t="s">
        <v>3544</v>
      </c>
      <c r="C1832" s="2">
        <v>85.575999999999993</v>
      </c>
      <c r="D1832" s="2" t="s">
        <v>12096</v>
      </c>
    </row>
    <row r="1833" spans="1:4">
      <c r="A1833" s="2" t="s">
        <v>4091</v>
      </c>
      <c r="B1833" s="2" t="s">
        <v>3544</v>
      </c>
      <c r="C1833" s="2">
        <v>85.575999999999993</v>
      </c>
      <c r="D1833" s="2" t="s">
        <v>8904</v>
      </c>
    </row>
    <row r="1834" spans="1:4">
      <c r="A1834" s="2" t="s">
        <v>4090</v>
      </c>
      <c r="B1834" s="2" t="s">
        <v>3544</v>
      </c>
      <c r="C1834" s="2">
        <v>85.575999999999993</v>
      </c>
      <c r="D1834" s="2" t="s">
        <v>8903</v>
      </c>
    </row>
    <row r="1835" spans="1:4">
      <c r="A1835" s="2" t="s">
        <v>4092</v>
      </c>
      <c r="B1835" s="2" t="s">
        <v>3544</v>
      </c>
      <c r="C1835" s="2">
        <v>85.887</v>
      </c>
      <c r="D1835" s="2" t="s">
        <v>8905</v>
      </c>
    </row>
    <row r="1836" spans="1:4">
      <c r="A1836" s="2" t="s">
        <v>4093</v>
      </c>
      <c r="B1836" s="2" t="s">
        <v>3544</v>
      </c>
      <c r="C1836" s="2">
        <v>85.887</v>
      </c>
      <c r="D1836" s="2" t="s">
        <v>8906</v>
      </c>
    </row>
    <row r="1837" spans="1:4">
      <c r="A1837" s="2" t="s">
        <v>4096</v>
      </c>
      <c r="B1837" s="2" t="s">
        <v>3544</v>
      </c>
      <c r="C1837" s="2">
        <v>86.224000000000004</v>
      </c>
      <c r="D1837" s="2" t="s">
        <v>8910</v>
      </c>
    </row>
    <row r="1838" spans="1:4">
      <c r="A1838" s="2" t="s">
        <v>4102</v>
      </c>
      <c r="B1838" s="2" t="s">
        <v>3544</v>
      </c>
      <c r="C1838" s="2">
        <v>86.257000000000005</v>
      </c>
      <c r="D1838" s="2" t="s">
        <v>8911</v>
      </c>
    </row>
    <row r="1839" spans="1:4">
      <c r="A1839" s="2" t="s">
        <v>4104</v>
      </c>
      <c r="B1839" s="2" t="s">
        <v>3544</v>
      </c>
      <c r="C1839" s="2">
        <v>86.257000000000005</v>
      </c>
      <c r="D1839" s="2" t="s">
        <v>8914</v>
      </c>
    </row>
    <row r="1840" spans="1:4">
      <c r="A1840" s="2" t="s">
        <v>4112</v>
      </c>
      <c r="B1840" s="2" t="s">
        <v>3544</v>
      </c>
      <c r="C1840" s="2">
        <v>87.507999999999996</v>
      </c>
      <c r="D1840" s="2" t="s">
        <v>12105</v>
      </c>
    </row>
    <row r="1841" spans="1:4">
      <c r="A1841" s="2" t="s">
        <v>4107</v>
      </c>
      <c r="B1841" s="2" t="s">
        <v>3544</v>
      </c>
      <c r="C1841" s="2">
        <v>87.507999999999996</v>
      </c>
      <c r="D1841" s="2" t="s">
        <v>12102</v>
      </c>
    </row>
    <row r="1842" spans="1:4">
      <c r="A1842" s="2" t="s">
        <v>4120</v>
      </c>
      <c r="B1842" s="2" t="s">
        <v>3544</v>
      </c>
      <c r="C1842" s="2">
        <v>89.41</v>
      </c>
      <c r="D1842" s="2" t="s">
        <v>12107</v>
      </c>
    </row>
    <row r="1843" spans="1:4">
      <c r="A1843" s="2" t="s">
        <v>4118</v>
      </c>
      <c r="B1843" s="2" t="s">
        <v>3544</v>
      </c>
      <c r="C1843" s="2">
        <v>89.41</v>
      </c>
      <c r="D1843" s="2" t="s">
        <v>8923</v>
      </c>
    </row>
    <row r="1844" spans="1:4">
      <c r="A1844" s="2" t="s">
        <v>4121</v>
      </c>
      <c r="B1844" s="2" t="s">
        <v>3544</v>
      </c>
      <c r="C1844" s="2">
        <v>89.41</v>
      </c>
      <c r="D1844" s="2" t="s">
        <v>12108</v>
      </c>
    </row>
    <row r="1845" spans="1:4">
      <c r="A1845" s="2" t="s">
        <v>4126</v>
      </c>
      <c r="B1845" s="2" t="s">
        <v>3544</v>
      </c>
      <c r="C1845" s="2">
        <v>89.456000000000003</v>
      </c>
      <c r="D1845" s="2" t="s">
        <v>8926</v>
      </c>
    </row>
    <row r="1846" spans="1:4">
      <c r="A1846" s="2" t="s">
        <v>4125</v>
      </c>
      <c r="B1846" s="2" t="s">
        <v>3544</v>
      </c>
      <c r="C1846" s="2">
        <v>89.872</v>
      </c>
      <c r="D1846" s="2" t="s">
        <v>8919</v>
      </c>
    </row>
    <row r="1847" spans="1:4">
      <c r="A1847" s="2" t="s">
        <v>4131</v>
      </c>
      <c r="B1847" s="2" t="s">
        <v>3544</v>
      </c>
      <c r="C1847" s="2">
        <v>92.72</v>
      </c>
      <c r="D1847" s="2" t="s">
        <v>12110</v>
      </c>
    </row>
    <row r="1848" spans="1:4">
      <c r="A1848" s="2" t="s">
        <v>4136</v>
      </c>
      <c r="B1848" s="2" t="s">
        <v>3544</v>
      </c>
      <c r="C1848" s="2">
        <v>93.314999999999998</v>
      </c>
      <c r="D1848" s="2" t="s">
        <v>12113</v>
      </c>
    </row>
    <row r="1849" spans="1:4">
      <c r="A1849" s="2" t="s">
        <v>4138</v>
      </c>
      <c r="B1849" s="2" t="s">
        <v>3544</v>
      </c>
      <c r="C1849" s="2">
        <v>93.37</v>
      </c>
      <c r="D1849" s="2" t="s">
        <v>8935</v>
      </c>
    </row>
    <row r="1850" spans="1:4">
      <c r="A1850" s="2" t="s">
        <v>4140</v>
      </c>
      <c r="B1850" s="2" t="s">
        <v>3544</v>
      </c>
      <c r="C1850" s="2">
        <v>93.37</v>
      </c>
      <c r="D1850" s="2" t="s">
        <v>12114</v>
      </c>
    </row>
    <row r="1851" spans="1:4">
      <c r="A1851" s="2" t="s">
        <v>4145</v>
      </c>
      <c r="B1851" s="2" t="s">
        <v>3544</v>
      </c>
      <c r="C1851" s="2">
        <v>93.37</v>
      </c>
      <c r="D1851" s="2" t="s">
        <v>8936</v>
      </c>
    </row>
    <row r="1852" spans="1:4">
      <c r="A1852" s="2" t="s">
        <v>4137</v>
      </c>
      <c r="B1852" s="2" t="s">
        <v>3544</v>
      </c>
      <c r="C1852" s="2">
        <v>93.37</v>
      </c>
      <c r="D1852" s="2" t="s">
        <v>8934</v>
      </c>
    </row>
    <row r="1853" spans="1:4">
      <c r="A1853" s="2" t="s">
        <v>4141</v>
      </c>
      <c r="B1853" s="2" t="s">
        <v>3544</v>
      </c>
      <c r="C1853" s="2">
        <v>93.37</v>
      </c>
      <c r="D1853" s="2" t="s">
        <v>12115</v>
      </c>
    </row>
    <row r="1854" spans="1:4">
      <c r="A1854" s="2" t="s">
        <v>4144</v>
      </c>
      <c r="B1854" s="2" t="s">
        <v>3544</v>
      </c>
      <c r="C1854" s="2">
        <v>93.37</v>
      </c>
      <c r="D1854" s="2" t="s">
        <v>12118</v>
      </c>
    </row>
    <row r="1855" spans="1:4">
      <c r="A1855" s="2" t="s">
        <v>4139</v>
      </c>
      <c r="B1855" s="2" t="s">
        <v>3544</v>
      </c>
      <c r="C1855" s="2">
        <v>93.37</v>
      </c>
      <c r="D1855" s="2" t="s">
        <v>8937</v>
      </c>
    </row>
    <row r="1856" spans="1:4">
      <c r="A1856" s="2" t="s">
        <v>4154</v>
      </c>
      <c r="B1856" s="2" t="s">
        <v>3544</v>
      </c>
      <c r="C1856" s="2">
        <v>95.13</v>
      </c>
      <c r="D1856" s="2" t="s">
        <v>12127</v>
      </c>
    </row>
    <row r="1857" spans="1:4">
      <c r="A1857" s="2" t="s">
        <v>4149</v>
      </c>
      <c r="B1857" s="2" t="s">
        <v>3544</v>
      </c>
      <c r="C1857" s="2">
        <v>95.13</v>
      </c>
      <c r="D1857" s="2" t="s">
        <v>12122</v>
      </c>
    </row>
    <row r="1858" spans="1:4">
      <c r="A1858" s="2" t="s">
        <v>4150</v>
      </c>
      <c r="B1858" s="2" t="s">
        <v>3544</v>
      </c>
      <c r="C1858" s="2">
        <v>95.13</v>
      </c>
      <c r="D1858" s="2" t="s">
        <v>12123</v>
      </c>
    </row>
    <row r="1859" spans="1:4">
      <c r="A1859" s="2" t="s">
        <v>4151</v>
      </c>
      <c r="B1859" s="2" t="s">
        <v>3544</v>
      </c>
      <c r="C1859" s="2">
        <v>95.13</v>
      </c>
      <c r="D1859" s="2" t="s">
        <v>12124</v>
      </c>
    </row>
    <row r="1860" spans="1:4">
      <c r="A1860" s="2" t="s">
        <v>4152</v>
      </c>
      <c r="B1860" s="2" t="s">
        <v>3544</v>
      </c>
      <c r="C1860" s="2">
        <v>95.13</v>
      </c>
      <c r="D1860" s="2" t="s">
        <v>12125</v>
      </c>
    </row>
    <row r="1861" spans="1:4">
      <c r="A1861" s="2" t="s">
        <v>4158</v>
      </c>
      <c r="B1861" s="2" t="s">
        <v>3544</v>
      </c>
      <c r="C1861" s="2">
        <v>95.13</v>
      </c>
      <c r="D1861" s="2" t="s">
        <v>12130</v>
      </c>
    </row>
    <row r="1862" spans="1:4">
      <c r="A1862" s="2" t="s">
        <v>4159</v>
      </c>
      <c r="B1862" s="2" t="s">
        <v>3544</v>
      </c>
      <c r="C1862" s="2">
        <v>95.13</v>
      </c>
      <c r="D1862" s="2" t="s">
        <v>12131</v>
      </c>
    </row>
    <row r="1863" spans="1:4">
      <c r="A1863" s="2" t="s">
        <v>4153</v>
      </c>
      <c r="B1863" s="2" t="s">
        <v>3544</v>
      </c>
      <c r="C1863" s="2">
        <v>95.13</v>
      </c>
      <c r="D1863" s="2" t="s">
        <v>12126</v>
      </c>
    </row>
    <row r="1864" spans="1:4">
      <c r="A1864" s="2" t="s">
        <v>4175</v>
      </c>
      <c r="B1864" s="2" t="s">
        <v>3544</v>
      </c>
      <c r="C1864" s="2">
        <v>98.004999999999995</v>
      </c>
      <c r="D1864" s="2" t="s">
        <v>12137</v>
      </c>
    </row>
    <row r="1865" spans="1:4">
      <c r="A1865" s="2" t="s">
        <v>4176</v>
      </c>
      <c r="B1865" s="2" t="s">
        <v>3544</v>
      </c>
      <c r="C1865" s="2">
        <v>98.004999999999995</v>
      </c>
      <c r="D1865" s="2" t="s">
        <v>12138</v>
      </c>
    </row>
    <row r="1866" spans="1:4">
      <c r="A1866" s="2" t="s">
        <v>4174</v>
      </c>
      <c r="B1866" s="2" t="s">
        <v>3544</v>
      </c>
      <c r="C1866" s="2">
        <v>99.603999999999999</v>
      </c>
      <c r="D1866" s="2" t="s">
        <v>8946</v>
      </c>
    </row>
    <row r="1867" spans="1:4">
      <c r="A1867" s="2" t="s">
        <v>4181</v>
      </c>
      <c r="B1867" s="2" t="s">
        <v>3544</v>
      </c>
      <c r="C1867" s="2">
        <v>99.603999999999999</v>
      </c>
      <c r="D1867" s="2" t="s">
        <v>12139</v>
      </c>
    </row>
    <row r="1868" spans="1:4">
      <c r="A1868" s="2" t="s">
        <v>4180</v>
      </c>
      <c r="B1868" s="2" t="s">
        <v>3544</v>
      </c>
      <c r="C1868" s="2">
        <v>99.603999999999999</v>
      </c>
      <c r="D1868" s="2" t="s">
        <v>8952</v>
      </c>
    </row>
    <row r="1869" spans="1:4">
      <c r="A1869" s="2" t="s">
        <v>4179</v>
      </c>
      <c r="B1869" s="2" t="s">
        <v>3544</v>
      </c>
      <c r="C1869" s="2">
        <v>99.603999999999999</v>
      </c>
      <c r="D1869" s="2" t="s">
        <v>8951</v>
      </c>
    </row>
    <row r="1870" spans="1:4">
      <c r="A1870" s="2" t="s">
        <v>4182</v>
      </c>
      <c r="B1870" s="2" t="s">
        <v>3544</v>
      </c>
      <c r="C1870" s="2">
        <v>99.603999999999999</v>
      </c>
      <c r="D1870" s="2" t="s">
        <v>12140</v>
      </c>
    </row>
    <row r="1871" spans="1:4">
      <c r="A1871" s="2" t="s">
        <v>4178</v>
      </c>
      <c r="B1871" s="2" t="s">
        <v>3544</v>
      </c>
      <c r="C1871" s="2">
        <v>99.603999999999999</v>
      </c>
      <c r="D1871" s="2" t="s">
        <v>8950</v>
      </c>
    </row>
    <row r="1872" spans="1:4">
      <c r="A1872" s="2" t="s">
        <v>4183</v>
      </c>
      <c r="B1872" s="2" t="s">
        <v>3544</v>
      </c>
      <c r="C1872" s="2">
        <v>99.603999999999999</v>
      </c>
      <c r="D1872" s="2" t="s">
        <v>12141</v>
      </c>
    </row>
    <row r="1873" spans="1:4">
      <c r="A1873" s="2" t="s">
        <v>4196</v>
      </c>
      <c r="B1873" s="2" t="s">
        <v>3544</v>
      </c>
      <c r="C1873" s="2">
        <v>101.857</v>
      </c>
      <c r="D1873" s="2" t="s">
        <v>12149</v>
      </c>
    </row>
    <row r="1874" spans="1:4">
      <c r="A1874" s="2" t="s">
        <v>4197</v>
      </c>
      <c r="B1874" s="2" t="s">
        <v>3544</v>
      </c>
      <c r="C1874" s="2">
        <v>101.857</v>
      </c>
      <c r="D1874" s="2" t="s">
        <v>12150</v>
      </c>
    </row>
    <row r="1875" spans="1:4">
      <c r="A1875" s="2" t="s">
        <v>4198</v>
      </c>
      <c r="B1875" s="2" t="s">
        <v>3544</v>
      </c>
      <c r="C1875" s="2">
        <v>101.857</v>
      </c>
      <c r="D1875" s="2" t="s">
        <v>12151</v>
      </c>
    </row>
    <row r="1876" spans="1:4">
      <c r="A1876" s="2" t="s">
        <v>4195</v>
      </c>
      <c r="B1876" s="2" t="s">
        <v>3544</v>
      </c>
      <c r="C1876" s="2">
        <v>101.857</v>
      </c>
      <c r="D1876" s="2" t="s">
        <v>8956</v>
      </c>
    </row>
    <row r="1877" spans="1:4">
      <c r="A1877" s="2" t="s">
        <v>4202</v>
      </c>
      <c r="B1877" s="2" t="s">
        <v>3544</v>
      </c>
      <c r="C1877" s="2">
        <v>102.69199999999999</v>
      </c>
      <c r="D1877" s="2" t="s">
        <v>8958</v>
      </c>
    </row>
    <row r="1878" spans="1:4">
      <c r="A1878" s="2" t="s">
        <v>4201</v>
      </c>
      <c r="B1878" s="2" t="s">
        <v>3544</v>
      </c>
      <c r="C1878" s="2">
        <v>102.69199999999999</v>
      </c>
      <c r="D1878" s="2" t="s">
        <v>8957</v>
      </c>
    </row>
    <row r="1879" spans="1:4">
      <c r="A1879" s="2" t="s">
        <v>4199</v>
      </c>
      <c r="B1879" s="2" t="s">
        <v>3544</v>
      </c>
      <c r="C1879" s="2">
        <v>102.69199999999999</v>
      </c>
      <c r="D1879" s="2" t="s">
        <v>12152</v>
      </c>
    </row>
    <row r="1880" spans="1:4">
      <c r="A1880" s="2" t="s">
        <v>4203</v>
      </c>
      <c r="B1880" s="2" t="s">
        <v>3544</v>
      </c>
      <c r="C1880" s="2">
        <v>102.69199999999999</v>
      </c>
      <c r="D1880" s="2" t="s">
        <v>8959</v>
      </c>
    </row>
    <row r="1881" spans="1:4">
      <c r="A1881" s="2" t="s">
        <v>4200</v>
      </c>
      <c r="B1881" s="2" t="s">
        <v>3544</v>
      </c>
      <c r="C1881" s="2">
        <v>102.69199999999999</v>
      </c>
      <c r="D1881" s="2" t="s">
        <v>12153</v>
      </c>
    </row>
    <row r="1882" spans="1:4">
      <c r="A1882" s="2" t="s">
        <v>4204</v>
      </c>
      <c r="B1882" s="2" t="s">
        <v>3544</v>
      </c>
      <c r="C1882" s="2">
        <v>103.55500000000001</v>
      </c>
      <c r="D1882" s="2" t="s">
        <v>12154</v>
      </c>
    </row>
    <row r="1883" spans="1:4">
      <c r="A1883" s="2" t="s">
        <v>4205</v>
      </c>
      <c r="B1883" s="2" t="s">
        <v>3544</v>
      </c>
      <c r="C1883" s="2">
        <v>103.724</v>
      </c>
      <c r="D1883" s="2" t="s">
        <v>12155</v>
      </c>
    </row>
    <row r="1884" spans="1:4">
      <c r="A1884" s="2" t="s">
        <v>4209</v>
      </c>
      <c r="B1884" s="2" t="s">
        <v>3544</v>
      </c>
      <c r="C1884" s="2">
        <v>106.681</v>
      </c>
      <c r="D1884" s="2" t="s">
        <v>8962</v>
      </c>
    </row>
    <row r="1885" spans="1:4">
      <c r="A1885" s="2" t="s">
        <v>4208</v>
      </c>
      <c r="B1885" s="2" t="s">
        <v>3544</v>
      </c>
      <c r="C1885" s="2">
        <v>106.855</v>
      </c>
      <c r="D1885" s="2" t="s">
        <v>8961</v>
      </c>
    </row>
    <row r="1886" spans="1:4">
      <c r="A1886" s="2" t="s">
        <v>4207</v>
      </c>
      <c r="B1886" s="2" t="s">
        <v>3544</v>
      </c>
      <c r="C1886" s="2">
        <v>106.855</v>
      </c>
      <c r="D1886" s="2" t="s">
        <v>8960</v>
      </c>
    </row>
    <row r="1887" spans="1:4">
      <c r="A1887" s="2" t="s">
        <v>4214</v>
      </c>
      <c r="B1887" s="2" t="s">
        <v>3544</v>
      </c>
      <c r="C1887" s="2">
        <v>107.69199999999999</v>
      </c>
      <c r="D1887" s="2" t="s">
        <v>12908</v>
      </c>
    </row>
    <row r="1888" spans="1:4">
      <c r="A1888" s="2" t="s">
        <v>4215</v>
      </c>
      <c r="B1888" s="2" t="s">
        <v>3544</v>
      </c>
      <c r="C1888" s="2">
        <v>107.72</v>
      </c>
      <c r="D1888" s="2" t="s">
        <v>12158</v>
      </c>
    </row>
    <row r="1889" spans="1:4">
      <c r="A1889" s="2" t="s">
        <v>4216</v>
      </c>
      <c r="B1889" s="2" t="s">
        <v>3544</v>
      </c>
      <c r="C1889" s="2">
        <v>107.72</v>
      </c>
      <c r="D1889" s="2" t="s">
        <v>12159</v>
      </c>
    </row>
    <row r="1890" spans="1:4">
      <c r="A1890" s="2" t="s">
        <v>4218</v>
      </c>
      <c r="B1890" s="2" t="s">
        <v>3544</v>
      </c>
      <c r="C1890" s="2">
        <v>108.556</v>
      </c>
      <c r="D1890" s="2" t="s">
        <v>12908</v>
      </c>
    </row>
    <row r="1891" spans="1:4">
      <c r="A1891" s="2" t="s">
        <v>4219</v>
      </c>
      <c r="B1891" s="2" t="s">
        <v>3544</v>
      </c>
      <c r="C1891" s="2">
        <v>108.584</v>
      </c>
      <c r="D1891" s="2" t="s">
        <v>12161</v>
      </c>
    </row>
    <row r="1892" spans="1:4">
      <c r="A1892" s="2" t="s">
        <v>4220</v>
      </c>
      <c r="B1892" s="2" t="s">
        <v>3544</v>
      </c>
      <c r="C1892" s="2">
        <v>108.589</v>
      </c>
      <c r="D1892" s="2" t="s">
        <v>12162</v>
      </c>
    </row>
    <row r="1893" spans="1:4">
      <c r="A1893" s="2" t="s">
        <v>4221</v>
      </c>
      <c r="B1893" s="2" t="s">
        <v>3544</v>
      </c>
      <c r="C1893" s="2">
        <v>108.596</v>
      </c>
      <c r="D1893" s="2" t="s">
        <v>12163</v>
      </c>
    </row>
    <row r="1894" spans="1:4">
      <c r="A1894" s="2" t="s">
        <v>4222</v>
      </c>
      <c r="B1894" s="2" t="s">
        <v>3544</v>
      </c>
      <c r="C1894" s="2">
        <v>108.596</v>
      </c>
      <c r="D1894" s="2" t="s">
        <v>12164</v>
      </c>
    </row>
    <row r="1895" spans="1:4">
      <c r="A1895" s="2" t="s">
        <v>4223</v>
      </c>
      <c r="B1895" s="2" t="s">
        <v>3544</v>
      </c>
      <c r="C1895" s="2">
        <v>108.596</v>
      </c>
      <c r="D1895" s="2" t="s">
        <v>12165</v>
      </c>
    </row>
    <row r="1896" spans="1:4">
      <c r="A1896" s="2" t="s">
        <v>4224</v>
      </c>
      <c r="B1896" s="2" t="s">
        <v>3544</v>
      </c>
      <c r="C1896" s="2">
        <v>108.596</v>
      </c>
      <c r="D1896" s="2" t="s">
        <v>12166</v>
      </c>
    </row>
    <row r="1897" spans="1:4">
      <c r="A1897" s="2" t="s">
        <v>4225</v>
      </c>
      <c r="B1897" s="2" t="s">
        <v>3544</v>
      </c>
      <c r="C1897" s="2">
        <v>111.35599999999999</v>
      </c>
      <c r="D1897" s="2" t="s">
        <v>12167</v>
      </c>
    </row>
    <row r="1898" spans="1:4">
      <c r="A1898" s="2" t="s">
        <v>4226</v>
      </c>
      <c r="B1898" s="2" t="s">
        <v>3544</v>
      </c>
      <c r="C1898" s="2">
        <v>111.35599999999999</v>
      </c>
      <c r="D1898" s="2" t="s">
        <v>12168</v>
      </c>
    </row>
    <row r="1899" spans="1:4">
      <c r="A1899" s="2" t="s">
        <v>4227</v>
      </c>
      <c r="B1899" s="2" t="s">
        <v>3544</v>
      </c>
      <c r="C1899" s="2">
        <v>112.28</v>
      </c>
      <c r="D1899" s="2" t="s">
        <v>12169</v>
      </c>
    </row>
    <row r="1900" spans="1:4">
      <c r="A1900" s="2" t="s">
        <v>4228</v>
      </c>
      <c r="B1900" s="2" t="s">
        <v>3544</v>
      </c>
      <c r="C1900" s="2">
        <v>114.093</v>
      </c>
      <c r="D1900" s="2" t="s">
        <v>12170</v>
      </c>
    </row>
    <row r="1901" spans="1:4">
      <c r="A1901" s="2" t="s">
        <v>4229</v>
      </c>
      <c r="B1901" s="2" t="s">
        <v>3544</v>
      </c>
      <c r="C1901" s="2">
        <v>114.093</v>
      </c>
      <c r="D1901" s="2" t="s">
        <v>12171</v>
      </c>
    </row>
    <row r="1902" spans="1:4">
      <c r="A1902" s="2" t="s">
        <v>4230</v>
      </c>
      <c r="B1902" s="2" t="s">
        <v>3544</v>
      </c>
      <c r="C1902" s="2">
        <v>115.074</v>
      </c>
      <c r="D1902" s="2" t="s">
        <v>12172</v>
      </c>
    </row>
    <row r="1903" spans="1:4">
      <c r="A1903" s="2" t="s">
        <v>4232</v>
      </c>
      <c r="B1903" s="2" t="s">
        <v>3544</v>
      </c>
      <c r="C1903" s="2">
        <v>115.08499999999999</v>
      </c>
      <c r="D1903" s="2" t="s">
        <v>12174</v>
      </c>
    </row>
    <row r="1904" spans="1:4">
      <c r="A1904" s="2" t="s">
        <v>4231</v>
      </c>
      <c r="B1904" s="2" t="s">
        <v>3544</v>
      </c>
      <c r="C1904" s="2">
        <v>115.099</v>
      </c>
      <c r="D1904" s="2" t="s">
        <v>12173</v>
      </c>
    </row>
    <row r="1905" spans="1:4">
      <c r="A1905" s="2" t="s">
        <v>4233</v>
      </c>
      <c r="B1905" s="2" t="s">
        <v>3544</v>
      </c>
      <c r="C1905" s="2">
        <v>115.099</v>
      </c>
      <c r="D1905" s="2" t="s">
        <v>12175</v>
      </c>
    </row>
    <row r="1906" spans="1:4">
      <c r="A1906" s="2" t="s">
        <v>4240</v>
      </c>
      <c r="B1906" s="2" t="s">
        <v>3544</v>
      </c>
      <c r="C1906" s="2">
        <v>115.099</v>
      </c>
      <c r="D1906" s="2" t="s">
        <v>8968</v>
      </c>
    </row>
    <row r="1907" spans="1:4">
      <c r="A1907" s="2" t="s">
        <v>4234</v>
      </c>
      <c r="B1907" s="2" t="s">
        <v>3544</v>
      </c>
      <c r="C1907" s="2">
        <v>115.099</v>
      </c>
      <c r="D1907" s="2" t="s">
        <v>12176</v>
      </c>
    </row>
    <row r="1908" spans="1:4">
      <c r="A1908" s="2" t="s">
        <v>4239</v>
      </c>
      <c r="B1908" s="2" t="s">
        <v>3544</v>
      </c>
      <c r="C1908" s="2">
        <v>115.099</v>
      </c>
      <c r="D1908" s="2" t="s">
        <v>8966</v>
      </c>
    </row>
    <row r="1909" spans="1:4">
      <c r="A1909" s="2" t="s">
        <v>4235</v>
      </c>
      <c r="B1909" s="2" t="s">
        <v>3544</v>
      </c>
      <c r="C1909" s="2">
        <v>115.099</v>
      </c>
      <c r="D1909" s="2" t="s">
        <v>12177</v>
      </c>
    </row>
    <row r="1910" spans="1:4">
      <c r="A1910" s="2" t="s">
        <v>4236</v>
      </c>
      <c r="B1910" s="2" t="s">
        <v>3544</v>
      </c>
      <c r="C1910" s="2">
        <v>115.099</v>
      </c>
      <c r="D1910" s="2" t="s">
        <v>12178</v>
      </c>
    </row>
    <row r="1911" spans="1:4">
      <c r="A1911" s="2" t="s">
        <v>4242</v>
      </c>
      <c r="B1911" s="2" t="s">
        <v>3544</v>
      </c>
      <c r="C1911" s="2">
        <v>115.099</v>
      </c>
      <c r="D1911" s="2" t="s">
        <v>8970</v>
      </c>
    </row>
    <row r="1912" spans="1:4">
      <c r="A1912" s="2" t="s">
        <v>4237</v>
      </c>
      <c r="B1912" s="2" t="s">
        <v>3544</v>
      </c>
      <c r="C1912" s="2">
        <v>115.099</v>
      </c>
      <c r="D1912" s="2" t="s">
        <v>12179</v>
      </c>
    </row>
    <row r="1913" spans="1:4">
      <c r="A1913" s="2" t="s">
        <v>4241</v>
      </c>
      <c r="B1913" s="2" t="s">
        <v>3544</v>
      </c>
      <c r="C1913" s="2">
        <v>115.099</v>
      </c>
      <c r="D1913" s="2" t="s">
        <v>8969</v>
      </c>
    </row>
    <row r="1914" spans="1:4">
      <c r="A1914" s="2" t="s">
        <v>3476</v>
      </c>
      <c r="B1914" s="2" t="s">
        <v>3544</v>
      </c>
      <c r="C1914" s="2">
        <v>115.099</v>
      </c>
      <c r="D1914" s="2" t="s">
        <v>8967</v>
      </c>
    </row>
    <row r="1915" spans="1:4">
      <c r="A1915" s="2" t="s">
        <v>4238</v>
      </c>
      <c r="B1915" s="2" t="s">
        <v>3544</v>
      </c>
      <c r="C1915" s="2">
        <v>115.099</v>
      </c>
      <c r="D1915" s="2" t="s">
        <v>12180</v>
      </c>
    </row>
    <row r="1916" spans="1:4">
      <c r="A1916" s="2" t="s">
        <v>4243</v>
      </c>
      <c r="B1916" s="2" t="s">
        <v>3544</v>
      </c>
      <c r="C1916" s="2">
        <v>115.11199999999999</v>
      </c>
      <c r="D1916" s="2" t="s">
        <v>12181</v>
      </c>
    </row>
    <row r="1917" spans="1:4">
      <c r="A1917" s="2" t="s">
        <v>4246</v>
      </c>
      <c r="B1917" s="2" t="s">
        <v>3544</v>
      </c>
      <c r="C1917" s="2">
        <v>117.995</v>
      </c>
      <c r="D1917" s="2" t="s">
        <v>8973</v>
      </c>
    </row>
    <row r="1918" spans="1:4">
      <c r="A1918" s="2" t="s">
        <v>4248</v>
      </c>
      <c r="B1918" s="2" t="s">
        <v>3544</v>
      </c>
      <c r="C1918" s="2">
        <v>118.77500000000001</v>
      </c>
      <c r="D1918" s="2" t="s">
        <v>12182</v>
      </c>
    </row>
    <row r="1919" spans="1:4">
      <c r="A1919" s="2" t="s">
        <v>4249</v>
      </c>
      <c r="B1919" s="2" t="s">
        <v>3544</v>
      </c>
      <c r="C1919" s="2">
        <v>118.77500000000001</v>
      </c>
      <c r="D1919" s="2" t="s">
        <v>12183</v>
      </c>
    </row>
    <row r="1920" spans="1:4">
      <c r="A1920" s="2" t="s">
        <v>4251</v>
      </c>
      <c r="B1920" s="2" t="s">
        <v>3544</v>
      </c>
      <c r="C1920" s="2">
        <v>118.905</v>
      </c>
      <c r="D1920" s="2" t="s">
        <v>12185</v>
      </c>
    </row>
    <row r="1921" spans="1:4">
      <c r="A1921" s="2" t="s">
        <v>4252</v>
      </c>
      <c r="B1921" s="2" t="s">
        <v>3544</v>
      </c>
      <c r="C1921" s="2">
        <v>118.965</v>
      </c>
      <c r="D1921" s="2" t="s">
        <v>12186</v>
      </c>
    </row>
    <row r="1922" spans="1:4">
      <c r="A1922" s="2" t="s">
        <v>4254</v>
      </c>
      <c r="B1922" s="2" t="s">
        <v>3544</v>
      </c>
      <c r="C1922" s="2">
        <v>119.155</v>
      </c>
      <c r="D1922" s="2" t="s">
        <v>12187</v>
      </c>
    </row>
    <row r="1923" spans="1:4">
      <c r="A1923" s="2" t="s">
        <v>4259</v>
      </c>
      <c r="B1923" s="2" t="s">
        <v>3544</v>
      </c>
      <c r="C1923" s="2">
        <v>122.506</v>
      </c>
      <c r="D1923" s="2" t="s">
        <v>8979</v>
      </c>
    </row>
    <row r="1924" spans="1:4">
      <c r="A1924" s="2" t="s">
        <v>4261</v>
      </c>
      <c r="B1924" s="2" t="s">
        <v>3544</v>
      </c>
      <c r="C1924" s="2">
        <v>122.68600000000001</v>
      </c>
      <c r="D1924" s="2" t="s">
        <v>8981</v>
      </c>
    </row>
    <row r="1925" spans="1:4">
      <c r="A1925" s="2" t="s">
        <v>4274</v>
      </c>
      <c r="B1925" s="2" t="s">
        <v>3544</v>
      </c>
      <c r="C1925" s="2">
        <v>124.858</v>
      </c>
      <c r="D1925" s="2" t="s">
        <v>12194</v>
      </c>
    </row>
    <row r="1926" spans="1:4">
      <c r="A1926" s="2" t="s">
        <v>4279</v>
      </c>
      <c r="B1926" s="2" t="s">
        <v>3544</v>
      </c>
      <c r="C1926" s="2">
        <v>126.038</v>
      </c>
      <c r="D1926" s="2" t="s">
        <v>12198</v>
      </c>
    </row>
    <row r="1927" spans="1:4">
      <c r="A1927" s="2" t="s">
        <v>4280</v>
      </c>
      <c r="B1927" s="2" t="s">
        <v>3544</v>
      </c>
      <c r="C1927" s="2">
        <v>126.038</v>
      </c>
      <c r="D1927" s="2" t="s">
        <v>12199</v>
      </c>
    </row>
    <row r="1928" spans="1:4">
      <c r="A1928" s="2" t="s">
        <v>4281</v>
      </c>
      <c r="B1928" s="2" t="s">
        <v>3544</v>
      </c>
      <c r="C1928" s="2">
        <v>126.038</v>
      </c>
      <c r="D1928" s="2" t="s">
        <v>12200</v>
      </c>
    </row>
    <row r="1929" spans="1:4">
      <c r="A1929" s="2" t="s">
        <v>10484</v>
      </c>
      <c r="B1929" s="2" t="s">
        <v>3544</v>
      </c>
      <c r="C1929" s="2">
        <v>127.063</v>
      </c>
      <c r="D1929" s="2" t="s">
        <v>12908</v>
      </c>
    </row>
    <row r="1930" spans="1:4">
      <c r="A1930" s="2" t="s">
        <v>4285</v>
      </c>
      <c r="B1930" s="2" t="s">
        <v>3544</v>
      </c>
      <c r="C1930" s="2">
        <v>127.08199999999999</v>
      </c>
      <c r="D1930" s="2" t="s">
        <v>12201</v>
      </c>
    </row>
    <row r="1931" spans="1:4">
      <c r="A1931" s="2" t="s">
        <v>4294</v>
      </c>
      <c r="B1931" s="2" t="s">
        <v>3544</v>
      </c>
      <c r="C1931" s="2">
        <v>127.08199999999999</v>
      </c>
      <c r="D1931" s="2" t="s">
        <v>12209</v>
      </c>
    </row>
    <row r="1932" spans="1:4">
      <c r="A1932" s="2" t="s">
        <v>4286</v>
      </c>
      <c r="B1932" s="2" t="s">
        <v>3544</v>
      </c>
      <c r="C1932" s="2">
        <v>127.08199999999999</v>
      </c>
      <c r="D1932" s="2" t="s">
        <v>12202</v>
      </c>
    </row>
    <row r="1933" spans="1:4">
      <c r="A1933" s="2" t="s">
        <v>4283</v>
      </c>
      <c r="B1933" s="2" t="s">
        <v>3544</v>
      </c>
      <c r="C1933" s="2">
        <v>127.08199999999999</v>
      </c>
      <c r="D1933" s="2" t="s">
        <v>8990</v>
      </c>
    </row>
    <row r="1934" spans="1:4">
      <c r="A1934" s="2" t="s">
        <v>4287</v>
      </c>
      <c r="B1934" s="2" t="s">
        <v>3544</v>
      </c>
      <c r="C1934" s="2">
        <v>127.08199999999999</v>
      </c>
      <c r="D1934" s="2" t="s">
        <v>12203</v>
      </c>
    </row>
    <row r="1935" spans="1:4">
      <c r="A1935" s="2" t="s">
        <v>4298</v>
      </c>
      <c r="B1935" s="2" t="s">
        <v>3544</v>
      </c>
      <c r="C1935" s="2">
        <v>127.08199999999999</v>
      </c>
      <c r="D1935" s="2" t="s">
        <v>9003</v>
      </c>
    </row>
    <row r="1936" spans="1:4">
      <c r="A1936" s="2" t="s">
        <v>4288</v>
      </c>
      <c r="B1936" s="2" t="s">
        <v>3544</v>
      </c>
      <c r="C1936" s="2">
        <v>127.08199999999999</v>
      </c>
      <c r="D1936" s="2" t="s">
        <v>12204</v>
      </c>
    </row>
    <row r="1937" spans="1:4">
      <c r="A1937" s="2" t="s">
        <v>4317</v>
      </c>
      <c r="B1937" s="2" t="s">
        <v>3544</v>
      </c>
      <c r="C1937" s="2">
        <v>127.08199999999999</v>
      </c>
      <c r="D1937" s="2" t="s">
        <v>9010</v>
      </c>
    </row>
    <row r="1938" spans="1:4">
      <c r="A1938" s="2" t="s">
        <v>4289</v>
      </c>
      <c r="B1938" s="2" t="s">
        <v>3544</v>
      </c>
      <c r="C1938" s="2">
        <v>127.08199999999999</v>
      </c>
      <c r="D1938" s="2" t="s">
        <v>12205</v>
      </c>
    </row>
    <row r="1939" spans="1:4">
      <c r="A1939" s="2" t="s">
        <v>4290</v>
      </c>
      <c r="B1939" s="2" t="s">
        <v>3544</v>
      </c>
      <c r="C1939" s="2">
        <v>127.08199999999999</v>
      </c>
      <c r="D1939" s="2" t="s">
        <v>12206</v>
      </c>
    </row>
    <row r="1940" spans="1:4">
      <c r="A1940" s="2" t="s">
        <v>4297</v>
      </c>
      <c r="B1940" s="2" t="s">
        <v>3544</v>
      </c>
      <c r="C1940" s="2">
        <v>127.08199999999999</v>
      </c>
      <c r="D1940" s="2" t="s">
        <v>12211</v>
      </c>
    </row>
    <row r="1941" spans="1:4">
      <c r="A1941" s="2" t="s">
        <v>4291</v>
      </c>
      <c r="B1941" s="2" t="s">
        <v>3544</v>
      </c>
      <c r="C1941" s="2">
        <v>127.08199999999999</v>
      </c>
      <c r="D1941" s="2" t="s">
        <v>12207</v>
      </c>
    </row>
    <row r="1942" spans="1:4">
      <c r="A1942" s="2" t="s">
        <v>4292</v>
      </c>
      <c r="B1942" s="2" t="s">
        <v>3544</v>
      </c>
      <c r="C1942" s="2">
        <v>127.08199999999999</v>
      </c>
      <c r="D1942" s="2" t="s">
        <v>12208</v>
      </c>
    </row>
    <row r="1943" spans="1:4">
      <c r="A1943" s="2" t="s">
        <v>4320</v>
      </c>
      <c r="B1943" s="2" t="s">
        <v>3544</v>
      </c>
      <c r="C1943" s="2">
        <v>127.08199999999999</v>
      </c>
      <c r="D1943" s="2" t="s">
        <v>9014</v>
      </c>
    </row>
    <row r="1944" spans="1:4">
      <c r="A1944" s="2" t="s">
        <v>4282</v>
      </c>
      <c r="B1944" s="2" t="s">
        <v>3544</v>
      </c>
      <c r="C1944" s="2">
        <v>127.08199999999999</v>
      </c>
      <c r="D1944" s="2" t="s">
        <v>8989</v>
      </c>
    </row>
    <row r="1945" spans="1:4">
      <c r="A1945" s="2" t="s">
        <v>4322</v>
      </c>
      <c r="B1945" s="2" t="s">
        <v>3544</v>
      </c>
      <c r="C1945" s="2">
        <v>128.12200000000001</v>
      </c>
      <c r="D1945" s="2" t="s">
        <v>12214</v>
      </c>
    </row>
    <row r="1946" spans="1:4">
      <c r="A1946" s="2" t="s">
        <v>4321</v>
      </c>
      <c r="B1946" s="2" t="s">
        <v>3544</v>
      </c>
      <c r="C1946" s="2">
        <v>128.167</v>
      </c>
      <c r="D1946" s="2" t="s">
        <v>9017</v>
      </c>
    </row>
    <row r="1947" spans="1:4">
      <c r="A1947" s="2" t="s">
        <v>4299</v>
      </c>
      <c r="B1947" s="2" t="s">
        <v>3544</v>
      </c>
      <c r="C1947" s="2">
        <v>130.19399999999999</v>
      </c>
      <c r="D1947" s="2" t="s">
        <v>12212</v>
      </c>
    </row>
    <row r="1948" spans="1:4">
      <c r="A1948" s="2" t="s">
        <v>4339</v>
      </c>
      <c r="B1948" s="2" t="s">
        <v>3544</v>
      </c>
      <c r="C1948" s="2">
        <v>130.19399999999999</v>
      </c>
      <c r="D1948" s="2" t="s">
        <v>9029</v>
      </c>
    </row>
    <row r="1949" spans="1:4">
      <c r="A1949" s="2" t="s">
        <v>4338</v>
      </c>
      <c r="B1949" s="2" t="s">
        <v>3544</v>
      </c>
      <c r="C1949" s="2">
        <v>130.19399999999999</v>
      </c>
      <c r="D1949" s="2" t="s">
        <v>9028</v>
      </c>
    </row>
    <row r="1950" spans="1:4">
      <c r="A1950" s="2" t="s">
        <v>4335</v>
      </c>
      <c r="B1950" s="2" t="s">
        <v>3544</v>
      </c>
      <c r="C1950" s="2">
        <v>130.19399999999999</v>
      </c>
      <c r="D1950" s="2" t="s">
        <v>9026</v>
      </c>
    </row>
    <row r="1951" spans="1:4">
      <c r="A1951" s="2" t="s">
        <v>4331</v>
      </c>
      <c r="B1951" s="2" t="s">
        <v>3544</v>
      </c>
      <c r="C1951" s="2">
        <v>130.19399999999999</v>
      </c>
      <c r="D1951" s="2" t="s">
        <v>9023</v>
      </c>
    </row>
    <row r="1952" spans="1:4">
      <c r="A1952" s="2" t="s">
        <v>4341</v>
      </c>
      <c r="B1952" s="2" t="s">
        <v>3544</v>
      </c>
      <c r="C1952" s="2">
        <v>130.19399999999999</v>
      </c>
      <c r="D1952" s="2" t="s">
        <v>9031</v>
      </c>
    </row>
    <row r="1953" spans="1:4">
      <c r="A1953" s="2" t="s">
        <v>4351</v>
      </c>
      <c r="B1953" s="2" t="s">
        <v>3544</v>
      </c>
      <c r="C1953" s="2">
        <v>131.238</v>
      </c>
      <c r="D1953" s="2" t="s">
        <v>12218</v>
      </c>
    </row>
    <row r="1954" spans="1:4">
      <c r="A1954" s="2" t="s">
        <v>4342</v>
      </c>
      <c r="B1954" s="2" t="s">
        <v>3544</v>
      </c>
      <c r="C1954" s="2">
        <v>131.238</v>
      </c>
      <c r="D1954" s="2" t="s">
        <v>9032</v>
      </c>
    </row>
    <row r="1955" spans="1:4">
      <c r="A1955" s="2" t="s">
        <v>4343</v>
      </c>
      <c r="B1955" s="2" t="s">
        <v>3544</v>
      </c>
      <c r="C1955" s="2">
        <v>131.238</v>
      </c>
      <c r="D1955" s="2" t="s">
        <v>9035</v>
      </c>
    </row>
    <row r="1956" spans="1:4">
      <c r="A1956" s="2" t="s">
        <v>4354</v>
      </c>
      <c r="B1956" s="2" t="s">
        <v>3544</v>
      </c>
      <c r="C1956" s="2">
        <v>133.25899999999999</v>
      </c>
      <c r="D1956" s="2" t="s">
        <v>9041</v>
      </c>
    </row>
    <row r="1957" spans="1:4">
      <c r="A1957" s="2" t="s">
        <v>4374</v>
      </c>
      <c r="B1957" s="2" t="s">
        <v>3544</v>
      </c>
      <c r="C1957" s="2">
        <v>134.55199999999999</v>
      </c>
      <c r="D1957" s="2" t="s">
        <v>9060</v>
      </c>
    </row>
    <row r="1958" spans="1:4">
      <c r="A1958" s="2" t="s">
        <v>4361</v>
      </c>
      <c r="B1958" s="2" t="s">
        <v>3544</v>
      </c>
      <c r="C1958" s="2">
        <v>134.636</v>
      </c>
      <c r="D1958" s="2" t="s">
        <v>9045</v>
      </c>
    </row>
    <row r="1959" spans="1:4">
      <c r="A1959" s="2" t="s">
        <v>4359</v>
      </c>
      <c r="B1959" s="2" t="s">
        <v>3544</v>
      </c>
      <c r="C1959" s="2">
        <v>134.636</v>
      </c>
      <c r="D1959" s="2" t="s">
        <v>9047</v>
      </c>
    </row>
    <row r="1960" spans="1:4">
      <c r="A1960" s="2" t="s">
        <v>4362</v>
      </c>
      <c r="B1960" s="2" t="s">
        <v>3544</v>
      </c>
      <c r="C1960" s="2">
        <v>134.636</v>
      </c>
      <c r="D1960" s="2" t="s">
        <v>9052</v>
      </c>
    </row>
    <row r="1961" spans="1:4">
      <c r="A1961" s="2" t="s">
        <v>4363</v>
      </c>
      <c r="B1961" s="2" t="s">
        <v>3544</v>
      </c>
      <c r="C1961" s="2">
        <v>134.636</v>
      </c>
      <c r="D1961" s="2" t="s">
        <v>9053</v>
      </c>
    </row>
    <row r="1962" spans="1:4">
      <c r="A1962" s="2" t="s">
        <v>4378</v>
      </c>
      <c r="B1962" s="2" t="s">
        <v>3544</v>
      </c>
      <c r="C1962" s="2">
        <v>135.476</v>
      </c>
      <c r="D1962" s="2" t="s">
        <v>9064</v>
      </c>
    </row>
    <row r="1963" spans="1:4">
      <c r="A1963" s="2" t="s">
        <v>4377</v>
      </c>
      <c r="B1963" s="2" t="s">
        <v>3544</v>
      </c>
      <c r="C1963" s="2">
        <v>135.476</v>
      </c>
      <c r="D1963" s="2" t="s">
        <v>9063</v>
      </c>
    </row>
    <row r="1964" spans="1:4">
      <c r="A1964" s="2" t="s">
        <v>4380</v>
      </c>
      <c r="B1964" s="2" t="s">
        <v>3544</v>
      </c>
      <c r="C1964" s="2">
        <v>135.476</v>
      </c>
      <c r="D1964" s="2" t="s">
        <v>9062</v>
      </c>
    </row>
    <row r="1965" spans="1:4">
      <c r="A1965" s="2" t="s">
        <v>4387</v>
      </c>
      <c r="B1965" s="2" t="s">
        <v>3544</v>
      </c>
      <c r="C1965" s="2">
        <v>138.761</v>
      </c>
      <c r="D1965" s="2" t="s">
        <v>9069</v>
      </c>
    </row>
    <row r="1966" spans="1:4">
      <c r="A1966" s="2" t="s">
        <v>4400</v>
      </c>
      <c r="B1966" s="2" t="s">
        <v>3544</v>
      </c>
      <c r="C1966" s="2">
        <v>143.32300000000001</v>
      </c>
      <c r="D1966" s="2" t="s">
        <v>9097</v>
      </c>
    </row>
    <row r="1967" spans="1:4">
      <c r="A1967" s="2" t="s">
        <v>4403</v>
      </c>
      <c r="B1967" s="2" t="s">
        <v>3544</v>
      </c>
      <c r="C1967" s="2">
        <v>143.333</v>
      </c>
      <c r="D1967" s="2" t="s">
        <v>9079</v>
      </c>
    </row>
    <row r="1968" spans="1:4">
      <c r="A1968" s="2" t="s">
        <v>4417</v>
      </c>
      <c r="B1968" s="2" t="s">
        <v>3544</v>
      </c>
      <c r="C1968" s="2">
        <v>143.333</v>
      </c>
      <c r="D1968" s="2" t="s">
        <v>9095</v>
      </c>
    </row>
    <row r="1969" spans="1:4">
      <c r="A1969" s="2" t="s">
        <v>4413</v>
      </c>
      <c r="B1969" s="2" t="s">
        <v>3544</v>
      </c>
      <c r="C1969" s="2">
        <v>143.333</v>
      </c>
      <c r="D1969" s="2" t="s">
        <v>9090</v>
      </c>
    </row>
    <row r="1970" spans="1:4">
      <c r="A1970" s="2" t="s">
        <v>4401</v>
      </c>
      <c r="B1970" s="2" t="s">
        <v>3544</v>
      </c>
      <c r="C1970" s="2">
        <v>143.333</v>
      </c>
      <c r="D1970" s="2" t="s">
        <v>9075</v>
      </c>
    </row>
    <row r="1971" spans="1:4">
      <c r="A1971" s="2" t="s">
        <v>4419</v>
      </c>
      <c r="B1971" s="2" t="s">
        <v>3544</v>
      </c>
      <c r="C1971" s="2">
        <v>143.333</v>
      </c>
      <c r="D1971" s="2" t="s">
        <v>9096</v>
      </c>
    </row>
    <row r="1972" spans="1:4">
      <c r="A1972" s="2" t="s">
        <v>4406</v>
      </c>
      <c r="B1972" s="2" t="s">
        <v>3544</v>
      </c>
      <c r="C1972" s="2">
        <v>143.333</v>
      </c>
      <c r="D1972" s="2" t="s">
        <v>9084</v>
      </c>
    </row>
    <row r="1973" spans="1:4">
      <c r="A1973" s="2" t="s">
        <v>4425</v>
      </c>
      <c r="B1973" s="2" t="s">
        <v>3544</v>
      </c>
      <c r="C1973" s="2">
        <v>143.333</v>
      </c>
      <c r="D1973" s="2" t="s">
        <v>12229</v>
      </c>
    </row>
    <row r="1974" spans="1:4">
      <c r="A1974" s="2" t="s">
        <v>4426</v>
      </c>
      <c r="B1974" s="2" t="s">
        <v>3544</v>
      </c>
      <c r="C1974" s="2">
        <v>143.333</v>
      </c>
      <c r="D1974" s="2" t="s">
        <v>12908</v>
      </c>
    </row>
    <row r="1975" spans="1:4">
      <c r="A1975" s="2" t="s">
        <v>4420</v>
      </c>
      <c r="B1975" s="2" t="s">
        <v>3544</v>
      </c>
      <c r="C1975" s="2">
        <v>143.333</v>
      </c>
      <c r="D1975" s="2" t="s">
        <v>9098</v>
      </c>
    </row>
    <row r="1976" spans="1:4">
      <c r="A1976" s="2" t="s">
        <v>4414</v>
      </c>
      <c r="B1976" s="2" t="s">
        <v>3544</v>
      </c>
      <c r="C1976" s="2">
        <v>143.333</v>
      </c>
      <c r="D1976" s="2" t="s">
        <v>9091</v>
      </c>
    </row>
    <row r="1977" spans="1:4">
      <c r="A1977" s="2" t="s">
        <v>4416</v>
      </c>
      <c r="B1977" s="2" t="s">
        <v>3544</v>
      </c>
      <c r="C1977" s="2">
        <v>143.333</v>
      </c>
      <c r="D1977" s="2" t="s">
        <v>9094</v>
      </c>
    </row>
    <row r="1978" spans="1:4">
      <c r="A1978" s="2" t="s">
        <v>4389</v>
      </c>
      <c r="B1978" s="2" t="s">
        <v>3544</v>
      </c>
      <c r="C1978" s="2">
        <v>143.333</v>
      </c>
      <c r="D1978" s="2" t="s">
        <v>9071</v>
      </c>
    </row>
    <row r="1979" spans="1:4">
      <c r="A1979" s="2" t="s">
        <v>4418</v>
      </c>
      <c r="B1979" s="2" t="s">
        <v>3544</v>
      </c>
      <c r="C1979" s="2">
        <v>143.333</v>
      </c>
      <c r="D1979" s="2" t="s">
        <v>9093</v>
      </c>
    </row>
    <row r="1980" spans="1:4">
      <c r="A1980" s="2" t="s">
        <v>4415</v>
      </c>
      <c r="B1980" s="2" t="s">
        <v>3544</v>
      </c>
      <c r="C1980" s="2">
        <v>143.333</v>
      </c>
      <c r="D1980" s="2" t="s">
        <v>9092</v>
      </c>
    </row>
    <row r="1981" spans="1:4">
      <c r="A1981" s="2" t="s">
        <v>4427</v>
      </c>
      <c r="B1981" s="2" t="s">
        <v>3544</v>
      </c>
      <c r="C1981" s="2">
        <v>143.333</v>
      </c>
      <c r="D1981" s="2" t="s">
        <v>12230</v>
      </c>
    </row>
    <row r="1982" spans="1:4">
      <c r="A1982" s="2" t="s">
        <v>4402</v>
      </c>
      <c r="B1982" s="2" t="s">
        <v>3544</v>
      </c>
      <c r="C1982" s="2">
        <v>143.333</v>
      </c>
      <c r="D1982" s="2" t="s">
        <v>9078</v>
      </c>
    </row>
    <row r="1983" spans="1:4">
      <c r="A1983" s="2" t="s">
        <v>4423</v>
      </c>
      <c r="B1983" s="2" t="s">
        <v>3544</v>
      </c>
      <c r="C1983" s="2">
        <v>143.333</v>
      </c>
      <c r="D1983" s="2" t="s">
        <v>9102</v>
      </c>
    </row>
    <row r="1984" spans="1:4">
      <c r="A1984" s="2" t="s">
        <v>4422</v>
      </c>
      <c r="B1984" s="2" t="s">
        <v>3544</v>
      </c>
      <c r="C1984" s="2">
        <v>143.333</v>
      </c>
      <c r="D1984" s="2" t="s">
        <v>9101</v>
      </c>
    </row>
    <row r="1985" spans="1:4">
      <c r="A1985" s="2" t="s">
        <v>4430</v>
      </c>
      <c r="B1985" s="2" t="s">
        <v>3544</v>
      </c>
      <c r="C1985" s="2">
        <v>144.27199999999999</v>
      </c>
      <c r="D1985" s="2" t="s">
        <v>12231</v>
      </c>
    </row>
    <row r="1986" spans="1:4">
      <c r="A1986" s="2" t="s">
        <v>4456</v>
      </c>
      <c r="B1986" s="2" t="s">
        <v>3544</v>
      </c>
      <c r="C1986" s="2">
        <v>147.989</v>
      </c>
      <c r="D1986" s="2" t="s">
        <v>12243</v>
      </c>
    </row>
    <row r="1987" spans="1:4">
      <c r="A1987" s="2" t="s">
        <v>4469</v>
      </c>
      <c r="B1987" s="2" t="s">
        <v>3544</v>
      </c>
      <c r="C1987" s="2">
        <v>147.989</v>
      </c>
      <c r="D1987" s="2" t="s">
        <v>9125</v>
      </c>
    </row>
    <row r="1988" spans="1:4">
      <c r="A1988" s="2" t="s">
        <v>4459</v>
      </c>
      <c r="B1988" s="2" t="s">
        <v>3544</v>
      </c>
      <c r="C1988" s="2">
        <v>147.989</v>
      </c>
      <c r="D1988" s="2" t="s">
        <v>12244</v>
      </c>
    </row>
    <row r="1989" spans="1:4">
      <c r="A1989" s="2" t="s">
        <v>4463</v>
      </c>
      <c r="B1989" s="2" t="s">
        <v>3544</v>
      </c>
      <c r="C1989" s="2">
        <v>147.989</v>
      </c>
      <c r="D1989" s="2" t="s">
        <v>9122</v>
      </c>
    </row>
    <row r="1990" spans="1:4">
      <c r="A1990" s="2" t="s">
        <v>4465</v>
      </c>
      <c r="B1990" s="2" t="s">
        <v>3544</v>
      </c>
      <c r="C1990" s="2">
        <v>147.989</v>
      </c>
      <c r="D1990" s="2" t="s">
        <v>12247</v>
      </c>
    </row>
    <row r="1991" spans="1:4">
      <c r="A1991" s="2" t="s">
        <v>4461</v>
      </c>
      <c r="B1991" s="2" t="s">
        <v>3544</v>
      </c>
      <c r="C1991" s="2">
        <v>147.989</v>
      </c>
      <c r="D1991" s="2" t="s">
        <v>12246</v>
      </c>
    </row>
    <row r="1992" spans="1:4">
      <c r="A1992" s="2" t="s">
        <v>4471</v>
      </c>
      <c r="B1992" s="2" t="s">
        <v>3544</v>
      </c>
      <c r="C1992" s="2">
        <v>149.05799999999999</v>
      </c>
      <c r="D1992" s="2" t="s">
        <v>9126</v>
      </c>
    </row>
    <row r="1993" spans="1:4">
      <c r="A1993" s="2" t="s">
        <v>4478</v>
      </c>
      <c r="B1993" s="2" t="s">
        <v>3544</v>
      </c>
      <c r="C1993" s="2">
        <v>149.97900000000001</v>
      </c>
      <c r="D1993" s="2" t="s">
        <v>9132</v>
      </c>
    </row>
    <row r="1994" spans="1:4">
      <c r="A1994" s="2" t="s">
        <v>4476</v>
      </c>
      <c r="B1994" s="2" t="s">
        <v>3544</v>
      </c>
      <c r="C1994" s="2">
        <v>150.15600000000001</v>
      </c>
      <c r="D1994" s="2" t="s">
        <v>9131</v>
      </c>
    </row>
    <row r="1995" spans="1:4">
      <c r="A1995" s="2" t="s">
        <v>4481</v>
      </c>
      <c r="B1995" s="2" t="s">
        <v>3544</v>
      </c>
      <c r="C1995" s="2">
        <v>150.15600000000001</v>
      </c>
      <c r="D1995" s="2" t="s">
        <v>9133</v>
      </c>
    </row>
    <row r="1996" spans="1:4">
      <c r="A1996" s="2" t="s">
        <v>4477</v>
      </c>
      <c r="B1996" s="2" t="s">
        <v>3544</v>
      </c>
      <c r="C1996" s="2">
        <v>150.15600000000001</v>
      </c>
      <c r="D1996" s="2" t="s">
        <v>9130</v>
      </c>
    </row>
    <row r="1997" spans="1:4">
      <c r="A1997" s="2" t="s">
        <v>4507</v>
      </c>
      <c r="B1997" s="2" t="s">
        <v>3544</v>
      </c>
      <c r="C1997" s="2">
        <v>153.61799999999999</v>
      </c>
      <c r="D1997" s="2" t="s">
        <v>12257</v>
      </c>
    </row>
    <row r="1998" spans="1:4">
      <c r="A1998" s="2" t="s">
        <v>4508</v>
      </c>
      <c r="B1998" s="2" t="s">
        <v>3544</v>
      </c>
      <c r="C1998" s="2">
        <v>153.97</v>
      </c>
      <c r="D1998" s="2" t="s">
        <v>12258</v>
      </c>
    </row>
    <row r="1999" spans="1:4">
      <c r="A1999" s="2" t="s">
        <v>4510</v>
      </c>
      <c r="B1999" s="2" t="s">
        <v>3544</v>
      </c>
      <c r="C1999" s="2">
        <v>154.44300000000001</v>
      </c>
      <c r="D1999" s="2" t="s">
        <v>12260</v>
      </c>
    </row>
    <row r="2000" spans="1:4">
      <c r="A2000" s="2" t="s">
        <v>4516</v>
      </c>
      <c r="B2000" s="2" t="s">
        <v>3544</v>
      </c>
      <c r="C2000" s="2">
        <v>154.44300000000001</v>
      </c>
      <c r="D2000" s="2" t="s">
        <v>9166</v>
      </c>
    </row>
    <row r="2001" spans="1:4">
      <c r="A2001" s="2" t="s">
        <v>4523</v>
      </c>
      <c r="B2001" s="2" t="s">
        <v>3544</v>
      </c>
      <c r="C2001" s="2">
        <v>154.44300000000001</v>
      </c>
      <c r="D2001" s="2" t="s">
        <v>9170</v>
      </c>
    </row>
    <row r="2002" spans="1:4">
      <c r="A2002" s="2" t="s">
        <v>4514</v>
      </c>
      <c r="B2002" s="2" t="s">
        <v>3544</v>
      </c>
      <c r="C2002" s="2">
        <v>154.44300000000001</v>
      </c>
      <c r="D2002" s="2" t="s">
        <v>12262</v>
      </c>
    </row>
    <row r="2003" spans="1:4">
      <c r="A2003" s="2" t="s">
        <v>4524</v>
      </c>
      <c r="B2003" s="2" t="s">
        <v>3544</v>
      </c>
      <c r="C2003" s="2">
        <v>154.44300000000001</v>
      </c>
      <c r="D2003" s="2" t="s">
        <v>9171</v>
      </c>
    </row>
    <row r="2004" spans="1:4">
      <c r="A2004" s="2" t="s">
        <v>4513</v>
      </c>
      <c r="B2004" s="2" t="s">
        <v>3544</v>
      </c>
      <c r="C2004" s="2">
        <v>154.44300000000001</v>
      </c>
      <c r="D2004" s="2" t="s">
        <v>9157</v>
      </c>
    </row>
    <row r="2005" spans="1:4">
      <c r="A2005" s="2" t="s">
        <v>4530</v>
      </c>
      <c r="B2005" s="2" t="s">
        <v>3544</v>
      </c>
      <c r="C2005" s="2">
        <v>154.44300000000001</v>
      </c>
      <c r="D2005" s="2" t="s">
        <v>12264</v>
      </c>
    </row>
    <row r="2006" spans="1:4">
      <c r="A2006" s="2" t="s">
        <v>4512</v>
      </c>
      <c r="B2006" s="2" t="s">
        <v>3544</v>
      </c>
      <c r="C2006" s="2">
        <v>154.44300000000001</v>
      </c>
      <c r="D2006" s="2" t="s">
        <v>9156</v>
      </c>
    </row>
    <row r="2007" spans="1:4">
      <c r="A2007" s="2" t="s">
        <v>4515</v>
      </c>
      <c r="B2007" s="2" t="s">
        <v>3544</v>
      </c>
      <c r="C2007" s="2">
        <v>154.44300000000001</v>
      </c>
      <c r="D2007" s="2" t="s">
        <v>9158</v>
      </c>
    </row>
    <row r="2008" spans="1:4">
      <c r="A2008" s="2" t="s">
        <v>4531</v>
      </c>
      <c r="B2008" s="2" t="s">
        <v>3544</v>
      </c>
      <c r="C2008" s="2">
        <v>155.35599999999999</v>
      </c>
      <c r="D2008" s="2" t="s">
        <v>12265</v>
      </c>
    </row>
    <row r="2009" spans="1:4">
      <c r="A2009" s="2" t="s">
        <v>4537</v>
      </c>
      <c r="B2009" s="2" t="s">
        <v>3544</v>
      </c>
      <c r="C2009" s="2">
        <v>156.58799999999999</v>
      </c>
      <c r="D2009" s="2" t="s">
        <v>9176</v>
      </c>
    </row>
    <row r="2010" spans="1:4">
      <c r="A2010" s="2" t="s">
        <v>4557</v>
      </c>
      <c r="B2010" s="2" t="s">
        <v>3544</v>
      </c>
      <c r="C2010" s="2">
        <v>157.29400000000001</v>
      </c>
      <c r="D2010" s="2" t="s">
        <v>9191</v>
      </c>
    </row>
    <row r="2011" spans="1:4">
      <c r="A2011" s="2" t="s">
        <v>4556</v>
      </c>
      <c r="B2011" s="2" t="s">
        <v>3544</v>
      </c>
      <c r="C2011" s="2">
        <v>157.29400000000001</v>
      </c>
      <c r="D2011" s="2" t="s">
        <v>9189</v>
      </c>
    </row>
    <row r="2012" spans="1:4">
      <c r="A2012" s="2" t="s">
        <v>4543</v>
      </c>
      <c r="B2012" s="2" t="s">
        <v>3544</v>
      </c>
      <c r="C2012" s="2">
        <v>157.29400000000001</v>
      </c>
      <c r="D2012" s="2" t="s">
        <v>12267</v>
      </c>
    </row>
    <row r="2013" spans="1:4">
      <c r="A2013" s="2" t="s">
        <v>4544</v>
      </c>
      <c r="B2013" s="2" t="s">
        <v>3544</v>
      </c>
      <c r="C2013" s="2">
        <v>157.29400000000001</v>
      </c>
      <c r="D2013" s="2" t="s">
        <v>12268</v>
      </c>
    </row>
    <row r="2014" spans="1:4">
      <c r="A2014" s="2" t="s">
        <v>4574</v>
      </c>
      <c r="B2014" s="2" t="s">
        <v>3544</v>
      </c>
      <c r="C2014" s="2">
        <v>158.30000000000001</v>
      </c>
      <c r="D2014" s="2" t="s">
        <v>9200</v>
      </c>
    </row>
    <row r="2015" spans="1:4">
      <c r="A2015" s="2" t="s">
        <v>4565</v>
      </c>
      <c r="B2015" s="2" t="s">
        <v>3544</v>
      </c>
      <c r="C2015" s="2">
        <v>158.30000000000001</v>
      </c>
      <c r="D2015" s="2" t="s">
        <v>9196</v>
      </c>
    </row>
    <row r="2016" spans="1:4">
      <c r="A2016" s="2" t="s">
        <v>4560</v>
      </c>
      <c r="B2016" s="2" t="s">
        <v>3544</v>
      </c>
      <c r="C2016" s="2">
        <v>158.30000000000001</v>
      </c>
      <c r="D2016" s="2" t="s">
        <v>9192</v>
      </c>
    </row>
    <row r="2017" spans="1:4">
      <c r="A2017" s="2" t="s">
        <v>4559</v>
      </c>
      <c r="B2017" s="2" t="s">
        <v>3544</v>
      </c>
      <c r="C2017" s="2">
        <v>158.30000000000001</v>
      </c>
      <c r="D2017" s="2" t="s">
        <v>9194</v>
      </c>
    </row>
    <row r="2018" spans="1:4">
      <c r="A2018" s="2" t="s">
        <v>4577</v>
      </c>
      <c r="B2018" s="2" t="s">
        <v>3544</v>
      </c>
      <c r="C2018" s="2">
        <v>159.21299999999999</v>
      </c>
      <c r="D2018" s="2" t="s">
        <v>9207</v>
      </c>
    </row>
    <row r="2019" spans="1:4">
      <c r="A2019" s="2" t="s">
        <v>4575</v>
      </c>
      <c r="B2019" s="2" t="s">
        <v>3544</v>
      </c>
      <c r="C2019" s="2">
        <v>159.21299999999999</v>
      </c>
      <c r="D2019" s="2" t="s">
        <v>9205</v>
      </c>
    </row>
    <row r="2020" spans="1:4">
      <c r="A2020" s="2" t="s">
        <v>4566</v>
      </c>
      <c r="B2020" s="2" t="s">
        <v>3544</v>
      </c>
      <c r="C2020" s="2">
        <v>159.21299999999999</v>
      </c>
      <c r="D2020" s="2" t="s">
        <v>9203</v>
      </c>
    </row>
    <row r="2021" spans="1:4">
      <c r="A2021" s="2" t="s">
        <v>4567</v>
      </c>
      <c r="B2021" s="2" t="s">
        <v>3544</v>
      </c>
      <c r="C2021" s="2">
        <v>159.21299999999999</v>
      </c>
      <c r="D2021" s="2" t="s">
        <v>9201</v>
      </c>
    </row>
    <row r="2022" spans="1:4">
      <c r="A2022" s="2" t="s">
        <v>4584</v>
      </c>
      <c r="B2022" s="2" t="s">
        <v>3544</v>
      </c>
      <c r="C2022" s="2">
        <v>160.29</v>
      </c>
      <c r="D2022" s="2" t="s">
        <v>12276</v>
      </c>
    </row>
    <row r="2023" spans="1:4">
      <c r="A2023" s="2" t="s">
        <v>4582</v>
      </c>
      <c r="B2023" s="2" t="s">
        <v>3544</v>
      </c>
      <c r="C2023" s="2">
        <v>160.29</v>
      </c>
      <c r="D2023" s="2" t="s">
        <v>9212</v>
      </c>
    </row>
    <row r="2024" spans="1:4">
      <c r="A2024" s="2" t="s">
        <v>4585</v>
      </c>
      <c r="B2024" s="2" t="s">
        <v>3544</v>
      </c>
      <c r="C2024" s="2">
        <v>160.29</v>
      </c>
      <c r="D2024" s="2" t="s">
        <v>12277</v>
      </c>
    </row>
    <row r="2025" spans="1:4">
      <c r="A2025" s="2" t="s">
        <v>4586</v>
      </c>
      <c r="B2025" s="2" t="s">
        <v>3544</v>
      </c>
      <c r="C2025" s="2">
        <v>160.29</v>
      </c>
      <c r="D2025" s="2" t="s">
        <v>12278</v>
      </c>
    </row>
    <row r="2026" spans="1:4">
      <c r="A2026" s="2" t="s">
        <v>4587</v>
      </c>
      <c r="B2026" s="2" t="s">
        <v>3544</v>
      </c>
      <c r="C2026" s="2">
        <v>160.29</v>
      </c>
      <c r="D2026" s="2" t="s">
        <v>12908</v>
      </c>
    </row>
    <row r="2027" spans="1:4">
      <c r="A2027" s="2" t="s">
        <v>4599</v>
      </c>
      <c r="B2027" s="2" t="s">
        <v>3544</v>
      </c>
      <c r="C2027" s="2">
        <v>161.24</v>
      </c>
      <c r="D2027" s="2" t="s">
        <v>12286</v>
      </c>
    </row>
    <row r="2028" spans="1:4">
      <c r="A2028" s="2" t="s">
        <v>4595</v>
      </c>
      <c r="B2028" s="2" t="s">
        <v>3544</v>
      </c>
      <c r="C2028" s="2">
        <v>161.24</v>
      </c>
      <c r="D2028" s="2" t="s">
        <v>12283</v>
      </c>
    </row>
    <row r="2029" spans="1:4">
      <c r="A2029" s="2" t="s">
        <v>4600</v>
      </c>
      <c r="B2029" s="2" t="s">
        <v>3544</v>
      </c>
      <c r="C2029" s="2">
        <v>161.24</v>
      </c>
      <c r="D2029" s="2" t="s">
        <v>12287</v>
      </c>
    </row>
    <row r="2030" spans="1:4">
      <c r="A2030" s="2" t="s">
        <v>4601</v>
      </c>
      <c r="B2030" s="2" t="s">
        <v>3544</v>
      </c>
      <c r="C2030" s="2">
        <v>161.24</v>
      </c>
      <c r="D2030" s="2" t="s">
        <v>12288</v>
      </c>
    </row>
    <row r="2031" spans="1:4">
      <c r="A2031" s="2" t="s">
        <v>4602</v>
      </c>
      <c r="B2031" s="2" t="s">
        <v>3544</v>
      </c>
      <c r="C2031" s="2">
        <v>161.24</v>
      </c>
      <c r="D2031" s="2" t="s">
        <v>12289</v>
      </c>
    </row>
    <row r="2032" spans="1:4">
      <c r="A2032" s="2" t="s">
        <v>4603</v>
      </c>
      <c r="B2032" s="2" t="s">
        <v>3544</v>
      </c>
      <c r="C2032" s="2">
        <v>161.24</v>
      </c>
      <c r="D2032" s="2" t="s">
        <v>12290</v>
      </c>
    </row>
    <row r="2033" spans="1:4">
      <c r="A2033" s="2" t="s">
        <v>4605</v>
      </c>
      <c r="B2033" s="2" t="s">
        <v>3544</v>
      </c>
      <c r="C2033" s="2">
        <v>162.84399999999999</v>
      </c>
      <c r="D2033" s="2" t="s">
        <v>9218</v>
      </c>
    </row>
    <row r="2034" spans="1:4">
      <c r="A2034" s="2" t="s">
        <v>4607</v>
      </c>
      <c r="B2034" s="2" t="s">
        <v>3544</v>
      </c>
      <c r="C2034" s="2">
        <v>163.649</v>
      </c>
      <c r="D2034" s="2" t="s">
        <v>9221</v>
      </c>
    </row>
    <row r="2035" spans="1:4">
      <c r="A2035" s="2" t="s">
        <v>4609</v>
      </c>
      <c r="B2035" s="2" t="s">
        <v>3544</v>
      </c>
      <c r="C2035" s="2">
        <v>163.67099999999999</v>
      </c>
      <c r="D2035" s="2" t="s">
        <v>9222</v>
      </c>
    </row>
    <row r="2036" spans="1:4">
      <c r="A2036" s="2" t="s">
        <v>4608</v>
      </c>
      <c r="B2036" s="2" t="s">
        <v>3544</v>
      </c>
      <c r="C2036" s="2">
        <v>163.67099999999999</v>
      </c>
      <c r="D2036" s="2" t="s">
        <v>9220</v>
      </c>
    </row>
    <row r="2037" spans="1:4">
      <c r="A2037" s="2" t="s">
        <v>4612</v>
      </c>
      <c r="B2037" s="2" t="s">
        <v>3544</v>
      </c>
      <c r="C2037" s="2">
        <v>163.67099999999999</v>
      </c>
      <c r="D2037" s="2" t="s">
        <v>9224</v>
      </c>
    </row>
    <row r="2038" spans="1:4">
      <c r="A2038" s="2" t="s">
        <v>4616</v>
      </c>
      <c r="B2038" s="2" t="s">
        <v>3544</v>
      </c>
      <c r="C2038" s="2">
        <v>164.71899999999999</v>
      </c>
      <c r="D2038" s="2" t="s">
        <v>9227</v>
      </c>
    </row>
    <row r="2039" spans="1:4">
      <c r="A2039" s="2" t="s">
        <v>4624</v>
      </c>
      <c r="B2039" s="2" t="s">
        <v>3544</v>
      </c>
      <c r="C2039" s="2">
        <v>164.71899999999999</v>
      </c>
      <c r="D2039" s="2" t="s">
        <v>9235</v>
      </c>
    </row>
    <row r="2040" spans="1:4">
      <c r="A2040" s="2" t="s">
        <v>4617</v>
      </c>
      <c r="B2040" s="2" t="s">
        <v>3544</v>
      </c>
      <c r="C2040" s="2">
        <v>164.71899999999999</v>
      </c>
      <c r="D2040" s="2" t="s">
        <v>9228</v>
      </c>
    </row>
    <row r="2041" spans="1:4">
      <c r="A2041" s="2" t="s">
        <v>4622</v>
      </c>
      <c r="B2041" s="2" t="s">
        <v>3544</v>
      </c>
      <c r="C2041" s="2">
        <v>164.71899999999999</v>
      </c>
      <c r="D2041" s="2" t="s">
        <v>12292</v>
      </c>
    </row>
    <row r="2042" spans="1:4">
      <c r="A2042" s="2" t="s">
        <v>4623</v>
      </c>
      <c r="B2042" s="2" t="s">
        <v>3544</v>
      </c>
      <c r="C2042" s="2">
        <v>164.71899999999999</v>
      </c>
      <c r="D2042" s="2" t="s">
        <v>12293</v>
      </c>
    </row>
    <row r="2043" spans="1:4">
      <c r="A2043" s="2" t="s">
        <v>4615</v>
      </c>
      <c r="B2043" s="2" t="s">
        <v>3544</v>
      </c>
      <c r="C2043" s="2">
        <v>164.71899999999999</v>
      </c>
      <c r="D2043" s="2" t="s">
        <v>9234</v>
      </c>
    </row>
    <row r="2044" spans="1:4">
      <c r="A2044" s="2" t="s">
        <v>4631</v>
      </c>
      <c r="B2044" s="2" t="s">
        <v>3544</v>
      </c>
      <c r="C2044" s="2">
        <v>166.34700000000001</v>
      </c>
      <c r="D2044" s="2" t="s">
        <v>12295</v>
      </c>
    </row>
    <row r="2045" spans="1:4">
      <c r="A2045" s="2" t="s">
        <v>4635</v>
      </c>
      <c r="B2045" s="2" t="s">
        <v>3544</v>
      </c>
      <c r="C2045" s="2">
        <v>167.268</v>
      </c>
      <c r="D2045" s="2" t="s">
        <v>9244</v>
      </c>
    </row>
    <row r="2046" spans="1:4">
      <c r="A2046" s="2" t="s">
        <v>4636</v>
      </c>
      <c r="B2046" s="2" t="s">
        <v>3544</v>
      </c>
      <c r="C2046" s="2">
        <v>167.268</v>
      </c>
      <c r="D2046" s="2" t="s">
        <v>12296</v>
      </c>
    </row>
    <row r="2047" spans="1:4">
      <c r="A2047" s="2" t="s">
        <v>4637</v>
      </c>
      <c r="B2047" s="2" t="s">
        <v>3544</v>
      </c>
      <c r="C2047" s="2">
        <v>168.554</v>
      </c>
      <c r="D2047" s="2" t="s">
        <v>12297</v>
      </c>
    </row>
    <row r="2048" spans="1:4">
      <c r="A2048" s="2" t="s">
        <v>4638</v>
      </c>
      <c r="B2048" s="2" t="s">
        <v>3544</v>
      </c>
      <c r="C2048" s="2">
        <v>168.554</v>
      </c>
      <c r="D2048" s="2" t="s">
        <v>12298</v>
      </c>
    </row>
    <row r="2049" spans="1:4">
      <c r="A2049" s="2" t="s">
        <v>4650</v>
      </c>
      <c r="B2049" s="2" t="s">
        <v>3544</v>
      </c>
      <c r="C2049" s="2">
        <v>169.429</v>
      </c>
      <c r="D2049" s="2" t="s">
        <v>9256</v>
      </c>
    </row>
    <row r="2050" spans="1:4">
      <c r="A2050" s="2" t="s">
        <v>4647</v>
      </c>
      <c r="B2050" s="2" t="s">
        <v>3544</v>
      </c>
      <c r="C2050" s="2">
        <v>169.429</v>
      </c>
      <c r="D2050" s="2" t="s">
        <v>9253</v>
      </c>
    </row>
    <row r="2051" spans="1:4">
      <c r="A2051" s="2" t="s">
        <v>4634</v>
      </c>
      <c r="B2051" s="2" t="s">
        <v>3544</v>
      </c>
      <c r="C2051" s="2">
        <v>169.429</v>
      </c>
      <c r="D2051" s="2" t="s">
        <v>9243</v>
      </c>
    </row>
    <row r="2052" spans="1:4">
      <c r="A2052" s="2" t="s">
        <v>4663</v>
      </c>
      <c r="B2052" s="2" t="s">
        <v>3544</v>
      </c>
      <c r="C2052" s="2">
        <v>174.32599999999999</v>
      </c>
      <c r="D2052" s="2" t="s">
        <v>9262</v>
      </c>
    </row>
    <row r="2053" spans="1:4">
      <c r="A2053" s="2" t="s">
        <v>4664</v>
      </c>
      <c r="B2053" s="2" t="s">
        <v>3544</v>
      </c>
      <c r="C2053" s="2">
        <v>174.32599999999999</v>
      </c>
      <c r="D2053" s="2" t="s">
        <v>9263</v>
      </c>
    </row>
    <row r="2054" spans="1:4">
      <c r="A2054" s="2" t="s">
        <v>4665</v>
      </c>
      <c r="B2054" s="2" t="s">
        <v>3544</v>
      </c>
      <c r="C2054" s="2">
        <v>174.32599999999999</v>
      </c>
      <c r="D2054" s="2" t="s">
        <v>12306</v>
      </c>
    </row>
    <row r="2055" spans="1:4">
      <c r="A2055" s="2" t="s">
        <v>4662</v>
      </c>
      <c r="B2055" s="2" t="s">
        <v>3544</v>
      </c>
      <c r="C2055" s="2">
        <v>175.017</v>
      </c>
      <c r="D2055" s="2" t="s">
        <v>12305</v>
      </c>
    </row>
    <row r="2056" spans="1:4">
      <c r="A2056" s="2" t="s">
        <v>4669</v>
      </c>
      <c r="B2056" s="2" t="s">
        <v>3544</v>
      </c>
      <c r="C2056" s="2">
        <v>175.25399999999999</v>
      </c>
      <c r="D2056" s="2" t="s">
        <v>12309</v>
      </c>
    </row>
    <row r="2057" spans="1:4">
      <c r="A2057" s="2" t="s">
        <v>4676</v>
      </c>
      <c r="B2057" s="2" t="s">
        <v>3544</v>
      </c>
      <c r="C2057" s="2">
        <v>175.82</v>
      </c>
      <c r="D2057" s="2" t="s">
        <v>9270</v>
      </c>
    </row>
    <row r="2058" spans="1:4">
      <c r="A2058" s="2" t="s">
        <v>4677</v>
      </c>
      <c r="B2058" s="2" t="s">
        <v>3544</v>
      </c>
      <c r="C2058" s="2">
        <v>175.875</v>
      </c>
      <c r="D2058" s="2" t="s">
        <v>12310</v>
      </c>
    </row>
    <row r="2059" spans="1:4">
      <c r="A2059" s="2" t="s">
        <v>4678</v>
      </c>
      <c r="B2059" s="2" t="s">
        <v>3544</v>
      </c>
      <c r="C2059" s="2">
        <v>177.523</v>
      </c>
      <c r="D2059" s="2" t="s">
        <v>12311</v>
      </c>
    </row>
    <row r="2060" spans="1:4">
      <c r="A2060" s="2" t="s">
        <v>4683</v>
      </c>
      <c r="B2060" s="2" t="s">
        <v>3544</v>
      </c>
      <c r="C2060" s="2">
        <v>177.523</v>
      </c>
      <c r="D2060" s="2" t="s">
        <v>12312</v>
      </c>
    </row>
    <row r="2061" spans="1:4">
      <c r="A2061" s="2" t="s">
        <v>4684</v>
      </c>
      <c r="B2061" s="2" t="s">
        <v>3544</v>
      </c>
      <c r="C2061" s="2">
        <v>177.523</v>
      </c>
      <c r="D2061" s="2" t="s">
        <v>12313</v>
      </c>
    </row>
    <row r="2062" spans="1:4">
      <c r="A2062" s="2" t="s">
        <v>4685</v>
      </c>
      <c r="B2062" s="2" t="s">
        <v>3544</v>
      </c>
      <c r="C2062" s="2">
        <v>177.523</v>
      </c>
      <c r="D2062" s="2" t="s">
        <v>12314</v>
      </c>
    </row>
    <row r="2063" spans="1:4">
      <c r="A2063" s="2" t="s">
        <v>4686</v>
      </c>
      <c r="B2063" s="2" t="s">
        <v>3544</v>
      </c>
      <c r="C2063" s="2">
        <v>177.523</v>
      </c>
      <c r="D2063" s="2" t="s">
        <v>12315</v>
      </c>
    </row>
    <row r="2064" spans="1:4">
      <c r="A2064" s="2" t="s">
        <v>4687</v>
      </c>
      <c r="B2064" s="2" t="s">
        <v>3544</v>
      </c>
      <c r="C2064" s="2">
        <v>177.523</v>
      </c>
      <c r="D2064" s="2" t="s">
        <v>12316</v>
      </c>
    </row>
    <row r="2065" spans="1:4">
      <c r="A2065" s="2" t="s">
        <v>4690</v>
      </c>
      <c r="B2065" s="2" t="s">
        <v>3544</v>
      </c>
      <c r="C2065" s="2">
        <v>178.02699999999999</v>
      </c>
      <c r="D2065" s="2" t="s">
        <v>12318</v>
      </c>
    </row>
    <row r="2066" spans="1:4">
      <c r="A2066" s="2" t="s">
        <v>4689</v>
      </c>
      <c r="B2066" s="2" t="s">
        <v>3544</v>
      </c>
      <c r="C2066" s="2">
        <v>178.02699999999999</v>
      </c>
      <c r="D2066" s="2" t="s">
        <v>12317</v>
      </c>
    </row>
    <row r="2067" spans="1:4">
      <c r="A2067" s="2" t="s">
        <v>4695</v>
      </c>
      <c r="B2067" s="2" t="s">
        <v>3544</v>
      </c>
      <c r="C2067" s="2">
        <v>179.15299999999999</v>
      </c>
      <c r="D2067" s="2" t="s">
        <v>12908</v>
      </c>
    </row>
    <row r="2068" spans="1:4">
      <c r="A2068" s="2" t="s">
        <v>4696</v>
      </c>
      <c r="B2068" s="2" t="s">
        <v>3544</v>
      </c>
      <c r="C2068" s="2">
        <v>179.23699999999999</v>
      </c>
      <c r="D2068" s="2" t="s">
        <v>9280</v>
      </c>
    </row>
    <row r="2069" spans="1:4">
      <c r="A2069" s="2" t="s">
        <v>4703</v>
      </c>
      <c r="B2069" s="2" t="s">
        <v>3544</v>
      </c>
      <c r="C2069" s="2">
        <v>179.619</v>
      </c>
      <c r="D2069" s="2" t="s">
        <v>9287</v>
      </c>
    </row>
    <row r="2070" spans="1:4">
      <c r="A2070" s="2" t="s">
        <v>4704</v>
      </c>
      <c r="B2070" s="2" t="s">
        <v>3544</v>
      </c>
      <c r="C2070" s="2">
        <v>179.619</v>
      </c>
      <c r="D2070" s="2" t="s">
        <v>9288</v>
      </c>
    </row>
    <row r="2071" spans="1:4">
      <c r="A2071" s="2" t="s">
        <v>4705</v>
      </c>
      <c r="B2071" s="2" t="s">
        <v>3544</v>
      </c>
      <c r="C2071" s="2">
        <v>179.619</v>
      </c>
      <c r="D2071" s="2" t="s">
        <v>9289</v>
      </c>
    </row>
    <row r="2072" spans="1:4">
      <c r="A2072" s="2" t="s">
        <v>4697</v>
      </c>
      <c r="B2072" s="2" t="s">
        <v>3544</v>
      </c>
      <c r="C2072" s="2">
        <v>179.619</v>
      </c>
      <c r="D2072" s="2" t="s">
        <v>9281</v>
      </c>
    </row>
    <row r="2073" spans="1:4">
      <c r="A2073" s="2" t="s">
        <v>4706</v>
      </c>
      <c r="B2073" s="2" t="s">
        <v>3544</v>
      </c>
      <c r="C2073" s="2">
        <v>179.864</v>
      </c>
      <c r="D2073" s="2" t="s">
        <v>12320</v>
      </c>
    </row>
    <row r="2074" spans="1:4">
      <c r="A2074" s="2" t="s">
        <v>4707</v>
      </c>
      <c r="B2074" s="2" t="s">
        <v>3544</v>
      </c>
      <c r="C2074" s="2">
        <v>180.49</v>
      </c>
      <c r="D2074" s="2" t="s">
        <v>9290</v>
      </c>
    </row>
    <row r="2075" spans="1:4">
      <c r="A2075" s="2" t="s">
        <v>4709</v>
      </c>
      <c r="B2075" s="2" t="s">
        <v>3544</v>
      </c>
      <c r="C2075" s="2">
        <v>181.148</v>
      </c>
      <c r="D2075" s="2" t="s">
        <v>9292</v>
      </c>
    </row>
    <row r="2076" spans="1:4">
      <c r="A2076" s="2" t="s">
        <v>4710</v>
      </c>
      <c r="B2076" s="2" t="s">
        <v>3544</v>
      </c>
      <c r="C2076" s="2">
        <v>182.95500000000001</v>
      </c>
      <c r="D2076" s="2" t="s">
        <v>9293</v>
      </c>
    </row>
    <row r="2077" spans="1:4">
      <c r="A2077" s="2" t="s">
        <v>4715</v>
      </c>
      <c r="B2077" s="2" t="s">
        <v>3544</v>
      </c>
      <c r="C2077" s="2">
        <v>183.613</v>
      </c>
      <c r="D2077" s="2" t="s">
        <v>12322</v>
      </c>
    </row>
    <row r="2078" spans="1:4">
      <c r="A2078" s="2" t="s">
        <v>4720</v>
      </c>
      <c r="B2078" s="2" t="s">
        <v>3544</v>
      </c>
      <c r="C2078" s="2">
        <v>183.67400000000001</v>
      </c>
      <c r="D2078" s="2" t="s">
        <v>12325</v>
      </c>
    </row>
    <row r="2079" spans="1:4">
      <c r="A2079" s="2" t="s">
        <v>4717</v>
      </c>
      <c r="B2079" s="2" t="s">
        <v>3544</v>
      </c>
      <c r="C2079" s="2">
        <v>183.67400000000001</v>
      </c>
      <c r="D2079" s="2" t="s">
        <v>9296</v>
      </c>
    </row>
    <row r="2080" spans="1:4">
      <c r="A2080" s="2" t="s">
        <v>4718</v>
      </c>
      <c r="B2080" s="2" t="s">
        <v>3544</v>
      </c>
      <c r="C2080" s="2">
        <v>183.67400000000001</v>
      </c>
      <c r="D2080" s="2" t="s">
        <v>9298</v>
      </c>
    </row>
    <row r="2081" spans="1:4">
      <c r="A2081" s="2" t="s">
        <v>4716</v>
      </c>
      <c r="B2081" s="2" t="s">
        <v>3544</v>
      </c>
      <c r="C2081" s="2">
        <v>183.67400000000001</v>
      </c>
      <c r="D2081" s="2" t="s">
        <v>12323</v>
      </c>
    </row>
    <row r="2082" spans="1:4">
      <c r="A2082" s="2" t="s">
        <v>4714</v>
      </c>
      <c r="B2082" s="2" t="s">
        <v>3544</v>
      </c>
      <c r="C2082" s="2">
        <v>183.67400000000001</v>
      </c>
      <c r="D2082" s="2" t="s">
        <v>9297</v>
      </c>
    </row>
    <row r="2083" spans="1:4">
      <c r="A2083" s="2" t="s">
        <v>4721</v>
      </c>
      <c r="B2083" s="2" t="s">
        <v>3544</v>
      </c>
      <c r="C2083" s="2">
        <v>186.363</v>
      </c>
      <c r="D2083" s="2" t="s">
        <v>9299</v>
      </c>
    </row>
    <row r="2084" spans="1:4">
      <c r="A2084" s="2" t="s">
        <v>4722</v>
      </c>
      <c r="B2084" s="2" t="s">
        <v>3544</v>
      </c>
      <c r="C2084" s="2">
        <v>186.363</v>
      </c>
      <c r="D2084" s="2" t="s">
        <v>12326</v>
      </c>
    </row>
    <row r="2085" spans="1:4">
      <c r="A2085" s="2" t="s">
        <v>4724</v>
      </c>
      <c r="B2085" s="2" t="s">
        <v>3544</v>
      </c>
      <c r="C2085" s="2">
        <v>187.38200000000001</v>
      </c>
      <c r="D2085" s="2" t="s">
        <v>12328</v>
      </c>
    </row>
    <row r="2086" spans="1:4">
      <c r="A2086" s="2" t="s">
        <v>4723</v>
      </c>
      <c r="B2086" s="2" t="s">
        <v>3544</v>
      </c>
      <c r="C2086" s="2">
        <v>187.41800000000001</v>
      </c>
      <c r="D2086" s="2" t="s">
        <v>12327</v>
      </c>
    </row>
    <row r="2087" spans="1:4">
      <c r="A2087" s="2" t="s">
        <v>4726</v>
      </c>
      <c r="B2087" s="2" t="s">
        <v>3544</v>
      </c>
      <c r="C2087" s="2">
        <v>187.41800000000001</v>
      </c>
      <c r="D2087" s="2" t="s">
        <v>12330</v>
      </c>
    </row>
    <row r="2088" spans="1:4">
      <c r="A2088" s="2" t="s">
        <v>4729</v>
      </c>
      <c r="B2088" s="2" t="s">
        <v>3544</v>
      </c>
      <c r="C2088" s="2">
        <v>187.91499999999999</v>
      </c>
      <c r="D2088" s="2" t="s">
        <v>12331</v>
      </c>
    </row>
    <row r="2089" spans="1:4">
      <c r="A2089" s="2" t="s">
        <v>4739</v>
      </c>
      <c r="B2089" s="2" t="s">
        <v>3544</v>
      </c>
      <c r="C2089" s="2">
        <v>188.75899999999999</v>
      </c>
      <c r="D2089" s="2" t="s">
        <v>9310</v>
      </c>
    </row>
    <row r="2090" spans="1:4">
      <c r="A2090" s="2" t="s">
        <v>4741</v>
      </c>
      <c r="B2090" s="2" t="s">
        <v>3544</v>
      </c>
      <c r="C2090" s="2">
        <v>188.845</v>
      </c>
      <c r="D2090" s="2" t="s">
        <v>9312</v>
      </c>
    </row>
    <row r="2091" spans="1:4">
      <c r="A2091" s="2" t="s">
        <v>4735</v>
      </c>
      <c r="B2091" s="2" t="s">
        <v>3544</v>
      </c>
      <c r="C2091" s="2">
        <v>189.352</v>
      </c>
      <c r="D2091" s="2" t="s">
        <v>9307</v>
      </c>
    </row>
    <row r="2092" spans="1:4">
      <c r="A2092" s="2" t="s">
        <v>4737</v>
      </c>
      <c r="B2092" s="2" t="s">
        <v>3544</v>
      </c>
      <c r="C2092" s="2">
        <v>189.352</v>
      </c>
      <c r="D2092" s="2" t="s">
        <v>9308</v>
      </c>
    </row>
    <row r="2093" spans="1:4">
      <c r="A2093" s="2" t="s">
        <v>4734</v>
      </c>
      <c r="B2093" s="2" t="s">
        <v>3544</v>
      </c>
      <c r="C2093" s="2">
        <v>189.352</v>
      </c>
      <c r="D2093" s="2" t="s">
        <v>9306</v>
      </c>
    </row>
    <row r="2094" spans="1:4">
      <c r="A2094" s="2" t="s">
        <v>4743</v>
      </c>
      <c r="B2094" s="2" t="s">
        <v>3544</v>
      </c>
      <c r="C2094" s="2">
        <v>189.87100000000001</v>
      </c>
      <c r="D2094" s="2" t="s">
        <v>12333</v>
      </c>
    </row>
    <row r="2095" spans="1:4">
      <c r="A2095" s="2" t="s">
        <v>4742</v>
      </c>
      <c r="B2095" s="2" t="s">
        <v>3544</v>
      </c>
      <c r="C2095" s="2">
        <v>189.87100000000001</v>
      </c>
      <c r="D2095" s="2" t="s">
        <v>9313</v>
      </c>
    </row>
    <row r="2096" spans="1:4">
      <c r="A2096" s="2" t="s">
        <v>4757</v>
      </c>
      <c r="B2096" s="2" t="s">
        <v>3544</v>
      </c>
      <c r="C2096" s="2">
        <v>196.501</v>
      </c>
      <c r="D2096" s="2" t="s">
        <v>12336</v>
      </c>
    </row>
    <row r="2097" spans="1:4">
      <c r="A2097" s="2" t="s">
        <v>4756</v>
      </c>
      <c r="B2097" s="2" t="s">
        <v>3544</v>
      </c>
      <c r="C2097" s="2">
        <v>196.501</v>
      </c>
      <c r="D2097" s="2" t="s">
        <v>9324</v>
      </c>
    </row>
    <row r="2098" spans="1:4">
      <c r="A2098" s="2" t="s">
        <v>4773</v>
      </c>
      <c r="B2098" s="2" t="s">
        <v>3544</v>
      </c>
      <c r="C2098" s="2">
        <v>197.602</v>
      </c>
      <c r="D2098" s="2" t="s">
        <v>9331</v>
      </c>
    </row>
    <row r="2099" spans="1:4">
      <c r="A2099" s="2" t="s">
        <v>4775</v>
      </c>
      <c r="B2099" s="2" t="s">
        <v>3544</v>
      </c>
      <c r="C2099" s="2">
        <v>197.602</v>
      </c>
      <c r="D2099" s="2" t="s">
        <v>9334</v>
      </c>
    </row>
    <row r="2100" spans="1:4">
      <c r="A2100" s="2" t="s">
        <v>4776</v>
      </c>
      <c r="B2100" s="2" t="s">
        <v>3544</v>
      </c>
      <c r="C2100" s="2">
        <v>197.602</v>
      </c>
      <c r="D2100" s="2" t="s">
        <v>12346</v>
      </c>
    </row>
    <row r="2101" spans="1:4">
      <c r="A2101" s="2" t="s">
        <v>4759</v>
      </c>
      <c r="B2101" s="2" t="s">
        <v>3544</v>
      </c>
      <c r="C2101" s="2">
        <v>197.602</v>
      </c>
      <c r="D2101" s="2" t="s">
        <v>9322</v>
      </c>
    </row>
    <row r="2102" spans="1:4">
      <c r="A2102" s="2" t="s">
        <v>4774</v>
      </c>
      <c r="B2102" s="2" t="s">
        <v>3544</v>
      </c>
      <c r="C2102" s="2">
        <v>197.602</v>
      </c>
      <c r="D2102" s="2" t="s">
        <v>9332</v>
      </c>
    </row>
    <row r="2103" spans="1:4">
      <c r="A2103" s="2" t="s">
        <v>4762</v>
      </c>
      <c r="B2103" s="2" t="s">
        <v>3544</v>
      </c>
      <c r="C2103" s="2">
        <v>197.602</v>
      </c>
      <c r="D2103" s="2" t="s">
        <v>12338</v>
      </c>
    </row>
    <row r="2104" spans="1:4">
      <c r="A2104" s="2" t="s">
        <v>4761</v>
      </c>
      <c r="B2104" s="2" t="s">
        <v>3544</v>
      </c>
      <c r="C2104" s="2">
        <v>197.602</v>
      </c>
      <c r="D2104" s="2" t="s">
        <v>9326</v>
      </c>
    </row>
    <row r="2105" spans="1:4">
      <c r="A2105" s="2" t="s">
        <v>4769</v>
      </c>
      <c r="B2105" s="2" t="s">
        <v>3544</v>
      </c>
      <c r="C2105" s="2">
        <v>197.602</v>
      </c>
      <c r="D2105" s="2" t="s">
        <v>9329</v>
      </c>
    </row>
    <row r="2106" spans="1:4">
      <c r="A2106" s="2" t="s">
        <v>4803</v>
      </c>
      <c r="B2106" s="2" t="s">
        <v>4799</v>
      </c>
      <c r="C2106" s="2">
        <v>0</v>
      </c>
      <c r="D2106" s="2" t="s">
        <v>9355</v>
      </c>
    </row>
    <row r="2107" spans="1:4">
      <c r="A2107" s="2" t="s">
        <v>4809</v>
      </c>
      <c r="B2107" s="2" t="s">
        <v>4799</v>
      </c>
      <c r="C2107" s="2">
        <v>0.04</v>
      </c>
      <c r="D2107" s="2" t="s">
        <v>9360</v>
      </c>
    </row>
    <row r="2108" spans="1:4">
      <c r="A2108" s="2" t="s">
        <v>4808</v>
      </c>
      <c r="B2108" s="2" t="s">
        <v>4799</v>
      </c>
      <c r="C2108" s="2">
        <v>0.04</v>
      </c>
      <c r="D2108" s="2" t="s">
        <v>9359</v>
      </c>
    </row>
    <row r="2109" spans="1:4">
      <c r="A2109" s="2" t="s">
        <v>4810</v>
      </c>
      <c r="B2109" s="2" t="s">
        <v>4799</v>
      </c>
      <c r="C2109" s="2">
        <v>0.04</v>
      </c>
      <c r="D2109" s="2" t="s">
        <v>9361</v>
      </c>
    </row>
    <row r="2110" spans="1:4">
      <c r="A2110" s="2" t="s">
        <v>4818</v>
      </c>
      <c r="B2110" s="2" t="s">
        <v>4799</v>
      </c>
      <c r="C2110" s="2">
        <v>1.228</v>
      </c>
      <c r="D2110" s="2" t="s">
        <v>9365</v>
      </c>
    </row>
    <row r="2111" spans="1:4">
      <c r="A2111" s="2" t="s">
        <v>4823</v>
      </c>
      <c r="B2111" s="2" t="s">
        <v>4799</v>
      </c>
      <c r="C2111" s="2">
        <v>1.228</v>
      </c>
      <c r="D2111" s="2" t="s">
        <v>12908</v>
      </c>
    </row>
    <row r="2112" spans="1:4">
      <c r="A2112" s="2" t="s">
        <v>4821</v>
      </c>
      <c r="B2112" s="2" t="s">
        <v>4799</v>
      </c>
      <c r="C2112" s="2">
        <v>1.228</v>
      </c>
      <c r="D2112" s="2" t="s">
        <v>9369</v>
      </c>
    </row>
    <row r="2113" spans="1:4">
      <c r="A2113" s="2" t="s">
        <v>4819</v>
      </c>
      <c r="B2113" s="2" t="s">
        <v>4799</v>
      </c>
      <c r="C2113" s="2">
        <v>1.228</v>
      </c>
      <c r="D2113" s="2" t="s">
        <v>9366</v>
      </c>
    </row>
    <row r="2114" spans="1:4">
      <c r="A2114" s="2" t="s">
        <v>4820</v>
      </c>
      <c r="B2114" s="2" t="s">
        <v>4799</v>
      </c>
      <c r="C2114" s="2">
        <v>1.228</v>
      </c>
      <c r="D2114" s="2" t="s">
        <v>9368</v>
      </c>
    </row>
    <row r="2115" spans="1:4">
      <c r="A2115" s="2" t="s">
        <v>4811</v>
      </c>
      <c r="B2115" s="2" t="s">
        <v>4799</v>
      </c>
      <c r="C2115" s="2">
        <v>1.228</v>
      </c>
      <c r="D2115" s="2" t="s">
        <v>9362</v>
      </c>
    </row>
    <row r="2116" spans="1:4">
      <c r="A2116" s="2" t="s">
        <v>4827</v>
      </c>
      <c r="B2116" s="2" t="s">
        <v>4799</v>
      </c>
      <c r="C2116" s="2">
        <v>1.228</v>
      </c>
      <c r="D2116" s="2" t="s">
        <v>12358</v>
      </c>
    </row>
    <row r="2117" spans="1:4">
      <c r="A2117" s="2" t="s">
        <v>4824</v>
      </c>
      <c r="B2117" s="2" t="s">
        <v>4799</v>
      </c>
      <c r="C2117" s="2">
        <v>1.228</v>
      </c>
      <c r="D2117" s="2" t="s">
        <v>12355</v>
      </c>
    </row>
    <row r="2118" spans="1:4">
      <c r="A2118" s="2" t="s">
        <v>4815</v>
      </c>
      <c r="B2118" s="2" t="s">
        <v>4799</v>
      </c>
      <c r="C2118" s="2">
        <v>1.228</v>
      </c>
      <c r="D2118" s="2" t="s">
        <v>9367</v>
      </c>
    </row>
    <row r="2119" spans="1:4">
      <c r="A2119" s="2" t="s">
        <v>4822</v>
      </c>
      <c r="B2119" s="2" t="s">
        <v>4799</v>
      </c>
      <c r="C2119" s="2">
        <v>1.228</v>
      </c>
      <c r="D2119" s="2" t="s">
        <v>9370</v>
      </c>
    </row>
    <row r="2120" spans="1:4">
      <c r="A2120" s="2" t="s">
        <v>4816</v>
      </c>
      <c r="B2120" s="2" t="s">
        <v>4799</v>
      </c>
      <c r="C2120" s="2">
        <v>1.228</v>
      </c>
      <c r="D2120" s="2" t="s">
        <v>9363</v>
      </c>
    </row>
    <row r="2121" spans="1:4">
      <c r="A2121" s="2" t="s">
        <v>4835</v>
      </c>
      <c r="B2121" s="2" t="s">
        <v>4799</v>
      </c>
      <c r="C2121" s="2">
        <v>8.3960000000000008</v>
      </c>
      <c r="D2121" s="2" t="s">
        <v>9372</v>
      </c>
    </row>
    <row r="2122" spans="1:4">
      <c r="A2122" s="2" t="s">
        <v>4840</v>
      </c>
      <c r="B2122" s="2" t="s">
        <v>4799</v>
      </c>
      <c r="C2122" s="2">
        <v>8.3960000000000008</v>
      </c>
      <c r="D2122" s="2" t="s">
        <v>9377</v>
      </c>
    </row>
    <row r="2123" spans="1:4">
      <c r="A2123" s="2" t="s">
        <v>4838</v>
      </c>
      <c r="B2123" s="2" t="s">
        <v>4799</v>
      </c>
      <c r="C2123" s="2">
        <v>8.3960000000000008</v>
      </c>
      <c r="D2123" s="2" t="s">
        <v>12364</v>
      </c>
    </row>
    <row r="2124" spans="1:4">
      <c r="A2124" s="2" t="s">
        <v>4832</v>
      </c>
      <c r="B2124" s="2" t="s">
        <v>4799</v>
      </c>
      <c r="C2124" s="2">
        <v>8.3960000000000008</v>
      </c>
      <c r="D2124" s="2" t="s">
        <v>12362</v>
      </c>
    </row>
    <row r="2125" spans="1:4">
      <c r="A2125" s="2" t="s">
        <v>4836</v>
      </c>
      <c r="B2125" s="2" t="s">
        <v>4799</v>
      </c>
      <c r="C2125" s="2">
        <v>8.3960000000000008</v>
      </c>
      <c r="D2125" s="2" t="s">
        <v>9374</v>
      </c>
    </row>
    <row r="2126" spans="1:4">
      <c r="A2126" s="2" t="s">
        <v>4850</v>
      </c>
      <c r="B2126" s="2" t="s">
        <v>4799</v>
      </c>
      <c r="C2126" s="2">
        <v>15.558999999999999</v>
      </c>
      <c r="D2126" s="2" t="s">
        <v>9388</v>
      </c>
    </row>
    <row r="2127" spans="1:4">
      <c r="A2127" s="2" t="s">
        <v>4852</v>
      </c>
      <c r="B2127" s="2" t="s">
        <v>4799</v>
      </c>
      <c r="C2127" s="2">
        <v>15.77</v>
      </c>
      <c r="D2127" s="2" t="s">
        <v>12366</v>
      </c>
    </row>
    <row r="2128" spans="1:4">
      <c r="A2128" s="2" t="s">
        <v>4853</v>
      </c>
      <c r="B2128" s="2" t="s">
        <v>4799</v>
      </c>
      <c r="C2128" s="2">
        <v>15.77</v>
      </c>
      <c r="D2128" s="2" t="s">
        <v>9387</v>
      </c>
    </row>
    <row r="2129" spans="1:4">
      <c r="A2129" s="2" t="s">
        <v>4851</v>
      </c>
      <c r="B2129" s="2" t="s">
        <v>4799</v>
      </c>
      <c r="C2129" s="2">
        <v>15.77</v>
      </c>
      <c r="D2129" s="2" t="s">
        <v>9386</v>
      </c>
    </row>
    <row r="2130" spans="1:4">
      <c r="A2130" s="2" t="s">
        <v>4854</v>
      </c>
      <c r="B2130" s="2" t="s">
        <v>4799</v>
      </c>
      <c r="C2130" s="2">
        <v>16.998999999999999</v>
      </c>
      <c r="D2130" s="2" t="s">
        <v>9389</v>
      </c>
    </row>
    <row r="2131" spans="1:4">
      <c r="A2131" s="2" t="s">
        <v>4855</v>
      </c>
      <c r="B2131" s="2" t="s">
        <v>4799</v>
      </c>
      <c r="C2131" s="2">
        <v>18.161999999999999</v>
      </c>
      <c r="D2131" s="2" t="s">
        <v>12367</v>
      </c>
    </row>
    <row r="2132" spans="1:4">
      <c r="A2132" s="2" t="s">
        <v>4861</v>
      </c>
      <c r="B2132" s="2" t="s">
        <v>4799</v>
      </c>
      <c r="C2132" s="2">
        <v>18.225999999999999</v>
      </c>
      <c r="D2132" s="2" t="s">
        <v>12368</v>
      </c>
    </row>
    <row r="2133" spans="1:4">
      <c r="A2133" s="2" t="s">
        <v>4870</v>
      </c>
      <c r="B2133" s="2" t="s">
        <v>4799</v>
      </c>
      <c r="C2133" s="2">
        <v>25.591000000000001</v>
      </c>
      <c r="D2133" s="2" t="s">
        <v>12376</v>
      </c>
    </row>
    <row r="2134" spans="1:4">
      <c r="A2134" s="2" t="s">
        <v>4871</v>
      </c>
      <c r="B2134" s="2" t="s">
        <v>4799</v>
      </c>
      <c r="C2134" s="2">
        <v>25.591000000000001</v>
      </c>
      <c r="D2134" s="2" t="s">
        <v>12377</v>
      </c>
    </row>
    <row r="2135" spans="1:4">
      <c r="A2135" s="2" t="s">
        <v>4872</v>
      </c>
      <c r="B2135" s="2" t="s">
        <v>4799</v>
      </c>
      <c r="C2135" s="2">
        <v>25.591000000000001</v>
      </c>
      <c r="D2135" s="2" t="s">
        <v>12378</v>
      </c>
    </row>
    <row r="2136" spans="1:4">
      <c r="A2136" s="2" t="s">
        <v>4873</v>
      </c>
      <c r="B2136" s="2" t="s">
        <v>4799</v>
      </c>
      <c r="C2136" s="2">
        <v>25.591000000000001</v>
      </c>
      <c r="D2136" s="2" t="s">
        <v>12379</v>
      </c>
    </row>
    <row r="2137" spans="1:4">
      <c r="A2137" s="2" t="s">
        <v>4865</v>
      </c>
      <c r="B2137" s="2" t="s">
        <v>4799</v>
      </c>
      <c r="C2137" s="2">
        <v>25.591000000000001</v>
      </c>
      <c r="D2137" s="2" t="s">
        <v>12371</v>
      </c>
    </row>
    <row r="2138" spans="1:4">
      <c r="A2138" s="2" t="s">
        <v>4874</v>
      </c>
      <c r="B2138" s="2" t="s">
        <v>4799</v>
      </c>
      <c r="C2138" s="2">
        <v>25.591000000000001</v>
      </c>
      <c r="D2138" s="2" t="s">
        <v>12380</v>
      </c>
    </row>
    <row r="2139" spans="1:4">
      <c r="A2139" s="2" t="s">
        <v>4869</v>
      </c>
      <c r="B2139" s="2" t="s">
        <v>4799</v>
      </c>
      <c r="C2139" s="2">
        <v>25.591000000000001</v>
      </c>
      <c r="D2139" s="2" t="s">
        <v>12375</v>
      </c>
    </row>
    <row r="2140" spans="1:4">
      <c r="A2140" s="2" t="s">
        <v>4875</v>
      </c>
      <c r="B2140" s="2" t="s">
        <v>4799</v>
      </c>
      <c r="C2140" s="2">
        <v>25.661000000000001</v>
      </c>
      <c r="D2140" s="2" t="s">
        <v>12381</v>
      </c>
    </row>
    <row r="2141" spans="1:4">
      <c r="A2141" s="2" t="s">
        <v>4881</v>
      </c>
      <c r="B2141" s="2" t="s">
        <v>4799</v>
      </c>
      <c r="C2141" s="2">
        <v>26.757999999999999</v>
      </c>
      <c r="D2141" s="2" t="s">
        <v>9401</v>
      </c>
    </row>
    <row r="2142" spans="1:4">
      <c r="A2142" s="2" t="s">
        <v>4878</v>
      </c>
      <c r="B2142" s="2" t="s">
        <v>4799</v>
      </c>
      <c r="C2142" s="2">
        <v>26.757999999999999</v>
      </c>
      <c r="D2142" s="2" t="s">
        <v>9399</v>
      </c>
    </row>
    <row r="2143" spans="1:4">
      <c r="A2143" s="2" t="s">
        <v>4883</v>
      </c>
      <c r="B2143" s="2" t="s">
        <v>4799</v>
      </c>
      <c r="C2143" s="2">
        <v>27.969000000000001</v>
      </c>
      <c r="D2143" s="2" t="s">
        <v>12382</v>
      </c>
    </row>
    <row r="2144" spans="1:4">
      <c r="A2144" s="2" t="s">
        <v>4885</v>
      </c>
      <c r="B2144" s="2" t="s">
        <v>4799</v>
      </c>
      <c r="C2144" s="2">
        <v>29.187999999999999</v>
      </c>
      <c r="D2144" s="2" t="s">
        <v>9403</v>
      </c>
    </row>
    <row r="2145" spans="1:4">
      <c r="A2145" s="2" t="s">
        <v>4890</v>
      </c>
      <c r="B2145" s="2" t="s">
        <v>4799</v>
      </c>
      <c r="C2145" s="2">
        <v>32.872</v>
      </c>
      <c r="D2145" s="2" t="s">
        <v>12384</v>
      </c>
    </row>
    <row r="2146" spans="1:4">
      <c r="A2146" s="2" t="s">
        <v>4900</v>
      </c>
      <c r="B2146" s="2" t="s">
        <v>4799</v>
      </c>
      <c r="C2146" s="2">
        <v>50.414000000000001</v>
      </c>
      <c r="D2146" s="2" t="s">
        <v>9416</v>
      </c>
    </row>
    <row r="2147" spans="1:4">
      <c r="A2147" s="2" t="s">
        <v>4899</v>
      </c>
      <c r="B2147" s="2" t="s">
        <v>4799</v>
      </c>
      <c r="C2147" s="2">
        <v>50.414000000000001</v>
      </c>
      <c r="D2147" s="2" t="s">
        <v>9415</v>
      </c>
    </row>
    <row r="2148" spans="1:4">
      <c r="A2148" s="2" t="s">
        <v>4896</v>
      </c>
      <c r="B2148" s="2" t="s">
        <v>4799</v>
      </c>
      <c r="C2148" s="2">
        <v>50.414000000000001</v>
      </c>
      <c r="D2148" s="2" t="s">
        <v>9413</v>
      </c>
    </row>
    <row r="2149" spans="1:4">
      <c r="A2149" s="2" t="s">
        <v>4897</v>
      </c>
      <c r="B2149" s="2" t="s">
        <v>4799</v>
      </c>
      <c r="C2149" s="2">
        <v>50.414000000000001</v>
      </c>
      <c r="D2149" s="2" t="s">
        <v>9414</v>
      </c>
    </row>
    <row r="2150" spans="1:4">
      <c r="A2150" s="2" t="s">
        <v>4904</v>
      </c>
      <c r="B2150" s="2" t="s">
        <v>4799</v>
      </c>
      <c r="C2150" s="2">
        <v>52.082999999999998</v>
      </c>
      <c r="D2150" s="2" t="s">
        <v>9420</v>
      </c>
    </row>
    <row r="2151" spans="1:4">
      <c r="A2151" s="2" t="s">
        <v>4903</v>
      </c>
      <c r="B2151" s="2" t="s">
        <v>4799</v>
      </c>
      <c r="C2151" s="2">
        <v>52.082999999999998</v>
      </c>
      <c r="D2151" s="2" t="s">
        <v>9419</v>
      </c>
    </row>
    <row r="2152" spans="1:4">
      <c r="A2152" s="2" t="s">
        <v>4906</v>
      </c>
      <c r="B2152" s="2" t="s">
        <v>4799</v>
      </c>
      <c r="C2152" s="2">
        <v>55.707000000000001</v>
      </c>
      <c r="D2152" s="2" t="s">
        <v>9421</v>
      </c>
    </row>
    <row r="2153" spans="1:4">
      <c r="A2153" s="2" t="s">
        <v>4907</v>
      </c>
      <c r="B2153" s="2" t="s">
        <v>4799</v>
      </c>
      <c r="C2153" s="2">
        <v>59.334000000000003</v>
      </c>
      <c r="D2153" s="2" t="s">
        <v>12387</v>
      </c>
    </row>
    <row r="2154" spans="1:4">
      <c r="A2154" s="2" t="s">
        <v>4908</v>
      </c>
      <c r="B2154" s="2" t="s">
        <v>4799</v>
      </c>
      <c r="C2154" s="2">
        <v>59.334000000000003</v>
      </c>
      <c r="D2154" s="2" t="s">
        <v>12388</v>
      </c>
    </row>
    <row r="2155" spans="1:4">
      <c r="A2155" s="2" t="s">
        <v>4916</v>
      </c>
      <c r="B2155" s="2" t="s">
        <v>4799</v>
      </c>
      <c r="C2155" s="2">
        <v>61.77</v>
      </c>
      <c r="D2155" s="2" t="s">
        <v>9429</v>
      </c>
    </row>
    <row r="2156" spans="1:4">
      <c r="A2156" s="2" t="s">
        <v>4923</v>
      </c>
      <c r="B2156" s="2" t="s">
        <v>4799</v>
      </c>
      <c r="C2156" s="2">
        <v>61.77</v>
      </c>
      <c r="D2156" s="2" t="s">
        <v>12390</v>
      </c>
    </row>
    <row r="2157" spans="1:4">
      <c r="A2157" s="2" t="s">
        <v>4922</v>
      </c>
      <c r="B2157" s="2" t="s">
        <v>4799</v>
      </c>
      <c r="C2157" s="2">
        <v>61.77</v>
      </c>
      <c r="D2157" s="2" t="s">
        <v>9434</v>
      </c>
    </row>
    <row r="2158" spans="1:4">
      <c r="A2158" s="2" t="s">
        <v>4921</v>
      </c>
      <c r="B2158" s="2" t="s">
        <v>4799</v>
      </c>
      <c r="C2158" s="2">
        <v>61.77</v>
      </c>
      <c r="D2158" s="2" t="s">
        <v>9433</v>
      </c>
    </row>
    <row r="2159" spans="1:4">
      <c r="A2159" s="2" t="s">
        <v>4924</v>
      </c>
      <c r="B2159" s="2" t="s">
        <v>4799</v>
      </c>
      <c r="C2159" s="2">
        <v>62.984999999999999</v>
      </c>
      <c r="D2159" s="2" t="s">
        <v>12391</v>
      </c>
    </row>
    <row r="2160" spans="1:4">
      <c r="A2160" s="2" t="s">
        <v>4925</v>
      </c>
      <c r="B2160" s="2" t="s">
        <v>4799</v>
      </c>
      <c r="C2160" s="2">
        <v>62.984999999999999</v>
      </c>
      <c r="D2160" s="2" t="s">
        <v>12392</v>
      </c>
    </row>
    <row r="2161" spans="1:4">
      <c r="A2161" s="2" t="s">
        <v>4935</v>
      </c>
      <c r="B2161" s="2" t="s">
        <v>4799</v>
      </c>
      <c r="C2161" s="2">
        <v>65.402000000000001</v>
      </c>
      <c r="D2161" s="2" t="s">
        <v>9443</v>
      </c>
    </row>
    <row r="2162" spans="1:4">
      <c r="A2162" s="2" t="s">
        <v>4927</v>
      </c>
      <c r="B2162" s="2" t="s">
        <v>4799</v>
      </c>
      <c r="C2162" s="2">
        <v>65.402000000000001</v>
      </c>
      <c r="D2162" s="2" t="s">
        <v>9440</v>
      </c>
    </row>
    <row r="2163" spans="1:4">
      <c r="A2163" s="2" t="s">
        <v>4951</v>
      </c>
      <c r="B2163" s="2" t="s">
        <v>4799</v>
      </c>
      <c r="C2163" s="2">
        <v>67.757000000000005</v>
      </c>
      <c r="D2163" s="2" t="s">
        <v>9450</v>
      </c>
    </row>
    <row r="2164" spans="1:4">
      <c r="A2164" s="2" t="s">
        <v>4970</v>
      </c>
      <c r="B2164" s="2" t="s">
        <v>4799</v>
      </c>
      <c r="C2164" s="2">
        <v>67.805999999999997</v>
      </c>
      <c r="D2164" s="2" t="s">
        <v>9477</v>
      </c>
    </row>
    <row r="2165" spans="1:4">
      <c r="A2165" s="2" t="s">
        <v>4946</v>
      </c>
      <c r="B2165" s="2" t="s">
        <v>4799</v>
      </c>
      <c r="C2165" s="2">
        <v>67.805999999999997</v>
      </c>
      <c r="D2165" s="2" t="s">
        <v>9453</v>
      </c>
    </row>
    <row r="2166" spans="1:4">
      <c r="A2166" s="2" t="s">
        <v>4950</v>
      </c>
      <c r="B2166" s="2" t="s">
        <v>4799</v>
      </c>
      <c r="C2166" s="2">
        <v>67.805999999999997</v>
      </c>
      <c r="D2166" s="2" t="s">
        <v>9451</v>
      </c>
    </row>
    <row r="2167" spans="1:4">
      <c r="A2167" s="2" t="s">
        <v>4955</v>
      </c>
      <c r="B2167" s="2" t="s">
        <v>4799</v>
      </c>
      <c r="C2167" s="2">
        <v>67.805999999999997</v>
      </c>
      <c r="D2167" s="2" t="s">
        <v>9462</v>
      </c>
    </row>
    <row r="2168" spans="1:4">
      <c r="A2168" s="2" t="s">
        <v>4947</v>
      </c>
      <c r="B2168" s="2" t="s">
        <v>4799</v>
      </c>
      <c r="C2168" s="2">
        <v>67.805999999999997</v>
      </c>
      <c r="D2168" s="2" t="s">
        <v>9454</v>
      </c>
    </row>
    <row r="2169" spans="1:4">
      <c r="A2169" s="2" t="s">
        <v>4954</v>
      </c>
      <c r="B2169" s="2" t="s">
        <v>4799</v>
      </c>
      <c r="C2169" s="2">
        <v>67.805999999999997</v>
      </c>
      <c r="D2169" s="2" t="s">
        <v>9461</v>
      </c>
    </row>
    <row r="2170" spans="1:4">
      <c r="A2170" s="2" t="s">
        <v>4949</v>
      </c>
      <c r="B2170" s="2" t="s">
        <v>4799</v>
      </c>
      <c r="C2170" s="2">
        <v>69.004999999999995</v>
      </c>
      <c r="D2170" s="2" t="s">
        <v>9455</v>
      </c>
    </row>
    <row r="2171" spans="1:4">
      <c r="A2171" s="2" t="s">
        <v>4981</v>
      </c>
      <c r="B2171" s="2" t="s">
        <v>4799</v>
      </c>
      <c r="C2171" s="2">
        <v>70.203999999999994</v>
      </c>
      <c r="D2171" s="2" t="s">
        <v>9480</v>
      </c>
    </row>
    <row r="2172" spans="1:4">
      <c r="A2172" s="2" t="s">
        <v>4988</v>
      </c>
      <c r="B2172" s="2" t="s">
        <v>4799</v>
      </c>
      <c r="C2172" s="2">
        <v>71.376999999999995</v>
      </c>
      <c r="D2172" s="2" t="s">
        <v>9486</v>
      </c>
    </row>
    <row r="2173" spans="1:4">
      <c r="A2173" s="2" t="s">
        <v>4997</v>
      </c>
      <c r="B2173" s="2" t="s">
        <v>4799</v>
      </c>
      <c r="C2173" s="2">
        <v>71.376999999999995</v>
      </c>
      <c r="D2173" s="2" t="s">
        <v>9495</v>
      </c>
    </row>
    <row r="2174" spans="1:4">
      <c r="A2174" s="2" t="s">
        <v>4984</v>
      </c>
      <c r="B2174" s="2" t="s">
        <v>4799</v>
      </c>
      <c r="C2174" s="2">
        <v>71.376999999999995</v>
      </c>
      <c r="D2174" s="2" t="s">
        <v>9481</v>
      </c>
    </row>
    <row r="2175" spans="1:4">
      <c r="A2175" s="2" t="s">
        <v>4986</v>
      </c>
      <c r="B2175" s="2" t="s">
        <v>4799</v>
      </c>
      <c r="C2175" s="2">
        <v>71.376999999999995</v>
      </c>
      <c r="D2175" s="2" t="s">
        <v>9484</v>
      </c>
    </row>
    <row r="2176" spans="1:4">
      <c r="A2176" s="2" t="s">
        <v>4990</v>
      </c>
      <c r="B2176" s="2" t="s">
        <v>4799</v>
      </c>
      <c r="C2176" s="2">
        <v>71.376999999999995</v>
      </c>
      <c r="D2176" s="2" t="s">
        <v>9488</v>
      </c>
    </row>
    <row r="2177" spans="1:4">
      <c r="A2177" s="2" t="s">
        <v>4992</v>
      </c>
      <c r="B2177" s="2" t="s">
        <v>4799</v>
      </c>
      <c r="C2177" s="2">
        <v>71.376999999999995</v>
      </c>
      <c r="D2177" s="2" t="s">
        <v>9490</v>
      </c>
    </row>
    <row r="2178" spans="1:4">
      <c r="A2178" s="2" t="s">
        <v>4983</v>
      </c>
      <c r="B2178" s="2" t="s">
        <v>4799</v>
      </c>
      <c r="C2178" s="2">
        <v>71.376999999999995</v>
      </c>
      <c r="D2178" s="2" t="s">
        <v>9493</v>
      </c>
    </row>
    <row r="2179" spans="1:4">
      <c r="A2179" s="2" t="s">
        <v>4976</v>
      </c>
      <c r="B2179" s="2" t="s">
        <v>4799</v>
      </c>
      <c r="C2179" s="2">
        <v>71.376999999999995</v>
      </c>
      <c r="D2179" s="2" t="s">
        <v>9482</v>
      </c>
    </row>
    <row r="2180" spans="1:4">
      <c r="A2180" s="2" t="s">
        <v>4993</v>
      </c>
      <c r="B2180" s="2" t="s">
        <v>4799</v>
      </c>
      <c r="C2180" s="2">
        <v>71.376999999999995</v>
      </c>
      <c r="D2180" s="2" t="s">
        <v>9491</v>
      </c>
    </row>
    <row r="2181" spans="1:4">
      <c r="A2181" s="2" t="s">
        <v>4995</v>
      </c>
      <c r="B2181" s="2" t="s">
        <v>4799</v>
      </c>
      <c r="C2181" s="2">
        <v>71.376999999999995</v>
      </c>
      <c r="D2181" s="2" t="s">
        <v>9498</v>
      </c>
    </row>
    <row r="2182" spans="1:4">
      <c r="A2182" s="2" t="s">
        <v>4996</v>
      </c>
      <c r="B2182" s="2" t="s">
        <v>4799</v>
      </c>
      <c r="C2182" s="2">
        <v>71.376999999999995</v>
      </c>
      <c r="D2182" s="2" t="s">
        <v>9499</v>
      </c>
    </row>
    <row r="2183" spans="1:4">
      <c r="A2183" s="2" t="s">
        <v>4991</v>
      </c>
      <c r="B2183" s="2" t="s">
        <v>4799</v>
      </c>
      <c r="C2183" s="2">
        <v>71.376999999999995</v>
      </c>
      <c r="D2183" s="2" t="s">
        <v>9489</v>
      </c>
    </row>
    <row r="2184" spans="1:4">
      <c r="A2184" s="2" t="s">
        <v>4989</v>
      </c>
      <c r="B2184" s="2" t="s">
        <v>4799</v>
      </c>
      <c r="C2184" s="2">
        <v>71.376999999999995</v>
      </c>
      <c r="D2184" s="2" t="s">
        <v>9487</v>
      </c>
    </row>
    <row r="2185" spans="1:4">
      <c r="A2185" s="2" t="s">
        <v>4985</v>
      </c>
      <c r="B2185" s="2" t="s">
        <v>4799</v>
      </c>
      <c r="C2185" s="2">
        <v>71.376999999999995</v>
      </c>
      <c r="D2185" s="2" t="s">
        <v>9483</v>
      </c>
    </row>
    <row r="2186" spans="1:4">
      <c r="A2186" s="2" t="s">
        <v>4994</v>
      </c>
      <c r="B2186" s="2" t="s">
        <v>4799</v>
      </c>
      <c r="C2186" s="2">
        <v>71.376999999999995</v>
      </c>
      <c r="D2186" s="2" t="s">
        <v>9492</v>
      </c>
    </row>
    <row r="2187" spans="1:4">
      <c r="A2187" s="2" t="s">
        <v>4982</v>
      </c>
      <c r="B2187" s="2" t="s">
        <v>4799</v>
      </c>
      <c r="C2187" s="2">
        <v>71.376999999999995</v>
      </c>
      <c r="D2187" s="2" t="s">
        <v>12401</v>
      </c>
    </row>
    <row r="2188" spans="1:4">
      <c r="A2188" s="2" t="s">
        <v>5012</v>
      </c>
      <c r="B2188" s="2" t="s">
        <v>4799</v>
      </c>
      <c r="C2188" s="2">
        <v>74.906000000000006</v>
      </c>
      <c r="D2188" s="2" t="s">
        <v>9508</v>
      </c>
    </row>
    <row r="2189" spans="1:4">
      <c r="A2189" s="2" t="s">
        <v>5013</v>
      </c>
      <c r="B2189" s="2" t="s">
        <v>4799</v>
      </c>
      <c r="C2189" s="2">
        <v>74.921999999999997</v>
      </c>
      <c r="D2189" s="2" t="s">
        <v>9509</v>
      </c>
    </row>
    <row r="2190" spans="1:4">
      <c r="A2190" s="2" t="s">
        <v>5014</v>
      </c>
      <c r="B2190" s="2" t="s">
        <v>4799</v>
      </c>
      <c r="C2190" s="2">
        <v>77.314999999999998</v>
      </c>
      <c r="D2190" s="2" t="s">
        <v>9510</v>
      </c>
    </row>
    <row r="2191" spans="1:4">
      <c r="A2191" s="2" t="s">
        <v>5010</v>
      </c>
      <c r="B2191" s="2" t="s">
        <v>4799</v>
      </c>
      <c r="C2191" s="2">
        <v>77.314999999999998</v>
      </c>
      <c r="D2191" s="2" t="s">
        <v>9506</v>
      </c>
    </row>
    <row r="2192" spans="1:4">
      <c r="A2192" s="2" t="s">
        <v>5041</v>
      </c>
      <c r="B2192" s="2" t="s">
        <v>4799</v>
      </c>
      <c r="C2192" s="2">
        <v>78.504000000000005</v>
      </c>
      <c r="D2192" s="2" t="s">
        <v>9511</v>
      </c>
    </row>
    <row r="2193" spans="1:4">
      <c r="A2193" s="2" t="s">
        <v>5016</v>
      </c>
      <c r="B2193" s="2" t="s">
        <v>4799</v>
      </c>
      <c r="C2193" s="2">
        <v>78.504000000000005</v>
      </c>
      <c r="D2193" s="2" t="s">
        <v>9513</v>
      </c>
    </row>
    <row r="2194" spans="1:4">
      <c r="A2194" s="2" t="s">
        <v>5018</v>
      </c>
      <c r="B2194" s="2" t="s">
        <v>4799</v>
      </c>
      <c r="C2194" s="2">
        <v>78.504000000000005</v>
      </c>
      <c r="D2194" s="2" t="s">
        <v>9515</v>
      </c>
    </row>
    <row r="2195" spans="1:4">
      <c r="A2195" s="2" t="s">
        <v>5209</v>
      </c>
      <c r="B2195" s="2" t="s">
        <v>4799</v>
      </c>
      <c r="C2195" s="2">
        <v>79.691000000000003</v>
      </c>
      <c r="D2195" s="2" t="s">
        <v>12439</v>
      </c>
    </row>
    <row r="2196" spans="1:4">
      <c r="A2196" s="2" t="s">
        <v>5022</v>
      </c>
      <c r="B2196" s="2" t="s">
        <v>4799</v>
      </c>
      <c r="C2196" s="2">
        <v>79.691000000000003</v>
      </c>
      <c r="D2196" s="2" t="s">
        <v>9549</v>
      </c>
    </row>
    <row r="2197" spans="1:4">
      <c r="A2197" s="2" t="s">
        <v>5065</v>
      </c>
      <c r="B2197" s="2" t="s">
        <v>4799</v>
      </c>
      <c r="C2197" s="2">
        <v>79.691000000000003</v>
      </c>
      <c r="D2197" s="2" t="s">
        <v>9545</v>
      </c>
    </row>
    <row r="2198" spans="1:4">
      <c r="A2198" s="2" t="s">
        <v>5070</v>
      </c>
      <c r="B2198" s="2" t="s">
        <v>4799</v>
      </c>
      <c r="C2198" s="2">
        <v>79.691000000000003</v>
      </c>
      <c r="D2198" s="2" t="s">
        <v>9553</v>
      </c>
    </row>
    <row r="2199" spans="1:4">
      <c r="A2199" s="2" t="s">
        <v>5078</v>
      </c>
      <c r="B2199" s="2" t="s">
        <v>4799</v>
      </c>
      <c r="C2199" s="2">
        <v>79.691000000000003</v>
      </c>
      <c r="D2199" s="2" t="s">
        <v>9563</v>
      </c>
    </row>
    <row r="2200" spans="1:4">
      <c r="A2200" s="2" t="s">
        <v>5119</v>
      </c>
      <c r="B2200" s="2" t="s">
        <v>4799</v>
      </c>
      <c r="C2200" s="2">
        <v>79.691000000000003</v>
      </c>
      <c r="D2200" s="2" t="s">
        <v>9571</v>
      </c>
    </row>
    <row r="2201" spans="1:4">
      <c r="A2201" s="2" t="s">
        <v>5073</v>
      </c>
      <c r="B2201" s="2" t="s">
        <v>4799</v>
      </c>
      <c r="C2201" s="2">
        <v>79.691000000000003</v>
      </c>
      <c r="D2201" s="2" t="s">
        <v>9558</v>
      </c>
    </row>
    <row r="2202" spans="1:4">
      <c r="A2202" s="2" t="s">
        <v>5072</v>
      </c>
      <c r="B2202" s="2" t="s">
        <v>4799</v>
      </c>
      <c r="C2202" s="2">
        <v>79.691000000000003</v>
      </c>
      <c r="D2202" s="2" t="s">
        <v>9555</v>
      </c>
    </row>
    <row r="2203" spans="1:4">
      <c r="A2203" s="2" t="s">
        <v>5059</v>
      </c>
      <c r="B2203" s="2" t="s">
        <v>4799</v>
      </c>
      <c r="C2203" s="2">
        <v>79.691000000000003</v>
      </c>
      <c r="D2203" s="2" t="s">
        <v>9538</v>
      </c>
    </row>
    <row r="2204" spans="1:4">
      <c r="A2204" s="2" t="s">
        <v>5077</v>
      </c>
      <c r="B2204" s="2" t="s">
        <v>4799</v>
      </c>
      <c r="C2204" s="2">
        <v>79.691000000000003</v>
      </c>
      <c r="D2204" s="2" t="s">
        <v>9562</v>
      </c>
    </row>
    <row r="2205" spans="1:4">
      <c r="A2205" s="2" t="s">
        <v>5210</v>
      </c>
      <c r="B2205" s="2" t="s">
        <v>4799</v>
      </c>
      <c r="C2205" s="2">
        <v>79.691000000000003</v>
      </c>
      <c r="D2205" s="2" t="s">
        <v>12440</v>
      </c>
    </row>
    <row r="2206" spans="1:4">
      <c r="A2206" s="2" t="s">
        <v>5062</v>
      </c>
      <c r="B2206" s="2" t="s">
        <v>4799</v>
      </c>
      <c r="C2206" s="2">
        <v>79.691000000000003</v>
      </c>
      <c r="D2206" s="2" t="s">
        <v>9542</v>
      </c>
    </row>
    <row r="2207" spans="1:4">
      <c r="A2207" s="2" t="s">
        <v>5186</v>
      </c>
      <c r="B2207" s="2" t="s">
        <v>4799</v>
      </c>
      <c r="C2207" s="2">
        <v>79.691000000000003</v>
      </c>
      <c r="D2207" s="2" t="s">
        <v>9643</v>
      </c>
    </row>
    <row r="2208" spans="1:4">
      <c r="A2208" s="2" t="s">
        <v>5107</v>
      </c>
      <c r="B2208" s="2" t="s">
        <v>4799</v>
      </c>
      <c r="C2208" s="2">
        <v>79.691000000000003</v>
      </c>
      <c r="D2208" s="2" t="s">
        <v>9637</v>
      </c>
    </row>
    <row r="2209" spans="1:4">
      <c r="A2209" s="2" t="s">
        <v>5051</v>
      </c>
      <c r="B2209" s="2" t="s">
        <v>4799</v>
      </c>
      <c r="C2209" s="2">
        <v>79.691000000000003</v>
      </c>
      <c r="D2209" s="2" t="s">
        <v>9525</v>
      </c>
    </row>
    <row r="2210" spans="1:4">
      <c r="A2210" s="2" t="s">
        <v>5075</v>
      </c>
      <c r="B2210" s="2" t="s">
        <v>4799</v>
      </c>
      <c r="C2210" s="2">
        <v>79.691000000000003</v>
      </c>
      <c r="D2210" s="2" t="s">
        <v>9560</v>
      </c>
    </row>
    <row r="2211" spans="1:4">
      <c r="A2211" s="2" t="s">
        <v>5064</v>
      </c>
      <c r="B2211" s="2" t="s">
        <v>4799</v>
      </c>
      <c r="C2211" s="2">
        <v>79.691000000000003</v>
      </c>
      <c r="D2211" s="2" t="s">
        <v>9544</v>
      </c>
    </row>
    <row r="2212" spans="1:4">
      <c r="A2212" s="2" t="s">
        <v>5211</v>
      </c>
      <c r="B2212" s="2" t="s">
        <v>4799</v>
      </c>
      <c r="C2212" s="2">
        <v>79.691000000000003</v>
      </c>
      <c r="D2212" s="2" t="s">
        <v>12441</v>
      </c>
    </row>
    <row r="2213" spans="1:4">
      <c r="A2213" s="2" t="s">
        <v>5069</v>
      </c>
      <c r="B2213" s="2" t="s">
        <v>4799</v>
      </c>
      <c r="C2213" s="2">
        <v>79.691000000000003</v>
      </c>
      <c r="D2213" s="2" t="s">
        <v>9552</v>
      </c>
    </row>
    <row r="2214" spans="1:4">
      <c r="A2214" s="2" t="s">
        <v>5212</v>
      </c>
      <c r="B2214" s="2" t="s">
        <v>4799</v>
      </c>
      <c r="C2214" s="2">
        <v>79.691000000000003</v>
      </c>
      <c r="D2214" s="2" t="s">
        <v>12442</v>
      </c>
    </row>
    <row r="2215" spans="1:4">
      <c r="A2215" s="2" t="s">
        <v>5060</v>
      </c>
      <c r="B2215" s="2" t="s">
        <v>4799</v>
      </c>
      <c r="C2215" s="2">
        <v>79.691000000000003</v>
      </c>
      <c r="D2215" s="2" t="s">
        <v>9539</v>
      </c>
    </row>
    <row r="2216" spans="1:4">
      <c r="A2216" s="2" t="s">
        <v>5080</v>
      </c>
      <c r="B2216" s="2" t="s">
        <v>4799</v>
      </c>
      <c r="C2216" s="2">
        <v>79.691000000000003</v>
      </c>
      <c r="D2216" s="2" t="s">
        <v>9565</v>
      </c>
    </row>
    <row r="2217" spans="1:4">
      <c r="A2217" s="2" t="s">
        <v>5153</v>
      </c>
      <c r="B2217" s="2" t="s">
        <v>4799</v>
      </c>
      <c r="C2217" s="2">
        <v>79.691000000000003</v>
      </c>
      <c r="D2217" s="2" t="s">
        <v>9574</v>
      </c>
    </row>
    <row r="2218" spans="1:4">
      <c r="A2218" s="2" t="s">
        <v>5071</v>
      </c>
      <c r="B2218" s="2" t="s">
        <v>4799</v>
      </c>
      <c r="C2218" s="2">
        <v>79.691000000000003</v>
      </c>
      <c r="D2218" s="2" t="s">
        <v>9554</v>
      </c>
    </row>
    <row r="2219" spans="1:4">
      <c r="A2219" s="2" t="s">
        <v>5036</v>
      </c>
      <c r="B2219" s="2" t="s">
        <v>4799</v>
      </c>
      <c r="C2219" s="2">
        <v>79.691000000000003</v>
      </c>
      <c r="D2219" s="2" t="s">
        <v>9556</v>
      </c>
    </row>
    <row r="2220" spans="1:4">
      <c r="A2220" s="2" t="s">
        <v>5187</v>
      </c>
      <c r="B2220" s="2" t="s">
        <v>4799</v>
      </c>
      <c r="C2220" s="2">
        <v>79.691000000000003</v>
      </c>
      <c r="D2220" s="2" t="s">
        <v>9644</v>
      </c>
    </row>
    <row r="2221" spans="1:4">
      <c r="A2221" s="2" t="s">
        <v>5108</v>
      </c>
      <c r="B2221" s="2" t="s">
        <v>4799</v>
      </c>
      <c r="C2221" s="2">
        <v>79.691000000000003</v>
      </c>
      <c r="D2221" s="2" t="s">
        <v>9636</v>
      </c>
    </row>
    <row r="2222" spans="1:4">
      <c r="A2222" s="2" t="s">
        <v>5023</v>
      </c>
      <c r="B2222" s="2" t="s">
        <v>4799</v>
      </c>
      <c r="C2222" s="2">
        <v>79.691000000000003</v>
      </c>
      <c r="D2222" s="2" t="s">
        <v>9548</v>
      </c>
    </row>
    <row r="2223" spans="1:4">
      <c r="A2223" s="2" t="s">
        <v>5063</v>
      </c>
      <c r="B2223" s="2" t="s">
        <v>4799</v>
      </c>
      <c r="C2223" s="2">
        <v>79.691000000000003</v>
      </c>
      <c r="D2223" s="2" t="s">
        <v>9543</v>
      </c>
    </row>
    <row r="2224" spans="1:4">
      <c r="A2224" s="2" t="s">
        <v>5066</v>
      </c>
      <c r="B2224" s="2" t="s">
        <v>4799</v>
      </c>
      <c r="C2224" s="2">
        <v>79.691000000000003</v>
      </c>
      <c r="D2224" s="2" t="s">
        <v>9546</v>
      </c>
    </row>
    <row r="2225" spans="1:4">
      <c r="A2225" s="2" t="s">
        <v>5042</v>
      </c>
      <c r="B2225" s="2" t="s">
        <v>4799</v>
      </c>
      <c r="C2225" s="2">
        <v>79.691000000000003</v>
      </c>
      <c r="D2225" s="2" t="s">
        <v>9533</v>
      </c>
    </row>
    <row r="2226" spans="1:4">
      <c r="A2226" s="2" t="s">
        <v>5079</v>
      </c>
      <c r="B2226" s="2" t="s">
        <v>4799</v>
      </c>
      <c r="C2226" s="2">
        <v>79.691000000000003</v>
      </c>
      <c r="D2226" s="2" t="s">
        <v>9564</v>
      </c>
    </row>
    <row r="2227" spans="1:4">
      <c r="A2227" s="2" t="s">
        <v>5213</v>
      </c>
      <c r="B2227" s="2" t="s">
        <v>4799</v>
      </c>
      <c r="C2227" s="2">
        <v>79.700999999999993</v>
      </c>
      <c r="D2227" s="2" t="s">
        <v>12908</v>
      </c>
    </row>
    <row r="2228" spans="1:4">
      <c r="A2228" s="2" t="s">
        <v>5214</v>
      </c>
      <c r="B2228" s="2" t="s">
        <v>4799</v>
      </c>
      <c r="C2228" s="2">
        <v>79.709999999999994</v>
      </c>
      <c r="D2228" s="2" t="s">
        <v>12443</v>
      </c>
    </row>
    <row r="2229" spans="1:4">
      <c r="A2229" s="2" t="s">
        <v>5215</v>
      </c>
      <c r="B2229" s="2" t="s">
        <v>4799</v>
      </c>
      <c r="C2229" s="2">
        <v>79.923000000000002</v>
      </c>
      <c r="D2229" s="2" t="s">
        <v>12908</v>
      </c>
    </row>
    <row r="2230" spans="1:4">
      <c r="A2230" s="2" t="s">
        <v>5216</v>
      </c>
      <c r="B2230" s="2" t="s">
        <v>4799</v>
      </c>
      <c r="C2230" s="2">
        <v>84.491</v>
      </c>
      <c r="D2230" s="2" t="s">
        <v>12444</v>
      </c>
    </row>
    <row r="2231" spans="1:4">
      <c r="A2231" s="2" t="s">
        <v>5190</v>
      </c>
      <c r="B2231" s="2" t="s">
        <v>4799</v>
      </c>
      <c r="C2231" s="2">
        <v>84.491</v>
      </c>
      <c r="D2231" s="2" t="s">
        <v>9650</v>
      </c>
    </row>
    <row r="2232" spans="1:4">
      <c r="A2232" s="2" t="s">
        <v>5217</v>
      </c>
      <c r="B2232" s="2" t="s">
        <v>4799</v>
      </c>
      <c r="C2232" s="2">
        <v>84.491</v>
      </c>
      <c r="D2232" s="2" t="s">
        <v>12445</v>
      </c>
    </row>
    <row r="2233" spans="1:4">
      <c r="A2233" s="2" t="s">
        <v>5191</v>
      </c>
      <c r="B2233" s="2" t="s">
        <v>4799</v>
      </c>
      <c r="C2233" s="2">
        <v>84.491</v>
      </c>
      <c r="D2233" s="2" t="s">
        <v>9651</v>
      </c>
    </row>
    <row r="2234" spans="1:4">
      <c r="A2234" s="2" t="s">
        <v>5195</v>
      </c>
      <c r="B2234" s="2" t="s">
        <v>4799</v>
      </c>
      <c r="C2234" s="2">
        <v>84.491</v>
      </c>
      <c r="D2234" s="2" t="s">
        <v>9655</v>
      </c>
    </row>
    <row r="2235" spans="1:4">
      <c r="A2235" s="2" t="s">
        <v>5193</v>
      </c>
      <c r="B2235" s="2" t="s">
        <v>4799</v>
      </c>
      <c r="C2235" s="2">
        <v>84.518000000000001</v>
      </c>
      <c r="D2235" s="2" t="s">
        <v>9653</v>
      </c>
    </row>
    <row r="2236" spans="1:4">
      <c r="A2236" s="2" t="s">
        <v>5218</v>
      </c>
      <c r="B2236" s="2" t="s">
        <v>4799</v>
      </c>
      <c r="C2236" s="2">
        <v>85.725999999999999</v>
      </c>
      <c r="D2236" s="2" t="s">
        <v>12446</v>
      </c>
    </row>
    <row r="2237" spans="1:4">
      <c r="A2237" s="2" t="s">
        <v>5192</v>
      </c>
      <c r="B2237" s="2" t="s">
        <v>4799</v>
      </c>
      <c r="C2237" s="2">
        <v>85.725999999999999</v>
      </c>
      <c r="D2237" s="2" t="s">
        <v>9652</v>
      </c>
    </row>
    <row r="2238" spans="1:4">
      <c r="A2238" s="2" t="s">
        <v>5219</v>
      </c>
      <c r="B2238" s="2" t="s">
        <v>4799</v>
      </c>
      <c r="C2238" s="2">
        <v>85.725999999999999</v>
      </c>
      <c r="D2238" s="2" t="s">
        <v>12447</v>
      </c>
    </row>
    <row r="2239" spans="1:4">
      <c r="A2239" s="2" t="s">
        <v>5117</v>
      </c>
      <c r="B2239" s="2" t="s">
        <v>4799</v>
      </c>
      <c r="C2239" s="2">
        <v>85.725999999999999</v>
      </c>
      <c r="D2239" s="2" t="s">
        <v>12421</v>
      </c>
    </row>
    <row r="2240" spans="1:4">
      <c r="A2240" s="2" t="s">
        <v>5196</v>
      </c>
      <c r="B2240" s="2" t="s">
        <v>4799</v>
      </c>
      <c r="C2240" s="2">
        <v>89.484999999999999</v>
      </c>
      <c r="D2240" s="2" t="s">
        <v>9656</v>
      </c>
    </row>
    <row r="2241" spans="1:4">
      <c r="A2241" s="2" t="s">
        <v>5124</v>
      </c>
      <c r="B2241" s="2" t="s">
        <v>4799</v>
      </c>
      <c r="C2241" s="2">
        <v>90.736000000000004</v>
      </c>
      <c r="D2241" s="2" t="s">
        <v>9657</v>
      </c>
    </row>
    <row r="2242" spans="1:4">
      <c r="A2242" s="2" t="s">
        <v>5200</v>
      </c>
      <c r="B2242" s="2" t="s">
        <v>4799</v>
      </c>
      <c r="C2242" s="2">
        <v>93.322000000000003</v>
      </c>
      <c r="D2242" s="2" t="s">
        <v>9663</v>
      </c>
    </row>
    <row r="2243" spans="1:4">
      <c r="A2243" s="2" t="s">
        <v>5198</v>
      </c>
      <c r="B2243" s="2" t="s">
        <v>4799</v>
      </c>
      <c r="C2243" s="2">
        <v>93.322000000000003</v>
      </c>
      <c r="D2243" s="2" t="s">
        <v>9661</v>
      </c>
    </row>
    <row r="2244" spans="1:4">
      <c r="A2244" s="2" t="s">
        <v>5156</v>
      </c>
      <c r="B2244" s="2" t="s">
        <v>4799</v>
      </c>
      <c r="C2244" s="2">
        <v>93.322000000000003</v>
      </c>
      <c r="D2244" s="2" t="s">
        <v>9658</v>
      </c>
    </row>
    <row r="2245" spans="1:4">
      <c r="A2245" s="2" t="s">
        <v>5229</v>
      </c>
      <c r="B2245" s="2" t="s">
        <v>4799</v>
      </c>
      <c r="C2245" s="2">
        <v>94.643000000000001</v>
      </c>
      <c r="D2245" s="2" t="s">
        <v>12455</v>
      </c>
    </row>
    <row r="2246" spans="1:4">
      <c r="A2246" s="2" t="s">
        <v>5230</v>
      </c>
      <c r="B2246" s="2" t="s">
        <v>4799</v>
      </c>
      <c r="C2246" s="2">
        <v>94.643000000000001</v>
      </c>
      <c r="D2246" s="2" t="s">
        <v>12456</v>
      </c>
    </row>
    <row r="2247" spans="1:4">
      <c r="A2247" s="2" t="s">
        <v>5231</v>
      </c>
      <c r="B2247" s="2" t="s">
        <v>4799</v>
      </c>
      <c r="C2247" s="2">
        <v>94.643000000000001</v>
      </c>
      <c r="D2247" s="2" t="s">
        <v>9674</v>
      </c>
    </row>
    <row r="2248" spans="1:4">
      <c r="A2248" s="2" t="s">
        <v>5243</v>
      </c>
      <c r="B2248" s="2" t="s">
        <v>4799</v>
      </c>
      <c r="C2248" s="2">
        <v>95.908000000000001</v>
      </c>
      <c r="D2248" s="2" t="s">
        <v>12458</v>
      </c>
    </row>
    <row r="2249" spans="1:4">
      <c r="A2249" s="2" t="s">
        <v>5266</v>
      </c>
      <c r="B2249" s="2" t="s">
        <v>4799</v>
      </c>
      <c r="C2249" s="2">
        <v>99.805999999999997</v>
      </c>
      <c r="D2249" s="2" t="s">
        <v>12463</v>
      </c>
    </row>
    <row r="2250" spans="1:4">
      <c r="A2250" s="2" t="s">
        <v>5267</v>
      </c>
      <c r="B2250" s="2" t="s">
        <v>4799</v>
      </c>
      <c r="C2250" s="2">
        <v>99.805999999999997</v>
      </c>
      <c r="D2250" s="2" t="s">
        <v>12464</v>
      </c>
    </row>
    <row r="2251" spans="1:4">
      <c r="A2251" s="2" t="s">
        <v>5268</v>
      </c>
      <c r="B2251" s="2" t="s">
        <v>4799</v>
      </c>
      <c r="C2251" s="2">
        <v>99.805999999999997</v>
      </c>
      <c r="D2251" s="2" t="s">
        <v>12465</v>
      </c>
    </row>
    <row r="2252" spans="1:4">
      <c r="A2252" s="2" t="s">
        <v>5269</v>
      </c>
      <c r="B2252" s="2" t="s">
        <v>4799</v>
      </c>
      <c r="C2252" s="2">
        <v>99.805999999999997</v>
      </c>
      <c r="D2252" s="2" t="s">
        <v>12466</v>
      </c>
    </row>
    <row r="2253" spans="1:4">
      <c r="A2253" s="2" t="s">
        <v>5270</v>
      </c>
      <c r="B2253" s="2" t="s">
        <v>4799</v>
      </c>
      <c r="C2253" s="2">
        <v>99.805999999999997</v>
      </c>
      <c r="D2253" s="2" t="s">
        <v>12467</v>
      </c>
    </row>
    <row r="2254" spans="1:4">
      <c r="A2254" s="2" t="s">
        <v>5271</v>
      </c>
      <c r="B2254" s="2" t="s">
        <v>4799</v>
      </c>
      <c r="C2254" s="2">
        <v>99.805999999999997</v>
      </c>
      <c r="D2254" s="2" t="s">
        <v>12468</v>
      </c>
    </row>
    <row r="2255" spans="1:4">
      <c r="A2255" s="2" t="s">
        <v>5250</v>
      </c>
      <c r="B2255" s="2" t="s">
        <v>4799</v>
      </c>
      <c r="C2255" s="2">
        <v>99.805999999999997</v>
      </c>
      <c r="D2255" s="2" t="s">
        <v>12459</v>
      </c>
    </row>
    <row r="2256" spans="1:4">
      <c r="A2256" s="2" t="s">
        <v>5272</v>
      </c>
      <c r="B2256" s="2" t="s">
        <v>4799</v>
      </c>
      <c r="C2256" s="2">
        <v>102.27200000000001</v>
      </c>
      <c r="D2256" s="2" t="s">
        <v>12469</v>
      </c>
    </row>
    <row r="2257" spans="1:4">
      <c r="A2257" s="2" t="s">
        <v>5273</v>
      </c>
      <c r="B2257" s="2" t="s">
        <v>4799</v>
      </c>
      <c r="C2257" s="2">
        <v>102.27200000000001</v>
      </c>
      <c r="D2257" s="2" t="s">
        <v>12470</v>
      </c>
    </row>
    <row r="2258" spans="1:4">
      <c r="A2258" s="2" t="s">
        <v>5274</v>
      </c>
      <c r="B2258" s="2" t="s">
        <v>4799</v>
      </c>
      <c r="C2258" s="2">
        <v>102.27200000000001</v>
      </c>
      <c r="D2258" s="2" t="s">
        <v>12471</v>
      </c>
    </row>
    <row r="2259" spans="1:4">
      <c r="A2259" s="2" t="s">
        <v>5275</v>
      </c>
      <c r="B2259" s="2" t="s">
        <v>4799</v>
      </c>
      <c r="C2259" s="2">
        <v>102.27200000000001</v>
      </c>
      <c r="D2259" s="2" t="s">
        <v>12472</v>
      </c>
    </row>
    <row r="2260" spans="1:4">
      <c r="A2260" s="2" t="s">
        <v>5254</v>
      </c>
      <c r="B2260" s="2" t="s">
        <v>4799</v>
      </c>
      <c r="C2260" s="2">
        <v>105.7</v>
      </c>
      <c r="D2260" s="2" t="s">
        <v>9697</v>
      </c>
    </row>
    <row r="2261" spans="1:4">
      <c r="A2261" s="2" t="s">
        <v>5276</v>
      </c>
      <c r="B2261" s="2" t="s">
        <v>4799</v>
      </c>
      <c r="C2261" s="2">
        <v>105.7</v>
      </c>
      <c r="D2261" s="2" t="s">
        <v>12473</v>
      </c>
    </row>
    <row r="2262" spans="1:4">
      <c r="A2262" s="2" t="s">
        <v>5257</v>
      </c>
      <c r="B2262" s="2" t="s">
        <v>4799</v>
      </c>
      <c r="C2262" s="2">
        <v>105.7</v>
      </c>
      <c r="D2262" s="2" t="s">
        <v>9696</v>
      </c>
    </row>
    <row r="2263" spans="1:4">
      <c r="A2263" s="2" t="s">
        <v>5255</v>
      </c>
      <c r="B2263" s="2" t="s">
        <v>4799</v>
      </c>
      <c r="C2263" s="2">
        <v>105.7</v>
      </c>
      <c r="D2263" s="2" t="s">
        <v>9695</v>
      </c>
    </row>
    <row r="2264" spans="1:4">
      <c r="A2264" s="2" t="s">
        <v>5277</v>
      </c>
      <c r="B2264" s="2" t="s">
        <v>4799</v>
      </c>
      <c r="C2264" s="2">
        <v>106.82599999999999</v>
      </c>
      <c r="D2264" s="2" t="s">
        <v>12474</v>
      </c>
    </row>
    <row r="2265" spans="1:4">
      <c r="A2265" s="2" t="s">
        <v>5279</v>
      </c>
      <c r="B2265" s="2" t="s">
        <v>4799</v>
      </c>
      <c r="C2265" s="2">
        <v>106.84399999999999</v>
      </c>
      <c r="D2265" s="2" t="s">
        <v>9703</v>
      </c>
    </row>
    <row r="2266" spans="1:4">
      <c r="A2266" s="2" t="s">
        <v>5278</v>
      </c>
      <c r="B2266" s="2" t="s">
        <v>4799</v>
      </c>
      <c r="C2266" s="2">
        <v>106.84399999999999</v>
      </c>
      <c r="D2266" s="2" t="s">
        <v>12475</v>
      </c>
    </row>
    <row r="2267" spans="1:4">
      <c r="A2267" s="2" t="s">
        <v>5256</v>
      </c>
      <c r="B2267" s="2" t="s">
        <v>4799</v>
      </c>
      <c r="C2267" s="2">
        <v>106.84399999999999</v>
      </c>
      <c r="D2267" s="2" t="s">
        <v>9702</v>
      </c>
    </row>
    <row r="2268" spans="1:4">
      <c r="A2268" s="2" t="s">
        <v>5280</v>
      </c>
      <c r="B2268" s="2" t="s">
        <v>4799</v>
      </c>
      <c r="C2268" s="2">
        <v>108.97199999999999</v>
      </c>
      <c r="D2268" s="2" t="s">
        <v>12476</v>
      </c>
    </row>
    <row r="2269" spans="1:4">
      <c r="A2269" s="2" t="s">
        <v>5281</v>
      </c>
      <c r="B2269" s="2" t="s">
        <v>4799</v>
      </c>
      <c r="C2269" s="2">
        <v>108.97199999999999</v>
      </c>
      <c r="D2269" s="2" t="s">
        <v>12477</v>
      </c>
    </row>
    <row r="2270" spans="1:4">
      <c r="A2270" s="2" t="s">
        <v>5282</v>
      </c>
      <c r="B2270" s="2" t="s">
        <v>4799</v>
      </c>
      <c r="C2270" s="2">
        <v>108.97199999999999</v>
      </c>
      <c r="D2270" s="2" t="s">
        <v>12478</v>
      </c>
    </row>
    <row r="2271" spans="1:4">
      <c r="A2271" s="2" t="s">
        <v>5290</v>
      </c>
      <c r="B2271" s="2" t="s">
        <v>4799</v>
      </c>
      <c r="C2271" s="2">
        <v>114.002</v>
      </c>
      <c r="D2271" s="2" t="s">
        <v>12482</v>
      </c>
    </row>
    <row r="2272" spans="1:4">
      <c r="A2272" s="2" t="s">
        <v>5289</v>
      </c>
      <c r="B2272" s="2" t="s">
        <v>4799</v>
      </c>
      <c r="C2272" s="2">
        <v>115.22199999999999</v>
      </c>
      <c r="D2272" s="2" t="s">
        <v>9706</v>
      </c>
    </row>
    <row r="2273" spans="1:4">
      <c r="A2273" s="2" t="s">
        <v>5298</v>
      </c>
      <c r="B2273" s="2" t="s">
        <v>4799</v>
      </c>
      <c r="C2273" s="2">
        <v>117.61199999999999</v>
      </c>
      <c r="D2273" s="2" t="s">
        <v>9712</v>
      </c>
    </row>
    <row r="2274" spans="1:4">
      <c r="A2274" s="2" t="s">
        <v>5294</v>
      </c>
      <c r="B2274" s="2" t="s">
        <v>4799</v>
      </c>
      <c r="C2274" s="2">
        <v>117.61199999999999</v>
      </c>
      <c r="D2274" s="2" t="s">
        <v>9714</v>
      </c>
    </row>
    <row r="2275" spans="1:4">
      <c r="A2275" s="2" t="s">
        <v>5296</v>
      </c>
      <c r="B2275" s="2" t="s">
        <v>4799</v>
      </c>
      <c r="C2275" s="2">
        <v>117.61199999999999</v>
      </c>
      <c r="D2275" s="2" t="s">
        <v>9710</v>
      </c>
    </row>
    <row r="2276" spans="1:4">
      <c r="A2276" s="2" t="s">
        <v>5299</v>
      </c>
      <c r="B2276" s="2" t="s">
        <v>4799</v>
      </c>
      <c r="C2276" s="2">
        <v>117.61199999999999</v>
      </c>
      <c r="D2276" s="2" t="s">
        <v>9713</v>
      </c>
    </row>
    <row r="2277" spans="1:4">
      <c r="A2277" s="2" t="s">
        <v>5295</v>
      </c>
      <c r="B2277" s="2" t="s">
        <v>4799</v>
      </c>
      <c r="C2277" s="2">
        <v>117.61199999999999</v>
      </c>
      <c r="D2277" s="2" t="s">
        <v>9711</v>
      </c>
    </row>
    <row r="2278" spans="1:4">
      <c r="A2278" s="2" t="s">
        <v>5317</v>
      </c>
      <c r="B2278" s="2" t="s">
        <v>4799</v>
      </c>
      <c r="C2278" s="2">
        <v>118.79600000000001</v>
      </c>
      <c r="D2278" s="2" t="s">
        <v>9724</v>
      </c>
    </row>
    <row r="2279" spans="1:4">
      <c r="A2279" s="2" t="s">
        <v>5310</v>
      </c>
      <c r="B2279" s="2" t="s">
        <v>4799</v>
      </c>
      <c r="C2279" s="2">
        <v>118.79600000000001</v>
      </c>
      <c r="D2279" s="2" t="s">
        <v>9716</v>
      </c>
    </row>
    <row r="2280" spans="1:4">
      <c r="A2280" s="2" t="s">
        <v>5315</v>
      </c>
      <c r="B2280" s="2" t="s">
        <v>4799</v>
      </c>
      <c r="C2280" s="2">
        <v>118.79600000000001</v>
      </c>
      <c r="D2280" s="2" t="s">
        <v>9722</v>
      </c>
    </row>
    <row r="2281" spans="1:4">
      <c r="A2281" s="2" t="s">
        <v>5327</v>
      </c>
      <c r="B2281" s="2" t="s">
        <v>4799</v>
      </c>
      <c r="C2281" s="2">
        <v>118.79600000000001</v>
      </c>
      <c r="D2281" s="2" t="s">
        <v>12495</v>
      </c>
    </row>
    <row r="2282" spans="1:4">
      <c r="A2282" s="2" t="s">
        <v>5311</v>
      </c>
      <c r="B2282" s="2" t="s">
        <v>4799</v>
      </c>
      <c r="C2282" s="2">
        <v>118.79600000000001</v>
      </c>
      <c r="D2282" s="2" t="s">
        <v>9717</v>
      </c>
    </row>
    <row r="2283" spans="1:4">
      <c r="A2283" s="2" t="s">
        <v>5319</v>
      </c>
      <c r="B2283" s="2" t="s">
        <v>4799</v>
      </c>
      <c r="C2283" s="2">
        <v>118.79600000000001</v>
      </c>
      <c r="D2283" s="2" t="s">
        <v>12490</v>
      </c>
    </row>
    <row r="2284" spans="1:4">
      <c r="A2284" s="2" t="s">
        <v>5320</v>
      </c>
      <c r="B2284" s="2" t="s">
        <v>4799</v>
      </c>
      <c r="C2284" s="2">
        <v>118.79600000000001</v>
      </c>
      <c r="D2284" s="2" t="s">
        <v>12491</v>
      </c>
    </row>
    <row r="2285" spans="1:4">
      <c r="A2285" s="2" t="s">
        <v>5300</v>
      </c>
      <c r="B2285" s="2" t="s">
        <v>4799</v>
      </c>
      <c r="C2285" s="2">
        <v>118.79600000000001</v>
      </c>
      <c r="D2285" s="2" t="s">
        <v>12485</v>
      </c>
    </row>
    <row r="2286" spans="1:4">
      <c r="A2286" s="2" t="s">
        <v>5314</v>
      </c>
      <c r="B2286" s="2" t="s">
        <v>4799</v>
      </c>
      <c r="C2286" s="2">
        <v>118.79600000000001</v>
      </c>
      <c r="D2286" s="2" t="s">
        <v>9721</v>
      </c>
    </row>
    <row r="2287" spans="1:4">
      <c r="A2287" s="2" t="s">
        <v>5321</v>
      </c>
      <c r="B2287" s="2" t="s">
        <v>4799</v>
      </c>
      <c r="C2287" s="2">
        <v>118.79600000000001</v>
      </c>
      <c r="D2287" s="2" t="s">
        <v>12492</v>
      </c>
    </row>
    <row r="2288" spans="1:4">
      <c r="A2288" s="2" t="s">
        <v>5318</v>
      </c>
      <c r="B2288" s="2" t="s">
        <v>4799</v>
      </c>
      <c r="C2288" s="2">
        <v>118.79600000000001</v>
      </c>
      <c r="D2288" s="2" t="s">
        <v>9725</v>
      </c>
    </row>
    <row r="2289" spans="1:4">
      <c r="A2289" s="2" t="s">
        <v>5305</v>
      </c>
      <c r="B2289" s="2" t="s">
        <v>4799</v>
      </c>
      <c r="C2289" s="2">
        <v>118.79600000000001</v>
      </c>
      <c r="D2289" s="2" t="s">
        <v>12489</v>
      </c>
    </row>
    <row r="2290" spans="1:4">
      <c r="A2290" s="2" t="s">
        <v>5316</v>
      </c>
      <c r="B2290" s="2" t="s">
        <v>4799</v>
      </c>
      <c r="C2290" s="2">
        <v>118.79600000000001</v>
      </c>
      <c r="D2290" s="2" t="s">
        <v>9723</v>
      </c>
    </row>
    <row r="2291" spans="1:4">
      <c r="A2291" s="2" t="s">
        <v>5313</v>
      </c>
      <c r="B2291" s="2" t="s">
        <v>4799</v>
      </c>
      <c r="C2291" s="2">
        <v>118.79600000000001</v>
      </c>
      <c r="D2291" s="2" t="s">
        <v>9720</v>
      </c>
    </row>
    <row r="2292" spans="1:4">
      <c r="A2292" s="2" t="s">
        <v>5324</v>
      </c>
      <c r="B2292" s="2" t="s">
        <v>4799</v>
      </c>
      <c r="C2292" s="2">
        <v>118.79600000000001</v>
      </c>
      <c r="D2292" s="2" t="s">
        <v>9731</v>
      </c>
    </row>
    <row r="2293" spans="1:4">
      <c r="A2293" s="2" t="s">
        <v>5322</v>
      </c>
      <c r="B2293" s="2" t="s">
        <v>4799</v>
      </c>
      <c r="C2293" s="2">
        <v>118.79600000000001</v>
      </c>
      <c r="D2293" s="2" t="s">
        <v>12493</v>
      </c>
    </row>
    <row r="2294" spans="1:4">
      <c r="A2294" s="2" t="s">
        <v>5308</v>
      </c>
      <c r="B2294" s="2" t="s">
        <v>4799</v>
      </c>
      <c r="C2294" s="2">
        <v>118.79600000000001</v>
      </c>
      <c r="D2294" s="2" t="s">
        <v>9718</v>
      </c>
    </row>
    <row r="2295" spans="1:4">
      <c r="A2295" s="2" t="s">
        <v>5332</v>
      </c>
      <c r="B2295" s="2" t="s">
        <v>4799</v>
      </c>
      <c r="C2295" s="2">
        <v>119.97199999999999</v>
      </c>
      <c r="D2295" s="2" t="s">
        <v>9739</v>
      </c>
    </row>
    <row r="2296" spans="1:4">
      <c r="A2296" s="2" t="s">
        <v>5337</v>
      </c>
      <c r="B2296" s="2" t="s">
        <v>4799</v>
      </c>
      <c r="C2296" s="2">
        <v>119.97199999999999</v>
      </c>
      <c r="D2296" s="2" t="s">
        <v>9737</v>
      </c>
    </row>
    <row r="2297" spans="1:4">
      <c r="A2297" s="2" t="s">
        <v>5341</v>
      </c>
      <c r="B2297" s="2" t="s">
        <v>4799</v>
      </c>
      <c r="C2297" s="2">
        <v>119.97199999999999</v>
      </c>
      <c r="D2297" s="2" t="s">
        <v>9742</v>
      </c>
    </row>
    <row r="2298" spans="1:4">
      <c r="A2298" s="2" t="s">
        <v>5338</v>
      </c>
      <c r="B2298" s="2" t="s">
        <v>4799</v>
      </c>
      <c r="C2298" s="2">
        <v>119.97199999999999</v>
      </c>
      <c r="D2298" s="2" t="s">
        <v>9738</v>
      </c>
    </row>
    <row r="2299" spans="1:4">
      <c r="A2299" s="2" t="s">
        <v>5359</v>
      </c>
      <c r="B2299" s="2" t="s">
        <v>4799</v>
      </c>
      <c r="C2299" s="2">
        <v>121.148</v>
      </c>
      <c r="D2299" s="2" t="s">
        <v>12503</v>
      </c>
    </row>
    <row r="2300" spans="1:4">
      <c r="A2300" s="2" t="s">
        <v>5363</v>
      </c>
      <c r="B2300" s="2" t="s">
        <v>4799</v>
      </c>
      <c r="C2300" s="2">
        <v>121.148</v>
      </c>
      <c r="D2300" s="2" t="s">
        <v>9757</v>
      </c>
    </row>
    <row r="2301" spans="1:4">
      <c r="A2301" s="2" t="s">
        <v>5358</v>
      </c>
      <c r="B2301" s="2" t="s">
        <v>4799</v>
      </c>
      <c r="C2301" s="2">
        <v>121.148</v>
      </c>
      <c r="D2301" s="2" t="s">
        <v>12502</v>
      </c>
    </row>
    <row r="2302" spans="1:4">
      <c r="A2302" s="2" t="s">
        <v>5366</v>
      </c>
      <c r="B2302" s="2" t="s">
        <v>4799</v>
      </c>
      <c r="C2302" s="2">
        <v>121.148</v>
      </c>
      <c r="D2302" s="2" t="s">
        <v>9759</v>
      </c>
    </row>
    <row r="2303" spans="1:4">
      <c r="A2303" s="2" t="s">
        <v>5378</v>
      </c>
      <c r="B2303" s="2" t="s">
        <v>4799</v>
      </c>
      <c r="C2303" s="2">
        <v>121.148</v>
      </c>
      <c r="D2303" s="2" t="s">
        <v>12508</v>
      </c>
    </row>
    <row r="2304" spans="1:4">
      <c r="A2304" s="2" t="s">
        <v>5364</v>
      </c>
      <c r="B2304" s="2" t="s">
        <v>4799</v>
      </c>
      <c r="C2304" s="2">
        <v>121.148</v>
      </c>
      <c r="D2304" s="2" t="s">
        <v>9761</v>
      </c>
    </row>
    <row r="2305" spans="1:4">
      <c r="A2305" s="2" t="s">
        <v>5371</v>
      </c>
      <c r="B2305" s="2" t="s">
        <v>4799</v>
      </c>
      <c r="C2305" s="2">
        <v>121.148</v>
      </c>
      <c r="D2305" s="2" t="s">
        <v>9767</v>
      </c>
    </row>
    <row r="2306" spans="1:4">
      <c r="A2306" s="2" t="s">
        <v>5362</v>
      </c>
      <c r="B2306" s="2" t="s">
        <v>4799</v>
      </c>
      <c r="C2306" s="2">
        <v>121.148</v>
      </c>
      <c r="D2306" s="2" t="s">
        <v>9760</v>
      </c>
    </row>
    <row r="2307" spans="1:4">
      <c r="A2307" s="2" t="s">
        <v>5379</v>
      </c>
      <c r="B2307" s="2" t="s">
        <v>4799</v>
      </c>
      <c r="C2307" s="2">
        <v>121.148</v>
      </c>
      <c r="D2307" s="2" t="s">
        <v>12509</v>
      </c>
    </row>
    <row r="2308" spans="1:4">
      <c r="A2308" s="2" t="s">
        <v>5357</v>
      </c>
      <c r="B2308" s="2" t="s">
        <v>4799</v>
      </c>
      <c r="C2308" s="2">
        <v>121.148</v>
      </c>
      <c r="D2308" s="2" t="s">
        <v>9749</v>
      </c>
    </row>
    <row r="2309" spans="1:4">
      <c r="A2309" s="2" t="s">
        <v>5375</v>
      </c>
      <c r="B2309" s="2" t="s">
        <v>4799</v>
      </c>
      <c r="C2309" s="2">
        <v>121.148</v>
      </c>
      <c r="D2309" s="2" t="s">
        <v>12505</v>
      </c>
    </row>
    <row r="2310" spans="1:4">
      <c r="A2310" s="2" t="s">
        <v>5347</v>
      </c>
      <c r="B2310" s="2" t="s">
        <v>4799</v>
      </c>
      <c r="C2310" s="2">
        <v>121.148</v>
      </c>
      <c r="D2310" s="2" t="s">
        <v>9746</v>
      </c>
    </row>
    <row r="2311" spans="1:4">
      <c r="A2311" s="2" t="s">
        <v>5345</v>
      </c>
      <c r="B2311" s="2" t="s">
        <v>4799</v>
      </c>
      <c r="C2311" s="2">
        <v>121.148</v>
      </c>
      <c r="D2311" s="2" t="s">
        <v>9745</v>
      </c>
    </row>
    <row r="2312" spans="1:4">
      <c r="A2312" s="2" t="s">
        <v>5346</v>
      </c>
      <c r="B2312" s="2" t="s">
        <v>4799</v>
      </c>
      <c r="C2312" s="2">
        <v>121.148</v>
      </c>
      <c r="D2312" s="2" t="s">
        <v>9748</v>
      </c>
    </row>
    <row r="2313" spans="1:4">
      <c r="A2313" s="2" t="s">
        <v>5368</v>
      </c>
      <c r="B2313" s="2" t="s">
        <v>4799</v>
      </c>
      <c r="C2313" s="2">
        <v>121.148</v>
      </c>
      <c r="D2313" s="2" t="s">
        <v>9763</v>
      </c>
    </row>
    <row r="2314" spans="1:4">
      <c r="A2314" s="2" t="s">
        <v>5348</v>
      </c>
      <c r="B2314" s="2" t="s">
        <v>4799</v>
      </c>
      <c r="C2314" s="2">
        <v>121.148</v>
      </c>
      <c r="D2314" s="2" t="s">
        <v>9747</v>
      </c>
    </row>
    <row r="2315" spans="1:4">
      <c r="A2315" s="2" t="s">
        <v>5376</v>
      </c>
      <c r="B2315" s="2" t="s">
        <v>4799</v>
      </c>
      <c r="C2315" s="2">
        <v>121.148</v>
      </c>
      <c r="D2315" s="2" t="s">
        <v>12506</v>
      </c>
    </row>
    <row r="2316" spans="1:4">
      <c r="A2316" s="2" t="s">
        <v>5377</v>
      </c>
      <c r="B2316" s="2" t="s">
        <v>4799</v>
      </c>
      <c r="C2316" s="2">
        <v>121.148</v>
      </c>
      <c r="D2316" s="2" t="s">
        <v>12507</v>
      </c>
    </row>
    <row r="2317" spans="1:4">
      <c r="A2317" s="2" t="s">
        <v>5383</v>
      </c>
      <c r="B2317" s="2" t="s">
        <v>4799</v>
      </c>
      <c r="C2317" s="2">
        <v>122.26</v>
      </c>
      <c r="D2317" s="2" t="s">
        <v>9771</v>
      </c>
    </row>
    <row r="2318" spans="1:4">
      <c r="A2318" s="2" t="s">
        <v>5391</v>
      </c>
      <c r="B2318" s="2" t="s">
        <v>4799</v>
      </c>
      <c r="C2318" s="2">
        <v>122.31699999999999</v>
      </c>
      <c r="D2318" s="2" t="s">
        <v>9778</v>
      </c>
    </row>
    <row r="2319" spans="1:4">
      <c r="A2319" s="2" t="s">
        <v>5390</v>
      </c>
      <c r="B2319" s="2" t="s">
        <v>4799</v>
      </c>
      <c r="C2319" s="2">
        <v>122.31699999999999</v>
      </c>
      <c r="D2319" s="2" t="s">
        <v>9776</v>
      </c>
    </row>
    <row r="2320" spans="1:4">
      <c r="A2320" s="2" t="s">
        <v>5394</v>
      </c>
      <c r="B2320" s="2" t="s">
        <v>4799</v>
      </c>
      <c r="C2320" s="2">
        <v>122.31699999999999</v>
      </c>
      <c r="D2320" s="2" t="s">
        <v>12514</v>
      </c>
    </row>
    <row r="2321" spans="1:4">
      <c r="A2321" s="2" t="s">
        <v>5397</v>
      </c>
      <c r="B2321" s="2" t="s">
        <v>4799</v>
      </c>
      <c r="C2321" s="2">
        <v>124.67400000000001</v>
      </c>
      <c r="D2321" s="2" t="s">
        <v>12516</v>
      </c>
    </row>
    <row r="2322" spans="1:4">
      <c r="A2322" s="2" t="s">
        <v>5402</v>
      </c>
      <c r="B2322" s="2" t="s">
        <v>4799</v>
      </c>
      <c r="C2322" s="2">
        <v>124.67400000000001</v>
      </c>
      <c r="D2322" s="2" t="s">
        <v>12519</v>
      </c>
    </row>
    <row r="2323" spans="1:4">
      <c r="A2323" s="2" t="s">
        <v>5405</v>
      </c>
      <c r="B2323" s="2" t="s">
        <v>4799</v>
      </c>
      <c r="C2323" s="2">
        <v>124.721</v>
      </c>
      <c r="D2323" s="2" t="s">
        <v>12908</v>
      </c>
    </row>
    <row r="2324" spans="1:4">
      <c r="A2324" s="2" t="s">
        <v>5406</v>
      </c>
      <c r="B2324" s="2" t="s">
        <v>4799</v>
      </c>
      <c r="C2324" s="2">
        <v>125.861</v>
      </c>
      <c r="D2324" s="2" t="s">
        <v>12522</v>
      </c>
    </row>
    <row r="2325" spans="1:4">
      <c r="A2325" s="2" t="s">
        <v>5407</v>
      </c>
      <c r="B2325" s="2" t="s">
        <v>4799</v>
      </c>
      <c r="C2325" s="2">
        <v>125.861</v>
      </c>
      <c r="D2325" s="2" t="s">
        <v>12523</v>
      </c>
    </row>
    <row r="2326" spans="1:4">
      <c r="A2326" s="2" t="s">
        <v>5404</v>
      </c>
      <c r="B2326" s="2" t="s">
        <v>4799</v>
      </c>
      <c r="C2326" s="2">
        <v>125.861</v>
      </c>
      <c r="D2326" s="2" t="s">
        <v>12521</v>
      </c>
    </row>
    <row r="2327" spans="1:4">
      <c r="A2327" s="2" t="s">
        <v>5428</v>
      </c>
      <c r="B2327" s="2" t="s">
        <v>4799</v>
      </c>
      <c r="C2327" s="2">
        <v>131.64099999999999</v>
      </c>
      <c r="D2327" s="2" t="s">
        <v>9792</v>
      </c>
    </row>
    <row r="2328" spans="1:4">
      <c r="A2328" s="2" t="s">
        <v>5429</v>
      </c>
      <c r="B2328" s="2" t="s">
        <v>4799</v>
      </c>
      <c r="C2328" s="2">
        <v>131.64099999999999</v>
      </c>
      <c r="D2328" s="2" t="s">
        <v>12535</v>
      </c>
    </row>
    <row r="2329" spans="1:4">
      <c r="A2329" s="2" t="s">
        <v>5430</v>
      </c>
      <c r="B2329" s="2" t="s">
        <v>4799</v>
      </c>
      <c r="C2329" s="2">
        <v>131.64099999999999</v>
      </c>
      <c r="D2329" s="2" t="s">
        <v>12536</v>
      </c>
    </row>
    <row r="2330" spans="1:4">
      <c r="A2330" s="2" t="s">
        <v>5417</v>
      </c>
      <c r="B2330" s="2" t="s">
        <v>4799</v>
      </c>
      <c r="C2330" s="2">
        <v>131.64099999999999</v>
      </c>
      <c r="D2330" s="2" t="s">
        <v>12528</v>
      </c>
    </row>
    <row r="2331" spans="1:4">
      <c r="A2331" s="2" t="s">
        <v>5418</v>
      </c>
      <c r="B2331" s="2" t="s">
        <v>4799</v>
      </c>
      <c r="C2331" s="2">
        <v>131.64099999999999</v>
      </c>
      <c r="D2331" s="2" t="s">
        <v>12529</v>
      </c>
    </row>
    <row r="2332" spans="1:4">
      <c r="A2332" s="2" t="s">
        <v>5415</v>
      </c>
      <c r="B2332" s="2" t="s">
        <v>4799</v>
      </c>
      <c r="C2332" s="2">
        <v>131.64099999999999</v>
      </c>
      <c r="D2332" s="2" t="s">
        <v>9787</v>
      </c>
    </row>
    <row r="2333" spans="1:4">
      <c r="A2333" s="2" t="s">
        <v>5414</v>
      </c>
      <c r="B2333" s="2" t="s">
        <v>4799</v>
      </c>
      <c r="C2333" s="2">
        <v>131.64099999999999</v>
      </c>
      <c r="D2333" s="2" t="s">
        <v>12526</v>
      </c>
    </row>
    <row r="2334" spans="1:4">
      <c r="A2334" s="2" t="s">
        <v>5419</v>
      </c>
      <c r="B2334" s="2" t="s">
        <v>4799</v>
      </c>
      <c r="C2334" s="2">
        <v>131.64099999999999</v>
      </c>
      <c r="D2334" s="2" t="s">
        <v>12530</v>
      </c>
    </row>
    <row r="2335" spans="1:4">
      <c r="A2335" s="2" t="s">
        <v>5423</v>
      </c>
      <c r="B2335" s="2" t="s">
        <v>4799</v>
      </c>
      <c r="C2335" s="2">
        <v>131.64099999999999</v>
      </c>
      <c r="D2335" s="2" t="s">
        <v>12534</v>
      </c>
    </row>
    <row r="2336" spans="1:4">
      <c r="A2336" s="2" t="s">
        <v>5420</v>
      </c>
      <c r="B2336" s="2" t="s">
        <v>4799</v>
      </c>
      <c r="C2336" s="2">
        <v>131.64099999999999</v>
      </c>
      <c r="D2336" s="2" t="s">
        <v>12531</v>
      </c>
    </row>
    <row r="2337" spans="1:4">
      <c r="A2337" s="2" t="s">
        <v>5421</v>
      </c>
      <c r="B2337" s="2" t="s">
        <v>4799</v>
      </c>
      <c r="C2337" s="2">
        <v>131.64099999999999</v>
      </c>
      <c r="D2337" s="2" t="s">
        <v>12532</v>
      </c>
    </row>
    <row r="2338" spans="1:4">
      <c r="A2338" s="2" t="s">
        <v>5431</v>
      </c>
      <c r="B2338" s="2" t="s">
        <v>4799</v>
      </c>
      <c r="C2338" s="2">
        <v>135.22399999999999</v>
      </c>
      <c r="D2338" s="2" t="s">
        <v>12537</v>
      </c>
    </row>
    <row r="2339" spans="1:4">
      <c r="A2339" s="2" t="s">
        <v>5432</v>
      </c>
      <c r="B2339" s="2" t="s">
        <v>4799</v>
      </c>
      <c r="C2339" s="2">
        <v>135.22399999999999</v>
      </c>
      <c r="D2339" s="2" t="s">
        <v>12538</v>
      </c>
    </row>
    <row r="2340" spans="1:4">
      <c r="A2340" s="2" t="s">
        <v>5433</v>
      </c>
      <c r="B2340" s="2" t="s">
        <v>4799</v>
      </c>
      <c r="C2340" s="2">
        <v>135.22399999999999</v>
      </c>
      <c r="D2340" s="2" t="s">
        <v>12539</v>
      </c>
    </row>
    <row r="2341" spans="1:4">
      <c r="A2341" s="2" t="s">
        <v>5434</v>
      </c>
      <c r="B2341" s="2" t="s">
        <v>4799</v>
      </c>
      <c r="C2341" s="2">
        <v>135.22399999999999</v>
      </c>
      <c r="D2341" s="2" t="s">
        <v>12540</v>
      </c>
    </row>
    <row r="2342" spans="1:4">
      <c r="A2342" s="2" t="s">
        <v>5442</v>
      </c>
      <c r="B2342" s="2" t="s">
        <v>4799</v>
      </c>
      <c r="C2342" s="2">
        <v>137.77799999999999</v>
      </c>
      <c r="D2342" s="2" t="s">
        <v>9799</v>
      </c>
    </row>
    <row r="2343" spans="1:4">
      <c r="A2343" s="2" t="s">
        <v>5435</v>
      </c>
      <c r="B2343" s="2" t="s">
        <v>4799</v>
      </c>
      <c r="C2343" s="2">
        <v>137.77799999999999</v>
      </c>
      <c r="D2343" s="2" t="s">
        <v>12541</v>
      </c>
    </row>
    <row r="2344" spans="1:4">
      <c r="A2344" s="2" t="s">
        <v>5441</v>
      </c>
      <c r="B2344" s="2" t="s">
        <v>4799</v>
      </c>
      <c r="C2344" s="2">
        <v>137.77799999999999</v>
      </c>
      <c r="D2344" s="2" t="s">
        <v>9798</v>
      </c>
    </row>
    <row r="2345" spans="1:4">
      <c r="A2345" s="2" t="s">
        <v>5443</v>
      </c>
      <c r="B2345" s="2" t="s">
        <v>4799</v>
      </c>
      <c r="C2345" s="2">
        <v>139.05099999999999</v>
      </c>
      <c r="D2345" s="2" t="s">
        <v>9802</v>
      </c>
    </row>
    <row r="2346" spans="1:4">
      <c r="A2346" s="2" t="s">
        <v>5459</v>
      </c>
      <c r="B2346" s="2" t="s">
        <v>4799</v>
      </c>
      <c r="C2346" s="2">
        <v>145.38999999999999</v>
      </c>
      <c r="D2346" s="2" t="s">
        <v>9808</v>
      </c>
    </row>
    <row r="2347" spans="1:4">
      <c r="A2347" s="2" t="s">
        <v>5455</v>
      </c>
      <c r="B2347" s="2" t="s">
        <v>4799</v>
      </c>
      <c r="C2347" s="2">
        <v>145.38999999999999</v>
      </c>
      <c r="D2347" s="2" t="s">
        <v>12548</v>
      </c>
    </row>
    <row r="2348" spans="1:4">
      <c r="A2348" s="2" t="s">
        <v>5453</v>
      </c>
      <c r="B2348" s="2" t="s">
        <v>4799</v>
      </c>
      <c r="C2348" s="2">
        <v>145.38999999999999</v>
      </c>
      <c r="D2348" s="2" t="s">
        <v>9805</v>
      </c>
    </row>
    <row r="2349" spans="1:4">
      <c r="A2349" s="2" t="s">
        <v>5469</v>
      </c>
      <c r="B2349" s="2" t="s">
        <v>4799</v>
      </c>
      <c r="C2349" s="2">
        <v>149.11500000000001</v>
      </c>
      <c r="D2349" s="2" t="s">
        <v>12549</v>
      </c>
    </row>
    <row r="2350" spans="1:4">
      <c r="A2350" s="2" t="s">
        <v>5462</v>
      </c>
      <c r="B2350" s="2" t="s">
        <v>4799</v>
      </c>
      <c r="C2350" s="2">
        <v>149.11500000000001</v>
      </c>
      <c r="D2350" s="2" t="s">
        <v>9811</v>
      </c>
    </row>
    <row r="2351" spans="1:4">
      <c r="A2351" s="2" t="s">
        <v>5470</v>
      </c>
      <c r="B2351" s="2" t="s">
        <v>4799</v>
      </c>
      <c r="C2351" s="2">
        <v>149.11500000000001</v>
      </c>
      <c r="D2351" s="2" t="s">
        <v>12908</v>
      </c>
    </row>
    <row r="2352" spans="1:4">
      <c r="A2352" s="2" t="s">
        <v>5465</v>
      </c>
      <c r="B2352" s="2" t="s">
        <v>4799</v>
      </c>
      <c r="C2352" s="2">
        <v>149.11500000000001</v>
      </c>
      <c r="D2352" s="2" t="s">
        <v>9813</v>
      </c>
    </row>
    <row r="2353" spans="1:4">
      <c r="A2353" s="2" t="s">
        <v>5464</v>
      </c>
      <c r="B2353" s="2" t="s">
        <v>4799</v>
      </c>
      <c r="C2353" s="2">
        <v>149.11500000000001</v>
      </c>
      <c r="D2353" s="2" t="s">
        <v>9812</v>
      </c>
    </row>
    <row r="2354" spans="1:4">
      <c r="A2354" s="2" t="s">
        <v>5471</v>
      </c>
      <c r="B2354" s="2" t="s">
        <v>4799</v>
      </c>
      <c r="C2354" s="2">
        <v>149.392</v>
      </c>
      <c r="D2354" s="2" t="s">
        <v>12550</v>
      </c>
    </row>
    <row r="2355" spans="1:4">
      <c r="A2355" s="2" t="s">
        <v>5472</v>
      </c>
      <c r="B2355" s="2" t="s">
        <v>4799</v>
      </c>
      <c r="C2355" s="2">
        <v>149.47999999999999</v>
      </c>
      <c r="D2355" s="2" t="s">
        <v>12908</v>
      </c>
    </row>
    <row r="2356" spans="1:4">
      <c r="A2356" s="2" t="s">
        <v>5487</v>
      </c>
      <c r="B2356" s="2" t="s">
        <v>4799</v>
      </c>
      <c r="C2356" s="2">
        <v>152.792</v>
      </c>
      <c r="D2356" s="2" t="s">
        <v>9820</v>
      </c>
    </row>
    <row r="2357" spans="1:4">
      <c r="A2357" s="2" t="s">
        <v>5484</v>
      </c>
      <c r="B2357" s="2" t="s">
        <v>4799</v>
      </c>
      <c r="C2357" s="2">
        <v>152.792</v>
      </c>
      <c r="D2357" s="2" t="s">
        <v>9821</v>
      </c>
    </row>
    <row r="2358" spans="1:4">
      <c r="A2358" s="2" t="s">
        <v>5486</v>
      </c>
      <c r="B2358" s="2" t="s">
        <v>4799</v>
      </c>
      <c r="C2358" s="2">
        <v>152.792</v>
      </c>
      <c r="D2358" s="2" t="s">
        <v>9819</v>
      </c>
    </row>
    <row r="2359" spans="1:4">
      <c r="A2359" s="2" t="s">
        <v>5489</v>
      </c>
      <c r="B2359" s="2" t="s">
        <v>4799</v>
      </c>
      <c r="C2359" s="2">
        <v>152.792</v>
      </c>
      <c r="D2359" s="2" t="s">
        <v>9824</v>
      </c>
    </row>
    <row r="2360" spans="1:4">
      <c r="A2360" s="2" t="s">
        <v>5488</v>
      </c>
      <c r="B2360" s="2" t="s">
        <v>4799</v>
      </c>
      <c r="C2360" s="2">
        <v>152.792</v>
      </c>
      <c r="D2360" s="2" t="s">
        <v>9823</v>
      </c>
    </row>
    <row r="2361" spans="1:4">
      <c r="A2361" s="2" t="s">
        <v>5482</v>
      </c>
      <c r="B2361" s="2" t="s">
        <v>4799</v>
      </c>
      <c r="C2361" s="2">
        <v>154.00899999999999</v>
      </c>
      <c r="D2361" s="2" t="s">
        <v>9825</v>
      </c>
    </row>
    <row r="2362" spans="1:4">
      <c r="A2362" s="2" t="s">
        <v>5485</v>
      </c>
      <c r="B2362" s="2" t="s">
        <v>4799</v>
      </c>
      <c r="C2362" s="2">
        <v>154.00899999999999</v>
      </c>
      <c r="D2362" s="2" t="s">
        <v>12556</v>
      </c>
    </row>
    <row r="2363" spans="1:4">
      <c r="A2363" s="2" t="s">
        <v>5481</v>
      </c>
      <c r="B2363" s="2" t="s">
        <v>4799</v>
      </c>
      <c r="C2363" s="2">
        <v>154.00899999999999</v>
      </c>
      <c r="D2363" s="2" t="s">
        <v>9826</v>
      </c>
    </row>
    <row r="2364" spans="1:4">
      <c r="A2364" s="2" t="s">
        <v>5491</v>
      </c>
      <c r="B2364" s="2" t="s">
        <v>4799</v>
      </c>
      <c r="C2364" s="2">
        <v>155.21899999999999</v>
      </c>
      <c r="D2364" s="2" t="s">
        <v>12557</v>
      </c>
    </row>
    <row r="2365" spans="1:4">
      <c r="A2365" s="2" t="s">
        <v>5492</v>
      </c>
      <c r="B2365" s="2" t="s">
        <v>4799</v>
      </c>
      <c r="C2365" s="2">
        <v>155.21899999999999</v>
      </c>
      <c r="D2365" s="2" t="s">
        <v>12558</v>
      </c>
    </row>
    <row r="2366" spans="1:4">
      <c r="A2366" s="2" t="s">
        <v>5504</v>
      </c>
      <c r="B2366" s="2" t="s">
        <v>4799</v>
      </c>
      <c r="C2366" s="2">
        <v>158.80600000000001</v>
      </c>
      <c r="D2366" s="2" t="s">
        <v>9835</v>
      </c>
    </row>
    <row r="2367" spans="1:4">
      <c r="A2367" s="2" t="s">
        <v>5499</v>
      </c>
      <c r="B2367" s="2" t="s">
        <v>4799</v>
      </c>
      <c r="C2367" s="2">
        <v>158.80600000000001</v>
      </c>
      <c r="D2367" s="2" t="s">
        <v>12562</v>
      </c>
    </row>
    <row r="2368" spans="1:4">
      <c r="A2368" s="2" t="s">
        <v>5497</v>
      </c>
      <c r="B2368" s="2" t="s">
        <v>4799</v>
      </c>
      <c r="C2368" s="2">
        <v>158.80600000000001</v>
      </c>
      <c r="D2368" s="2" t="s">
        <v>9830</v>
      </c>
    </row>
    <row r="2369" spans="1:4">
      <c r="A2369" s="2" t="s">
        <v>5498</v>
      </c>
      <c r="B2369" s="2" t="s">
        <v>4799</v>
      </c>
      <c r="C2369" s="2">
        <v>158.80600000000001</v>
      </c>
      <c r="D2369" s="2" t="s">
        <v>9832</v>
      </c>
    </row>
    <row r="2370" spans="1:4">
      <c r="A2370" s="2" t="s">
        <v>5496</v>
      </c>
      <c r="B2370" s="2" t="s">
        <v>4799</v>
      </c>
      <c r="C2370" s="2">
        <v>158.80600000000001</v>
      </c>
      <c r="D2370" s="2" t="s">
        <v>12561</v>
      </c>
    </row>
    <row r="2371" spans="1:4">
      <c r="A2371" s="2" t="s">
        <v>5505</v>
      </c>
      <c r="B2371" s="2" t="s">
        <v>4799</v>
      </c>
      <c r="C2371" s="2">
        <v>158.80600000000001</v>
      </c>
      <c r="D2371" s="2" t="s">
        <v>9834</v>
      </c>
    </row>
    <row r="2372" spans="1:4">
      <c r="A2372" s="2" t="s">
        <v>5500</v>
      </c>
      <c r="B2372" s="2" t="s">
        <v>4799</v>
      </c>
      <c r="C2372" s="2">
        <v>158.80600000000001</v>
      </c>
      <c r="D2372" s="2" t="s">
        <v>12908</v>
      </c>
    </row>
    <row r="2373" spans="1:4">
      <c r="A2373" s="2" t="s">
        <v>5501</v>
      </c>
      <c r="B2373" s="2" t="s">
        <v>4799</v>
      </c>
      <c r="C2373" s="2">
        <v>158.80600000000001</v>
      </c>
      <c r="D2373" s="2" t="s">
        <v>12563</v>
      </c>
    </row>
    <row r="2374" spans="1:4">
      <c r="A2374" s="2" t="s">
        <v>5506</v>
      </c>
      <c r="B2374" s="2" t="s">
        <v>4799</v>
      </c>
      <c r="C2374" s="2">
        <v>158.80600000000001</v>
      </c>
      <c r="D2374" s="2" t="s">
        <v>9833</v>
      </c>
    </row>
    <row r="2375" spans="1:4">
      <c r="A2375" s="2" t="s">
        <v>5502</v>
      </c>
      <c r="B2375" s="2" t="s">
        <v>4799</v>
      </c>
      <c r="C2375" s="2">
        <v>158.80600000000001</v>
      </c>
      <c r="D2375" s="2" t="s">
        <v>12564</v>
      </c>
    </row>
    <row r="2376" spans="1:4">
      <c r="A2376" s="2" t="s">
        <v>5495</v>
      </c>
      <c r="B2376" s="2" t="s">
        <v>4799</v>
      </c>
      <c r="C2376" s="2">
        <v>158.80600000000001</v>
      </c>
      <c r="D2376" s="2" t="s">
        <v>9829</v>
      </c>
    </row>
    <row r="2377" spans="1:4">
      <c r="A2377" s="2" t="s">
        <v>5510</v>
      </c>
      <c r="B2377" s="2" t="s">
        <v>4799</v>
      </c>
      <c r="C2377" s="2">
        <v>165.73599999999999</v>
      </c>
      <c r="D2377" s="2" t="s">
        <v>12908</v>
      </c>
    </row>
    <row r="2378" spans="1:4">
      <c r="A2378" s="2" t="s">
        <v>5532</v>
      </c>
      <c r="B2378" s="2" t="s">
        <v>4799</v>
      </c>
      <c r="C2378" s="2">
        <v>170.10300000000001</v>
      </c>
      <c r="D2378" s="2" t="s">
        <v>9853</v>
      </c>
    </row>
    <row r="2379" spans="1:4">
      <c r="A2379" s="2" t="s">
        <v>5530</v>
      </c>
      <c r="B2379" s="2" t="s">
        <v>4799</v>
      </c>
      <c r="C2379" s="2">
        <v>170.10300000000001</v>
      </c>
      <c r="D2379" s="2" t="s">
        <v>9850</v>
      </c>
    </row>
    <row r="2380" spans="1:4">
      <c r="A2380" s="2" t="s">
        <v>5523</v>
      </c>
      <c r="B2380" s="2" t="s">
        <v>4799</v>
      </c>
      <c r="C2380" s="2">
        <v>170.10300000000001</v>
      </c>
      <c r="D2380" s="2" t="s">
        <v>9846</v>
      </c>
    </row>
    <row r="2381" spans="1:4">
      <c r="A2381" s="2" t="s">
        <v>5531</v>
      </c>
      <c r="B2381" s="2" t="s">
        <v>4799</v>
      </c>
      <c r="C2381" s="2">
        <v>170.10300000000001</v>
      </c>
      <c r="D2381" s="2" t="s">
        <v>9851</v>
      </c>
    </row>
    <row r="2382" spans="1:4">
      <c r="A2382" s="2" t="s">
        <v>5529</v>
      </c>
      <c r="B2382" s="2" t="s">
        <v>4799</v>
      </c>
      <c r="C2382" s="2">
        <v>170.10300000000001</v>
      </c>
      <c r="D2382" s="2" t="s">
        <v>9852</v>
      </c>
    </row>
    <row r="2383" spans="1:4">
      <c r="A2383" s="2" t="s">
        <v>5524</v>
      </c>
      <c r="B2383" s="2" t="s">
        <v>4799</v>
      </c>
      <c r="C2383" s="2">
        <v>170.10300000000001</v>
      </c>
      <c r="D2383" s="2" t="s">
        <v>9847</v>
      </c>
    </row>
    <row r="2384" spans="1:4">
      <c r="A2384" s="2" t="s">
        <v>5536</v>
      </c>
      <c r="B2384" s="2" t="s">
        <v>4799</v>
      </c>
      <c r="C2384" s="2">
        <v>170.10300000000001</v>
      </c>
      <c r="D2384" s="2" t="s">
        <v>9857</v>
      </c>
    </row>
    <row r="2385" spans="1:4">
      <c r="A2385" s="2" t="s">
        <v>5535</v>
      </c>
      <c r="B2385" s="2" t="s">
        <v>4799</v>
      </c>
      <c r="C2385" s="2">
        <v>170.10300000000001</v>
      </c>
      <c r="D2385" s="2" t="s">
        <v>9856</v>
      </c>
    </row>
    <row r="2386" spans="1:4">
      <c r="A2386" s="2" t="s">
        <v>5522</v>
      </c>
      <c r="B2386" s="2" t="s">
        <v>4799</v>
      </c>
      <c r="C2386" s="2">
        <v>170.10300000000001</v>
      </c>
      <c r="D2386" s="2" t="s">
        <v>9845</v>
      </c>
    </row>
    <row r="2387" spans="1:4">
      <c r="A2387" s="2" t="s">
        <v>5534</v>
      </c>
      <c r="B2387" s="2" t="s">
        <v>4799</v>
      </c>
      <c r="C2387" s="2">
        <v>170.10300000000001</v>
      </c>
      <c r="D2387" s="2" t="s">
        <v>9855</v>
      </c>
    </row>
    <row r="2388" spans="1:4">
      <c r="A2388" s="2" t="s">
        <v>5537</v>
      </c>
      <c r="B2388" s="2" t="s">
        <v>4799</v>
      </c>
      <c r="C2388" s="2">
        <v>170.10599999999999</v>
      </c>
      <c r="D2388" s="2" t="s">
        <v>12572</v>
      </c>
    </row>
    <row r="2389" spans="1:4">
      <c r="A2389" s="2" t="s">
        <v>5539</v>
      </c>
      <c r="B2389" s="2" t="s">
        <v>4799</v>
      </c>
      <c r="C2389" s="2">
        <v>172.59399999999999</v>
      </c>
      <c r="D2389" s="2" t="s">
        <v>9858</v>
      </c>
    </row>
    <row r="2390" spans="1:4">
      <c r="A2390" s="2" t="s">
        <v>5542</v>
      </c>
      <c r="B2390" s="2" t="s">
        <v>4799</v>
      </c>
      <c r="C2390" s="2">
        <v>176.33699999999999</v>
      </c>
      <c r="D2390" s="2" t="s">
        <v>12576</v>
      </c>
    </row>
    <row r="2391" spans="1:4">
      <c r="A2391" s="2" t="s">
        <v>5543</v>
      </c>
      <c r="B2391" s="2" t="s">
        <v>4799</v>
      </c>
      <c r="C2391" s="2">
        <v>176.33699999999999</v>
      </c>
      <c r="D2391" s="2" t="s">
        <v>12577</v>
      </c>
    </row>
    <row r="2392" spans="1:4">
      <c r="A2392" s="2" t="s">
        <v>5560</v>
      </c>
      <c r="B2392" s="2" t="s">
        <v>4799</v>
      </c>
      <c r="C2392" s="2">
        <v>177.571</v>
      </c>
      <c r="D2392" s="2" t="s">
        <v>9870</v>
      </c>
    </row>
    <row r="2393" spans="1:4">
      <c r="A2393" s="2" t="s">
        <v>5559</v>
      </c>
      <c r="B2393" s="2" t="s">
        <v>4799</v>
      </c>
      <c r="C2393" s="2">
        <v>177.571</v>
      </c>
      <c r="D2393" s="2" t="s">
        <v>9868</v>
      </c>
    </row>
    <row r="2394" spans="1:4">
      <c r="A2394" s="2" t="s">
        <v>5558</v>
      </c>
      <c r="B2394" s="2" t="s">
        <v>4799</v>
      </c>
      <c r="C2394" s="2">
        <v>177.571</v>
      </c>
      <c r="D2394" s="2" t="s">
        <v>9866</v>
      </c>
    </row>
    <row r="2395" spans="1:4">
      <c r="A2395" s="2" t="s">
        <v>5544</v>
      </c>
      <c r="B2395" s="2" t="s">
        <v>4799</v>
      </c>
      <c r="C2395" s="2">
        <v>177.571</v>
      </c>
      <c r="D2395" s="2" t="s">
        <v>12578</v>
      </c>
    </row>
    <row r="2396" spans="1:4">
      <c r="A2396" s="2" t="s">
        <v>5561</v>
      </c>
      <c r="B2396" s="2" t="s">
        <v>4799</v>
      </c>
      <c r="C2396" s="2">
        <v>177.571</v>
      </c>
      <c r="D2396" s="2" t="s">
        <v>12583</v>
      </c>
    </row>
    <row r="2397" spans="1:4">
      <c r="A2397" s="2" t="s">
        <v>5565</v>
      </c>
      <c r="B2397" s="2" t="s">
        <v>4799</v>
      </c>
      <c r="C2397" s="2">
        <v>178.803</v>
      </c>
      <c r="D2397" s="2" t="s">
        <v>12587</v>
      </c>
    </row>
    <row r="2398" spans="1:4">
      <c r="A2398" s="2" t="s">
        <v>5567</v>
      </c>
      <c r="B2398" s="2" t="s">
        <v>4799</v>
      </c>
      <c r="C2398" s="2">
        <v>181.24600000000001</v>
      </c>
      <c r="D2398" s="2" t="s">
        <v>9872</v>
      </c>
    </row>
    <row r="2399" spans="1:4">
      <c r="A2399" s="2" t="s">
        <v>5568</v>
      </c>
      <c r="B2399" s="2" t="s">
        <v>4799</v>
      </c>
      <c r="C2399" s="2">
        <v>181.24600000000001</v>
      </c>
      <c r="D2399" s="2" t="s">
        <v>9873</v>
      </c>
    </row>
    <row r="2400" spans="1:4">
      <c r="A2400" s="2" t="s">
        <v>5572</v>
      </c>
      <c r="B2400" s="2" t="s">
        <v>4799</v>
      </c>
      <c r="C2400" s="2">
        <v>182.46700000000001</v>
      </c>
      <c r="D2400" s="2" t="s">
        <v>9875</v>
      </c>
    </row>
    <row r="2401" spans="1:4">
      <c r="A2401" s="2" t="s">
        <v>5575</v>
      </c>
      <c r="B2401" s="2" t="s">
        <v>4799</v>
      </c>
      <c r="C2401" s="2">
        <v>182.46700000000001</v>
      </c>
      <c r="D2401" s="2" t="s">
        <v>9878</v>
      </c>
    </row>
    <row r="2402" spans="1:4">
      <c r="A2402" s="2" t="s">
        <v>5574</v>
      </c>
      <c r="B2402" s="2" t="s">
        <v>4799</v>
      </c>
      <c r="C2402" s="2">
        <v>182.46700000000001</v>
      </c>
      <c r="D2402" s="2" t="s">
        <v>9877</v>
      </c>
    </row>
    <row r="2403" spans="1:4">
      <c r="A2403" s="2" t="s">
        <v>4348</v>
      </c>
      <c r="B2403" s="2" t="s">
        <v>4799</v>
      </c>
      <c r="C2403" s="2">
        <v>183.685</v>
      </c>
      <c r="D2403" s="2" t="s">
        <v>9881</v>
      </c>
    </row>
    <row r="2404" spans="1:4">
      <c r="A2404" s="2" t="s">
        <v>5577</v>
      </c>
      <c r="B2404" s="2" t="s">
        <v>4799</v>
      </c>
      <c r="C2404" s="2">
        <v>183.685</v>
      </c>
      <c r="D2404" s="2" t="s">
        <v>9880</v>
      </c>
    </row>
    <row r="2405" spans="1:4">
      <c r="A2405" s="2" t="s">
        <v>5573</v>
      </c>
      <c r="B2405" s="2" t="s">
        <v>4799</v>
      </c>
      <c r="C2405" s="2">
        <v>183.685</v>
      </c>
      <c r="D2405" s="2" t="s">
        <v>9876</v>
      </c>
    </row>
    <row r="2406" spans="1:4">
      <c r="A2406" s="2" t="s">
        <v>5578</v>
      </c>
      <c r="B2406" s="2" t="s">
        <v>4799</v>
      </c>
      <c r="C2406" s="2">
        <v>183.685</v>
      </c>
      <c r="D2406" s="2" t="s">
        <v>9883</v>
      </c>
    </row>
    <row r="2407" spans="1:4">
      <c r="A2407" s="2" t="s">
        <v>5570</v>
      </c>
      <c r="B2407" s="2" t="s">
        <v>4799</v>
      </c>
      <c r="C2407" s="2">
        <v>184.87799999999999</v>
      </c>
      <c r="D2407" s="2" t="s">
        <v>9882</v>
      </c>
    </row>
    <row r="2408" spans="1:4">
      <c r="A2408" s="2" t="s">
        <v>5580</v>
      </c>
      <c r="B2408" s="2" t="s">
        <v>4799</v>
      </c>
      <c r="C2408" s="2">
        <v>184.87799999999999</v>
      </c>
      <c r="D2408" s="2" t="s">
        <v>9885</v>
      </c>
    </row>
    <row r="2409" spans="1:4">
      <c r="A2409" s="2" t="s">
        <v>5605</v>
      </c>
      <c r="B2409" s="2" t="s">
        <v>4799</v>
      </c>
      <c r="C2409" s="2">
        <v>188.452</v>
      </c>
      <c r="D2409" s="2" t="s">
        <v>9898</v>
      </c>
    </row>
    <row r="2410" spans="1:4">
      <c r="A2410" s="2" t="s">
        <v>5589</v>
      </c>
      <c r="B2410" s="2" t="s">
        <v>4799</v>
      </c>
      <c r="C2410" s="2">
        <v>188.452</v>
      </c>
      <c r="D2410" s="2" t="s">
        <v>9888</v>
      </c>
    </row>
    <row r="2411" spans="1:4">
      <c r="A2411" s="2" t="s">
        <v>5598</v>
      </c>
      <c r="B2411" s="2" t="s">
        <v>4799</v>
      </c>
      <c r="C2411" s="2">
        <v>188.452</v>
      </c>
      <c r="D2411" s="2" t="s">
        <v>9893</v>
      </c>
    </row>
    <row r="2412" spans="1:4">
      <c r="A2412" s="2" t="s">
        <v>5590</v>
      </c>
      <c r="B2412" s="2" t="s">
        <v>4799</v>
      </c>
      <c r="C2412" s="2">
        <v>188.452</v>
      </c>
      <c r="D2412" s="2" t="s">
        <v>9899</v>
      </c>
    </row>
    <row r="2413" spans="1:4">
      <c r="A2413" s="2" t="s">
        <v>5603</v>
      </c>
      <c r="B2413" s="2" t="s">
        <v>4799</v>
      </c>
      <c r="C2413" s="2">
        <v>188.452</v>
      </c>
      <c r="D2413" s="2" t="s">
        <v>9902</v>
      </c>
    </row>
    <row r="2414" spans="1:4">
      <c r="A2414" s="2" t="s">
        <v>5601</v>
      </c>
      <c r="B2414" s="2" t="s">
        <v>4799</v>
      </c>
      <c r="C2414" s="2">
        <v>188.452</v>
      </c>
      <c r="D2414" s="2" t="s">
        <v>9896</v>
      </c>
    </row>
    <row r="2415" spans="1:4">
      <c r="A2415" s="2" t="s">
        <v>5600</v>
      </c>
      <c r="B2415" s="2" t="s">
        <v>4799</v>
      </c>
      <c r="C2415" s="2">
        <v>188.452</v>
      </c>
      <c r="D2415" s="2" t="s">
        <v>9895</v>
      </c>
    </row>
    <row r="2416" spans="1:4">
      <c r="A2416" s="2" t="s">
        <v>5599</v>
      </c>
      <c r="B2416" s="2" t="s">
        <v>4799</v>
      </c>
      <c r="C2416" s="2">
        <v>188.452</v>
      </c>
      <c r="D2416" s="2" t="s">
        <v>9894</v>
      </c>
    </row>
    <row r="2417" spans="1:4">
      <c r="A2417" s="2" t="s">
        <v>5584</v>
      </c>
      <c r="B2417" s="2" t="s">
        <v>4799</v>
      </c>
      <c r="C2417" s="2">
        <v>188.452</v>
      </c>
      <c r="D2417" s="2" t="s">
        <v>12591</v>
      </c>
    </row>
    <row r="2418" spans="1:4">
      <c r="A2418" s="2" t="s">
        <v>5591</v>
      </c>
      <c r="B2418" s="2" t="s">
        <v>4799</v>
      </c>
      <c r="C2418" s="2">
        <v>188.452</v>
      </c>
      <c r="D2418" s="2" t="s">
        <v>9892</v>
      </c>
    </row>
    <row r="2419" spans="1:4">
      <c r="A2419" s="2" t="s">
        <v>5597</v>
      </c>
      <c r="B2419" s="2" t="s">
        <v>4799</v>
      </c>
      <c r="C2419" s="2">
        <v>188.452</v>
      </c>
      <c r="D2419" s="2" t="s">
        <v>9891</v>
      </c>
    </row>
    <row r="2420" spans="1:4">
      <c r="A2420" s="2" t="s">
        <v>5602</v>
      </c>
      <c r="B2420" s="2" t="s">
        <v>4799</v>
      </c>
      <c r="C2420" s="2">
        <v>188.452</v>
      </c>
      <c r="D2420" s="2" t="s">
        <v>9897</v>
      </c>
    </row>
    <row r="2421" spans="1:4">
      <c r="A2421" s="2" t="s">
        <v>5610</v>
      </c>
      <c r="B2421" s="2" t="s">
        <v>4799</v>
      </c>
      <c r="C2421" s="2">
        <v>190.83500000000001</v>
      </c>
      <c r="D2421" s="2" t="s">
        <v>9904</v>
      </c>
    </row>
    <row r="2422" spans="1:4">
      <c r="A2422" s="2" t="s">
        <v>5608</v>
      </c>
      <c r="B2422" s="2" t="s">
        <v>4799</v>
      </c>
      <c r="C2422" s="2">
        <v>192.03</v>
      </c>
      <c r="D2422" s="2" t="s">
        <v>12597</v>
      </c>
    </row>
    <row r="2423" spans="1:4">
      <c r="A2423" s="2" t="s">
        <v>5611</v>
      </c>
      <c r="B2423" s="2" t="s">
        <v>4799</v>
      </c>
      <c r="C2423" s="2">
        <v>194.43</v>
      </c>
      <c r="D2423" s="2" t="s">
        <v>12598</v>
      </c>
    </row>
    <row r="2424" spans="1:4">
      <c r="A2424" s="2" t="s">
        <v>5612</v>
      </c>
      <c r="B2424" s="2" t="s">
        <v>4799</v>
      </c>
      <c r="C2424" s="2">
        <v>195.62899999999999</v>
      </c>
      <c r="D2424" s="2" t="s">
        <v>9906</v>
      </c>
    </row>
    <row r="2425" spans="1:4">
      <c r="A2425" s="2" t="s">
        <v>5613</v>
      </c>
      <c r="B2425" s="2" t="s">
        <v>4799</v>
      </c>
      <c r="C2425" s="2">
        <v>195.62899999999999</v>
      </c>
      <c r="D2425" s="2" t="s">
        <v>9907</v>
      </c>
    </row>
    <row r="2426" spans="1:4">
      <c r="A2426" s="2" t="s">
        <v>5617</v>
      </c>
      <c r="B2426" s="2" t="s">
        <v>4799</v>
      </c>
      <c r="C2426" s="2">
        <v>195.62899999999999</v>
      </c>
      <c r="D2426" s="2" t="s">
        <v>9909</v>
      </c>
    </row>
    <row r="2427" spans="1:4">
      <c r="A2427" s="2" t="s">
        <v>5616</v>
      </c>
      <c r="B2427" s="2" t="s">
        <v>4799</v>
      </c>
      <c r="C2427" s="2">
        <v>195.62899999999999</v>
      </c>
      <c r="D2427" s="2" t="s">
        <v>9905</v>
      </c>
    </row>
    <row r="2428" spans="1:4">
      <c r="A2428" s="2" t="s">
        <v>5614</v>
      </c>
      <c r="B2428" s="2" t="s">
        <v>4799</v>
      </c>
      <c r="C2428" s="2">
        <v>195.62899999999999</v>
      </c>
      <c r="D2428" s="2" t="s">
        <v>9908</v>
      </c>
    </row>
    <row r="2429" spans="1:4">
      <c r="A2429" s="2" t="s">
        <v>5627</v>
      </c>
      <c r="B2429" s="2" t="s">
        <v>5619</v>
      </c>
      <c r="C2429" s="2">
        <v>0</v>
      </c>
      <c r="D2429" s="2" t="s">
        <v>12606</v>
      </c>
    </row>
    <row r="2430" spans="1:4">
      <c r="A2430" s="2" t="s">
        <v>5626</v>
      </c>
      <c r="B2430" s="2" t="s">
        <v>5619</v>
      </c>
      <c r="C2430" s="2">
        <v>0</v>
      </c>
      <c r="D2430" s="2" t="s">
        <v>12605</v>
      </c>
    </row>
    <row r="2431" spans="1:4">
      <c r="A2431" s="2" t="s">
        <v>5625</v>
      </c>
      <c r="B2431" s="2" t="s">
        <v>5619</v>
      </c>
      <c r="C2431" s="2">
        <v>0</v>
      </c>
      <c r="D2431" s="2" t="s">
        <v>12604</v>
      </c>
    </row>
    <row r="2432" spans="1:4">
      <c r="A2432" s="2" t="s">
        <v>5634</v>
      </c>
      <c r="B2432" s="2" t="s">
        <v>5619</v>
      </c>
      <c r="C2432" s="2">
        <v>0</v>
      </c>
      <c r="D2432" s="2" t="s">
        <v>9917</v>
      </c>
    </row>
    <row r="2433" spans="1:4">
      <c r="A2433" s="2" t="s">
        <v>5636</v>
      </c>
      <c r="B2433" s="2" t="s">
        <v>5619</v>
      </c>
      <c r="C2433" s="2">
        <v>0</v>
      </c>
      <c r="D2433" s="2" t="s">
        <v>12609</v>
      </c>
    </row>
    <row r="2434" spans="1:4">
      <c r="A2434" s="2" t="s">
        <v>5637</v>
      </c>
      <c r="B2434" s="2" t="s">
        <v>5619</v>
      </c>
      <c r="C2434" s="2">
        <v>0</v>
      </c>
      <c r="D2434" s="2" t="s">
        <v>12610</v>
      </c>
    </row>
    <row r="2435" spans="1:4">
      <c r="A2435" s="2" t="s">
        <v>5628</v>
      </c>
      <c r="B2435" s="2" t="s">
        <v>5619</v>
      </c>
      <c r="C2435" s="2">
        <v>0.93600000000000005</v>
      </c>
      <c r="D2435" s="2" t="s">
        <v>12607</v>
      </c>
    </row>
    <row r="2436" spans="1:4">
      <c r="A2436" s="2" t="s">
        <v>5638</v>
      </c>
      <c r="B2436" s="2" t="s">
        <v>5619</v>
      </c>
      <c r="C2436" s="2">
        <v>0.93600000000000005</v>
      </c>
      <c r="D2436" s="2" t="s">
        <v>12611</v>
      </c>
    </row>
    <row r="2437" spans="1:4">
      <c r="A2437" s="2" t="s">
        <v>5639</v>
      </c>
      <c r="B2437" s="2" t="s">
        <v>5619</v>
      </c>
      <c r="C2437" s="2">
        <v>0.93600000000000005</v>
      </c>
      <c r="D2437" s="2" t="s">
        <v>12612</v>
      </c>
    </row>
    <row r="2438" spans="1:4">
      <c r="A2438" s="2" t="s">
        <v>5640</v>
      </c>
      <c r="B2438" s="2" t="s">
        <v>5619</v>
      </c>
      <c r="C2438" s="2">
        <v>2.0019999999999998</v>
      </c>
      <c r="D2438" s="2" t="s">
        <v>12613</v>
      </c>
    </row>
    <row r="2439" spans="1:4">
      <c r="A2439" s="2" t="s">
        <v>5658</v>
      </c>
      <c r="B2439" s="2" t="s">
        <v>5619</v>
      </c>
      <c r="C2439" s="2">
        <v>2.1589999999999998</v>
      </c>
      <c r="D2439" s="2" t="s">
        <v>9927</v>
      </c>
    </row>
    <row r="2440" spans="1:4">
      <c r="A2440" s="2" t="s">
        <v>5624</v>
      </c>
      <c r="B2440" s="2" t="s">
        <v>5619</v>
      </c>
      <c r="C2440" s="2">
        <v>2.1589999999999998</v>
      </c>
      <c r="D2440" s="2" t="s">
        <v>12603</v>
      </c>
    </row>
    <row r="2441" spans="1:4">
      <c r="A2441" s="2" t="s">
        <v>5644</v>
      </c>
      <c r="B2441" s="2" t="s">
        <v>5619</v>
      </c>
      <c r="C2441" s="2">
        <v>2.1589999999999998</v>
      </c>
      <c r="D2441" s="2" t="s">
        <v>9920</v>
      </c>
    </row>
    <row r="2442" spans="1:4">
      <c r="A2442" s="2" t="s">
        <v>5646</v>
      </c>
      <c r="B2442" s="2" t="s">
        <v>5619</v>
      </c>
      <c r="C2442" s="2">
        <v>2.1589999999999998</v>
      </c>
      <c r="D2442" s="2" t="s">
        <v>12616</v>
      </c>
    </row>
    <row r="2443" spans="1:4">
      <c r="A2443" s="2" t="s">
        <v>5647</v>
      </c>
      <c r="B2443" s="2" t="s">
        <v>5619</v>
      </c>
      <c r="C2443" s="2">
        <v>2.1589999999999998</v>
      </c>
      <c r="D2443" s="2" t="s">
        <v>12617</v>
      </c>
    </row>
    <row r="2444" spans="1:4">
      <c r="A2444" s="2" t="s">
        <v>5648</v>
      </c>
      <c r="B2444" s="2" t="s">
        <v>5619</v>
      </c>
      <c r="C2444" s="2">
        <v>2.1589999999999998</v>
      </c>
      <c r="D2444" s="2" t="s">
        <v>12618</v>
      </c>
    </row>
    <row r="2445" spans="1:4">
      <c r="A2445" s="2" t="s">
        <v>5649</v>
      </c>
      <c r="B2445" s="2" t="s">
        <v>5619</v>
      </c>
      <c r="C2445" s="2">
        <v>2.1589999999999998</v>
      </c>
      <c r="D2445" s="2" t="s">
        <v>12619</v>
      </c>
    </row>
    <row r="2446" spans="1:4">
      <c r="A2446" s="2" t="s">
        <v>5653</v>
      </c>
      <c r="B2446" s="2" t="s">
        <v>5619</v>
      </c>
      <c r="C2446" s="2">
        <v>2.2789999999999999</v>
      </c>
      <c r="D2446" s="2" t="s">
        <v>9926</v>
      </c>
    </row>
    <row r="2447" spans="1:4">
      <c r="A2447" s="2" t="s">
        <v>5665</v>
      </c>
      <c r="B2447" s="2" t="s">
        <v>5619</v>
      </c>
      <c r="C2447" s="2">
        <v>4.8810000000000002</v>
      </c>
      <c r="D2447" s="2" t="s">
        <v>9930</v>
      </c>
    </row>
    <row r="2448" spans="1:4">
      <c r="A2448" s="2" t="s">
        <v>5669</v>
      </c>
      <c r="B2448" s="2" t="s">
        <v>5619</v>
      </c>
      <c r="C2448" s="2">
        <v>5.9720000000000004</v>
      </c>
      <c r="D2448" s="2" t="s">
        <v>9932</v>
      </c>
    </row>
    <row r="2449" spans="1:4">
      <c r="A2449" s="2" t="s">
        <v>5666</v>
      </c>
      <c r="B2449" s="2" t="s">
        <v>5619</v>
      </c>
      <c r="C2449" s="2">
        <v>5.9720000000000004</v>
      </c>
      <c r="D2449" s="2" t="s">
        <v>12626</v>
      </c>
    </row>
    <row r="2450" spans="1:4">
      <c r="A2450" s="2" t="s">
        <v>5673</v>
      </c>
      <c r="B2450" s="2" t="s">
        <v>5619</v>
      </c>
      <c r="C2450" s="2">
        <v>7.0519999999999996</v>
      </c>
      <c r="D2450" s="2" t="s">
        <v>12630</v>
      </c>
    </row>
    <row r="2451" spans="1:4">
      <c r="A2451" s="2" t="s">
        <v>5681</v>
      </c>
      <c r="B2451" s="2" t="s">
        <v>5619</v>
      </c>
      <c r="C2451" s="2">
        <v>10.167</v>
      </c>
      <c r="D2451" s="2" t="s">
        <v>9935</v>
      </c>
    </row>
    <row r="2452" spans="1:4">
      <c r="A2452" s="2" t="s">
        <v>5678</v>
      </c>
      <c r="B2452" s="2" t="s">
        <v>5619</v>
      </c>
      <c r="C2452" s="2">
        <v>10.167</v>
      </c>
      <c r="D2452" s="2" t="s">
        <v>12635</v>
      </c>
    </row>
    <row r="2453" spans="1:4">
      <c r="A2453" s="2" t="s">
        <v>5683</v>
      </c>
      <c r="B2453" s="2" t="s">
        <v>5619</v>
      </c>
      <c r="C2453" s="2">
        <v>10.167</v>
      </c>
      <c r="D2453" s="2" t="s">
        <v>12637</v>
      </c>
    </row>
    <row r="2454" spans="1:4">
      <c r="A2454" s="2" t="s">
        <v>5674</v>
      </c>
      <c r="B2454" s="2" t="s">
        <v>5619</v>
      </c>
      <c r="C2454" s="2">
        <v>10.167</v>
      </c>
      <c r="D2454" s="2" t="s">
        <v>12631</v>
      </c>
    </row>
    <row r="2455" spans="1:4">
      <c r="A2455" s="2" t="s">
        <v>5675</v>
      </c>
      <c r="B2455" s="2" t="s">
        <v>5619</v>
      </c>
      <c r="C2455" s="2">
        <v>10.167</v>
      </c>
      <c r="D2455" s="2" t="s">
        <v>12632</v>
      </c>
    </row>
    <row r="2456" spans="1:4">
      <c r="A2456" s="2" t="s">
        <v>5676</v>
      </c>
      <c r="B2456" s="2" t="s">
        <v>5619</v>
      </c>
      <c r="C2456" s="2">
        <v>10.167</v>
      </c>
      <c r="D2456" s="2" t="s">
        <v>12633</v>
      </c>
    </row>
    <row r="2457" spans="1:4">
      <c r="A2457" s="2" t="s">
        <v>5677</v>
      </c>
      <c r="B2457" s="2" t="s">
        <v>5619</v>
      </c>
      <c r="C2457" s="2">
        <v>10.167</v>
      </c>
      <c r="D2457" s="2" t="s">
        <v>12634</v>
      </c>
    </row>
    <row r="2458" spans="1:4">
      <c r="A2458" s="2" t="s">
        <v>5685</v>
      </c>
      <c r="B2458" s="2" t="s">
        <v>5619</v>
      </c>
      <c r="C2458" s="2">
        <v>10.177</v>
      </c>
      <c r="D2458" s="2" t="s">
        <v>12638</v>
      </c>
    </row>
    <row r="2459" spans="1:4">
      <c r="A2459" s="2" t="s">
        <v>5690</v>
      </c>
      <c r="B2459" s="2" t="s">
        <v>5619</v>
      </c>
      <c r="C2459" s="2">
        <v>13.385999999999999</v>
      </c>
      <c r="D2459" s="2" t="s">
        <v>12643</v>
      </c>
    </row>
    <row r="2460" spans="1:4">
      <c r="A2460" s="2" t="s">
        <v>5691</v>
      </c>
      <c r="B2460" s="2" t="s">
        <v>5619</v>
      </c>
      <c r="C2460" s="2">
        <v>13.385999999999999</v>
      </c>
      <c r="D2460" s="2" t="s">
        <v>12644</v>
      </c>
    </row>
    <row r="2461" spans="1:4">
      <c r="A2461" s="2" t="s">
        <v>5692</v>
      </c>
      <c r="B2461" s="2" t="s">
        <v>5619</v>
      </c>
      <c r="C2461" s="2">
        <v>13.385999999999999</v>
      </c>
      <c r="D2461" s="2" t="s">
        <v>12645</v>
      </c>
    </row>
    <row r="2462" spans="1:4">
      <c r="A2462" s="2" t="s">
        <v>5693</v>
      </c>
      <c r="B2462" s="2" t="s">
        <v>5619</v>
      </c>
      <c r="C2462" s="2">
        <v>13.385999999999999</v>
      </c>
      <c r="D2462" s="2" t="s">
        <v>12646</v>
      </c>
    </row>
    <row r="2463" spans="1:4">
      <c r="A2463" s="2" t="s">
        <v>5694</v>
      </c>
      <c r="B2463" s="2" t="s">
        <v>5619</v>
      </c>
      <c r="C2463" s="2">
        <v>14.448</v>
      </c>
      <c r="D2463" s="2" t="s">
        <v>12647</v>
      </c>
    </row>
    <row r="2464" spans="1:4">
      <c r="A2464" s="2" t="s">
        <v>5695</v>
      </c>
      <c r="B2464" s="2" t="s">
        <v>5619</v>
      </c>
      <c r="C2464" s="2">
        <v>14.448</v>
      </c>
      <c r="D2464" s="2" t="s">
        <v>12648</v>
      </c>
    </row>
    <row r="2465" spans="1:4">
      <c r="A2465" s="2" t="s">
        <v>5696</v>
      </c>
      <c r="B2465" s="2" t="s">
        <v>5619</v>
      </c>
      <c r="C2465" s="2">
        <v>14.448</v>
      </c>
      <c r="D2465" s="2" t="s">
        <v>12649</v>
      </c>
    </row>
    <row r="2466" spans="1:4">
      <c r="A2466" s="2" t="s">
        <v>5700</v>
      </c>
      <c r="B2466" s="2" t="s">
        <v>5619</v>
      </c>
      <c r="C2466" s="2">
        <v>16.419</v>
      </c>
      <c r="D2466" s="2" t="s">
        <v>9938</v>
      </c>
    </row>
    <row r="2467" spans="1:4">
      <c r="A2467" s="2" t="s">
        <v>5701</v>
      </c>
      <c r="B2467" s="2" t="s">
        <v>5619</v>
      </c>
      <c r="C2467" s="2">
        <v>18.363</v>
      </c>
      <c r="D2467" s="2" t="s">
        <v>9939</v>
      </c>
    </row>
    <row r="2468" spans="1:4">
      <c r="A2468" s="2" t="s">
        <v>5721</v>
      </c>
      <c r="B2468" s="2" t="s">
        <v>5619</v>
      </c>
      <c r="C2468" s="2">
        <v>24.186</v>
      </c>
      <c r="D2468" s="2" t="s">
        <v>12655</v>
      </c>
    </row>
    <row r="2469" spans="1:4">
      <c r="A2469" s="2" t="s">
        <v>5716</v>
      </c>
      <c r="B2469" s="2" t="s">
        <v>5619</v>
      </c>
      <c r="C2469" s="2">
        <v>24.186</v>
      </c>
      <c r="D2469" s="2" t="s">
        <v>9947</v>
      </c>
    </row>
    <row r="2470" spans="1:4">
      <c r="A2470" s="2" t="s">
        <v>5714</v>
      </c>
      <c r="B2470" s="2" t="s">
        <v>5619</v>
      </c>
      <c r="C2470" s="2">
        <v>25.192</v>
      </c>
      <c r="D2470" s="2" t="s">
        <v>9950</v>
      </c>
    </row>
    <row r="2471" spans="1:4">
      <c r="A2471" s="2" t="s">
        <v>5719</v>
      </c>
      <c r="B2471" s="2" t="s">
        <v>5619</v>
      </c>
      <c r="C2471" s="2">
        <v>25.192</v>
      </c>
      <c r="D2471" s="2" t="s">
        <v>9953</v>
      </c>
    </row>
    <row r="2472" spans="1:4">
      <c r="A2472" s="2" t="s">
        <v>5718</v>
      </c>
      <c r="B2472" s="2" t="s">
        <v>5619</v>
      </c>
      <c r="C2472" s="2">
        <v>25.192</v>
      </c>
      <c r="D2472" s="2" t="s">
        <v>9949</v>
      </c>
    </row>
    <row r="2473" spans="1:4">
      <c r="A2473" s="2" t="s">
        <v>5717</v>
      </c>
      <c r="B2473" s="2" t="s">
        <v>5619</v>
      </c>
      <c r="C2473" s="2">
        <v>25.192</v>
      </c>
      <c r="D2473" s="2" t="s">
        <v>9948</v>
      </c>
    </row>
    <row r="2474" spans="1:4">
      <c r="A2474" s="2" t="s">
        <v>5725</v>
      </c>
      <c r="B2474" s="2" t="s">
        <v>5619</v>
      </c>
      <c r="C2474" s="2">
        <v>26.210999999999999</v>
      </c>
      <c r="D2474" s="2" t="s">
        <v>9957</v>
      </c>
    </row>
    <row r="2475" spans="1:4">
      <c r="A2475" s="2" t="s">
        <v>5727</v>
      </c>
      <c r="B2475" s="2" t="s">
        <v>5619</v>
      </c>
      <c r="C2475" s="2">
        <v>27.244</v>
      </c>
      <c r="D2475" s="2" t="s">
        <v>12657</v>
      </c>
    </row>
    <row r="2476" spans="1:4">
      <c r="A2476" s="2" t="s">
        <v>5731</v>
      </c>
      <c r="B2476" s="2" t="s">
        <v>5619</v>
      </c>
      <c r="C2476" s="2">
        <v>27.244</v>
      </c>
      <c r="D2476" s="2" t="s">
        <v>9960</v>
      </c>
    </row>
    <row r="2477" spans="1:4">
      <c r="A2477" s="2" t="s">
        <v>5733</v>
      </c>
      <c r="B2477" s="2" t="s">
        <v>5619</v>
      </c>
      <c r="C2477" s="2">
        <v>27.244</v>
      </c>
      <c r="D2477" s="2" t="s">
        <v>9962</v>
      </c>
    </row>
    <row r="2478" spans="1:4">
      <c r="A2478" s="2" t="s">
        <v>5732</v>
      </c>
      <c r="B2478" s="2" t="s">
        <v>5619</v>
      </c>
      <c r="C2478" s="2">
        <v>27.244</v>
      </c>
      <c r="D2478" s="2" t="s">
        <v>9961</v>
      </c>
    </row>
    <row r="2479" spans="1:4">
      <c r="A2479" s="2" t="s">
        <v>5735</v>
      </c>
      <c r="B2479" s="2" t="s">
        <v>5619</v>
      </c>
      <c r="C2479" s="2">
        <v>29.271000000000001</v>
      </c>
      <c r="D2479" s="2" t="s">
        <v>9963</v>
      </c>
    </row>
    <row r="2480" spans="1:4">
      <c r="A2480" s="2" t="s">
        <v>5737</v>
      </c>
      <c r="B2480" s="2" t="s">
        <v>5619</v>
      </c>
      <c r="C2480" s="2">
        <v>30.297999999999998</v>
      </c>
      <c r="D2480" s="2" t="s">
        <v>9965</v>
      </c>
    </row>
    <row r="2481" spans="1:4">
      <c r="A2481" s="2" t="s">
        <v>5743</v>
      </c>
      <c r="B2481" s="2" t="s">
        <v>5619</v>
      </c>
      <c r="C2481" s="2">
        <v>34.646999999999998</v>
      </c>
      <c r="D2481" s="2" t="s">
        <v>9968</v>
      </c>
    </row>
    <row r="2482" spans="1:4">
      <c r="A2482" s="2" t="s">
        <v>5744</v>
      </c>
      <c r="B2482" s="2" t="s">
        <v>5619</v>
      </c>
      <c r="C2482" s="2">
        <v>34.646999999999998</v>
      </c>
      <c r="D2482" s="2" t="s">
        <v>9973</v>
      </c>
    </row>
    <row r="2483" spans="1:4">
      <c r="A2483" s="2" t="s">
        <v>5750</v>
      </c>
      <c r="B2483" s="2" t="s">
        <v>5619</v>
      </c>
      <c r="C2483" s="2">
        <v>36.798000000000002</v>
      </c>
      <c r="D2483" s="2" t="s">
        <v>9976</v>
      </c>
    </row>
    <row r="2484" spans="1:4">
      <c r="A2484" s="2" t="s">
        <v>5751</v>
      </c>
      <c r="B2484" s="2" t="s">
        <v>5619</v>
      </c>
      <c r="C2484" s="2">
        <v>36.798000000000002</v>
      </c>
      <c r="D2484" s="2" t="s">
        <v>9977</v>
      </c>
    </row>
    <row r="2485" spans="1:4">
      <c r="A2485" s="2" t="s">
        <v>5749</v>
      </c>
      <c r="B2485" s="2" t="s">
        <v>5619</v>
      </c>
      <c r="C2485" s="2">
        <v>36.798000000000002</v>
      </c>
      <c r="D2485" s="2" t="s">
        <v>9975</v>
      </c>
    </row>
    <row r="2486" spans="1:4">
      <c r="A2486" s="2" t="s">
        <v>5747</v>
      </c>
      <c r="B2486" s="2" t="s">
        <v>5619</v>
      </c>
      <c r="C2486" s="2">
        <v>36.798000000000002</v>
      </c>
      <c r="D2486" s="2" t="s">
        <v>12662</v>
      </c>
    </row>
    <row r="2487" spans="1:4">
      <c r="A2487" s="2" t="s">
        <v>5755</v>
      </c>
      <c r="B2487" s="2" t="s">
        <v>5619</v>
      </c>
      <c r="C2487" s="2">
        <v>37.921999999999997</v>
      </c>
      <c r="D2487" s="2" t="s">
        <v>9980</v>
      </c>
    </row>
    <row r="2488" spans="1:4">
      <c r="A2488" s="2" t="s">
        <v>5753</v>
      </c>
      <c r="B2488" s="2" t="s">
        <v>5619</v>
      </c>
      <c r="C2488" s="2">
        <v>37.921999999999997</v>
      </c>
      <c r="D2488" s="2" t="s">
        <v>12663</v>
      </c>
    </row>
    <row r="2489" spans="1:4">
      <c r="A2489" s="2" t="s">
        <v>5754</v>
      </c>
      <c r="B2489" s="2" t="s">
        <v>5619</v>
      </c>
      <c r="C2489" s="2">
        <v>37.921999999999997</v>
      </c>
      <c r="D2489" s="2" t="s">
        <v>12664</v>
      </c>
    </row>
    <row r="2490" spans="1:4">
      <c r="A2490" s="2" t="s">
        <v>5764</v>
      </c>
      <c r="B2490" s="2" t="s">
        <v>5619</v>
      </c>
      <c r="C2490" s="2">
        <v>37.936999999999998</v>
      </c>
      <c r="D2490" s="2" t="s">
        <v>12666</v>
      </c>
    </row>
    <row r="2491" spans="1:4">
      <c r="A2491" s="2" t="s">
        <v>5771</v>
      </c>
      <c r="B2491" s="2" t="s">
        <v>5619</v>
      </c>
      <c r="C2491" s="2">
        <v>38.973999999999997</v>
      </c>
      <c r="D2491" s="2" t="s">
        <v>12669</v>
      </c>
    </row>
    <row r="2492" spans="1:4">
      <c r="A2492" s="2" t="s">
        <v>5772</v>
      </c>
      <c r="B2492" s="2" t="s">
        <v>5619</v>
      </c>
      <c r="C2492" s="2">
        <v>38.973999999999997</v>
      </c>
      <c r="D2492" s="2" t="s">
        <v>12670</v>
      </c>
    </row>
    <row r="2493" spans="1:4">
      <c r="A2493" s="2" t="s">
        <v>5773</v>
      </c>
      <c r="B2493" s="2" t="s">
        <v>5619</v>
      </c>
      <c r="C2493" s="2">
        <v>38.973999999999997</v>
      </c>
      <c r="D2493" s="2" t="s">
        <v>12671</v>
      </c>
    </row>
    <row r="2494" spans="1:4">
      <c r="A2494" s="2" t="s">
        <v>5774</v>
      </c>
      <c r="B2494" s="2" t="s">
        <v>5619</v>
      </c>
      <c r="C2494" s="2">
        <v>38.973999999999997</v>
      </c>
      <c r="D2494" s="2" t="s">
        <v>12672</v>
      </c>
    </row>
    <row r="2495" spans="1:4">
      <c r="A2495" s="2" t="s">
        <v>5775</v>
      </c>
      <c r="B2495" s="2" t="s">
        <v>5619</v>
      </c>
      <c r="C2495" s="2">
        <v>38.973999999999997</v>
      </c>
      <c r="D2495" s="2" t="s">
        <v>12673</v>
      </c>
    </row>
    <row r="2496" spans="1:4">
      <c r="A2496" s="2" t="s">
        <v>5761</v>
      </c>
      <c r="B2496" s="2" t="s">
        <v>5619</v>
      </c>
      <c r="C2496" s="2">
        <v>38.973999999999997</v>
      </c>
      <c r="D2496" s="2" t="s">
        <v>9983</v>
      </c>
    </row>
    <row r="2497" spans="1:4">
      <c r="A2497" s="2" t="s">
        <v>5763</v>
      </c>
      <c r="B2497" s="2" t="s">
        <v>5619</v>
      </c>
      <c r="C2497" s="2">
        <v>38.973999999999997</v>
      </c>
      <c r="D2497" s="2" t="s">
        <v>9986</v>
      </c>
    </row>
    <row r="2498" spans="1:4">
      <c r="A2498" s="2" t="s">
        <v>5768</v>
      </c>
      <c r="B2498" s="2" t="s">
        <v>5619</v>
      </c>
      <c r="C2498" s="2">
        <v>38.973999999999997</v>
      </c>
      <c r="D2498" s="2" t="s">
        <v>9990</v>
      </c>
    </row>
    <row r="2499" spans="1:4">
      <c r="A2499" s="2" t="s">
        <v>5776</v>
      </c>
      <c r="B2499" s="2" t="s">
        <v>5619</v>
      </c>
      <c r="C2499" s="2">
        <v>38.973999999999997</v>
      </c>
      <c r="D2499" s="2" t="s">
        <v>12674</v>
      </c>
    </row>
    <row r="2500" spans="1:4">
      <c r="A2500" s="2" t="s">
        <v>5777</v>
      </c>
      <c r="B2500" s="2" t="s">
        <v>5619</v>
      </c>
      <c r="C2500" s="2">
        <v>38.973999999999997</v>
      </c>
      <c r="D2500" s="2" t="s">
        <v>12675</v>
      </c>
    </row>
    <row r="2501" spans="1:4">
      <c r="A2501" s="2" t="s">
        <v>5778</v>
      </c>
      <c r="B2501" s="2" t="s">
        <v>5619</v>
      </c>
      <c r="C2501" s="2">
        <v>38.973999999999997</v>
      </c>
      <c r="D2501" s="2" t="s">
        <v>12676</v>
      </c>
    </row>
    <row r="2502" spans="1:4">
      <c r="A2502" s="2" t="s">
        <v>5779</v>
      </c>
      <c r="B2502" s="2" t="s">
        <v>5619</v>
      </c>
      <c r="C2502" s="2">
        <v>38.973999999999997</v>
      </c>
      <c r="D2502" s="2" t="s">
        <v>12677</v>
      </c>
    </row>
    <row r="2503" spans="1:4">
      <c r="A2503" s="2" t="s">
        <v>5780</v>
      </c>
      <c r="B2503" s="2" t="s">
        <v>5619</v>
      </c>
      <c r="C2503" s="2">
        <v>38.973999999999997</v>
      </c>
      <c r="D2503" s="2" t="s">
        <v>12678</v>
      </c>
    </row>
    <row r="2504" spans="1:4">
      <c r="A2504" s="2" t="s">
        <v>5781</v>
      </c>
      <c r="B2504" s="2" t="s">
        <v>5619</v>
      </c>
      <c r="C2504" s="2">
        <v>38.973999999999997</v>
      </c>
      <c r="D2504" s="2" t="s">
        <v>12679</v>
      </c>
    </row>
    <row r="2505" spans="1:4">
      <c r="A2505" s="2" t="s">
        <v>5782</v>
      </c>
      <c r="B2505" s="2" t="s">
        <v>5619</v>
      </c>
      <c r="C2505" s="2">
        <v>38.994</v>
      </c>
      <c r="D2505" s="2" t="s">
        <v>12680</v>
      </c>
    </row>
    <row r="2506" spans="1:4">
      <c r="A2506" s="2" t="s">
        <v>5787</v>
      </c>
      <c r="B2506" s="2" t="s">
        <v>5619</v>
      </c>
      <c r="C2506" s="2">
        <v>42.040999999999997</v>
      </c>
      <c r="D2506" s="2" t="s">
        <v>9991</v>
      </c>
    </row>
    <row r="2507" spans="1:4">
      <c r="A2507" s="2" t="s">
        <v>5783</v>
      </c>
      <c r="B2507" s="2" t="s">
        <v>5619</v>
      </c>
      <c r="C2507" s="2">
        <v>42.040999999999997</v>
      </c>
      <c r="D2507" s="2" t="s">
        <v>9992</v>
      </c>
    </row>
    <row r="2508" spans="1:4">
      <c r="A2508" s="2" t="s">
        <v>5784</v>
      </c>
      <c r="B2508" s="2" t="s">
        <v>5619</v>
      </c>
      <c r="C2508" s="2">
        <v>42.040999999999997</v>
      </c>
      <c r="D2508" s="2" t="s">
        <v>12681</v>
      </c>
    </row>
    <row r="2509" spans="1:4">
      <c r="A2509" s="2" t="s">
        <v>5789</v>
      </c>
      <c r="B2509" s="2" t="s">
        <v>5619</v>
      </c>
      <c r="C2509" s="2">
        <v>43.088999999999999</v>
      </c>
      <c r="D2509" s="2" t="s">
        <v>12685</v>
      </c>
    </row>
    <row r="2510" spans="1:4">
      <c r="A2510" s="2" t="s">
        <v>5792</v>
      </c>
      <c r="B2510" s="2" t="s">
        <v>5619</v>
      </c>
      <c r="C2510" s="2">
        <v>43.088999999999999</v>
      </c>
      <c r="D2510" s="2" t="s">
        <v>12688</v>
      </c>
    </row>
    <row r="2511" spans="1:4">
      <c r="A2511" s="2" t="s">
        <v>5793</v>
      </c>
      <c r="B2511" s="2" t="s">
        <v>5619</v>
      </c>
      <c r="C2511" s="2">
        <v>43.088999999999999</v>
      </c>
      <c r="D2511" s="2" t="s">
        <v>12689</v>
      </c>
    </row>
    <row r="2512" spans="1:4">
      <c r="A2512" s="2" t="s">
        <v>5794</v>
      </c>
      <c r="B2512" s="2" t="s">
        <v>5619</v>
      </c>
      <c r="C2512" s="2">
        <v>43.088999999999999</v>
      </c>
      <c r="D2512" s="2" t="s">
        <v>12690</v>
      </c>
    </row>
    <row r="2513" spans="1:4">
      <c r="A2513" s="2" t="s">
        <v>5795</v>
      </c>
      <c r="B2513" s="2" t="s">
        <v>5619</v>
      </c>
      <c r="C2513" s="2">
        <v>45.228999999999999</v>
      </c>
      <c r="D2513" s="2" t="s">
        <v>12908</v>
      </c>
    </row>
    <row r="2514" spans="1:4">
      <c r="A2514" s="2" t="s">
        <v>5806</v>
      </c>
      <c r="B2514" s="2" t="s">
        <v>5619</v>
      </c>
      <c r="C2514" s="2">
        <v>50.220999999999997</v>
      </c>
      <c r="D2514" s="2" t="s">
        <v>12694</v>
      </c>
    </row>
    <row r="2515" spans="1:4">
      <c r="A2515" s="2" t="s">
        <v>5807</v>
      </c>
      <c r="B2515" s="2" t="s">
        <v>5619</v>
      </c>
      <c r="C2515" s="2">
        <v>50.220999999999997</v>
      </c>
      <c r="D2515" s="2" t="s">
        <v>12695</v>
      </c>
    </row>
    <row r="2516" spans="1:4">
      <c r="A2516" s="2" t="s">
        <v>5816</v>
      </c>
      <c r="B2516" s="2" t="s">
        <v>5619</v>
      </c>
      <c r="C2516" s="2">
        <v>53.173000000000002</v>
      </c>
      <c r="D2516" s="2" t="s">
        <v>12701</v>
      </c>
    </row>
    <row r="2517" spans="1:4">
      <c r="A2517" s="2" t="s">
        <v>5815</v>
      </c>
      <c r="B2517" s="2" t="s">
        <v>5619</v>
      </c>
      <c r="C2517" s="2">
        <v>53.173000000000002</v>
      </c>
      <c r="D2517" s="2" t="s">
        <v>12700</v>
      </c>
    </row>
    <row r="2518" spans="1:4">
      <c r="A2518" s="2" t="s">
        <v>5814</v>
      </c>
      <c r="B2518" s="2" t="s">
        <v>5619</v>
      </c>
      <c r="C2518" s="2">
        <v>53.173000000000002</v>
      </c>
      <c r="D2518" s="2" t="s">
        <v>12699</v>
      </c>
    </row>
    <row r="2519" spans="1:4">
      <c r="A2519" s="2" t="s">
        <v>5829</v>
      </c>
      <c r="B2519" s="2" t="s">
        <v>5619</v>
      </c>
      <c r="C2519" s="2">
        <v>57.978000000000002</v>
      </c>
      <c r="D2519" s="2" t="s">
        <v>10008</v>
      </c>
    </row>
    <row r="2520" spans="1:4">
      <c r="A2520" s="2" t="s">
        <v>5826</v>
      </c>
      <c r="B2520" s="2" t="s">
        <v>5619</v>
      </c>
      <c r="C2520" s="2">
        <v>57.978000000000002</v>
      </c>
      <c r="D2520" s="2" t="s">
        <v>10009</v>
      </c>
    </row>
    <row r="2521" spans="1:4">
      <c r="A2521" s="2" t="s">
        <v>5838</v>
      </c>
      <c r="B2521" s="2" t="s">
        <v>5619</v>
      </c>
      <c r="C2521" s="2">
        <v>63.726999999999997</v>
      </c>
      <c r="D2521" s="2" t="s">
        <v>10020</v>
      </c>
    </row>
    <row r="2522" spans="1:4">
      <c r="A2522" s="2" t="s">
        <v>5832</v>
      </c>
      <c r="B2522" s="2" t="s">
        <v>5619</v>
      </c>
      <c r="C2522" s="2">
        <v>63.726999999999997</v>
      </c>
      <c r="D2522" s="2" t="s">
        <v>10013</v>
      </c>
    </row>
    <row r="2523" spans="1:4">
      <c r="A2523" s="2" t="s">
        <v>5836</v>
      </c>
      <c r="B2523" s="2" t="s">
        <v>5619</v>
      </c>
      <c r="C2523" s="2">
        <v>63.726999999999997</v>
      </c>
      <c r="D2523" s="2" t="s">
        <v>10018</v>
      </c>
    </row>
    <row r="2524" spans="1:4">
      <c r="A2524" s="2" t="s">
        <v>5835</v>
      </c>
      <c r="B2524" s="2" t="s">
        <v>5619</v>
      </c>
      <c r="C2524" s="2">
        <v>63.726999999999997</v>
      </c>
      <c r="D2524" s="2" t="s">
        <v>10016</v>
      </c>
    </row>
    <row r="2525" spans="1:4">
      <c r="A2525" s="2" t="s">
        <v>5833</v>
      </c>
      <c r="B2525" s="2" t="s">
        <v>5619</v>
      </c>
      <c r="C2525" s="2">
        <v>63.726999999999997</v>
      </c>
      <c r="D2525" s="2" t="s">
        <v>10014</v>
      </c>
    </row>
    <row r="2526" spans="1:4">
      <c r="A2526" s="2" t="s">
        <v>5834</v>
      </c>
      <c r="B2526" s="2" t="s">
        <v>5619</v>
      </c>
      <c r="C2526" s="2">
        <v>63.726999999999997</v>
      </c>
      <c r="D2526" s="2" t="s">
        <v>10015</v>
      </c>
    </row>
    <row r="2527" spans="1:4">
      <c r="A2527" s="2" t="s">
        <v>5837</v>
      </c>
      <c r="B2527" s="2" t="s">
        <v>5619</v>
      </c>
      <c r="C2527" s="2">
        <v>63.726999999999997</v>
      </c>
      <c r="D2527" s="2" t="s">
        <v>10019</v>
      </c>
    </row>
    <row r="2528" spans="1:4">
      <c r="A2528" s="2" t="s">
        <v>5839</v>
      </c>
      <c r="B2528" s="2" t="s">
        <v>5619</v>
      </c>
      <c r="C2528" s="2">
        <v>63.783999999999999</v>
      </c>
      <c r="D2528" s="2" t="s">
        <v>12908</v>
      </c>
    </row>
    <row r="2529" spans="1:4">
      <c r="A2529" s="2" t="s">
        <v>5841</v>
      </c>
      <c r="B2529" s="2" t="s">
        <v>5619</v>
      </c>
      <c r="C2529" s="2">
        <v>64.778999999999996</v>
      </c>
      <c r="D2529" s="2" t="s">
        <v>10022</v>
      </c>
    </row>
    <row r="2530" spans="1:4">
      <c r="A2530" s="2" t="s">
        <v>5846</v>
      </c>
      <c r="B2530" s="2" t="s">
        <v>5619</v>
      </c>
      <c r="C2530" s="2">
        <v>65.831999999999994</v>
      </c>
      <c r="D2530" s="2" t="s">
        <v>10024</v>
      </c>
    </row>
    <row r="2531" spans="1:4">
      <c r="A2531" s="2" t="s">
        <v>5847</v>
      </c>
      <c r="B2531" s="2" t="s">
        <v>5619</v>
      </c>
      <c r="C2531" s="2">
        <v>65.831999999999994</v>
      </c>
      <c r="D2531" s="2" t="s">
        <v>10025</v>
      </c>
    </row>
    <row r="2532" spans="1:4">
      <c r="A2532" s="2" t="s">
        <v>5856</v>
      </c>
      <c r="B2532" s="2" t="s">
        <v>5619</v>
      </c>
      <c r="C2532" s="2">
        <v>68.963999999999999</v>
      </c>
      <c r="D2532" s="2" t="s">
        <v>10027</v>
      </c>
    </row>
    <row r="2533" spans="1:4">
      <c r="A2533" s="2" t="s">
        <v>5858</v>
      </c>
      <c r="B2533" s="2" t="s">
        <v>5619</v>
      </c>
      <c r="C2533" s="2">
        <v>68.963999999999999</v>
      </c>
      <c r="D2533" s="2" t="s">
        <v>10032</v>
      </c>
    </row>
    <row r="2534" spans="1:4">
      <c r="A2534" s="2" t="s">
        <v>5852</v>
      </c>
      <c r="B2534" s="2" t="s">
        <v>5619</v>
      </c>
      <c r="C2534" s="2">
        <v>68.963999999999999</v>
      </c>
      <c r="D2534" s="2" t="s">
        <v>10028</v>
      </c>
    </row>
    <row r="2535" spans="1:4">
      <c r="A2535" s="2" t="s">
        <v>5855</v>
      </c>
      <c r="B2535" s="2" t="s">
        <v>5619</v>
      </c>
      <c r="C2535" s="2">
        <v>68.963999999999999</v>
      </c>
      <c r="D2535" s="2" t="s">
        <v>10031</v>
      </c>
    </row>
    <row r="2536" spans="1:4">
      <c r="A2536" s="2" t="s">
        <v>5853</v>
      </c>
      <c r="B2536" s="2" t="s">
        <v>5619</v>
      </c>
      <c r="C2536" s="2">
        <v>68.963999999999999</v>
      </c>
      <c r="D2536" s="2" t="s">
        <v>10029</v>
      </c>
    </row>
    <row r="2537" spans="1:4">
      <c r="A2537" s="2" t="s">
        <v>5854</v>
      </c>
      <c r="B2537" s="2" t="s">
        <v>5619</v>
      </c>
      <c r="C2537" s="2">
        <v>68.963999999999999</v>
      </c>
      <c r="D2537" s="2" t="s">
        <v>10030</v>
      </c>
    </row>
    <row r="2538" spans="1:4">
      <c r="A2538" s="2" t="s">
        <v>5861</v>
      </c>
      <c r="B2538" s="2" t="s">
        <v>5619</v>
      </c>
      <c r="C2538" s="2">
        <v>69.930999999999997</v>
      </c>
      <c r="D2538" s="2" t="s">
        <v>12908</v>
      </c>
    </row>
    <row r="2539" spans="1:4">
      <c r="A2539" s="2" t="s">
        <v>5860</v>
      </c>
      <c r="B2539" s="2" t="s">
        <v>5619</v>
      </c>
      <c r="C2539" s="2">
        <v>69.930999999999997</v>
      </c>
      <c r="D2539" s="2" t="s">
        <v>10034</v>
      </c>
    </row>
    <row r="2540" spans="1:4">
      <c r="A2540" s="2" t="s">
        <v>5862</v>
      </c>
      <c r="B2540" s="2" t="s">
        <v>5619</v>
      </c>
      <c r="C2540" s="2">
        <v>69.930999999999997</v>
      </c>
      <c r="D2540" s="2" t="s">
        <v>12712</v>
      </c>
    </row>
    <row r="2541" spans="1:4">
      <c r="A2541" s="2" t="s">
        <v>5863</v>
      </c>
      <c r="B2541" s="2" t="s">
        <v>5619</v>
      </c>
      <c r="C2541" s="2">
        <v>71.92</v>
      </c>
      <c r="D2541" s="2" t="s">
        <v>12713</v>
      </c>
    </row>
    <row r="2542" spans="1:4">
      <c r="A2542" s="2" t="s">
        <v>5864</v>
      </c>
      <c r="B2542" s="2" t="s">
        <v>5619</v>
      </c>
      <c r="C2542" s="2">
        <v>71.92</v>
      </c>
      <c r="D2542" s="2" t="s">
        <v>12714</v>
      </c>
    </row>
    <row r="2543" spans="1:4">
      <c r="A2543" s="2" t="s">
        <v>5865</v>
      </c>
      <c r="B2543" s="2" t="s">
        <v>5619</v>
      </c>
      <c r="C2543" s="2">
        <v>72.959999999999994</v>
      </c>
      <c r="D2543" s="2" t="s">
        <v>10035</v>
      </c>
    </row>
    <row r="2544" spans="1:4">
      <c r="A2544" s="2" t="s">
        <v>5866</v>
      </c>
      <c r="B2544" s="2" t="s">
        <v>5619</v>
      </c>
      <c r="C2544" s="2">
        <v>72.959999999999994</v>
      </c>
      <c r="D2544" s="2" t="s">
        <v>10036</v>
      </c>
    </row>
    <row r="2545" spans="1:4">
      <c r="A2545" s="2" t="s">
        <v>5871</v>
      </c>
      <c r="B2545" s="2" t="s">
        <v>5619</v>
      </c>
      <c r="C2545" s="2">
        <v>73.980999999999995</v>
      </c>
      <c r="D2545" s="2" t="s">
        <v>10041</v>
      </c>
    </row>
    <row r="2546" spans="1:4">
      <c r="A2546" s="2" t="s">
        <v>5880</v>
      </c>
      <c r="B2546" s="2" t="s">
        <v>5619</v>
      </c>
      <c r="C2546" s="2">
        <v>75.003</v>
      </c>
      <c r="D2546" s="2" t="s">
        <v>10046</v>
      </c>
    </row>
    <row r="2547" spans="1:4">
      <c r="A2547" s="2" t="s">
        <v>5881</v>
      </c>
      <c r="B2547" s="2" t="s">
        <v>5619</v>
      </c>
      <c r="C2547" s="2">
        <v>75.003</v>
      </c>
      <c r="D2547" s="2" t="s">
        <v>10043</v>
      </c>
    </row>
    <row r="2548" spans="1:4">
      <c r="A2548" s="2" t="s">
        <v>5882</v>
      </c>
      <c r="B2548" s="2" t="s">
        <v>5619</v>
      </c>
      <c r="C2548" s="2">
        <v>75.003</v>
      </c>
      <c r="D2548" s="2" t="s">
        <v>10047</v>
      </c>
    </row>
    <row r="2549" spans="1:4">
      <c r="A2549" s="2" t="s">
        <v>5872</v>
      </c>
      <c r="B2549" s="2" t="s">
        <v>5619</v>
      </c>
      <c r="C2549" s="2">
        <v>75.003</v>
      </c>
      <c r="D2549" s="2" t="s">
        <v>12715</v>
      </c>
    </row>
    <row r="2550" spans="1:4">
      <c r="A2550" s="2" t="s">
        <v>5876</v>
      </c>
      <c r="B2550" s="2" t="s">
        <v>5619</v>
      </c>
      <c r="C2550" s="2">
        <v>77.046000000000006</v>
      </c>
      <c r="D2550" s="2" t="s">
        <v>10048</v>
      </c>
    </row>
    <row r="2551" spans="1:4">
      <c r="A2551" s="2" t="s">
        <v>5885</v>
      </c>
      <c r="B2551" s="2" t="s">
        <v>5619</v>
      </c>
      <c r="C2551" s="2">
        <v>77.046000000000006</v>
      </c>
      <c r="D2551" s="2" t="s">
        <v>12718</v>
      </c>
    </row>
    <row r="2552" spans="1:4">
      <c r="A2552" s="2" t="s">
        <v>5884</v>
      </c>
      <c r="B2552" s="2" t="s">
        <v>5619</v>
      </c>
      <c r="C2552" s="2">
        <v>77.046000000000006</v>
      </c>
      <c r="D2552" s="2" t="s">
        <v>10050</v>
      </c>
    </row>
    <row r="2553" spans="1:4">
      <c r="A2553" s="2" t="s">
        <v>5886</v>
      </c>
      <c r="B2553" s="2" t="s">
        <v>5619</v>
      </c>
      <c r="C2553" s="2">
        <v>78.927000000000007</v>
      </c>
      <c r="D2553" s="2" t="s">
        <v>12719</v>
      </c>
    </row>
    <row r="2554" spans="1:4">
      <c r="A2554" s="2" t="s">
        <v>5893</v>
      </c>
      <c r="B2554" s="2" t="s">
        <v>5619</v>
      </c>
      <c r="C2554" s="2">
        <v>79.897999999999996</v>
      </c>
      <c r="D2554" s="2" t="s">
        <v>12721</v>
      </c>
    </row>
    <row r="2555" spans="1:4">
      <c r="A2555" s="2" t="s">
        <v>5894</v>
      </c>
      <c r="B2555" s="2" t="s">
        <v>5619</v>
      </c>
      <c r="C2555" s="2">
        <v>79.948999999999998</v>
      </c>
      <c r="D2555" s="2" t="s">
        <v>10056</v>
      </c>
    </row>
    <row r="2556" spans="1:4">
      <c r="A2556" s="2" t="s">
        <v>5904</v>
      </c>
      <c r="B2556" s="2" t="s">
        <v>5619</v>
      </c>
      <c r="C2556" s="2">
        <v>79.948999999999998</v>
      </c>
      <c r="D2556" s="2" t="s">
        <v>10065</v>
      </c>
    </row>
    <row r="2557" spans="1:4">
      <c r="A2557" s="2" t="s">
        <v>5897</v>
      </c>
      <c r="B2557" s="2" t="s">
        <v>5619</v>
      </c>
      <c r="C2557" s="2">
        <v>79.948999999999998</v>
      </c>
      <c r="D2557" s="2" t="s">
        <v>10058</v>
      </c>
    </row>
    <row r="2558" spans="1:4">
      <c r="A2558" s="2" t="s">
        <v>5905</v>
      </c>
      <c r="B2558" s="2" t="s">
        <v>5619</v>
      </c>
      <c r="C2558" s="2">
        <v>79.948999999999998</v>
      </c>
      <c r="D2558" s="2" t="s">
        <v>10066</v>
      </c>
    </row>
    <row r="2559" spans="1:4">
      <c r="A2559" s="2" t="s">
        <v>5901</v>
      </c>
      <c r="B2559" s="2" t="s">
        <v>5619</v>
      </c>
      <c r="C2559" s="2">
        <v>79.948999999999998</v>
      </c>
      <c r="D2559" s="2" t="s">
        <v>10062</v>
      </c>
    </row>
    <row r="2560" spans="1:4">
      <c r="A2560" s="2" t="s">
        <v>5903</v>
      </c>
      <c r="B2560" s="2" t="s">
        <v>5619</v>
      </c>
      <c r="C2560" s="2">
        <v>79.948999999999998</v>
      </c>
      <c r="D2560" s="2" t="s">
        <v>10064</v>
      </c>
    </row>
    <row r="2561" spans="1:4">
      <c r="A2561" s="2" t="s">
        <v>5906</v>
      </c>
      <c r="B2561" s="2" t="s">
        <v>5619</v>
      </c>
      <c r="C2561" s="2">
        <v>80.402000000000001</v>
      </c>
      <c r="D2561" s="2" t="s">
        <v>12908</v>
      </c>
    </row>
    <row r="2562" spans="1:4">
      <c r="A2562" s="2" t="s">
        <v>5909</v>
      </c>
      <c r="B2562" s="2" t="s">
        <v>5619</v>
      </c>
      <c r="C2562" s="2">
        <v>80.932000000000002</v>
      </c>
      <c r="D2562" s="2" t="s">
        <v>10069</v>
      </c>
    </row>
    <row r="2563" spans="1:4">
      <c r="A2563" s="2" t="s">
        <v>5910</v>
      </c>
      <c r="B2563" s="2" t="s">
        <v>5619</v>
      </c>
      <c r="C2563" s="2">
        <v>80.932000000000002</v>
      </c>
      <c r="D2563" s="2" t="s">
        <v>12724</v>
      </c>
    </row>
    <row r="2564" spans="1:4">
      <c r="A2564" s="2" t="s">
        <v>5911</v>
      </c>
      <c r="B2564" s="2" t="s">
        <v>5619</v>
      </c>
      <c r="C2564" s="2">
        <v>80.932000000000002</v>
      </c>
      <c r="D2564" s="2" t="s">
        <v>12725</v>
      </c>
    </row>
    <row r="2565" spans="1:4">
      <c r="A2565" s="2" t="s">
        <v>5912</v>
      </c>
      <c r="B2565" s="2" t="s">
        <v>5619</v>
      </c>
      <c r="C2565" s="2">
        <v>80.932000000000002</v>
      </c>
      <c r="D2565" s="2" t="s">
        <v>12726</v>
      </c>
    </row>
    <row r="2566" spans="1:4">
      <c r="A2566" s="2" t="s">
        <v>5917</v>
      </c>
      <c r="B2566" s="2" t="s">
        <v>5619</v>
      </c>
      <c r="C2566" s="2">
        <v>80.932000000000002</v>
      </c>
      <c r="D2566" s="2" t="s">
        <v>10071</v>
      </c>
    </row>
    <row r="2567" spans="1:4">
      <c r="A2567" s="2" t="s">
        <v>5921</v>
      </c>
      <c r="B2567" s="2" t="s">
        <v>5619</v>
      </c>
      <c r="C2567" s="2">
        <v>81.88</v>
      </c>
      <c r="D2567" s="2" t="s">
        <v>10073</v>
      </c>
    </row>
    <row r="2568" spans="1:4">
      <c r="A2568" s="2" t="s">
        <v>5922</v>
      </c>
      <c r="B2568" s="2" t="s">
        <v>5619</v>
      </c>
      <c r="C2568" s="2">
        <v>81.88</v>
      </c>
      <c r="D2568" s="2" t="s">
        <v>10075</v>
      </c>
    </row>
    <row r="2569" spans="1:4">
      <c r="A2569" s="2" t="s">
        <v>5919</v>
      </c>
      <c r="B2569" s="2" t="s">
        <v>5619</v>
      </c>
      <c r="C2569" s="2">
        <v>81.88</v>
      </c>
      <c r="D2569" s="2" t="s">
        <v>10074</v>
      </c>
    </row>
    <row r="2570" spans="1:4">
      <c r="A2570" s="2" t="s">
        <v>5926</v>
      </c>
      <c r="B2570" s="2" t="s">
        <v>5619</v>
      </c>
      <c r="C2570" s="2">
        <v>87.299000000000007</v>
      </c>
      <c r="D2570" s="2" t="s">
        <v>10078</v>
      </c>
    </row>
    <row r="2571" spans="1:4">
      <c r="A2571" s="2" t="s">
        <v>5932</v>
      </c>
      <c r="B2571" s="2" t="s">
        <v>5619</v>
      </c>
      <c r="C2571" s="2">
        <v>87.299000000000007</v>
      </c>
      <c r="D2571" s="2" t="s">
        <v>10079</v>
      </c>
    </row>
    <row r="2572" spans="1:4">
      <c r="A2572" s="2" t="s">
        <v>5936</v>
      </c>
      <c r="B2572" s="2" t="s">
        <v>5619</v>
      </c>
      <c r="C2572" s="2">
        <v>88.539000000000001</v>
      </c>
      <c r="D2572" s="2" t="s">
        <v>10085</v>
      </c>
    </row>
    <row r="2573" spans="1:4">
      <c r="A2573" s="2" t="s">
        <v>5942</v>
      </c>
      <c r="B2573" s="2" t="s">
        <v>5619</v>
      </c>
      <c r="C2573" s="2">
        <v>93.914000000000001</v>
      </c>
      <c r="D2573" s="2" t="s">
        <v>10090</v>
      </c>
    </row>
    <row r="2574" spans="1:4">
      <c r="A2574" s="2" t="s">
        <v>5941</v>
      </c>
      <c r="B2574" s="2" t="s">
        <v>5619</v>
      </c>
      <c r="C2574" s="2">
        <v>95.078999999999994</v>
      </c>
      <c r="D2574" s="2" t="s">
        <v>12735</v>
      </c>
    </row>
    <row r="2575" spans="1:4">
      <c r="A2575" s="2" t="s">
        <v>5950</v>
      </c>
      <c r="B2575" s="2" t="s">
        <v>5619</v>
      </c>
      <c r="C2575" s="2">
        <v>98.507000000000005</v>
      </c>
      <c r="D2575" s="2" t="s">
        <v>12739</v>
      </c>
    </row>
    <row r="2576" spans="1:4">
      <c r="A2576" s="2" t="s">
        <v>5951</v>
      </c>
      <c r="B2576" s="2" t="s">
        <v>5619</v>
      </c>
      <c r="C2576" s="2">
        <v>98.507000000000005</v>
      </c>
      <c r="D2576" s="2" t="s">
        <v>12740</v>
      </c>
    </row>
    <row r="2577" spans="1:4">
      <c r="A2577" s="2" t="s">
        <v>5953</v>
      </c>
      <c r="B2577" s="2" t="s">
        <v>5619</v>
      </c>
      <c r="C2577" s="2">
        <v>100.57</v>
      </c>
      <c r="D2577" s="2" t="s">
        <v>10096</v>
      </c>
    </row>
    <row r="2578" spans="1:4">
      <c r="A2578" s="2" t="s">
        <v>5954</v>
      </c>
      <c r="B2578" s="2" t="s">
        <v>5619</v>
      </c>
      <c r="C2578" s="2">
        <v>100.57</v>
      </c>
      <c r="D2578" s="2" t="s">
        <v>10095</v>
      </c>
    </row>
    <row r="2579" spans="1:4">
      <c r="A2579" s="2" t="s">
        <v>5956</v>
      </c>
      <c r="B2579" s="2" t="s">
        <v>5619</v>
      </c>
      <c r="C2579" s="2">
        <v>100.57</v>
      </c>
      <c r="D2579" s="2" t="s">
        <v>12741</v>
      </c>
    </row>
    <row r="2580" spans="1:4">
      <c r="A2580" s="2" t="s">
        <v>5960</v>
      </c>
      <c r="B2580" s="2" t="s">
        <v>5619</v>
      </c>
      <c r="C2580" s="2">
        <v>100.57</v>
      </c>
      <c r="D2580" s="2" t="s">
        <v>10100</v>
      </c>
    </row>
    <row r="2581" spans="1:4">
      <c r="A2581" s="2" t="s">
        <v>5959</v>
      </c>
      <c r="B2581" s="2" t="s">
        <v>5619</v>
      </c>
      <c r="C2581" s="2">
        <v>100.57</v>
      </c>
      <c r="D2581" s="2" t="s">
        <v>10099</v>
      </c>
    </row>
    <row r="2582" spans="1:4">
      <c r="A2582" s="2" t="s">
        <v>5967</v>
      </c>
      <c r="B2582" s="2" t="s">
        <v>5619</v>
      </c>
      <c r="C2582" s="2">
        <v>101.736</v>
      </c>
      <c r="D2582" s="2" t="s">
        <v>12743</v>
      </c>
    </row>
    <row r="2583" spans="1:4">
      <c r="A2583" s="2" t="s">
        <v>5961</v>
      </c>
      <c r="B2583" s="2" t="s">
        <v>5619</v>
      </c>
      <c r="C2583" s="2">
        <v>101.736</v>
      </c>
      <c r="D2583" s="2" t="s">
        <v>10101</v>
      </c>
    </row>
    <row r="2584" spans="1:4">
      <c r="A2584" s="2" t="s">
        <v>5964</v>
      </c>
      <c r="B2584" s="2" t="s">
        <v>5619</v>
      </c>
      <c r="C2584" s="2">
        <v>101.736</v>
      </c>
      <c r="D2584" s="2" t="s">
        <v>10104</v>
      </c>
    </row>
    <row r="2585" spans="1:4">
      <c r="A2585" s="2" t="s">
        <v>5963</v>
      </c>
      <c r="B2585" s="2" t="s">
        <v>5619</v>
      </c>
      <c r="C2585" s="2">
        <v>101.736</v>
      </c>
      <c r="D2585" s="2" t="s">
        <v>10103</v>
      </c>
    </row>
    <row r="2586" spans="1:4">
      <c r="A2586" s="2" t="s">
        <v>5966</v>
      </c>
      <c r="B2586" s="2" t="s">
        <v>5619</v>
      </c>
      <c r="C2586" s="2">
        <v>101.736</v>
      </c>
      <c r="D2586" s="2" t="s">
        <v>10106</v>
      </c>
    </row>
    <row r="2587" spans="1:4">
      <c r="A2587" s="2" t="s">
        <v>5993</v>
      </c>
      <c r="B2587" s="2" t="s">
        <v>5619</v>
      </c>
      <c r="C2587" s="2">
        <v>104.07299999999999</v>
      </c>
      <c r="D2587" s="2" t="s">
        <v>10108</v>
      </c>
    </row>
    <row r="2588" spans="1:4">
      <c r="A2588" s="2" t="s">
        <v>5969</v>
      </c>
      <c r="B2588" s="2" t="s">
        <v>5619</v>
      </c>
      <c r="C2588" s="2">
        <v>104.07299999999999</v>
      </c>
      <c r="D2588" s="2" t="s">
        <v>10109</v>
      </c>
    </row>
    <row r="2589" spans="1:4">
      <c r="A2589" s="2" t="s">
        <v>5983</v>
      </c>
      <c r="B2589" s="2" t="s">
        <v>5619</v>
      </c>
      <c r="C2589" s="2">
        <v>104.07299999999999</v>
      </c>
      <c r="D2589" s="2" t="s">
        <v>10114</v>
      </c>
    </row>
    <row r="2590" spans="1:4">
      <c r="A2590" s="2" t="s">
        <v>5984</v>
      </c>
      <c r="B2590" s="2" t="s">
        <v>5619</v>
      </c>
      <c r="C2590" s="2">
        <v>104.07299999999999</v>
      </c>
      <c r="D2590" s="2" t="s">
        <v>10115</v>
      </c>
    </row>
    <row r="2591" spans="1:4">
      <c r="A2591" s="2" t="s">
        <v>5987</v>
      </c>
      <c r="B2591" s="2" t="s">
        <v>5619</v>
      </c>
      <c r="C2591" s="2">
        <v>104.07299999999999</v>
      </c>
      <c r="D2591" s="2" t="s">
        <v>10119</v>
      </c>
    </row>
    <row r="2592" spans="1:4">
      <c r="A2592" s="2" t="s">
        <v>5979</v>
      </c>
      <c r="B2592" s="2" t="s">
        <v>5619</v>
      </c>
      <c r="C2592" s="2">
        <v>104.07299999999999</v>
      </c>
      <c r="D2592" s="2" t="s">
        <v>10110</v>
      </c>
    </row>
    <row r="2593" spans="1:4">
      <c r="A2593" s="2" t="s">
        <v>5980</v>
      </c>
      <c r="B2593" s="2" t="s">
        <v>5619</v>
      </c>
      <c r="C2593" s="2">
        <v>104.07299999999999</v>
      </c>
      <c r="D2593" s="2" t="s">
        <v>10111</v>
      </c>
    </row>
    <row r="2594" spans="1:4">
      <c r="A2594" s="2" t="s">
        <v>5981</v>
      </c>
      <c r="B2594" s="2" t="s">
        <v>5619</v>
      </c>
      <c r="C2594" s="2">
        <v>104.07299999999999</v>
      </c>
      <c r="D2594" s="2" t="s">
        <v>10112</v>
      </c>
    </row>
    <row r="2595" spans="1:4">
      <c r="A2595" s="2" t="s">
        <v>5986</v>
      </c>
      <c r="B2595" s="2" t="s">
        <v>5619</v>
      </c>
      <c r="C2595" s="2">
        <v>104.07299999999999</v>
      </c>
      <c r="D2595" s="2" t="s">
        <v>10118</v>
      </c>
    </row>
    <row r="2596" spans="1:4">
      <c r="A2596" s="2" t="s">
        <v>5988</v>
      </c>
      <c r="B2596" s="2" t="s">
        <v>5619</v>
      </c>
      <c r="C2596" s="2">
        <v>104.07299999999999</v>
      </c>
      <c r="D2596" s="2" t="s">
        <v>10120</v>
      </c>
    </row>
    <row r="2597" spans="1:4">
      <c r="A2597" s="2" t="s">
        <v>5982</v>
      </c>
      <c r="B2597" s="2" t="s">
        <v>5619</v>
      </c>
      <c r="C2597" s="2">
        <v>104.07299999999999</v>
      </c>
      <c r="D2597" s="2" t="s">
        <v>10113</v>
      </c>
    </row>
    <row r="2598" spans="1:4">
      <c r="A2598" s="2" t="s">
        <v>5985</v>
      </c>
      <c r="B2598" s="2" t="s">
        <v>5619</v>
      </c>
      <c r="C2598" s="2">
        <v>104.07299999999999</v>
      </c>
      <c r="D2598" s="2" t="s">
        <v>10117</v>
      </c>
    </row>
    <row r="2599" spans="1:4">
      <c r="A2599" s="2" t="s">
        <v>5989</v>
      </c>
      <c r="B2599" s="2" t="s">
        <v>5619</v>
      </c>
      <c r="C2599" s="2">
        <v>104.07299999999999</v>
      </c>
      <c r="D2599" s="2" t="s">
        <v>10121</v>
      </c>
    </row>
    <row r="2600" spans="1:4">
      <c r="A2600" s="2" t="s">
        <v>5991</v>
      </c>
      <c r="B2600" s="2" t="s">
        <v>5619</v>
      </c>
      <c r="C2600" s="2">
        <v>104.07299999999999</v>
      </c>
      <c r="D2600" s="2" t="s">
        <v>10123</v>
      </c>
    </row>
    <row r="2601" spans="1:4">
      <c r="A2601" s="2" t="s">
        <v>5990</v>
      </c>
      <c r="B2601" s="2" t="s">
        <v>5619</v>
      </c>
      <c r="C2601" s="2">
        <v>104.07299999999999</v>
      </c>
      <c r="D2601" s="2" t="s">
        <v>10122</v>
      </c>
    </row>
    <row r="2602" spans="1:4">
      <c r="A2602" s="2" t="s">
        <v>5992</v>
      </c>
      <c r="B2602" s="2" t="s">
        <v>5619</v>
      </c>
      <c r="C2602" s="2">
        <v>104.864</v>
      </c>
      <c r="D2602" s="2" t="s">
        <v>10107</v>
      </c>
    </row>
    <row r="2603" spans="1:4">
      <c r="A2603" s="2" t="s">
        <v>5995</v>
      </c>
      <c r="B2603" s="2" t="s">
        <v>5619</v>
      </c>
      <c r="C2603" s="2">
        <v>104.864</v>
      </c>
      <c r="D2603" s="2" t="s">
        <v>10116</v>
      </c>
    </row>
    <row r="2604" spans="1:4">
      <c r="A2604" s="2" t="s">
        <v>6010</v>
      </c>
      <c r="B2604" s="2" t="s">
        <v>5619</v>
      </c>
      <c r="C2604" s="2">
        <v>106.337</v>
      </c>
      <c r="D2604" s="2" t="s">
        <v>12908</v>
      </c>
    </row>
    <row r="2605" spans="1:4">
      <c r="A2605" s="2" t="s">
        <v>6005</v>
      </c>
      <c r="B2605" s="2" t="s">
        <v>5619</v>
      </c>
      <c r="C2605" s="2">
        <v>106.337</v>
      </c>
      <c r="D2605" s="2" t="s">
        <v>12760</v>
      </c>
    </row>
    <row r="2606" spans="1:4">
      <c r="A2606" s="2" t="s">
        <v>6001</v>
      </c>
      <c r="B2606" s="2" t="s">
        <v>5619</v>
      </c>
      <c r="C2606" s="2">
        <v>106.337</v>
      </c>
      <c r="D2606" s="2" t="s">
        <v>12756</v>
      </c>
    </row>
    <row r="2607" spans="1:4">
      <c r="A2607" s="2" t="s">
        <v>6011</v>
      </c>
      <c r="B2607" s="2" t="s">
        <v>5619</v>
      </c>
      <c r="C2607" s="2">
        <v>106.337</v>
      </c>
      <c r="D2607" s="2" t="s">
        <v>12908</v>
      </c>
    </row>
    <row r="2608" spans="1:4">
      <c r="A2608" s="2" t="s">
        <v>6014</v>
      </c>
      <c r="B2608" s="2" t="s">
        <v>5619</v>
      </c>
      <c r="C2608" s="2">
        <v>107.21899999999999</v>
      </c>
      <c r="D2608" s="2" t="s">
        <v>10128</v>
      </c>
    </row>
    <row r="2609" spans="1:4">
      <c r="A2609" s="2" t="s">
        <v>6009</v>
      </c>
      <c r="B2609" s="2" t="s">
        <v>5619</v>
      </c>
      <c r="C2609" s="2">
        <v>107.46599999999999</v>
      </c>
      <c r="D2609" s="2" t="s">
        <v>10187</v>
      </c>
    </row>
    <row r="2610" spans="1:4">
      <c r="A2610" s="2" t="s">
        <v>6073</v>
      </c>
      <c r="B2610" s="2" t="s">
        <v>5619</v>
      </c>
      <c r="C2610" s="2">
        <v>107.48699999999999</v>
      </c>
      <c r="D2610" s="2" t="s">
        <v>10154</v>
      </c>
    </row>
    <row r="2611" spans="1:4">
      <c r="A2611" s="2" t="s">
        <v>6004</v>
      </c>
      <c r="B2611" s="2" t="s">
        <v>5619</v>
      </c>
      <c r="C2611" s="2">
        <v>107.48699999999999</v>
      </c>
      <c r="D2611" s="2" t="s">
        <v>12759</v>
      </c>
    </row>
    <row r="2612" spans="1:4">
      <c r="A2612" s="2" t="s">
        <v>6057</v>
      </c>
      <c r="B2612" s="2" t="s">
        <v>5619</v>
      </c>
      <c r="C2612" s="2">
        <v>107.48699999999999</v>
      </c>
      <c r="D2612" s="2" t="s">
        <v>10155</v>
      </c>
    </row>
    <row r="2613" spans="1:4">
      <c r="A2613" s="2" t="s">
        <v>6061</v>
      </c>
      <c r="B2613" s="2" t="s">
        <v>5619</v>
      </c>
      <c r="C2613" s="2">
        <v>107.48699999999999</v>
      </c>
      <c r="D2613" s="2" t="s">
        <v>10129</v>
      </c>
    </row>
    <row r="2614" spans="1:4">
      <c r="A2614" s="2" t="s">
        <v>6074</v>
      </c>
      <c r="B2614" s="2" t="s">
        <v>5619</v>
      </c>
      <c r="C2614" s="2">
        <v>107.48699999999999</v>
      </c>
      <c r="D2614" s="2" t="s">
        <v>10158</v>
      </c>
    </row>
    <row r="2615" spans="1:4">
      <c r="A2615" s="2" t="s">
        <v>6062</v>
      </c>
      <c r="B2615" s="2" t="s">
        <v>5619</v>
      </c>
      <c r="C2615" s="2">
        <v>107.48699999999999</v>
      </c>
      <c r="D2615" s="2" t="s">
        <v>10130</v>
      </c>
    </row>
    <row r="2616" spans="1:4">
      <c r="A2616" s="2" t="s">
        <v>6072</v>
      </c>
      <c r="B2616" s="2" t="s">
        <v>5619</v>
      </c>
      <c r="C2616" s="2">
        <v>107.48699999999999</v>
      </c>
      <c r="D2616" s="2" t="s">
        <v>10162</v>
      </c>
    </row>
    <row r="2617" spans="1:4">
      <c r="A2617" s="2" t="s">
        <v>6071</v>
      </c>
      <c r="B2617" s="2" t="s">
        <v>5619</v>
      </c>
      <c r="C2617" s="2">
        <v>107.48699999999999</v>
      </c>
      <c r="D2617" s="2" t="s">
        <v>10131</v>
      </c>
    </row>
    <row r="2618" spans="1:4">
      <c r="A2618" s="2" t="s">
        <v>6070</v>
      </c>
      <c r="B2618" s="2" t="s">
        <v>5619</v>
      </c>
      <c r="C2618" s="2">
        <v>107.48699999999999</v>
      </c>
      <c r="D2618" s="2" t="s">
        <v>10165</v>
      </c>
    </row>
    <row r="2619" spans="1:4">
      <c r="A2619" s="2" t="s">
        <v>6069</v>
      </c>
      <c r="B2619" s="2" t="s">
        <v>5619</v>
      </c>
      <c r="C2619" s="2">
        <v>107.48699999999999</v>
      </c>
      <c r="D2619" s="2" t="s">
        <v>10167</v>
      </c>
    </row>
    <row r="2620" spans="1:4">
      <c r="A2620" s="2" t="s">
        <v>6046</v>
      </c>
      <c r="B2620" s="2" t="s">
        <v>5619</v>
      </c>
      <c r="C2620" s="2">
        <v>107.48699999999999</v>
      </c>
      <c r="D2620" s="2" t="s">
        <v>10132</v>
      </c>
    </row>
    <row r="2621" spans="1:4">
      <c r="A2621" s="2" t="s">
        <v>6045</v>
      </c>
      <c r="B2621" s="2" t="s">
        <v>5619</v>
      </c>
      <c r="C2621" s="2">
        <v>107.48699999999999</v>
      </c>
      <c r="D2621" s="2" t="s">
        <v>10133</v>
      </c>
    </row>
    <row r="2622" spans="1:4">
      <c r="A2622" s="2" t="s">
        <v>6088</v>
      </c>
      <c r="B2622" s="2" t="s">
        <v>5619</v>
      </c>
      <c r="C2622" s="2">
        <v>107.48699999999999</v>
      </c>
      <c r="D2622" s="2" t="s">
        <v>10173</v>
      </c>
    </row>
    <row r="2623" spans="1:4">
      <c r="A2623" s="2" t="s">
        <v>6075</v>
      </c>
      <c r="B2623" s="2" t="s">
        <v>5619</v>
      </c>
      <c r="C2623" s="2">
        <v>107.48699999999999</v>
      </c>
      <c r="D2623" s="2" t="s">
        <v>10134</v>
      </c>
    </row>
    <row r="2624" spans="1:4">
      <c r="A2624" s="2" t="s">
        <v>6089</v>
      </c>
      <c r="B2624" s="2" t="s">
        <v>5619</v>
      </c>
      <c r="C2624" s="2">
        <v>107.48699999999999</v>
      </c>
      <c r="D2624" s="2" t="s">
        <v>10174</v>
      </c>
    </row>
    <row r="2625" spans="1:4">
      <c r="A2625" s="2" t="s">
        <v>6090</v>
      </c>
      <c r="B2625" s="2" t="s">
        <v>5619</v>
      </c>
      <c r="C2625" s="2">
        <v>107.48699999999999</v>
      </c>
      <c r="D2625" s="2" t="s">
        <v>10175</v>
      </c>
    </row>
    <row r="2626" spans="1:4">
      <c r="A2626" s="2" t="s">
        <v>6076</v>
      </c>
      <c r="B2626" s="2" t="s">
        <v>5619</v>
      </c>
      <c r="C2626" s="2">
        <v>107.48699999999999</v>
      </c>
      <c r="D2626" s="2" t="s">
        <v>10135</v>
      </c>
    </row>
    <row r="2627" spans="1:4">
      <c r="A2627" s="2" t="s">
        <v>6008</v>
      </c>
      <c r="B2627" s="2" t="s">
        <v>5619</v>
      </c>
      <c r="C2627" s="2">
        <v>107.48699999999999</v>
      </c>
      <c r="D2627" s="2" t="s">
        <v>10147</v>
      </c>
    </row>
    <row r="2628" spans="1:4">
      <c r="A2628" s="2" t="s">
        <v>6093</v>
      </c>
      <c r="B2628" s="2" t="s">
        <v>5619</v>
      </c>
      <c r="C2628" s="2">
        <v>107.48699999999999</v>
      </c>
      <c r="D2628" s="2" t="s">
        <v>10178</v>
      </c>
    </row>
    <row r="2629" spans="1:4">
      <c r="A2629" s="2" t="s">
        <v>6097</v>
      </c>
      <c r="B2629" s="2" t="s">
        <v>5619</v>
      </c>
      <c r="C2629" s="2">
        <v>107.48699999999999</v>
      </c>
      <c r="D2629" s="2" t="s">
        <v>10182</v>
      </c>
    </row>
    <row r="2630" spans="1:4">
      <c r="A2630" s="2" t="s">
        <v>6091</v>
      </c>
      <c r="B2630" s="2" t="s">
        <v>5619</v>
      </c>
      <c r="C2630" s="2">
        <v>107.48699999999999</v>
      </c>
      <c r="D2630" s="2" t="s">
        <v>10176</v>
      </c>
    </row>
    <row r="2631" spans="1:4">
      <c r="A2631" s="2" t="s">
        <v>6078</v>
      </c>
      <c r="B2631" s="2" t="s">
        <v>5619</v>
      </c>
      <c r="C2631" s="2">
        <v>107.48699999999999</v>
      </c>
      <c r="D2631" s="2" t="s">
        <v>10137</v>
      </c>
    </row>
    <row r="2632" spans="1:4">
      <c r="A2632" s="2" t="s">
        <v>6100</v>
      </c>
      <c r="B2632" s="2" t="s">
        <v>5619</v>
      </c>
      <c r="C2632" s="2">
        <v>107.48699999999999</v>
      </c>
      <c r="D2632" s="2" t="s">
        <v>10185</v>
      </c>
    </row>
    <row r="2633" spans="1:4">
      <c r="A2633" s="2" t="s">
        <v>6116</v>
      </c>
      <c r="B2633" s="2" t="s">
        <v>5619</v>
      </c>
      <c r="C2633" s="2">
        <v>107.48699999999999</v>
      </c>
      <c r="D2633" s="2" t="s">
        <v>10202</v>
      </c>
    </row>
    <row r="2634" spans="1:4">
      <c r="A2634" s="2" t="s">
        <v>6077</v>
      </c>
      <c r="B2634" s="2" t="s">
        <v>5619</v>
      </c>
      <c r="C2634" s="2">
        <v>107.48699999999999</v>
      </c>
      <c r="D2634" s="2" t="s">
        <v>10136</v>
      </c>
    </row>
    <row r="2635" spans="1:4">
      <c r="A2635" s="2" t="s">
        <v>6117</v>
      </c>
      <c r="B2635" s="2" t="s">
        <v>5619</v>
      </c>
      <c r="C2635" s="2">
        <v>107.48699999999999</v>
      </c>
      <c r="D2635" s="2" t="s">
        <v>10203</v>
      </c>
    </row>
    <row r="2636" spans="1:4">
      <c r="A2636" s="2" t="s">
        <v>6102</v>
      </c>
      <c r="B2636" s="2" t="s">
        <v>5619</v>
      </c>
      <c r="C2636" s="2">
        <v>107.48699999999999</v>
      </c>
      <c r="D2636" s="2" t="s">
        <v>10188</v>
      </c>
    </row>
    <row r="2637" spans="1:4">
      <c r="A2637" s="2" t="s">
        <v>6103</v>
      </c>
      <c r="B2637" s="2" t="s">
        <v>5619</v>
      </c>
      <c r="C2637" s="2">
        <v>107.48699999999999</v>
      </c>
      <c r="D2637" s="2" t="s">
        <v>10189</v>
      </c>
    </row>
    <row r="2638" spans="1:4">
      <c r="A2638" s="2" t="s">
        <v>6106</v>
      </c>
      <c r="B2638" s="2" t="s">
        <v>5619</v>
      </c>
      <c r="C2638" s="2">
        <v>107.48699999999999</v>
      </c>
      <c r="D2638" s="2" t="s">
        <v>10192</v>
      </c>
    </row>
    <row r="2639" spans="1:4">
      <c r="A2639" s="2" t="s">
        <v>6119</v>
      </c>
      <c r="B2639" s="2" t="s">
        <v>5619</v>
      </c>
      <c r="C2639" s="2">
        <v>107.48699999999999</v>
      </c>
      <c r="D2639" s="2" t="s">
        <v>10205</v>
      </c>
    </row>
    <row r="2640" spans="1:4">
      <c r="A2640" s="2" t="s">
        <v>6120</v>
      </c>
      <c r="B2640" s="2" t="s">
        <v>5619</v>
      </c>
      <c r="C2640" s="2">
        <v>107.48699999999999</v>
      </c>
      <c r="D2640" s="2" t="s">
        <v>10206</v>
      </c>
    </row>
    <row r="2641" spans="1:4">
      <c r="A2641" s="2" t="s">
        <v>6015</v>
      </c>
      <c r="B2641" s="2" t="s">
        <v>5619</v>
      </c>
      <c r="C2641" s="2">
        <v>110.952</v>
      </c>
      <c r="D2641" s="2" t="s">
        <v>10152</v>
      </c>
    </row>
    <row r="2642" spans="1:4">
      <c r="A2642" s="2" t="s">
        <v>6031</v>
      </c>
      <c r="B2642" s="2" t="s">
        <v>5619</v>
      </c>
      <c r="C2642" s="2">
        <v>110.952</v>
      </c>
      <c r="D2642" s="2" t="s">
        <v>10208</v>
      </c>
    </row>
    <row r="2643" spans="1:4">
      <c r="A2643" s="2" t="s">
        <v>6030</v>
      </c>
      <c r="B2643" s="2" t="s">
        <v>5619</v>
      </c>
      <c r="C2643" s="2">
        <v>110.952</v>
      </c>
      <c r="D2643" s="2" t="s">
        <v>10209</v>
      </c>
    </row>
    <row r="2644" spans="1:4">
      <c r="A2644" s="2" t="s">
        <v>6060</v>
      </c>
      <c r="B2644" s="2" t="s">
        <v>5619</v>
      </c>
      <c r="C2644" s="2">
        <v>110.952</v>
      </c>
      <c r="D2644" s="2" t="s">
        <v>10153</v>
      </c>
    </row>
    <row r="2645" spans="1:4">
      <c r="A2645" s="2" t="s">
        <v>6059</v>
      </c>
      <c r="B2645" s="2" t="s">
        <v>5619</v>
      </c>
      <c r="C2645" s="2">
        <v>110.952</v>
      </c>
      <c r="D2645" s="2" t="s">
        <v>10139</v>
      </c>
    </row>
    <row r="2646" spans="1:4">
      <c r="A2646" s="2" t="s">
        <v>6065</v>
      </c>
      <c r="B2646" s="2" t="s">
        <v>5619</v>
      </c>
      <c r="C2646" s="2">
        <v>110.952</v>
      </c>
      <c r="D2646" s="2" t="s">
        <v>10142</v>
      </c>
    </row>
    <row r="2647" spans="1:4">
      <c r="A2647" s="2" t="s">
        <v>6058</v>
      </c>
      <c r="B2647" s="2" t="s">
        <v>5619</v>
      </c>
      <c r="C2647" s="2">
        <v>110.952</v>
      </c>
      <c r="D2647" s="2" t="s">
        <v>10127</v>
      </c>
    </row>
    <row r="2648" spans="1:4">
      <c r="A2648" s="2" t="s">
        <v>6056</v>
      </c>
      <c r="B2648" s="2" t="s">
        <v>5619</v>
      </c>
      <c r="C2648" s="2">
        <v>110.952</v>
      </c>
      <c r="D2648" s="2" t="s">
        <v>10156</v>
      </c>
    </row>
    <row r="2649" spans="1:4">
      <c r="A2649" s="2" t="s">
        <v>6026</v>
      </c>
      <c r="B2649" s="2" t="s">
        <v>5619</v>
      </c>
      <c r="C2649" s="2">
        <v>110.952</v>
      </c>
      <c r="D2649" s="2" t="s">
        <v>10210</v>
      </c>
    </row>
    <row r="2650" spans="1:4">
      <c r="A2650" s="2" t="s">
        <v>6013</v>
      </c>
      <c r="B2650" s="2" t="s">
        <v>5619</v>
      </c>
      <c r="C2650" s="2">
        <v>110.952</v>
      </c>
      <c r="D2650" s="2" t="s">
        <v>10157</v>
      </c>
    </row>
    <row r="2651" spans="1:4">
      <c r="A2651" s="2" t="s">
        <v>6019</v>
      </c>
      <c r="B2651" s="2" t="s">
        <v>5619</v>
      </c>
      <c r="C2651" s="2">
        <v>110.952</v>
      </c>
      <c r="D2651" s="2" t="s">
        <v>10211</v>
      </c>
    </row>
    <row r="2652" spans="1:4">
      <c r="A2652" s="2" t="s">
        <v>6025</v>
      </c>
      <c r="B2652" s="2" t="s">
        <v>5619</v>
      </c>
      <c r="C2652" s="2">
        <v>110.952</v>
      </c>
      <c r="D2652" s="2" t="s">
        <v>10212</v>
      </c>
    </row>
    <row r="2653" spans="1:4">
      <c r="A2653" s="2" t="s">
        <v>6023</v>
      </c>
      <c r="B2653" s="2" t="s">
        <v>5619</v>
      </c>
      <c r="C2653" s="2">
        <v>110.952</v>
      </c>
      <c r="D2653" s="2" t="s">
        <v>10213</v>
      </c>
    </row>
    <row r="2654" spans="1:4">
      <c r="A2654" s="2" t="s">
        <v>6022</v>
      </c>
      <c r="B2654" s="2" t="s">
        <v>5619</v>
      </c>
      <c r="C2654" s="2">
        <v>110.952</v>
      </c>
      <c r="D2654" s="2" t="s">
        <v>10214</v>
      </c>
    </row>
    <row r="2655" spans="1:4">
      <c r="A2655" s="2" t="s">
        <v>6029</v>
      </c>
      <c r="B2655" s="2" t="s">
        <v>5619</v>
      </c>
      <c r="C2655" s="2">
        <v>110.952</v>
      </c>
      <c r="D2655" s="2" t="s">
        <v>10159</v>
      </c>
    </row>
    <row r="2656" spans="1:4">
      <c r="A2656" s="2" t="s">
        <v>6027</v>
      </c>
      <c r="B2656" s="2" t="s">
        <v>5619</v>
      </c>
      <c r="C2656" s="2">
        <v>110.952</v>
      </c>
      <c r="D2656" s="2" t="s">
        <v>10160</v>
      </c>
    </row>
    <row r="2657" spans="1:4">
      <c r="A2657" s="2" t="s">
        <v>6042</v>
      </c>
      <c r="B2657" s="2" t="s">
        <v>5619</v>
      </c>
      <c r="C2657" s="2">
        <v>110.952</v>
      </c>
      <c r="D2657" s="2" t="s">
        <v>10161</v>
      </c>
    </row>
    <row r="2658" spans="1:4">
      <c r="A2658" s="2" t="s">
        <v>6052</v>
      </c>
      <c r="B2658" s="2" t="s">
        <v>5619</v>
      </c>
      <c r="C2658" s="2">
        <v>110.952</v>
      </c>
      <c r="D2658" s="2" t="s">
        <v>10163</v>
      </c>
    </row>
    <row r="2659" spans="1:4">
      <c r="A2659" s="2" t="s">
        <v>6051</v>
      </c>
      <c r="B2659" s="2" t="s">
        <v>5619</v>
      </c>
      <c r="C2659" s="2">
        <v>110.952</v>
      </c>
      <c r="D2659" s="2" t="s">
        <v>10164</v>
      </c>
    </row>
    <row r="2660" spans="1:4">
      <c r="A2660" s="2" t="s">
        <v>6041</v>
      </c>
      <c r="B2660" s="2" t="s">
        <v>5619</v>
      </c>
      <c r="C2660" s="2">
        <v>110.952</v>
      </c>
      <c r="D2660" s="2" t="s">
        <v>10215</v>
      </c>
    </row>
    <row r="2661" spans="1:4">
      <c r="A2661" s="2" t="s">
        <v>6040</v>
      </c>
      <c r="B2661" s="2" t="s">
        <v>5619</v>
      </c>
      <c r="C2661" s="2">
        <v>110.952</v>
      </c>
      <c r="D2661" s="2" t="s">
        <v>10166</v>
      </c>
    </row>
    <row r="2662" spans="1:4">
      <c r="A2662" s="2" t="s">
        <v>6048</v>
      </c>
      <c r="B2662" s="2" t="s">
        <v>5619</v>
      </c>
      <c r="C2662" s="2">
        <v>110.952</v>
      </c>
      <c r="D2662" s="2" t="s">
        <v>10168</v>
      </c>
    </row>
    <row r="2663" spans="1:4">
      <c r="A2663" s="2" t="s">
        <v>6039</v>
      </c>
      <c r="B2663" s="2" t="s">
        <v>5619</v>
      </c>
      <c r="C2663" s="2">
        <v>110.952</v>
      </c>
      <c r="D2663" s="2" t="s">
        <v>10148</v>
      </c>
    </row>
    <row r="2664" spans="1:4">
      <c r="A2664" s="2" t="s">
        <v>6068</v>
      </c>
      <c r="B2664" s="2" t="s">
        <v>5619</v>
      </c>
      <c r="C2664" s="2">
        <v>110.952</v>
      </c>
      <c r="D2664" s="2" t="s">
        <v>10216</v>
      </c>
    </row>
    <row r="2665" spans="1:4">
      <c r="A2665" s="2" t="s">
        <v>6047</v>
      </c>
      <c r="B2665" s="2" t="s">
        <v>5619</v>
      </c>
      <c r="C2665" s="2">
        <v>110.952</v>
      </c>
      <c r="D2665" s="2" t="s">
        <v>10169</v>
      </c>
    </row>
    <row r="2666" spans="1:4">
      <c r="A2666" s="2" t="s">
        <v>6036</v>
      </c>
      <c r="B2666" s="2" t="s">
        <v>5619</v>
      </c>
      <c r="C2666" s="2">
        <v>110.952</v>
      </c>
      <c r="D2666" s="2" t="s">
        <v>10170</v>
      </c>
    </row>
    <row r="2667" spans="1:4">
      <c r="A2667" s="2" t="s">
        <v>6067</v>
      </c>
      <c r="B2667" s="2" t="s">
        <v>5619</v>
      </c>
      <c r="C2667" s="2">
        <v>110.952</v>
      </c>
      <c r="D2667" s="2" t="s">
        <v>10171</v>
      </c>
    </row>
    <row r="2668" spans="1:4">
      <c r="A2668" s="2" t="s">
        <v>6032</v>
      </c>
      <c r="B2668" s="2" t="s">
        <v>5619</v>
      </c>
      <c r="C2668" s="2">
        <v>110.952</v>
      </c>
      <c r="D2668" s="2" t="s">
        <v>10172</v>
      </c>
    </row>
    <row r="2669" spans="1:4">
      <c r="A2669" s="2" t="s">
        <v>6095</v>
      </c>
      <c r="B2669" s="2" t="s">
        <v>5619</v>
      </c>
      <c r="C2669" s="2">
        <v>110.952</v>
      </c>
      <c r="D2669" s="2" t="s">
        <v>10180</v>
      </c>
    </row>
    <row r="2670" spans="1:4">
      <c r="A2670" s="2" t="s">
        <v>6082</v>
      </c>
      <c r="B2670" s="2" t="s">
        <v>5619</v>
      </c>
      <c r="C2670" s="2">
        <v>110.952</v>
      </c>
      <c r="D2670" s="2" t="s">
        <v>10143</v>
      </c>
    </row>
    <row r="2671" spans="1:4">
      <c r="A2671" s="2" t="s">
        <v>6121</v>
      </c>
      <c r="B2671" s="2" t="s">
        <v>5619</v>
      </c>
      <c r="C2671" s="2">
        <v>110.952</v>
      </c>
      <c r="D2671" s="2" t="s">
        <v>10207</v>
      </c>
    </row>
    <row r="2672" spans="1:4">
      <c r="A2672" s="2" t="s">
        <v>6099</v>
      </c>
      <c r="B2672" s="2" t="s">
        <v>5619</v>
      </c>
      <c r="C2672" s="2">
        <v>110.952</v>
      </c>
      <c r="D2672" s="2" t="s">
        <v>10184</v>
      </c>
    </row>
    <row r="2673" spans="1:4">
      <c r="A2673" s="2" t="s">
        <v>6126</v>
      </c>
      <c r="B2673" s="2" t="s">
        <v>5619</v>
      </c>
      <c r="C2673" s="2">
        <v>110.952</v>
      </c>
      <c r="D2673" s="2" t="s">
        <v>10222</v>
      </c>
    </row>
    <row r="2674" spans="1:4">
      <c r="A2674" s="2" t="s">
        <v>6127</v>
      </c>
      <c r="B2674" s="2" t="s">
        <v>5619</v>
      </c>
      <c r="C2674" s="2">
        <v>110.952</v>
      </c>
      <c r="D2674" s="2" t="s">
        <v>10223</v>
      </c>
    </row>
    <row r="2675" spans="1:4">
      <c r="A2675" s="2" t="s">
        <v>6079</v>
      </c>
      <c r="B2675" s="2" t="s">
        <v>5619</v>
      </c>
      <c r="C2675" s="2">
        <v>110.952</v>
      </c>
      <c r="D2675" s="2" t="s">
        <v>10138</v>
      </c>
    </row>
    <row r="2676" spans="1:4">
      <c r="A2676" s="2" t="s">
        <v>6083</v>
      </c>
      <c r="B2676" s="2" t="s">
        <v>5619</v>
      </c>
      <c r="C2676" s="2">
        <v>110.952</v>
      </c>
      <c r="D2676" s="2" t="s">
        <v>10144</v>
      </c>
    </row>
    <row r="2677" spans="1:4">
      <c r="A2677" s="2" t="s">
        <v>6096</v>
      </c>
      <c r="B2677" s="2" t="s">
        <v>5619</v>
      </c>
      <c r="C2677" s="2">
        <v>110.952</v>
      </c>
      <c r="D2677" s="2" t="s">
        <v>10181</v>
      </c>
    </row>
    <row r="2678" spans="1:4">
      <c r="A2678" s="2" t="s">
        <v>6122</v>
      </c>
      <c r="B2678" s="2" t="s">
        <v>5619</v>
      </c>
      <c r="C2678" s="2">
        <v>110.952</v>
      </c>
      <c r="D2678" s="2" t="s">
        <v>10218</v>
      </c>
    </row>
    <row r="2679" spans="1:4">
      <c r="A2679" s="2" t="s">
        <v>6123</v>
      </c>
      <c r="B2679" s="2" t="s">
        <v>5619</v>
      </c>
      <c r="C2679" s="2">
        <v>110.952</v>
      </c>
      <c r="D2679" s="2" t="s">
        <v>10219</v>
      </c>
    </row>
    <row r="2680" spans="1:4">
      <c r="A2680" s="2" t="s">
        <v>6129</v>
      </c>
      <c r="B2680" s="2" t="s">
        <v>5619</v>
      </c>
      <c r="C2680" s="2">
        <v>110.952</v>
      </c>
      <c r="D2680" s="2" t="s">
        <v>10225</v>
      </c>
    </row>
    <row r="2681" spans="1:4">
      <c r="A2681" s="2" t="s">
        <v>6098</v>
      </c>
      <c r="B2681" s="2" t="s">
        <v>5619</v>
      </c>
      <c r="C2681" s="2">
        <v>110.952</v>
      </c>
      <c r="D2681" s="2" t="s">
        <v>10183</v>
      </c>
    </row>
    <row r="2682" spans="1:4">
      <c r="A2682" s="2" t="s">
        <v>6092</v>
      </c>
      <c r="B2682" s="2" t="s">
        <v>5619</v>
      </c>
      <c r="C2682" s="2">
        <v>110.952</v>
      </c>
      <c r="D2682" s="2" t="s">
        <v>10177</v>
      </c>
    </row>
    <row r="2683" spans="1:4">
      <c r="A2683" s="2" t="s">
        <v>6124</v>
      </c>
      <c r="B2683" s="2" t="s">
        <v>5619</v>
      </c>
      <c r="C2683" s="2">
        <v>110.952</v>
      </c>
      <c r="D2683" s="2" t="s">
        <v>10220</v>
      </c>
    </row>
    <row r="2684" spans="1:4">
      <c r="A2684" s="2" t="s">
        <v>6125</v>
      </c>
      <c r="B2684" s="2" t="s">
        <v>5619</v>
      </c>
      <c r="C2684" s="2">
        <v>110.952</v>
      </c>
      <c r="D2684" s="2" t="s">
        <v>10221</v>
      </c>
    </row>
    <row r="2685" spans="1:4">
      <c r="A2685" s="2" t="s">
        <v>6094</v>
      </c>
      <c r="B2685" s="2" t="s">
        <v>5619</v>
      </c>
      <c r="C2685" s="2">
        <v>110.952</v>
      </c>
      <c r="D2685" s="2" t="s">
        <v>10179</v>
      </c>
    </row>
    <row r="2686" spans="1:4">
      <c r="A2686" s="2" t="s">
        <v>6109</v>
      </c>
      <c r="B2686" s="2" t="s">
        <v>5619</v>
      </c>
      <c r="C2686" s="2">
        <v>110.952</v>
      </c>
      <c r="D2686" s="2" t="s">
        <v>10195</v>
      </c>
    </row>
    <row r="2687" spans="1:4">
      <c r="A2687" s="2" t="s">
        <v>6101</v>
      </c>
      <c r="B2687" s="2" t="s">
        <v>5619</v>
      </c>
      <c r="C2687" s="2">
        <v>110.952</v>
      </c>
      <c r="D2687" s="2" t="s">
        <v>10186</v>
      </c>
    </row>
    <row r="2688" spans="1:4">
      <c r="A2688" s="2" t="s">
        <v>6128</v>
      </c>
      <c r="B2688" s="2" t="s">
        <v>5619</v>
      </c>
      <c r="C2688" s="2">
        <v>110.952</v>
      </c>
      <c r="D2688" s="2" t="s">
        <v>10224</v>
      </c>
    </row>
    <row r="2689" spans="1:4">
      <c r="A2689" s="2" t="s">
        <v>6110</v>
      </c>
      <c r="B2689" s="2" t="s">
        <v>5619</v>
      </c>
      <c r="C2689" s="2">
        <v>110.952</v>
      </c>
      <c r="D2689" s="2" t="s">
        <v>10196</v>
      </c>
    </row>
    <row r="2690" spans="1:4">
      <c r="A2690" s="2" t="s">
        <v>6086</v>
      </c>
      <c r="B2690" s="2" t="s">
        <v>5619</v>
      </c>
      <c r="C2690" s="2">
        <v>110.952</v>
      </c>
      <c r="D2690" s="2" t="s">
        <v>10149</v>
      </c>
    </row>
    <row r="2691" spans="1:4">
      <c r="A2691" s="2" t="s">
        <v>6111</v>
      </c>
      <c r="B2691" s="2" t="s">
        <v>5619</v>
      </c>
      <c r="C2691" s="2">
        <v>110.952</v>
      </c>
      <c r="D2691" s="2" t="s">
        <v>10197</v>
      </c>
    </row>
    <row r="2692" spans="1:4">
      <c r="A2692" s="2" t="s">
        <v>6113</v>
      </c>
      <c r="B2692" s="2" t="s">
        <v>5619</v>
      </c>
      <c r="C2692" s="2">
        <v>110.952</v>
      </c>
      <c r="D2692" s="2" t="s">
        <v>10199</v>
      </c>
    </row>
    <row r="2693" spans="1:4">
      <c r="A2693" s="2" t="s">
        <v>6133</v>
      </c>
      <c r="B2693" s="2" t="s">
        <v>5619</v>
      </c>
      <c r="C2693" s="2">
        <v>110.952</v>
      </c>
      <c r="D2693" s="2" t="s">
        <v>10229</v>
      </c>
    </row>
    <row r="2694" spans="1:4">
      <c r="A2694" s="2" t="s">
        <v>6104</v>
      </c>
      <c r="B2694" s="2" t="s">
        <v>5619</v>
      </c>
      <c r="C2694" s="2">
        <v>110.952</v>
      </c>
      <c r="D2694" s="2" t="s">
        <v>10190</v>
      </c>
    </row>
    <row r="2695" spans="1:4">
      <c r="A2695" s="2" t="s">
        <v>6081</v>
      </c>
      <c r="B2695" s="2" t="s">
        <v>5619</v>
      </c>
      <c r="C2695" s="2">
        <v>110.952</v>
      </c>
      <c r="D2695" s="2" t="s">
        <v>10141</v>
      </c>
    </row>
    <row r="2696" spans="1:4">
      <c r="A2696" s="2" t="s">
        <v>6130</v>
      </c>
      <c r="B2696" s="2" t="s">
        <v>5619</v>
      </c>
      <c r="C2696" s="2">
        <v>110.952</v>
      </c>
      <c r="D2696" s="2" t="s">
        <v>10226</v>
      </c>
    </row>
    <row r="2697" spans="1:4">
      <c r="A2697" s="2" t="s">
        <v>6105</v>
      </c>
      <c r="B2697" s="2" t="s">
        <v>5619</v>
      </c>
      <c r="C2697" s="2">
        <v>110.952</v>
      </c>
      <c r="D2697" s="2" t="s">
        <v>10191</v>
      </c>
    </row>
    <row r="2698" spans="1:4">
      <c r="A2698" s="2" t="s">
        <v>6080</v>
      </c>
      <c r="B2698" s="2" t="s">
        <v>5619</v>
      </c>
      <c r="C2698" s="2">
        <v>110.952</v>
      </c>
      <c r="D2698" s="2" t="s">
        <v>10140</v>
      </c>
    </row>
    <row r="2699" spans="1:4">
      <c r="A2699" s="2" t="s">
        <v>6118</v>
      </c>
      <c r="B2699" s="2" t="s">
        <v>5619</v>
      </c>
      <c r="C2699" s="2">
        <v>110.952</v>
      </c>
      <c r="D2699" s="2" t="s">
        <v>10204</v>
      </c>
    </row>
    <row r="2700" spans="1:4">
      <c r="A2700" s="2" t="s">
        <v>6132</v>
      </c>
      <c r="B2700" s="2" t="s">
        <v>5619</v>
      </c>
      <c r="C2700" s="2">
        <v>110.952</v>
      </c>
      <c r="D2700" s="2" t="s">
        <v>10228</v>
      </c>
    </row>
    <row r="2701" spans="1:4">
      <c r="A2701" s="2" t="s">
        <v>6112</v>
      </c>
      <c r="B2701" s="2" t="s">
        <v>5619</v>
      </c>
      <c r="C2701" s="2">
        <v>110.952</v>
      </c>
      <c r="D2701" s="2" t="s">
        <v>10198</v>
      </c>
    </row>
    <row r="2702" spans="1:4">
      <c r="A2702" s="2" t="s">
        <v>6107</v>
      </c>
      <c r="B2702" s="2" t="s">
        <v>5619</v>
      </c>
      <c r="C2702" s="2">
        <v>110.952</v>
      </c>
      <c r="D2702" s="2" t="s">
        <v>10193</v>
      </c>
    </row>
    <row r="2703" spans="1:4">
      <c r="A2703" s="2" t="s">
        <v>6131</v>
      </c>
      <c r="B2703" s="2" t="s">
        <v>5619</v>
      </c>
      <c r="C2703" s="2">
        <v>110.952</v>
      </c>
      <c r="D2703" s="2" t="s">
        <v>10227</v>
      </c>
    </row>
    <row r="2704" spans="1:4">
      <c r="A2704" s="2" t="s">
        <v>6114</v>
      </c>
      <c r="B2704" s="2" t="s">
        <v>5619</v>
      </c>
      <c r="C2704" s="2">
        <v>110.952</v>
      </c>
      <c r="D2704" s="2" t="s">
        <v>10200</v>
      </c>
    </row>
    <row r="2705" spans="1:4">
      <c r="A2705" s="2" t="s">
        <v>6108</v>
      </c>
      <c r="B2705" s="2" t="s">
        <v>5619</v>
      </c>
      <c r="C2705" s="2">
        <v>110.952</v>
      </c>
      <c r="D2705" s="2" t="s">
        <v>10194</v>
      </c>
    </row>
    <row r="2706" spans="1:4">
      <c r="A2706" s="2" t="s">
        <v>6034</v>
      </c>
      <c r="B2706" s="2" t="s">
        <v>5619</v>
      </c>
      <c r="C2706" s="2">
        <v>111.02500000000001</v>
      </c>
      <c r="D2706" s="2" t="s">
        <v>10217</v>
      </c>
    </row>
    <row r="2707" spans="1:4">
      <c r="A2707" s="2" t="s">
        <v>6115</v>
      </c>
      <c r="B2707" s="2" t="s">
        <v>5619</v>
      </c>
      <c r="C2707" s="2">
        <v>111.142</v>
      </c>
      <c r="D2707" s="2" t="s">
        <v>10201</v>
      </c>
    </row>
    <row r="2708" spans="1:4">
      <c r="A2708" s="2" t="s">
        <v>6016</v>
      </c>
      <c r="B2708" s="2" t="s">
        <v>5619</v>
      </c>
      <c r="C2708" s="2">
        <v>112.116</v>
      </c>
      <c r="D2708" s="2" t="s">
        <v>10235</v>
      </c>
    </row>
    <row r="2709" spans="1:4">
      <c r="A2709" s="2" t="s">
        <v>6055</v>
      </c>
      <c r="B2709" s="2" t="s">
        <v>5619</v>
      </c>
      <c r="C2709" s="2">
        <v>112.116</v>
      </c>
      <c r="D2709" s="2" t="s">
        <v>10237</v>
      </c>
    </row>
    <row r="2710" spans="1:4">
      <c r="A2710" s="2" t="s">
        <v>6024</v>
      </c>
      <c r="B2710" s="2" t="s">
        <v>5619</v>
      </c>
      <c r="C2710" s="2">
        <v>112.116</v>
      </c>
      <c r="D2710" s="2" t="s">
        <v>10230</v>
      </c>
    </row>
    <row r="2711" spans="1:4">
      <c r="A2711" s="2" t="s">
        <v>6137</v>
      </c>
      <c r="B2711" s="2" t="s">
        <v>5619</v>
      </c>
      <c r="C2711" s="2">
        <v>112.116</v>
      </c>
      <c r="D2711" s="2" t="s">
        <v>10234</v>
      </c>
    </row>
    <row r="2712" spans="1:4">
      <c r="A2712" s="2" t="s">
        <v>6134</v>
      </c>
      <c r="B2712" s="2" t="s">
        <v>5619</v>
      </c>
      <c r="C2712" s="2">
        <v>112.116</v>
      </c>
      <c r="D2712" s="2" t="s">
        <v>10231</v>
      </c>
    </row>
    <row r="2713" spans="1:4">
      <c r="A2713" s="2" t="s">
        <v>6142</v>
      </c>
      <c r="B2713" s="2" t="s">
        <v>5619</v>
      </c>
      <c r="C2713" s="2">
        <v>112.116</v>
      </c>
      <c r="D2713" s="2" t="s">
        <v>10243</v>
      </c>
    </row>
    <row r="2714" spans="1:4">
      <c r="A2714" s="2" t="s">
        <v>6143</v>
      </c>
      <c r="B2714" s="2" t="s">
        <v>5619</v>
      </c>
      <c r="C2714" s="2">
        <v>112.116</v>
      </c>
      <c r="D2714" s="2" t="s">
        <v>10244</v>
      </c>
    </row>
    <row r="2715" spans="1:4">
      <c r="A2715" s="2" t="s">
        <v>6135</v>
      </c>
      <c r="B2715" s="2" t="s">
        <v>5619</v>
      </c>
      <c r="C2715" s="2">
        <v>112.116</v>
      </c>
      <c r="D2715" s="2" t="s">
        <v>10232</v>
      </c>
    </row>
    <row r="2716" spans="1:4">
      <c r="A2716" s="2" t="s">
        <v>6141</v>
      </c>
      <c r="B2716" s="2" t="s">
        <v>5619</v>
      </c>
      <c r="C2716" s="2">
        <v>112.116</v>
      </c>
      <c r="D2716" s="2" t="s">
        <v>10242</v>
      </c>
    </row>
    <row r="2717" spans="1:4">
      <c r="A2717" s="2" t="s">
        <v>6138</v>
      </c>
      <c r="B2717" s="2" t="s">
        <v>5619</v>
      </c>
      <c r="C2717" s="2">
        <v>112.116</v>
      </c>
      <c r="D2717" s="2" t="s">
        <v>10239</v>
      </c>
    </row>
    <row r="2718" spans="1:4">
      <c r="A2718" s="2" t="s">
        <v>6136</v>
      </c>
      <c r="B2718" s="2" t="s">
        <v>5619</v>
      </c>
      <c r="C2718" s="2">
        <v>112.116</v>
      </c>
      <c r="D2718" s="2" t="s">
        <v>10233</v>
      </c>
    </row>
    <row r="2719" spans="1:4">
      <c r="A2719" s="2" t="s">
        <v>6139</v>
      </c>
      <c r="B2719" s="2" t="s">
        <v>5619</v>
      </c>
      <c r="C2719" s="2">
        <v>114.29600000000001</v>
      </c>
      <c r="D2719" s="2" t="s">
        <v>10240</v>
      </c>
    </row>
    <row r="2720" spans="1:4">
      <c r="A2720" s="2" t="s">
        <v>6018</v>
      </c>
      <c r="B2720" s="2" t="s">
        <v>5619</v>
      </c>
      <c r="C2720" s="2">
        <v>114.42400000000001</v>
      </c>
      <c r="D2720" s="2" t="s">
        <v>10236</v>
      </c>
    </row>
    <row r="2721" spans="1:4">
      <c r="A2721" s="2" t="s">
        <v>6028</v>
      </c>
      <c r="B2721" s="2" t="s">
        <v>5619</v>
      </c>
      <c r="C2721" s="2">
        <v>114.42400000000001</v>
      </c>
      <c r="D2721" s="2" t="s">
        <v>10238</v>
      </c>
    </row>
    <row r="2722" spans="1:4">
      <c r="A2722" s="2" t="s">
        <v>6037</v>
      </c>
      <c r="B2722" s="2" t="s">
        <v>5619</v>
      </c>
      <c r="C2722" s="2">
        <v>114.42400000000001</v>
      </c>
      <c r="D2722" s="2" t="s">
        <v>10245</v>
      </c>
    </row>
    <row r="2723" spans="1:4">
      <c r="A2723" s="2" t="s">
        <v>6144</v>
      </c>
      <c r="B2723" s="2" t="s">
        <v>5619</v>
      </c>
      <c r="C2723" s="2">
        <v>114.42400000000001</v>
      </c>
      <c r="D2723" s="2" t="s">
        <v>10246</v>
      </c>
    </row>
    <row r="2724" spans="1:4">
      <c r="A2724" s="2" t="s">
        <v>6140</v>
      </c>
      <c r="B2724" s="2" t="s">
        <v>5619</v>
      </c>
      <c r="C2724" s="2">
        <v>114.42400000000001</v>
      </c>
      <c r="D2724" s="2" t="s">
        <v>10241</v>
      </c>
    </row>
    <row r="2725" spans="1:4">
      <c r="A2725" s="2" t="s">
        <v>6148</v>
      </c>
      <c r="B2725" s="2" t="s">
        <v>5619</v>
      </c>
      <c r="C2725" s="2">
        <v>116.786</v>
      </c>
      <c r="D2725" s="2" t="s">
        <v>10249</v>
      </c>
    </row>
    <row r="2726" spans="1:4">
      <c r="A2726" s="2" t="s">
        <v>6151</v>
      </c>
      <c r="B2726" s="2" t="s">
        <v>5619</v>
      </c>
      <c r="C2726" s="2">
        <v>116.786</v>
      </c>
      <c r="D2726" s="2" t="s">
        <v>10250</v>
      </c>
    </row>
    <row r="2727" spans="1:4">
      <c r="A2727" s="2" t="s">
        <v>6149</v>
      </c>
      <c r="B2727" s="2" t="s">
        <v>5619</v>
      </c>
      <c r="C2727" s="2">
        <v>116.786</v>
      </c>
      <c r="D2727" s="2" t="s">
        <v>10251</v>
      </c>
    </row>
    <row r="2728" spans="1:4">
      <c r="A2728" s="2" t="s">
        <v>6145</v>
      </c>
      <c r="B2728" s="2" t="s">
        <v>5619</v>
      </c>
      <c r="C2728" s="2">
        <v>116.786</v>
      </c>
      <c r="D2728" s="2" t="s">
        <v>10247</v>
      </c>
    </row>
    <row r="2729" spans="1:4">
      <c r="A2729" s="2" t="s">
        <v>6146</v>
      </c>
      <c r="B2729" s="2" t="s">
        <v>5619</v>
      </c>
      <c r="C2729" s="2">
        <v>116.786</v>
      </c>
      <c r="D2729" s="2" t="s">
        <v>10248</v>
      </c>
    </row>
    <row r="2730" spans="1:4">
      <c r="A2730" s="2" t="s">
        <v>6165</v>
      </c>
      <c r="B2730" s="2" t="s">
        <v>5619</v>
      </c>
      <c r="C2730" s="2">
        <v>118</v>
      </c>
      <c r="D2730" s="2" t="s">
        <v>10254</v>
      </c>
    </row>
    <row r="2731" spans="1:4">
      <c r="A2731" s="2" t="s">
        <v>6160</v>
      </c>
      <c r="B2731" s="2" t="s">
        <v>5619</v>
      </c>
      <c r="C2731" s="2">
        <v>118</v>
      </c>
      <c r="D2731" s="2" t="s">
        <v>12784</v>
      </c>
    </row>
    <row r="2732" spans="1:4">
      <c r="A2732" s="2" t="s">
        <v>6157</v>
      </c>
      <c r="B2732" s="2" t="s">
        <v>5619</v>
      </c>
      <c r="C2732" s="2">
        <v>118</v>
      </c>
      <c r="D2732" s="2" t="s">
        <v>12781</v>
      </c>
    </row>
    <row r="2733" spans="1:4">
      <c r="A2733" s="2" t="s">
        <v>6150</v>
      </c>
      <c r="B2733" s="2" t="s">
        <v>5619</v>
      </c>
      <c r="C2733" s="2">
        <v>118</v>
      </c>
      <c r="D2733" s="2" t="s">
        <v>10257</v>
      </c>
    </row>
    <row r="2734" spans="1:4">
      <c r="A2734" s="2" t="s">
        <v>6159</v>
      </c>
      <c r="B2734" s="2" t="s">
        <v>5619</v>
      </c>
      <c r="C2734" s="2">
        <v>118</v>
      </c>
      <c r="D2734" s="2" t="s">
        <v>12783</v>
      </c>
    </row>
    <row r="2735" spans="1:4">
      <c r="A2735" s="2" t="s">
        <v>6158</v>
      </c>
      <c r="B2735" s="2" t="s">
        <v>5619</v>
      </c>
      <c r="C2735" s="2">
        <v>118</v>
      </c>
      <c r="D2735" s="2" t="s">
        <v>12782</v>
      </c>
    </row>
    <row r="2736" spans="1:4">
      <c r="A2736" s="2" t="s">
        <v>6167</v>
      </c>
      <c r="B2736" s="2" t="s">
        <v>5619</v>
      </c>
      <c r="C2736" s="2">
        <v>119.21599999999999</v>
      </c>
      <c r="D2736" s="2" t="s">
        <v>10261</v>
      </c>
    </row>
    <row r="2737" spans="1:4">
      <c r="A2737" s="2" t="s">
        <v>6181</v>
      </c>
      <c r="B2737" s="2" t="s">
        <v>5619</v>
      </c>
      <c r="C2737" s="2">
        <v>123.95099999999999</v>
      </c>
      <c r="D2737" s="2" t="s">
        <v>10266</v>
      </c>
    </row>
    <row r="2738" spans="1:4">
      <c r="A2738" s="2" t="s">
        <v>6188</v>
      </c>
      <c r="B2738" s="2" t="s">
        <v>5619</v>
      </c>
      <c r="C2738" s="2">
        <v>123.95099999999999</v>
      </c>
      <c r="D2738" s="2" t="s">
        <v>10270</v>
      </c>
    </row>
    <row r="2739" spans="1:4">
      <c r="A2739" s="2" t="s">
        <v>6186</v>
      </c>
      <c r="B2739" s="2" t="s">
        <v>5619</v>
      </c>
      <c r="C2739" s="2">
        <v>123.95099999999999</v>
      </c>
      <c r="D2739" s="2" t="s">
        <v>10268</v>
      </c>
    </row>
    <row r="2740" spans="1:4">
      <c r="A2740" s="2" t="s">
        <v>6204</v>
      </c>
      <c r="B2740" s="2" t="s">
        <v>5619</v>
      </c>
      <c r="C2740" s="2">
        <v>123.95099999999999</v>
      </c>
      <c r="D2740" s="2" t="s">
        <v>10283</v>
      </c>
    </row>
    <row r="2741" spans="1:4">
      <c r="A2741" s="2" t="s">
        <v>6194</v>
      </c>
      <c r="B2741" s="2" t="s">
        <v>5619</v>
      </c>
      <c r="C2741" s="2">
        <v>123.95099999999999</v>
      </c>
      <c r="D2741" s="2" t="s">
        <v>10278</v>
      </c>
    </row>
    <row r="2742" spans="1:4">
      <c r="A2742" s="2" t="s">
        <v>6189</v>
      </c>
      <c r="B2742" s="2" t="s">
        <v>5619</v>
      </c>
      <c r="C2742" s="2">
        <v>123.95099999999999</v>
      </c>
      <c r="D2742" s="2" t="s">
        <v>10271</v>
      </c>
    </row>
    <row r="2743" spans="1:4">
      <c r="A2743" s="2" t="s">
        <v>6216</v>
      </c>
      <c r="B2743" s="2" t="s">
        <v>5619</v>
      </c>
      <c r="C2743" s="2">
        <v>126.477</v>
      </c>
      <c r="D2743" s="2" t="s">
        <v>10291</v>
      </c>
    </row>
    <row r="2744" spans="1:4">
      <c r="A2744" s="2" t="s">
        <v>6217</v>
      </c>
      <c r="B2744" s="2" t="s">
        <v>5619</v>
      </c>
      <c r="C2744" s="2">
        <v>127.63200000000001</v>
      </c>
      <c r="D2744" s="2" t="s">
        <v>10292</v>
      </c>
    </row>
    <row r="2745" spans="1:4">
      <c r="A2745" s="2" t="s">
        <v>6224</v>
      </c>
      <c r="B2745" s="2" t="s">
        <v>5619</v>
      </c>
      <c r="C2745" s="2">
        <v>134.15199999999999</v>
      </c>
      <c r="D2745" s="2" t="s">
        <v>10295</v>
      </c>
    </row>
    <row r="2746" spans="1:4">
      <c r="A2746" s="2" t="s">
        <v>6227</v>
      </c>
      <c r="B2746" s="2" t="s">
        <v>5619</v>
      </c>
      <c r="C2746" s="2">
        <v>135.41</v>
      </c>
      <c r="D2746" s="2" t="s">
        <v>10299</v>
      </c>
    </row>
    <row r="2747" spans="1:4">
      <c r="A2747" s="2" t="s">
        <v>6221</v>
      </c>
      <c r="B2747" s="2" t="s">
        <v>5619</v>
      </c>
      <c r="C2747" s="2">
        <v>135.41</v>
      </c>
      <c r="D2747" s="2" t="s">
        <v>12808</v>
      </c>
    </row>
    <row r="2748" spans="1:4">
      <c r="A2748" s="2" t="s">
        <v>6231</v>
      </c>
      <c r="B2748" s="2" t="s">
        <v>5619</v>
      </c>
      <c r="C2748" s="2">
        <v>135.41</v>
      </c>
      <c r="D2748" s="2" t="s">
        <v>10301</v>
      </c>
    </row>
    <row r="2749" spans="1:4">
      <c r="A2749" s="2" t="s">
        <v>6234</v>
      </c>
      <c r="B2749" s="2" t="s">
        <v>5619</v>
      </c>
      <c r="C2749" s="2">
        <v>135.41</v>
      </c>
      <c r="D2749" s="2" t="s">
        <v>10303</v>
      </c>
    </row>
    <row r="2750" spans="1:4">
      <c r="A2750" s="2" t="s">
        <v>6237</v>
      </c>
      <c r="B2750" s="2" t="s">
        <v>5619</v>
      </c>
      <c r="C2750" s="2">
        <v>135.41</v>
      </c>
      <c r="D2750" s="2" t="s">
        <v>12812</v>
      </c>
    </row>
    <row r="2751" spans="1:4">
      <c r="A2751" s="2" t="s">
        <v>6235</v>
      </c>
      <c r="B2751" s="2" t="s">
        <v>5619</v>
      </c>
      <c r="C2751" s="2">
        <v>135.41</v>
      </c>
      <c r="D2751" s="2" t="s">
        <v>10304</v>
      </c>
    </row>
    <row r="2752" spans="1:4">
      <c r="A2752" s="2" t="s">
        <v>6236</v>
      </c>
      <c r="B2752" s="2" t="s">
        <v>5619</v>
      </c>
      <c r="C2752" s="2">
        <v>135.41</v>
      </c>
      <c r="D2752" s="2" t="s">
        <v>10305</v>
      </c>
    </row>
    <row r="2753" spans="1:4">
      <c r="A2753" s="2" t="s">
        <v>6229</v>
      </c>
      <c r="B2753" s="2" t="s">
        <v>5619</v>
      </c>
      <c r="C2753" s="2">
        <v>135.41</v>
      </c>
      <c r="D2753" s="2" t="s">
        <v>10297</v>
      </c>
    </row>
    <row r="2754" spans="1:4">
      <c r="A2754" s="2" t="s">
        <v>6230</v>
      </c>
      <c r="B2754" s="2" t="s">
        <v>5619</v>
      </c>
      <c r="C2754" s="2">
        <v>135.41</v>
      </c>
      <c r="D2754" s="2" t="s">
        <v>10298</v>
      </c>
    </row>
    <row r="2755" spans="1:4">
      <c r="A2755" s="2" t="s">
        <v>6238</v>
      </c>
      <c r="B2755" s="2" t="s">
        <v>5619</v>
      </c>
      <c r="C2755" s="2">
        <v>137.88800000000001</v>
      </c>
      <c r="D2755" s="2" t="s">
        <v>12813</v>
      </c>
    </row>
    <row r="2756" spans="1:4">
      <c r="A2756" s="2" t="s">
        <v>6248</v>
      </c>
      <c r="B2756" s="2" t="s">
        <v>5619</v>
      </c>
      <c r="C2756" s="2">
        <v>139.13</v>
      </c>
      <c r="D2756" s="2" t="s">
        <v>10308</v>
      </c>
    </row>
    <row r="2757" spans="1:4">
      <c r="A2757" s="2" t="s">
        <v>6239</v>
      </c>
      <c r="B2757" s="2" t="s">
        <v>5619</v>
      </c>
      <c r="C2757" s="2">
        <v>139.13</v>
      </c>
      <c r="D2757" s="2" t="s">
        <v>12814</v>
      </c>
    </row>
    <row r="2758" spans="1:4">
      <c r="A2758" s="2" t="s">
        <v>6263</v>
      </c>
      <c r="B2758" s="2" t="s">
        <v>5619</v>
      </c>
      <c r="C2758" s="2">
        <v>147.92099999999999</v>
      </c>
      <c r="D2758" s="2" t="s">
        <v>10321</v>
      </c>
    </row>
    <row r="2759" spans="1:4">
      <c r="A2759" s="2" t="s">
        <v>6265</v>
      </c>
      <c r="B2759" s="2" t="s">
        <v>5619</v>
      </c>
      <c r="C2759" s="2">
        <v>147.92099999999999</v>
      </c>
      <c r="D2759" s="2" t="s">
        <v>10323</v>
      </c>
    </row>
    <row r="2760" spans="1:4">
      <c r="A2760" s="2" t="s">
        <v>6264</v>
      </c>
      <c r="B2760" s="2" t="s">
        <v>5619</v>
      </c>
      <c r="C2760" s="2">
        <v>147.92099999999999</v>
      </c>
      <c r="D2760" s="2" t="s">
        <v>10322</v>
      </c>
    </row>
    <row r="2761" spans="1:4">
      <c r="A2761" s="2" t="s">
        <v>6276</v>
      </c>
      <c r="B2761" s="2" t="s">
        <v>5619</v>
      </c>
      <c r="C2761" s="2">
        <v>151.345</v>
      </c>
      <c r="D2761" s="2" t="s">
        <v>10332</v>
      </c>
    </row>
    <row r="2762" spans="1:4">
      <c r="A2762" s="2" t="s">
        <v>6267</v>
      </c>
      <c r="B2762" s="2" t="s">
        <v>5619</v>
      </c>
      <c r="C2762" s="2">
        <v>151.345</v>
      </c>
      <c r="D2762" s="2" t="s">
        <v>10325</v>
      </c>
    </row>
    <row r="2763" spans="1:4">
      <c r="A2763" s="2" t="s">
        <v>6274</v>
      </c>
      <c r="B2763" s="2" t="s">
        <v>5619</v>
      </c>
      <c r="C2763" s="2">
        <v>151.345</v>
      </c>
      <c r="D2763" s="2" t="s">
        <v>10330</v>
      </c>
    </row>
    <row r="2764" spans="1:4">
      <c r="A2764" s="2" t="s">
        <v>6272</v>
      </c>
      <c r="B2764" s="2" t="s">
        <v>5619</v>
      </c>
      <c r="C2764" s="2">
        <v>152.452</v>
      </c>
      <c r="D2764" s="2" t="s">
        <v>12908</v>
      </c>
    </row>
    <row r="2765" spans="1:4">
      <c r="A2765" s="2" t="s">
        <v>6268</v>
      </c>
      <c r="B2765" s="2" t="s">
        <v>5619</v>
      </c>
      <c r="C2765" s="2">
        <v>152.47499999999999</v>
      </c>
      <c r="D2765" s="2" t="s">
        <v>10326</v>
      </c>
    </row>
    <row r="2766" spans="1:4">
      <c r="A2766" s="2" t="s">
        <v>6273</v>
      </c>
      <c r="B2766" s="2" t="s">
        <v>5619</v>
      </c>
      <c r="C2766" s="2">
        <v>152.47499999999999</v>
      </c>
      <c r="D2766" s="2" t="s">
        <v>12823</v>
      </c>
    </row>
    <row r="2767" spans="1:4">
      <c r="A2767" s="2" t="s">
        <v>6281</v>
      </c>
      <c r="B2767" s="2" t="s">
        <v>5619</v>
      </c>
      <c r="C2767" s="2">
        <v>154.68799999999999</v>
      </c>
      <c r="D2767" s="2" t="s">
        <v>12827</v>
      </c>
    </row>
    <row r="2768" spans="1:4">
      <c r="A2768" s="2" t="s">
        <v>6283</v>
      </c>
      <c r="B2768" s="2" t="s">
        <v>5619</v>
      </c>
      <c r="C2768" s="2">
        <v>155.86099999999999</v>
      </c>
      <c r="D2768" s="2" t="s">
        <v>10335</v>
      </c>
    </row>
    <row r="2769" spans="1:4">
      <c r="A2769" s="2" t="s">
        <v>6284</v>
      </c>
      <c r="B2769" s="2" t="s">
        <v>5619</v>
      </c>
      <c r="C2769" s="2">
        <v>157.268</v>
      </c>
      <c r="D2769" s="2" t="s">
        <v>12908</v>
      </c>
    </row>
    <row r="2770" spans="1:4">
      <c r="A2770" s="2" t="s">
        <v>6287</v>
      </c>
      <c r="B2770" s="2" t="s">
        <v>5619</v>
      </c>
      <c r="C2770" s="2">
        <v>159.16499999999999</v>
      </c>
      <c r="D2770" s="2" t="s">
        <v>12828</v>
      </c>
    </row>
    <row r="2771" spans="1:4">
      <c r="A2771" s="2" t="s">
        <v>6289</v>
      </c>
      <c r="B2771" s="2" t="s">
        <v>5619</v>
      </c>
      <c r="C2771" s="2">
        <v>159.172</v>
      </c>
      <c r="D2771" s="2" t="s">
        <v>10337</v>
      </c>
    </row>
    <row r="2772" spans="1:4">
      <c r="A2772" s="2" t="s">
        <v>6290</v>
      </c>
      <c r="B2772" s="2" t="s">
        <v>5619</v>
      </c>
      <c r="C2772" s="2">
        <v>159.172</v>
      </c>
      <c r="D2772" s="2" t="s">
        <v>12830</v>
      </c>
    </row>
    <row r="2773" spans="1:4">
      <c r="A2773" s="2" t="s">
        <v>6291</v>
      </c>
      <c r="B2773" s="2" t="s">
        <v>5619</v>
      </c>
      <c r="C2773" s="2">
        <v>159.172</v>
      </c>
      <c r="D2773" s="2" t="s">
        <v>12831</v>
      </c>
    </row>
    <row r="2774" spans="1:4">
      <c r="A2774" s="2" t="s">
        <v>6294</v>
      </c>
      <c r="B2774" s="2" t="s">
        <v>5619</v>
      </c>
      <c r="C2774" s="2">
        <v>159.172</v>
      </c>
      <c r="D2774" s="2" t="s">
        <v>12832</v>
      </c>
    </row>
    <row r="2775" spans="1:4">
      <c r="A2775" s="2" t="s">
        <v>6293</v>
      </c>
      <c r="B2775" s="2" t="s">
        <v>5619</v>
      </c>
      <c r="C2775" s="2">
        <v>159.172</v>
      </c>
      <c r="D2775" s="2" t="s">
        <v>10340</v>
      </c>
    </row>
    <row r="2776" spans="1:4">
      <c r="A2776" s="2" t="s">
        <v>6299</v>
      </c>
      <c r="B2776" s="2" t="s">
        <v>5619</v>
      </c>
      <c r="C2776" s="2">
        <v>164.518</v>
      </c>
      <c r="D2776" s="2" t="s">
        <v>12835</v>
      </c>
    </row>
    <row r="2777" spans="1:4">
      <c r="A2777" s="2" t="s">
        <v>6313</v>
      </c>
      <c r="B2777" s="2" t="s">
        <v>5619</v>
      </c>
      <c r="C2777" s="2">
        <v>167.41900000000001</v>
      </c>
      <c r="D2777" s="2" t="s">
        <v>10349</v>
      </c>
    </row>
    <row r="2778" spans="1:4">
      <c r="A2778" s="2" t="s">
        <v>6321</v>
      </c>
      <c r="B2778" s="2" t="s">
        <v>5619</v>
      </c>
      <c r="C2778" s="2">
        <v>167.41900000000001</v>
      </c>
      <c r="D2778" s="2" t="s">
        <v>12841</v>
      </c>
    </row>
    <row r="2779" spans="1:4">
      <c r="A2779" s="2" t="s">
        <v>6317</v>
      </c>
      <c r="B2779" s="2" t="s">
        <v>5619</v>
      </c>
      <c r="C2779" s="2">
        <v>167.41900000000001</v>
      </c>
      <c r="D2779" s="2" t="s">
        <v>10352</v>
      </c>
    </row>
    <row r="2780" spans="1:4">
      <c r="A2780" s="2" t="s">
        <v>6306</v>
      </c>
      <c r="B2780" s="2" t="s">
        <v>5619</v>
      </c>
      <c r="C2780" s="2">
        <v>168.57300000000001</v>
      </c>
      <c r="D2780" s="2" t="s">
        <v>12837</v>
      </c>
    </row>
    <row r="2781" spans="1:4">
      <c r="A2781" s="2" t="s">
        <v>6322</v>
      </c>
      <c r="B2781" s="2" t="s">
        <v>5619</v>
      </c>
      <c r="C2781" s="2">
        <v>168.57300000000001</v>
      </c>
      <c r="D2781" s="2" t="s">
        <v>12842</v>
      </c>
    </row>
    <row r="2782" spans="1:4">
      <c r="A2782" s="2" t="s">
        <v>6312</v>
      </c>
      <c r="B2782" s="2" t="s">
        <v>5619</v>
      </c>
      <c r="C2782" s="2">
        <v>169.77</v>
      </c>
      <c r="D2782" s="2" t="s">
        <v>10356</v>
      </c>
    </row>
    <row r="2783" spans="1:4">
      <c r="A2783" s="2" t="s">
        <v>6309</v>
      </c>
      <c r="B2783" s="2" t="s">
        <v>5619</v>
      </c>
      <c r="C2783" s="2">
        <v>169.77</v>
      </c>
      <c r="D2783" s="2" t="s">
        <v>10358</v>
      </c>
    </row>
    <row r="2784" spans="1:4">
      <c r="A2784" s="2" t="s">
        <v>6308</v>
      </c>
      <c r="B2784" s="2" t="s">
        <v>5619</v>
      </c>
      <c r="C2784" s="2">
        <v>169.77</v>
      </c>
      <c r="D2784" s="2" t="s">
        <v>10357</v>
      </c>
    </row>
    <row r="2785" spans="1:4">
      <c r="A2785" s="2" t="s">
        <v>6327</v>
      </c>
      <c r="B2785" s="2" t="s">
        <v>5619</v>
      </c>
      <c r="C2785" s="2">
        <v>174.536</v>
      </c>
      <c r="D2785" s="2" t="s">
        <v>12843</v>
      </c>
    </row>
    <row r="2786" spans="1:4">
      <c r="A2786" s="2" t="s">
        <v>6328</v>
      </c>
      <c r="B2786" s="2" t="s">
        <v>5619</v>
      </c>
      <c r="C2786" s="2">
        <v>174.536</v>
      </c>
      <c r="D2786" s="2" t="s">
        <v>12844</v>
      </c>
    </row>
    <row r="2787" spans="1:4">
      <c r="A2787" s="2" t="s">
        <v>6329</v>
      </c>
      <c r="B2787" s="2" t="s">
        <v>5619</v>
      </c>
      <c r="C2787" s="2">
        <v>174.536</v>
      </c>
      <c r="D2787" s="2" t="s">
        <v>12845</v>
      </c>
    </row>
    <row r="2788" spans="1:4">
      <c r="A2788" s="2" t="s">
        <v>6330</v>
      </c>
      <c r="B2788" s="2" t="s">
        <v>5619</v>
      </c>
      <c r="C2788" s="2">
        <v>174.536</v>
      </c>
      <c r="D2788" s="2" t="s">
        <v>12846</v>
      </c>
    </row>
    <row r="2789" spans="1:4">
      <c r="A2789" s="2" t="s">
        <v>6331</v>
      </c>
      <c r="B2789" s="2" t="s">
        <v>5619</v>
      </c>
      <c r="C2789" s="2">
        <v>174.536</v>
      </c>
      <c r="D2789" s="2" t="s">
        <v>12847</v>
      </c>
    </row>
    <row r="2790" spans="1:4">
      <c r="A2790" s="2" t="s">
        <v>6332</v>
      </c>
      <c r="B2790" s="2" t="s">
        <v>5619</v>
      </c>
      <c r="C2790" s="2">
        <v>174.536</v>
      </c>
      <c r="D2790" s="2" t="s">
        <v>12848</v>
      </c>
    </row>
    <row r="2791" spans="1:4">
      <c r="A2791" s="2" t="s">
        <v>6333</v>
      </c>
      <c r="B2791" s="2" t="s">
        <v>5619</v>
      </c>
      <c r="C2791" s="2">
        <v>174.536</v>
      </c>
      <c r="D2791" s="2" t="s">
        <v>12849</v>
      </c>
    </row>
    <row r="2792" spans="1:4">
      <c r="A2792" s="2" t="s">
        <v>6339</v>
      </c>
      <c r="B2792" s="2" t="s">
        <v>5619</v>
      </c>
      <c r="C2792" s="2">
        <v>177.971</v>
      </c>
      <c r="D2792" s="2" t="s">
        <v>12854</v>
      </c>
    </row>
    <row r="2793" spans="1:4">
      <c r="A2793" s="2" t="s">
        <v>6340</v>
      </c>
      <c r="B2793" s="2" t="s">
        <v>5619</v>
      </c>
      <c r="C2793" s="2">
        <v>179.166</v>
      </c>
      <c r="D2793" s="2" t="s">
        <v>12855</v>
      </c>
    </row>
    <row r="2794" spans="1:4">
      <c r="A2794" s="2" t="s">
        <v>6341</v>
      </c>
      <c r="B2794" s="2" t="s">
        <v>5619</v>
      </c>
      <c r="C2794" s="2">
        <v>179.166</v>
      </c>
      <c r="D2794" s="2" t="s">
        <v>12856</v>
      </c>
    </row>
    <row r="2795" spans="1:4">
      <c r="A2795" s="2" t="s">
        <v>6345</v>
      </c>
      <c r="B2795" s="2" t="s">
        <v>5619</v>
      </c>
      <c r="C2795" s="2">
        <v>182.714</v>
      </c>
      <c r="D2795" s="2" t="s">
        <v>10364</v>
      </c>
    </row>
    <row r="2796" spans="1:4">
      <c r="A2796" s="2" t="s">
        <v>6344</v>
      </c>
      <c r="B2796" s="2" t="s">
        <v>5619</v>
      </c>
      <c r="C2796" s="2">
        <v>182.714</v>
      </c>
      <c r="D2796" s="2" t="s">
        <v>10365</v>
      </c>
    </row>
    <row r="2797" spans="1:4">
      <c r="A2797" s="2" t="s">
        <v>6350</v>
      </c>
      <c r="B2797" s="2" t="s">
        <v>5619</v>
      </c>
      <c r="C2797" s="2">
        <v>186.34899999999999</v>
      </c>
      <c r="D2797" s="2" t="s">
        <v>12859</v>
      </c>
    </row>
    <row r="2798" spans="1:4">
      <c r="A2798" s="2" t="s">
        <v>6355</v>
      </c>
      <c r="B2798" s="2" t="s">
        <v>5619</v>
      </c>
      <c r="C2798" s="2">
        <v>189.929</v>
      </c>
      <c r="D2798" s="2" t="s">
        <v>10383</v>
      </c>
    </row>
    <row r="2799" spans="1:4">
      <c r="A2799" s="2" t="s">
        <v>6354</v>
      </c>
      <c r="B2799" s="2" t="s">
        <v>5619</v>
      </c>
      <c r="C2799" s="2">
        <v>189.952</v>
      </c>
      <c r="D2799" s="2" t="s">
        <v>12861</v>
      </c>
    </row>
    <row r="2800" spans="1:4">
      <c r="A2800" s="2" t="s">
        <v>6352</v>
      </c>
      <c r="B2800" s="2" t="s">
        <v>5619</v>
      </c>
      <c r="C2800" s="2">
        <v>189.952</v>
      </c>
      <c r="D2800" s="2" t="s">
        <v>10371</v>
      </c>
    </row>
    <row r="2801" spans="1:4">
      <c r="A2801" s="2" t="s">
        <v>6358</v>
      </c>
      <c r="B2801" s="2" t="s">
        <v>5619</v>
      </c>
      <c r="C2801" s="2">
        <v>189.952</v>
      </c>
      <c r="D2801" s="2" t="s">
        <v>10373</v>
      </c>
    </row>
    <row r="2802" spans="1:4">
      <c r="A2802" s="2" t="s">
        <v>6359</v>
      </c>
      <c r="B2802" s="2" t="s">
        <v>5619</v>
      </c>
      <c r="C2802" s="2">
        <v>189.952</v>
      </c>
      <c r="D2802" s="2" t="s">
        <v>10374</v>
      </c>
    </row>
    <row r="2803" spans="1:4">
      <c r="A2803" s="2" t="s">
        <v>6361</v>
      </c>
      <c r="B2803" s="2" t="s">
        <v>5619</v>
      </c>
      <c r="C2803" s="2">
        <v>189.952</v>
      </c>
      <c r="D2803" s="2" t="s">
        <v>10376</v>
      </c>
    </row>
    <row r="2804" spans="1:4">
      <c r="A2804" s="2" t="s">
        <v>6363</v>
      </c>
      <c r="B2804" s="2" t="s">
        <v>5619</v>
      </c>
      <c r="C2804" s="2">
        <v>189.952</v>
      </c>
      <c r="D2804" s="2" t="s">
        <v>12863</v>
      </c>
    </row>
    <row r="2805" spans="1:4">
      <c r="A2805" s="2" t="s">
        <v>6364</v>
      </c>
      <c r="B2805" s="2" t="s">
        <v>5619</v>
      </c>
      <c r="C2805" s="2">
        <v>189.952</v>
      </c>
      <c r="D2805" s="2" t="s">
        <v>12864</v>
      </c>
    </row>
    <row r="2806" spans="1:4">
      <c r="A2806" s="2" t="s">
        <v>6373</v>
      </c>
      <c r="B2806" s="2" t="s">
        <v>5619</v>
      </c>
      <c r="C2806" s="2">
        <v>189.952</v>
      </c>
      <c r="D2806" s="2" t="s">
        <v>10381</v>
      </c>
    </row>
    <row r="2807" spans="1:4">
      <c r="A2807" s="2" t="s">
        <v>6365</v>
      </c>
      <c r="B2807" s="2" t="s">
        <v>5619</v>
      </c>
      <c r="C2807" s="2">
        <v>189.952</v>
      </c>
      <c r="D2807" s="2" t="s">
        <v>12865</v>
      </c>
    </row>
    <row r="2808" spans="1:4">
      <c r="A2808" s="2" t="s">
        <v>6366</v>
      </c>
      <c r="B2808" s="2" t="s">
        <v>5619</v>
      </c>
      <c r="C2808" s="2">
        <v>189.952</v>
      </c>
      <c r="D2808" s="2" t="s">
        <v>12866</v>
      </c>
    </row>
    <row r="2809" spans="1:4">
      <c r="A2809" s="2" t="s">
        <v>6367</v>
      </c>
      <c r="B2809" s="2" t="s">
        <v>5619</v>
      </c>
      <c r="C2809" s="2">
        <v>189.952</v>
      </c>
      <c r="D2809" s="2" t="s">
        <v>12867</v>
      </c>
    </row>
    <row r="2810" spans="1:4">
      <c r="A2810" s="2" t="s">
        <v>6375</v>
      </c>
      <c r="B2810" s="2" t="s">
        <v>5619</v>
      </c>
      <c r="C2810" s="2">
        <v>189.952</v>
      </c>
      <c r="D2810" s="2" t="s">
        <v>10384</v>
      </c>
    </row>
    <row r="2811" spans="1:4">
      <c r="A2811" s="2" t="s">
        <v>6376</v>
      </c>
      <c r="B2811" s="2" t="s">
        <v>5619</v>
      </c>
      <c r="C2811" s="2">
        <v>190.25800000000001</v>
      </c>
      <c r="D2811" s="2" t="s">
        <v>12870</v>
      </c>
    </row>
    <row r="2812" spans="1:4">
      <c r="A2812" s="2" t="s">
        <v>6378</v>
      </c>
      <c r="B2812" s="2" t="s">
        <v>5619</v>
      </c>
      <c r="C2812" s="2">
        <v>191.142</v>
      </c>
      <c r="D2812" s="2" t="s">
        <v>10387</v>
      </c>
    </row>
    <row r="2813" spans="1:4">
      <c r="A2813" s="2" t="s">
        <v>6381</v>
      </c>
      <c r="B2813" s="2" t="s">
        <v>5619</v>
      </c>
      <c r="C2813" s="2">
        <v>191.142</v>
      </c>
      <c r="D2813" s="2" t="s">
        <v>10386</v>
      </c>
    </row>
    <row r="2814" spans="1:4">
      <c r="A2814" s="2" t="s">
        <v>6400</v>
      </c>
      <c r="B2814" s="2" t="s">
        <v>5619</v>
      </c>
      <c r="C2814" s="2">
        <v>197.072</v>
      </c>
      <c r="D2814" s="2" t="s">
        <v>12874</v>
      </c>
    </row>
    <row r="2815" spans="1:4">
      <c r="A2815" s="2" t="s">
        <v>6395</v>
      </c>
      <c r="B2815" s="2" t="s">
        <v>5619</v>
      </c>
      <c r="C2815" s="2">
        <v>197.072</v>
      </c>
      <c r="D2815" s="2" t="s">
        <v>10399</v>
      </c>
    </row>
    <row r="2816" spans="1:4">
      <c r="A2816" s="2" t="s">
        <v>6401</v>
      </c>
      <c r="B2816" s="2" t="s">
        <v>5619</v>
      </c>
      <c r="C2816" s="2">
        <v>197.072</v>
      </c>
      <c r="D2816" s="2" t="s">
        <v>12875</v>
      </c>
    </row>
    <row r="2817" spans="1:4">
      <c r="A2817" s="2" t="s">
        <v>6398</v>
      </c>
      <c r="B2817" s="2" t="s">
        <v>5619</v>
      </c>
      <c r="C2817" s="2">
        <v>197.072</v>
      </c>
      <c r="D2817" s="2" t="s">
        <v>10403</v>
      </c>
    </row>
    <row r="2818" spans="1:4">
      <c r="A2818" s="2" t="s">
        <v>6397</v>
      </c>
      <c r="B2818" s="2" t="s">
        <v>5619</v>
      </c>
      <c r="C2818" s="2">
        <v>197.072</v>
      </c>
      <c r="D2818" s="2" t="s">
        <v>10402</v>
      </c>
    </row>
    <row r="2819" spans="1:4">
      <c r="A2819" s="2" t="s">
        <v>6399</v>
      </c>
      <c r="B2819" s="2" t="s">
        <v>5619</v>
      </c>
      <c r="C2819" s="2">
        <v>197.072</v>
      </c>
      <c r="D2819" s="2" t="s">
        <v>10404</v>
      </c>
    </row>
    <row r="2820" spans="1:4">
      <c r="A2820" s="2" t="s">
        <v>6412</v>
      </c>
      <c r="B2820" s="2" t="s">
        <v>5619</v>
      </c>
      <c r="C2820" s="2">
        <v>205.21700000000001</v>
      </c>
      <c r="D2820" s="2" t="s">
        <v>10410</v>
      </c>
    </row>
    <row r="2821" spans="1:4">
      <c r="A2821" s="2" t="s">
        <v>6414</v>
      </c>
      <c r="B2821" s="2" t="s">
        <v>5619</v>
      </c>
      <c r="C2821" s="2">
        <v>205.21700000000001</v>
      </c>
      <c r="D2821" s="2" t="s">
        <v>10411</v>
      </c>
    </row>
    <row r="2822" spans="1:4">
      <c r="A2822" s="2" t="s">
        <v>6411</v>
      </c>
      <c r="B2822" s="2" t="s">
        <v>5619</v>
      </c>
      <c r="C2822" s="2">
        <v>205.21700000000001</v>
      </c>
      <c r="D2822" s="2" t="s">
        <v>10412</v>
      </c>
    </row>
    <row r="2823" spans="1:4">
      <c r="A2823" s="2" t="s">
        <v>6415</v>
      </c>
      <c r="B2823" s="2" t="s">
        <v>5619</v>
      </c>
      <c r="C2823" s="2">
        <v>206.34800000000001</v>
      </c>
      <c r="D2823" s="2" t="s">
        <v>10413</v>
      </c>
    </row>
    <row r="2824" spans="1:4">
      <c r="A2824" s="2" t="s">
        <v>6419</v>
      </c>
      <c r="B2824" s="2" t="s">
        <v>5619</v>
      </c>
      <c r="C2824" s="2">
        <v>207.476</v>
      </c>
      <c r="D2824" s="2" t="s">
        <v>12881</v>
      </c>
    </row>
    <row r="2825" spans="1:4">
      <c r="A2825" s="2" t="s">
        <v>6417</v>
      </c>
      <c r="B2825" s="2" t="s">
        <v>5619</v>
      </c>
      <c r="C2825" s="2">
        <v>207.476</v>
      </c>
      <c r="D2825" s="2" t="s">
        <v>10415</v>
      </c>
    </row>
    <row r="2826" spans="1:4">
      <c r="A2826" s="2" t="s">
        <v>6416</v>
      </c>
      <c r="B2826" s="2" t="s">
        <v>5619</v>
      </c>
      <c r="C2826" s="2">
        <v>207.476</v>
      </c>
      <c r="D2826" s="2" t="s">
        <v>10414</v>
      </c>
    </row>
    <row r="2827" spans="1:4">
      <c r="A2827" s="2" t="s">
        <v>6424</v>
      </c>
      <c r="B2827" s="2" t="s">
        <v>5619</v>
      </c>
      <c r="C2827" s="2">
        <v>208.28200000000001</v>
      </c>
      <c r="D2827" s="2" t="s">
        <v>12885</v>
      </c>
    </row>
    <row r="2828" spans="1:4">
      <c r="A2828" s="2" t="s">
        <v>6434</v>
      </c>
      <c r="B2828" s="2" t="s">
        <v>5619</v>
      </c>
      <c r="C2828" s="2">
        <v>208.28200000000001</v>
      </c>
      <c r="D2828" s="2" t="s">
        <v>12888</v>
      </c>
    </row>
    <row r="2829" spans="1:4">
      <c r="A2829" s="2" t="s">
        <v>6435</v>
      </c>
      <c r="B2829" s="2" t="s">
        <v>5619</v>
      </c>
      <c r="C2829" s="2">
        <v>208.28200000000001</v>
      </c>
      <c r="D2829" s="2" t="s">
        <v>12889</v>
      </c>
    </row>
    <row r="2830" spans="1:4">
      <c r="A2830" s="2" t="s">
        <v>6438</v>
      </c>
      <c r="B2830" s="2" t="s">
        <v>5619</v>
      </c>
      <c r="C2830" s="2">
        <v>208.28200000000001</v>
      </c>
      <c r="D2830" s="2" t="s">
        <v>10427</v>
      </c>
    </row>
    <row r="2831" spans="1:4">
      <c r="A2831" s="2" t="s">
        <v>6441</v>
      </c>
      <c r="B2831" s="2" t="s">
        <v>5619</v>
      </c>
      <c r="C2831" s="2">
        <v>209.47</v>
      </c>
      <c r="D2831" s="2" t="s">
        <v>10428</v>
      </c>
    </row>
    <row r="2832" spans="1:4">
      <c r="A2832" s="2" t="s">
        <v>6443</v>
      </c>
      <c r="B2832" s="2" t="s">
        <v>5619</v>
      </c>
      <c r="C2832" s="2">
        <v>209.47</v>
      </c>
      <c r="D2832" s="2" t="s">
        <v>10441</v>
      </c>
    </row>
    <row r="2833" spans="1:4">
      <c r="A2833" s="2" t="s">
        <v>6440</v>
      </c>
      <c r="B2833" s="2" t="s">
        <v>5619</v>
      </c>
      <c r="C2833" s="2">
        <v>209.47</v>
      </c>
      <c r="D2833" s="2" t="s">
        <v>10431</v>
      </c>
    </row>
    <row r="2834" spans="1:4">
      <c r="A2834" s="2" t="s">
        <v>6457</v>
      </c>
      <c r="B2834" s="2" t="s">
        <v>5619</v>
      </c>
      <c r="C2834" s="2">
        <v>209.47</v>
      </c>
      <c r="D2834" s="2" t="s">
        <v>10442</v>
      </c>
    </row>
    <row r="2835" spans="1:4">
      <c r="A2835" s="2" t="s">
        <v>6454</v>
      </c>
      <c r="B2835" s="2" t="s">
        <v>5619</v>
      </c>
      <c r="C2835" s="2">
        <v>209.47</v>
      </c>
      <c r="D2835" s="2" t="s">
        <v>10438</v>
      </c>
    </row>
    <row r="2836" spans="1:4">
      <c r="A2836" s="2" t="s">
        <v>6458</v>
      </c>
      <c r="B2836" s="2" t="s">
        <v>5619</v>
      </c>
      <c r="C2836" s="2">
        <v>209.47</v>
      </c>
      <c r="D2836" s="2" t="s">
        <v>10443</v>
      </c>
    </row>
    <row r="2837" spans="1:4">
      <c r="A2837" s="2" t="s">
        <v>6450</v>
      </c>
      <c r="B2837" s="2" t="s">
        <v>5619</v>
      </c>
      <c r="C2837" s="2">
        <v>209.47</v>
      </c>
      <c r="D2837" s="2" t="s">
        <v>10432</v>
      </c>
    </row>
    <row r="2838" spans="1:4">
      <c r="A2838" s="2" t="s">
        <v>6451</v>
      </c>
      <c r="B2838" s="2" t="s">
        <v>5619</v>
      </c>
      <c r="C2838" s="2">
        <v>209.47</v>
      </c>
      <c r="D2838" s="2" t="s">
        <v>10433</v>
      </c>
    </row>
    <row r="2839" spans="1:4">
      <c r="A2839" s="2" t="s">
        <v>6453</v>
      </c>
      <c r="B2839" s="2" t="s">
        <v>5619</v>
      </c>
      <c r="C2839" s="2">
        <v>209.47</v>
      </c>
      <c r="D2839" s="2" t="s">
        <v>10436</v>
      </c>
    </row>
    <row r="2840" spans="1:4">
      <c r="A2840" s="2" t="s">
        <v>6449</v>
      </c>
      <c r="B2840" s="2" t="s">
        <v>5619</v>
      </c>
      <c r="C2840" s="2">
        <v>209.47</v>
      </c>
      <c r="D2840" s="2" t="s">
        <v>10430</v>
      </c>
    </row>
    <row r="2841" spans="1:4">
      <c r="A2841" s="2" t="s">
        <v>6455</v>
      </c>
      <c r="B2841" s="2" t="s">
        <v>5619</v>
      </c>
      <c r="C2841" s="2">
        <v>209.47</v>
      </c>
      <c r="D2841" s="2" t="s">
        <v>10439</v>
      </c>
    </row>
    <row r="2842" spans="1:4">
      <c r="A2842" s="2" t="s">
        <v>6456</v>
      </c>
      <c r="B2842" s="2" t="s">
        <v>5619</v>
      </c>
      <c r="C2842" s="2">
        <v>209.47</v>
      </c>
      <c r="D2842" s="2" t="s">
        <v>10440</v>
      </c>
    </row>
    <row r="2843" spans="1:4">
      <c r="A2843" s="2" t="s">
        <v>6446</v>
      </c>
      <c r="B2843" s="2" t="s">
        <v>5619</v>
      </c>
      <c r="C2843" s="2">
        <v>209.511</v>
      </c>
      <c r="D2843" s="2" t="s">
        <v>10437</v>
      </c>
    </row>
    <row r="2844" spans="1:4">
      <c r="A2844" s="2" t="s">
        <v>6462</v>
      </c>
      <c r="B2844" s="2" t="s">
        <v>5619</v>
      </c>
      <c r="C2844" s="2">
        <v>211.83799999999999</v>
      </c>
      <c r="D2844" s="2" t="s">
        <v>12908</v>
      </c>
    </row>
    <row r="2845" spans="1:4">
      <c r="A2845" s="2" t="s">
        <v>6461</v>
      </c>
      <c r="B2845" s="2" t="s">
        <v>5619</v>
      </c>
      <c r="C2845" s="2">
        <v>211.83799999999999</v>
      </c>
      <c r="D2845" s="2" t="s">
        <v>10445</v>
      </c>
    </row>
    <row r="2846" spans="1:4">
      <c r="A2846" s="2" t="s">
        <v>6469</v>
      </c>
      <c r="B2846" s="2" t="s">
        <v>5619</v>
      </c>
      <c r="C2846" s="2">
        <v>213.02199999999999</v>
      </c>
      <c r="D2846" s="2" t="s">
        <v>10448</v>
      </c>
    </row>
    <row r="2847" spans="1:4">
      <c r="A2847" s="2" t="s">
        <v>6466</v>
      </c>
      <c r="B2847" s="2" t="s">
        <v>5619</v>
      </c>
      <c r="C2847" s="2">
        <v>213.02199999999999</v>
      </c>
      <c r="D2847" s="2" t="s">
        <v>10446</v>
      </c>
    </row>
    <row r="2848" spans="1:4">
      <c r="A2848" s="2" t="s">
        <v>6467</v>
      </c>
      <c r="B2848" s="2" t="s">
        <v>5619</v>
      </c>
      <c r="C2848" s="2">
        <v>213.02199999999999</v>
      </c>
      <c r="D2848" s="2" t="s">
        <v>12898</v>
      </c>
    </row>
    <row r="2849" spans="1:4">
      <c r="A2849" s="2" t="s">
        <v>6468</v>
      </c>
      <c r="B2849" s="2" t="s">
        <v>5619</v>
      </c>
      <c r="C2849" s="2">
        <v>213.04900000000001</v>
      </c>
      <c r="D2849" s="2" t="s">
        <v>10447</v>
      </c>
    </row>
    <row r="2850" spans="1:4">
      <c r="A2850" s="2" t="s">
        <v>6473</v>
      </c>
      <c r="B2850" s="2" t="s">
        <v>5619</v>
      </c>
      <c r="C2850" s="2">
        <v>216.44</v>
      </c>
      <c r="D2850" s="2" t="s">
        <v>10449</v>
      </c>
    </row>
    <row r="2851" spans="1:4">
      <c r="A2851" s="2" t="s">
        <v>6472</v>
      </c>
      <c r="B2851" s="2" t="s">
        <v>5619</v>
      </c>
      <c r="C2851" s="2">
        <v>216.44</v>
      </c>
      <c r="D2851" s="2" t="s">
        <v>10450</v>
      </c>
    </row>
    <row r="2852" spans="1:4">
      <c r="A2852" s="2" t="s">
        <v>6474</v>
      </c>
      <c r="B2852" s="2" t="s">
        <v>5619</v>
      </c>
      <c r="C2852" s="2">
        <v>216.44</v>
      </c>
      <c r="D2852" s="2" t="s">
        <v>10451</v>
      </c>
    </row>
    <row r="2853" spans="1:4">
      <c r="A2853" s="2" t="s">
        <v>6483</v>
      </c>
      <c r="B2853" s="2" t="s">
        <v>5619</v>
      </c>
      <c r="C2853" s="2">
        <v>222.39500000000001</v>
      </c>
      <c r="D2853" s="2" t="s">
        <v>10459</v>
      </c>
    </row>
    <row r="2854" spans="1:4">
      <c r="A2854" s="2" t="s">
        <v>6477</v>
      </c>
      <c r="B2854" s="2" t="s">
        <v>5619</v>
      </c>
      <c r="C2854" s="2">
        <v>222.39500000000001</v>
      </c>
      <c r="D2854" s="2" t="s">
        <v>10453</v>
      </c>
    </row>
    <row r="2855" spans="1:4">
      <c r="A2855" s="2" t="s">
        <v>6480</v>
      </c>
      <c r="B2855" s="2" t="s">
        <v>5619</v>
      </c>
      <c r="C2855" s="2">
        <v>222.39500000000001</v>
      </c>
      <c r="D2855" s="2" t="s">
        <v>10456</v>
      </c>
    </row>
    <row r="2856" spans="1:4">
      <c r="A2856" s="2" t="s">
        <v>6484</v>
      </c>
      <c r="B2856" s="2" t="s">
        <v>5619</v>
      </c>
      <c r="C2856" s="2">
        <v>222.39500000000001</v>
      </c>
      <c r="D2856" s="2" t="s">
        <v>10460</v>
      </c>
    </row>
    <row r="2857" spans="1:4">
      <c r="A2857" s="2" t="s">
        <v>6481</v>
      </c>
      <c r="B2857" s="2" t="s">
        <v>5619</v>
      </c>
      <c r="C2857" s="2">
        <v>222.39500000000001</v>
      </c>
      <c r="D2857" s="2" t="s">
        <v>10457</v>
      </c>
    </row>
    <row r="2858" spans="1:4">
      <c r="A2858" s="2" t="s">
        <v>6498</v>
      </c>
      <c r="B2858" s="2" t="s">
        <v>5619</v>
      </c>
      <c r="C2858" s="2">
        <v>225.34399999999999</v>
      </c>
      <c r="D2858" s="2" t="s">
        <v>12906</v>
      </c>
    </row>
    <row r="2859" spans="1:4">
      <c r="A2859" s="2" t="s">
        <v>6490</v>
      </c>
      <c r="B2859" s="2" t="s">
        <v>5619</v>
      </c>
      <c r="C2859" s="2">
        <v>225.34399999999999</v>
      </c>
      <c r="D2859" s="2" t="s">
        <v>10464</v>
      </c>
    </row>
    <row r="2860" spans="1:4">
      <c r="A2860" s="2" t="s">
        <v>6491</v>
      </c>
      <c r="B2860" s="2" t="s">
        <v>5619</v>
      </c>
      <c r="C2860" s="2">
        <v>225.34399999999999</v>
      </c>
      <c r="D2860" s="2" t="s">
        <v>10467</v>
      </c>
    </row>
    <row r="2861" spans="1:4">
      <c r="A2861" s="2" t="s">
        <v>6496</v>
      </c>
      <c r="B2861" s="2" t="s">
        <v>5619</v>
      </c>
      <c r="C2861" s="2">
        <v>225.34399999999999</v>
      </c>
      <c r="D2861" s="2" t="s">
        <v>12904</v>
      </c>
    </row>
    <row r="2862" spans="1:4">
      <c r="A2862" s="2" t="s">
        <v>6497</v>
      </c>
      <c r="B2862" s="2" t="s">
        <v>5619</v>
      </c>
      <c r="C2862" s="2">
        <v>225.34399999999999</v>
      </c>
      <c r="D2862" s="2" t="s">
        <v>12905</v>
      </c>
    </row>
    <row r="2863" spans="1:4">
      <c r="A2863" s="2" t="s">
        <v>6495</v>
      </c>
      <c r="B2863" s="2" t="s">
        <v>5619</v>
      </c>
      <c r="C2863" s="2">
        <v>225.34399999999999</v>
      </c>
      <c r="D2863" s="2" t="s">
        <v>10466</v>
      </c>
    </row>
    <row r="2864" spans="1:4">
      <c r="A2864" s="2" t="s">
        <v>6499</v>
      </c>
      <c r="B2864" s="2" t="s">
        <v>5619</v>
      </c>
      <c r="C2864" s="2">
        <v>226.31</v>
      </c>
      <c r="D2864" s="2" t="s">
        <v>12907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3968"/>
  <sheetViews>
    <sheetView topLeftCell="A3933" workbookViewId="0">
      <selection activeCell="D3945" sqref="D3945"/>
    </sheetView>
  </sheetViews>
  <sheetFormatPr baseColWidth="10" defaultRowHeight="15"/>
  <cols>
    <col min="1" max="1" width="16.7109375" style="2" bestFit="1" customWidth="1"/>
    <col min="2" max="2" width="12.85546875" style="2" bestFit="1" customWidth="1"/>
    <col min="3" max="3" width="8.28515625" style="2" bestFit="1" customWidth="1"/>
    <col min="4" max="4" width="255.7109375" style="2" bestFit="1" customWidth="1"/>
    <col min="5" max="16384" width="11.42578125" style="2"/>
  </cols>
  <sheetData>
    <row r="1" spans="1:4" ht="15.75" thickBot="1">
      <c r="A1" s="1" t="s">
        <v>1</v>
      </c>
      <c r="B1" s="1" t="s">
        <v>6500</v>
      </c>
      <c r="C1" s="1" t="s">
        <v>6501</v>
      </c>
      <c r="D1" s="1" t="s">
        <v>6502</v>
      </c>
    </row>
    <row r="2" spans="1:4">
      <c r="A2" s="2" t="s">
        <v>3</v>
      </c>
      <c r="B2" s="2" t="s">
        <v>2</v>
      </c>
      <c r="C2" s="2">
        <v>0</v>
      </c>
      <c r="D2" s="2" t="s">
        <v>6503</v>
      </c>
    </row>
    <row r="3" spans="1:4">
      <c r="A3" s="2" t="s">
        <v>4</v>
      </c>
      <c r="B3" s="2" t="s">
        <v>2</v>
      </c>
      <c r="C3" s="2">
        <v>0.2</v>
      </c>
      <c r="D3" s="2" t="s">
        <v>6504</v>
      </c>
    </row>
    <row r="4" spans="1:4">
      <c r="A4" s="2" t="s">
        <v>5</v>
      </c>
      <c r="B4" s="2" t="s">
        <v>2</v>
      </c>
      <c r="C4" s="2">
        <v>0.2</v>
      </c>
      <c r="D4" s="2" t="s">
        <v>6505</v>
      </c>
    </row>
    <row r="5" spans="1:4">
      <c r="A5" s="2" t="s">
        <v>16</v>
      </c>
      <c r="B5" s="2" t="s">
        <v>2</v>
      </c>
      <c r="C5" s="2">
        <v>2.2999999999999998</v>
      </c>
      <c r="D5" s="2" t="s">
        <v>6506</v>
      </c>
    </row>
    <row r="6" spans="1:4">
      <c r="A6" s="2" t="s">
        <v>14</v>
      </c>
      <c r="B6" s="2" t="s">
        <v>2</v>
      </c>
      <c r="C6" s="2">
        <v>2.2999999999999998</v>
      </c>
      <c r="D6" s="2" t="s">
        <v>6507</v>
      </c>
    </row>
    <row r="7" spans="1:4">
      <c r="A7" s="2" t="s">
        <v>18</v>
      </c>
      <c r="B7" s="2" t="s">
        <v>2</v>
      </c>
      <c r="C7" s="2">
        <v>3.2</v>
      </c>
      <c r="D7" s="2" t="s">
        <v>6508</v>
      </c>
    </row>
    <row r="8" spans="1:4">
      <c r="A8" s="2" t="s">
        <v>17</v>
      </c>
      <c r="B8" s="2" t="s">
        <v>2</v>
      </c>
      <c r="C8" s="2">
        <v>4.0999999999999996</v>
      </c>
      <c r="D8" s="2" t="s">
        <v>6509</v>
      </c>
    </row>
    <row r="9" spans="1:4">
      <c r="A9" s="2" t="s">
        <v>38</v>
      </c>
      <c r="B9" s="2" t="s">
        <v>2</v>
      </c>
      <c r="C9" s="2">
        <v>5</v>
      </c>
      <c r="D9" s="2" t="s">
        <v>6510</v>
      </c>
    </row>
    <row r="10" spans="1:4">
      <c r="A10" s="2" t="s">
        <v>39</v>
      </c>
      <c r="B10" s="2" t="s">
        <v>2</v>
      </c>
      <c r="C10" s="2">
        <v>5</v>
      </c>
      <c r="D10" s="2" t="s">
        <v>6511</v>
      </c>
    </row>
    <row r="11" spans="1:4">
      <c r="A11" s="2" t="s">
        <v>26</v>
      </c>
      <c r="B11" s="2" t="s">
        <v>2</v>
      </c>
      <c r="C11" s="2">
        <v>5</v>
      </c>
      <c r="D11" s="2" t="s">
        <v>6512</v>
      </c>
    </row>
    <row r="12" spans="1:4">
      <c r="A12" s="2" t="s">
        <v>30</v>
      </c>
      <c r="B12" s="2" t="s">
        <v>2</v>
      </c>
      <c r="C12" s="2">
        <v>5</v>
      </c>
      <c r="D12" s="2" t="s">
        <v>6513</v>
      </c>
    </row>
    <row r="13" spans="1:4">
      <c r="A13" s="2" t="s">
        <v>31</v>
      </c>
      <c r="B13" s="2" t="s">
        <v>2</v>
      </c>
      <c r="C13" s="2">
        <v>5</v>
      </c>
      <c r="D13" s="2" t="s">
        <v>6514</v>
      </c>
    </row>
    <row r="14" spans="1:4">
      <c r="A14" s="2" t="s">
        <v>32</v>
      </c>
      <c r="B14" s="2" t="s">
        <v>2</v>
      </c>
      <c r="C14" s="2">
        <v>5</v>
      </c>
      <c r="D14" s="2" t="s">
        <v>6515</v>
      </c>
    </row>
    <row r="15" spans="1:4">
      <c r="A15" s="2" t="s">
        <v>33</v>
      </c>
      <c r="B15" s="2" t="s">
        <v>2</v>
      </c>
      <c r="C15" s="2">
        <v>5</v>
      </c>
      <c r="D15" s="2" t="s">
        <v>6516</v>
      </c>
    </row>
    <row r="16" spans="1:4">
      <c r="A16" s="2" t="s">
        <v>34</v>
      </c>
      <c r="B16" s="2" t="s">
        <v>2</v>
      </c>
      <c r="C16" s="2">
        <v>5</v>
      </c>
      <c r="D16" s="2" t="s">
        <v>6517</v>
      </c>
    </row>
    <row r="17" spans="1:4">
      <c r="A17" s="2" t="s">
        <v>35</v>
      </c>
      <c r="B17" s="2" t="s">
        <v>2</v>
      </c>
      <c r="C17" s="2">
        <v>5</v>
      </c>
      <c r="D17" s="2" t="s">
        <v>6518</v>
      </c>
    </row>
    <row r="18" spans="1:4">
      <c r="A18" s="2" t="s">
        <v>42</v>
      </c>
      <c r="B18" s="2" t="s">
        <v>2</v>
      </c>
      <c r="C18" s="2">
        <v>6</v>
      </c>
      <c r="D18" s="2" t="s">
        <v>6519</v>
      </c>
    </row>
    <row r="19" spans="1:4">
      <c r="A19" s="2" t="s">
        <v>43</v>
      </c>
      <c r="B19" s="2" t="s">
        <v>2</v>
      </c>
      <c r="C19" s="2">
        <v>6</v>
      </c>
      <c r="D19" s="2" t="s">
        <v>6520</v>
      </c>
    </row>
    <row r="20" spans="1:4">
      <c r="A20" s="2" t="s">
        <v>45</v>
      </c>
      <c r="B20" s="2" t="s">
        <v>2</v>
      </c>
      <c r="C20" s="2">
        <v>8.4</v>
      </c>
      <c r="D20" s="2" t="s">
        <v>6521</v>
      </c>
    </row>
    <row r="21" spans="1:4">
      <c r="A21" s="2" t="s">
        <v>47</v>
      </c>
      <c r="B21" s="2" t="s">
        <v>2</v>
      </c>
      <c r="C21" s="2">
        <v>8.5</v>
      </c>
      <c r="D21" s="2" t="s">
        <v>6522</v>
      </c>
    </row>
    <row r="22" spans="1:4">
      <c r="A22" s="2" t="s">
        <v>48</v>
      </c>
      <c r="B22" s="2" t="s">
        <v>2</v>
      </c>
      <c r="C22" s="2">
        <v>8.6</v>
      </c>
      <c r="D22" s="2" t="s">
        <v>6523</v>
      </c>
    </row>
    <row r="23" spans="1:4">
      <c r="A23" s="2" t="s">
        <v>52</v>
      </c>
      <c r="B23" s="2" t="s">
        <v>2</v>
      </c>
      <c r="C23" s="2">
        <v>9.9</v>
      </c>
      <c r="D23" s="2" t="s">
        <v>6524</v>
      </c>
    </row>
    <row r="24" spans="1:4">
      <c r="A24" s="2" t="s">
        <v>53</v>
      </c>
      <c r="B24" s="2" t="s">
        <v>2</v>
      </c>
      <c r="C24" s="2">
        <v>9.9</v>
      </c>
      <c r="D24" s="2" t="s">
        <v>6525</v>
      </c>
    </row>
    <row r="25" spans="1:4">
      <c r="A25" s="2" t="s">
        <v>54</v>
      </c>
      <c r="B25" s="2" t="s">
        <v>2</v>
      </c>
      <c r="C25" s="2">
        <v>9.9</v>
      </c>
      <c r="D25" s="2" t="s">
        <v>6526</v>
      </c>
    </row>
    <row r="26" spans="1:4">
      <c r="A26" s="2" t="s">
        <v>50</v>
      </c>
      <c r="B26" s="2" t="s">
        <v>2</v>
      </c>
      <c r="C26" s="2">
        <v>10.9</v>
      </c>
      <c r="D26" s="2" t="s">
        <v>6527</v>
      </c>
    </row>
    <row r="27" spans="1:4">
      <c r="A27" s="2" t="s">
        <v>60</v>
      </c>
      <c r="B27" s="2" t="s">
        <v>2</v>
      </c>
      <c r="C27" s="2">
        <v>11.8</v>
      </c>
      <c r="D27" s="2" t="s">
        <v>6528</v>
      </c>
    </row>
    <row r="28" spans="1:4">
      <c r="A28" s="2" t="s">
        <v>61</v>
      </c>
      <c r="B28" s="2" t="s">
        <v>2</v>
      </c>
      <c r="C28" s="2">
        <v>12.5</v>
      </c>
      <c r="D28" s="2" t="s">
        <v>6529</v>
      </c>
    </row>
    <row r="29" spans="1:4">
      <c r="A29" s="2" t="s">
        <v>64</v>
      </c>
      <c r="B29" s="2" t="s">
        <v>2</v>
      </c>
      <c r="C29" s="2">
        <v>13.4</v>
      </c>
      <c r="D29" s="2" t="s">
        <v>6530</v>
      </c>
    </row>
    <row r="30" spans="1:4">
      <c r="A30" s="2" t="s">
        <v>66</v>
      </c>
      <c r="B30" s="2" t="s">
        <v>2</v>
      </c>
      <c r="C30" s="2">
        <v>15.1</v>
      </c>
      <c r="D30" s="2" t="s">
        <v>6531</v>
      </c>
    </row>
    <row r="31" spans="1:4">
      <c r="A31" s="2" t="s">
        <v>67</v>
      </c>
      <c r="B31" s="2" t="s">
        <v>2</v>
      </c>
      <c r="C31" s="2">
        <v>15.1</v>
      </c>
      <c r="D31" s="2" t="s">
        <v>6532</v>
      </c>
    </row>
    <row r="32" spans="1:4">
      <c r="A32" s="2" t="s">
        <v>68</v>
      </c>
      <c r="B32" s="2" t="s">
        <v>2</v>
      </c>
      <c r="C32" s="2">
        <v>16.399999999999999</v>
      </c>
      <c r="D32" s="2" t="s">
        <v>6533</v>
      </c>
    </row>
    <row r="33" spans="1:4">
      <c r="A33" s="2" t="s">
        <v>69</v>
      </c>
      <c r="B33" s="2" t="s">
        <v>2</v>
      </c>
      <c r="C33" s="2">
        <v>16.399999999999999</v>
      </c>
      <c r="D33" s="2" t="s">
        <v>6534</v>
      </c>
    </row>
    <row r="34" spans="1:4">
      <c r="A34" s="2" t="s">
        <v>70</v>
      </c>
      <c r="B34" s="2" t="s">
        <v>2</v>
      </c>
      <c r="C34" s="2">
        <v>16.399999999999999</v>
      </c>
      <c r="D34" s="2" t="s">
        <v>6535</v>
      </c>
    </row>
    <row r="35" spans="1:4">
      <c r="A35" s="2" t="s">
        <v>71</v>
      </c>
      <c r="B35" s="2" t="s">
        <v>2</v>
      </c>
      <c r="C35" s="2">
        <v>17.3</v>
      </c>
      <c r="D35" s="2" t="s">
        <v>6536</v>
      </c>
    </row>
    <row r="36" spans="1:4">
      <c r="A36" s="2" t="s">
        <v>72</v>
      </c>
      <c r="B36" s="2" t="s">
        <v>2</v>
      </c>
      <c r="C36" s="2">
        <v>17.8</v>
      </c>
      <c r="D36" s="2" t="s">
        <v>6537</v>
      </c>
    </row>
    <row r="37" spans="1:4">
      <c r="A37" s="2" t="s">
        <v>75</v>
      </c>
      <c r="B37" s="2" t="s">
        <v>2</v>
      </c>
      <c r="C37" s="2">
        <v>17.8</v>
      </c>
      <c r="D37" s="2" t="s">
        <v>6538</v>
      </c>
    </row>
    <row r="38" spans="1:4">
      <c r="A38" s="2" t="s">
        <v>76</v>
      </c>
      <c r="B38" s="2" t="s">
        <v>2</v>
      </c>
      <c r="C38" s="2">
        <v>18.3</v>
      </c>
      <c r="D38" s="2" t="s">
        <v>6539</v>
      </c>
    </row>
    <row r="39" spans="1:4">
      <c r="A39" s="2" t="s">
        <v>77</v>
      </c>
      <c r="B39" s="2" t="s">
        <v>2</v>
      </c>
      <c r="C39" s="2">
        <v>18.5</v>
      </c>
      <c r="D39" s="2" t="s">
        <v>6540</v>
      </c>
    </row>
    <row r="40" spans="1:4">
      <c r="A40" s="2" t="s">
        <v>78</v>
      </c>
      <c r="B40" s="2" t="s">
        <v>2</v>
      </c>
      <c r="C40" s="2">
        <v>18.5</v>
      </c>
      <c r="D40" s="2" t="s">
        <v>6541</v>
      </c>
    </row>
    <row r="41" spans="1:4">
      <c r="A41" s="2" t="s">
        <v>85</v>
      </c>
      <c r="B41" s="2" t="s">
        <v>2</v>
      </c>
      <c r="C41" s="2">
        <v>21.2</v>
      </c>
      <c r="D41" s="2" t="s">
        <v>6542</v>
      </c>
    </row>
    <row r="42" spans="1:4">
      <c r="A42" s="2" t="s">
        <v>84</v>
      </c>
      <c r="B42" s="2" t="s">
        <v>2</v>
      </c>
      <c r="C42" s="2">
        <v>21.3</v>
      </c>
      <c r="D42" s="2" t="s">
        <v>6543</v>
      </c>
    </row>
    <row r="43" spans="1:4">
      <c r="A43" s="2" t="s">
        <v>86</v>
      </c>
      <c r="B43" s="2" t="s">
        <v>2</v>
      </c>
      <c r="C43" s="2">
        <v>21.3</v>
      </c>
      <c r="D43" s="2" t="s">
        <v>6544</v>
      </c>
    </row>
    <row r="44" spans="1:4">
      <c r="A44" s="2" t="s">
        <v>93</v>
      </c>
      <c r="B44" s="2" t="s">
        <v>2</v>
      </c>
      <c r="C44" s="2">
        <v>27.1</v>
      </c>
      <c r="D44" s="2" t="s">
        <v>6545</v>
      </c>
    </row>
    <row r="45" spans="1:4">
      <c r="A45" s="2" t="s">
        <v>88</v>
      </c>
      <c r="B45" s="2" t="s">
        <v>2</v>
      </c>
      <c r="C45" s="2">
        <v>27.1</v>
      </c>
      <c r="D45" s="2" t="s">
        <v>6546</v>
      </c>
    </row>
    <row r="46" spans="1:4">
      <c r="A46" s="2" t="s">
        <v>89</v>
      </c>
      <c r="B46" s="2" t="s">
        <v>2</v>
      </c>
      <c r="C46" s="2">
        <v>27.1</v>
      </c>
      <c r="D46" s="2" t="s">
        <v>6547</v>
      </c>
    </row>
    <row r="47" spans="1:4">
      <c r="A47" s="2" t="s">
        <v>91</v>
      </c>
      <c r="B47" s="2" t="s">
        <v>2</v>
      </c>
      <c r="C47" s="2">
        <v>27.3</v>
      </c>
      <c r="D47" s="2" t="s">
        <v>6548</v>
      </c>
    </row>
    <row r="48" spans="1:4">
      <c r="A48" s="2" t="s">
        <v>92</v>
      </c>
      <c r="B48" s="2" t="s">
        <v>2</v>
      </c>
      <c r="C48" s="2">
        <v>27.4</v>
      </c>
      <c r="D48" s="2" t="s">
        <v>6549</v>
      </c>
    </row>
    <row r="49" spans="1:4">
      <c r="A49" s="2" t="s">
        <v>94</v>
      </c>
      <c r="B49" s="2" t="s">
        <v>2</v>
      </c>
      <c r="C49" s="2">
        <v>27.4</v>
      </c>
      <c r="D49" s="2" t="s">
        <v>6550</v>
      </c>
    </row>
    <row r="50" spans="1:4">
      <c r="A50" s="2" t="s">
        <v>95</v>
      </c>
      <c r="B50" s="2" t="s">
        <v>2</v>
      </c>
      <c r="C50" s="2">
        <v>27.4</v>
      </c>
      <c r="D50" s="2" t="s">
        <v>6551</v>
      </c>
    </row>
    <row r="51" spans="1:4">
      <c r="A51" s="2" t="s">
        <v>96</v>
      </c>
      <c r="B51" s="2" t="s">
        <v>2</v>
      </c>
      <c r="C51" s="2">
        <v>27.4</v>
      </c>
      <c r="D51" s="2" t="s">
        <v>6552</v>
      </c>
    </row>
    <row r="52" spans="1:4">
      <c r="A52" s="2" t="s">
        <v>102</v>
      </c>
      <c r="B52" s="2" t="s">
        <v>2</v>
      </c>
      <c r="C52" s="2">
        <v>27.5</v>
      </c>
      <c r="D52" s="2" t="s">
        <v>6553</v>
      </c>
    </row>
    <row r="53" spans="1:4">
      <c r="A53" s="2" t="s">
        <v>105</v>
      </c>
      <c r="B53" s="2" t="s">
        <v>2</v>
      </c>
      <c r="C53" s="2">
        <v>28.1</v>
      </c>
      <c r="D53" s="2" t="s">
        <v>6554</v>
      </c>
    </row>
    <row r="54" spans="1:4">
      <c r="A54" s="2" t="s">
        <v>106</v>
      </c>
      <c r="B54" s="2" t="s">
        <v>2</v>
      </c>
      <c r="C54" s="2">
        <v>28.4</v>
      </c>
      <c r="D54" s="2" t="s">
        <v>6555</v>
      </c>
    </row>
    <row r="55" spans="1:4">
      <c r="A55" s="2" t="s">
        <v>108</v>
      </c>
      <c r="B55" s="2" t="s">
        <v>2</v>
      </c>
      <c r="C55" s="2">
        <v>30.5</v>
      </c>
      <c r="D55" s="2" t="s">
        <v>6556</v>
      </c>
    </row>
    <row r="56" spans="1:4">
      <c r="A56" s="2" t="s">
        <v>107</v>
      </c>
      <c r="B56" s="2" t="s">
        <v>2</v>
      </c>
      <c r="C56" s="2">
        <v>32.200000000000003</v>
      </c>
      <c r="D56" s="2" t="s">
        <v>6557</v>
      </c>
    </row>
    <row r="57" spans="1:4">
      <c r="A57" s="2" t="s">
        <v>114</v>
      </c>
      <c r="B57" s="2" t="s">
        <v>2</v>
      </c>
      <c r="C57" s="2">
        <v>35.700000000000003</v>
      </c>
      <c r="D57" s="2" t="s">
        <v>6558</v>
      </c>
    </row>
    <row r="58" spans="1:4">
      <c r="A58" s="2" t="s">
        <v>115</v>
      </c>
      <c r="B58" s="2" t="s">
        <v>2</v>
      </c>
      <c r="C58" s="2">
        <v>37</v>
      </c>
      <c r="D58" s="2" t="s">
        <v>6559</v>
      </c>
    </row>
    <row r="59" spans="1:4">
      <c r="A59" s="2" t="s">
        <v>117</v>
      </c>
      <c r="B59" s="2" t="s">
        <v>2</v>
      </c>
      <c r="C59" s="2">
        <v>37.6</v>
      </c>
      <c r="D59" s="2" t="s">
        <v>6560</v>
      </c>
    </row>
    <row r="60" spans="1:4">
      <c r="A60" s="2" t="s">
        <v>121</v>
      </c>
      <c r="B60" s="2" t="s">
        <v>2</v>
      </c>
      <c r="C60" s="2">
        <v>38</v>
      </c>
      <c r="D60" s="2" t="s">
        <v>6561</v>
      </c>
    </row>
    <row r="61" spans="1:4">
      <c r="A61" s="2" t="s">
        <v>127</v>
      </c>
      <c r="B61" s="2" t="s">
        <v>2</v>
      </c>
      <c r="C61" s="2">
        <v>40.1</v>
      </c>
      <c r="D61" s="2" t="s">
        <v>6562</v>
      </c>
    </row>
    <row r="62" spans="1:4">
      <c r="A62" s="2" t="s">
        <v>128</v>
      </c>
      <c r="B62" s="2" t="s">
        <v>2</v>
      </c>
      <c r="C62" s="2">
        <v>40.1</v>
      </c>
      <c r="D62" s="2" t="s">
        <v>6563</v>
      </c>
    </row>
    <row r="63" spans="1:4">
      <c r="A63" s="2" t="s">
        <v>129</v>
      </c>
      <c r="B63" s="2" t="s">
        <v>2</v>
      </c>
      <c r="C63" s="2">
        <v>40.1</v>
      </c>
      <c r="D63" s="2" t="s">
        <v>6564</v>
      </c>
    </row>
    <row r="64" spans="1:4">
      <c r="A64" s="2" t="s">
        <v>134</v>
      </c>
      <c r="B64" s="2" t="s">
        <v>2</v>
      </c>
      <c r="C64" s="2">
        <v>41.5</v>
      </c>
      <c r="D64" s="2" t="s">
        <v>6565</v>
      </c>
    </row>
    <row r="65" spans="1:4">
      <c r="A65" s="2" t="s">
        <v>130</v>
      </c>
      <c r="B65" s="2" t="s">
        <v>2</v>
      </c>
      <c r="C65" s="2">
        <v>41.5</v>
      </c>
      <c r="D65" s="2" t="s">
        <v>6566</v>
      </c>
    </row>
    <row r="66" spans="1:4">
      <c r="A66" s="2" t="s">
        <v>131</v>
      </c>
      <c r="B66" s="2" t="s">
        <v>2</v>
      </c>
      <c r="C66" s="2">
        <v>41.5</v>
      </c>
      <c r="D66" s="2" t="s">
        <v>6567</v>
      </c>
    </row>
    <row r="67" spans="1:4">
      <c r="A67" s="2" t="s">
        <v>132</v>
      </c>
      <c r="B67" s="2" t="s">
        <v>2</v>
      </c>
      <c r="C67" s="2">
        <v>41.5</v>
      </c>
      <c r="D67" s="2" t="s">
        <v>6568</v>
      </c>
    </row>
    <row r="68" spans="1:4">
      <c r="A68" s="2" t="s">
        <v>135</v>
      </c>
      <c r="B68" s="2" t="s">
        <v>2</v>
      </c>
      <c r="C68" s="2">
        <v>41.6</v>
      </c>
      <c r="D68" s="2" t="s">
        <v>6569</v>
      </c>
    </row>
    <row r="69" spans="1:4">
      <c r="A69" s="2" t="s">
        <v>138</v>
      </c>
      <c r="B69" s="2" t="s">
        <v>2</v>
      </c>
      <c r="C69" s="2">
        <v>41.9</v>
      </c>
      <c r="D69" s="2" t="s">
        <v>6570</v>
      </c>
    </row>
    <row r="70" spans="1:4">
      <c r="A70" s="2" t="s">
        <v>136</v>
      </c>
      <c r="B70" s="2" t="s">
        <v>2</v>
      </c>
      <c r="C70" s="2">
        <v>41.9</v>
      </c>
      <c r="D70" s="2" t="s">
        <v>6571</v>
      </c>
    </row>
    <row r="71" spans="1:4">
      <c r="A71" s="2" t="s">
        <v>137</v>
      </c>
      <c r="B71" s="2" t="s">
        <v>2</v>
      </c>
      <c r="C71" s="2">
        <v>41.9</v>
      </c>
      <c r="D71" s="2" t="s">
        <v>6572</v>
      </c>
    </row>
    <row r="72" spans="1:4">
      <c r="A72" s="2" t="s">
        <v>139</v>
      </c>
      <c r="B72" s="2" t="s">
        <v>2</v>
      </c>
      <c r="C72" s="2">
        <v>42.2</v>
      </c>
      <c r="D72" s="2" t="s">
        <v>6573</v>
      </c>
    </row>
    <row r="73" spans="1:4">
      <c r="A73" s="2" t="s">
        <v>140</v>
      </c>
      <c r="B73" s="2" t="s">
        <v>2</v>
      </c>
      <c r="C73" s="2">
        <v>42.4</v>
      </c>
      <c r="D73" s="2" t="s">
        <v>6574</v>
      </c>
    </row>
    <row r="74" spans="1:4">
      <c r="A74" s="2" t="s">
        <v>141</v>
      </c>
      <c r="B74" s="2" t="s">
        <v>2</v>
      </c>
      <c r="C74" s="2">
        <v>42.4</v>
      </c>
      <c r="D74" s="2" t="s">
        <v>6575</v>
      </c>
    </row>
    <row r="75" spans="1:4">
      <c r="A75" s="2" t="s">
        <v>143</v>
      </c>
      <c r="B75" s="2" t="s">
        <v>2</v>
      </c>
      <c r="C75" s="2">
        <v>42.8</v>
      </c>
      <c r="D75" s="2" t="s">
        <v>6576</v>
      </c>
    </row>
    <row r="76" spans="1:4">
      <c r="A76" s="2" t="s">
        <v>144</v>
      </c>
      <c r="B76" s="2" t="s">
        <v>2</v>
      </c>
      <c r="C76" s="2">
        <v>43.1</v>
      </c>
      <c r="D76" s="2" t="s">
        <v>6577</v>
      </c>
    </row>
    <row r="77" spans="1:4">
      <c r="A77" s="2" t="s">
        <v>145</v>
      </c>
      <c r="B77" s="2" t="s">
        <v>2</v>
      </c>
      <c r="C77" s="2">
        <v>43.1</v>
      </c>
      <c r="D77" s="2" t="s">
        <v>6578</v>
      </c>
    </row>
    <row r="78" spans="1:4">
      <c r="A78" s="2" t="s">
        <v>148</v>
      </c>
      <c r="B78" s="2" t="s">
        <v>2</v>
      </c>
      <c r="C78" s="2">
        <v>43.1</v>
      </c>
      <c r="D78" s="2" t="s">
        <v>6579</v>
      </c>
    </row>
    <row r="79" spans="1:4">
      <c r="A79" s="2" t="s">
        <v>149</v>
      </c>
      <c r="B79" s="2" t="s">
        <v>2</v>
      </c>
      <c r="C79" s="2">
        <v>43.1</v>
      </c>
      <c r="D79" s="2" t="s">
        <v>6580</v>
      </c>
    </row>
    <row r="80" spans="1:4">
      <c r="A80" s="2" t="s">
        <v>152</v>
      </c>
      <c r="B80" s="2" t="s">
        <v>2</v>
      </c>
      <c r="C80" s="2">
        <v>43.1</v>
      </c>
      <c r="D80" s="2" t="s">
        <v>6581</v>
      </c>
    </row>
    <row r="81" spans="1:4">
      <c r="A81" s="2" t="s">
        <v>150</v>
      </c>
      <c r="B81" s="2" t="s">
        <v>2</v>
      </c>
      <c r="C81" s="2">
        <v>43.1</v>
      </c>
      <c r="D81" s="2" t="s">
        <v>6582</v>
      </c>
    </row>
    <row r="82" spans="1:4">
      <c r="A82" s="2" t="s">
        <v>151</v>
      </c>
      <c r="B82" s="2" t="s">
        <v>2</v>
      </c>
      <c r="C82" s="2">
        <v>43.2</v>
      </c>
      <c r="D82" s="2" t="s">
        <v>6583</v>
      </c>
    </row>
    <row r="83" spans="1:4">
      <c r="A83" s="2" t="s">
        <v>154</v>
      </c>
      <c r="B83" s="2" t="s">
        <v>2</v>
      </c>
      <c r="C83" s="2">
        <v>43.3</v>
      </c>
      <c r="D83" s="2" t="s">
        <v>6584</v>
      </c>
    </row>
    <row r="84" spans="1:4">
      <c r="A84" s="2" t="s">
        <v>153</v>
      </c>
      <c r="B84" s="2" t="s">
        <v>2</v>
      </c>
      <c r="C84" s="2">
        <v>43.3</v>
      </c>
      <c r="D84" s="2" t="s">
        <v>6585</v>
      </c>
    </row>
    <row r="85" spans="1:4">
      <c r="A85" s="2" t="s">
        <v>155</v>
      </c>
      <c r="B85" s="2" t="s">
        <v>2</v>
      </c>
      <c r="C85" s="2">
        <v>43.3</v>
      </c>
      <c r="D85" s="2" t="s">
        <v>6586</v>
      </c>
    </row>
    <row r="86" spans="1:4">
      <c r="A86" s="2" t="s">
        <v>157</v>
      </c>
      <c r="B86" s="2" t="s">
        <v>2</v>
      </c>
      <c r="C86" s="2">
        <v>43.5</v>
      </c>
      <c r="D86" s="2" t="s">
        <v>6587</v>
      </c>
    </row>
    <row r="87" spans="1:4">
      <c r="A87" s="2" t="s">
        <v>161</v>
      </c>
      <c r="B87" s="2" t="s">
        <v>2</v>
      </c>
      <c r="C87" s="2">
        <v>46.2</v>
      </c>
      <c r="D87" s="2" t="s">
        <v>6588</v>
      </c>
    </row>
    <row r="88" spans="1:4">
      <c r="A88" s="2" t="s">
        <v>162</v>
      </c>
      <c r="B88" s="2" t="s">
        <v>2</v>
      </c>
      <c r="C88" s="2">
        <v>46.3</v>
      </c>
      <c r="D88" s="2" t="s">
        <v>6589</v>
      </c>
    </row>
    <row r="89" spans="1:4">
      <c r="A89" s="2" t="s">
        <v>165</v>
      </c>
      <c r="B89" s="2" t="s">
        <v>2</v>
      </c>
      <c r="C89" s="2">
        <v>46.5</v>
      </c>
      <c r="D89" s="2" t="s">
        <v>6590</v>
      </c>
    </row>
    <row r="90" spans="1:4">
      <c r="A90" s="2" t="s">
        <v>163</v>
      </c>
      <c r="B90" s="2" t="s">
        <v>2</v>
      </c>
      <c r="C90" s="2">
        <v>46.5</v>
      </c>
      <c r="D90" s="2" t="s">
        <v>6591</v>
      </c>
    </row>
    <row r="91" spans="1:4">
      <c r="A91" s="2" t="s">
        <v>164</v>
      </c>
      <c r="B91" s="2" t="s">
        <v>2</v>
      </c>
      <c r="C91" s="2">
        <v>46.6</v>
      </c>
      <c r="D91" s="2" t="s">
        <v>6592</v>
      </c>
    </row>
    <row r="92" spans="1:4">
      <c r="A92" s="2" t="s">
        <v>166</v>
      </c>
      <c r="B92" s="2" t="s">
        <v>2</v>
      </c>
      <c r="C92" s="2">
        <v>46.6</v>
      </c>
      <c r="D92" s="2" t="s">
        <v>6593</v>
      </c>
    </row>
    <row r="93" spans="1:4">
      <c r="A93" s="2" t="s">
        <v>167</v>
      </c>
      <c r="B93" s="2" t="s">
        <v>2</v>
      </c>
      <c r="C93" s="2">
        <v>46.8</v>
      </c>
      <c r="D93" s="2" t="s">
        <v>6594</v>
      </c>
    </row>
    <row r="94" spans="1:4">
      <c r="A94" s="2" t="s">
        <v>168</v>
      </c>
      <c r="B94" s="2" t="s">
        <v>2</v>
      </c>
      <c r="C94" s="2">
        <v>46.8</v>
      </c>
      <c r="D94" s="2" t="s">
        <v>6595</v>
      </c>
    </row>
    <row r="95" spans="1:4">
      <c r="A95" s="2" t="s">
        <v>173</v>
      </c>
      <c r="B95" s="2" t="s">
        <v>2</v>
      </c>
      <c r="C95" s="2">
        <v>47.5</v>
      </c>
      <c r="D95" s="2" t="s">
        <v>6596</v>
      </c>
    </row>
    <row r="96" spans="1:4">
      <c r="A96" s="2" t="s">
        <v>170</v>
      </c>
      <c r="B96" s="2" t="s">
        <v>2</v>
      </c>
      <c r="C96" s="2">
        <v>47.5</v>
      </c>
      <c r="D96" s="2" t="s">
        <v>6597</v>
      </c>
    </row>
    <row r="97" spans="1:4">
      <c r="A97" s="2" t="s">
        <v>172</v>
      </c>
      <c r="B97" s="2" t="s">
        <v>2</v>
      </c>
      <c r="C97" s="2">
        <v>47.5</v>
      </c>
      <c r="D97" s="2" t="s">
        <v>6598</v>
      </c>
    </row>
    <row r="98" spans="1:4">
      <c r="A98" s="2" t="s">
        <v>174</v>
      </c>
      <c r="B98" s="2" t="s">
        <v>2</v>
      </c>
      <c r="C98" s="2">
        <v>47.5</v>
      </c>
      <c r="D98" s="2" t="s">
        <v>6599</v>
      </c>
    </row>
    <row r="99" spans="1:4">
      <c r="A99" s="2" t="s">
        <v>177</v>
      </c>
      <c r="B99" s="2" t="s">
        <v>2</v>
      </c>
      <c r="C99" s="2">
        <v>47.5</v>
      </c>
      <c r="D99" s="2" t="s">
        <v>6600</v>
      </c>
    </row>
    <row r="100" spans="1:4">
      <c r="A100" s="2" t="s">
        <v>194</v>
      </c>
      <c r="B100" s="2" t="s">
        <v>2</v>
      </c>
      <c r="C100" s="2">
        <v>47.7</v>
      </c>
      <c r="D100" s="2" t="s">
        <v>6601</v>
      </c>
    </row>
    <row r="101" spans="1:4">
      <c r="A101" s="2" t="s">
        <v>171</v>
      </c>
      <c r="B101" s="2" t="s">
        <v>2</v>
      </c>
      <c r="C101" s="2">
        <v>47.7</v>
      </c>
      <c r="D101" s="2" t="s">
        <v>6602</v>
      </c>
    </row>
    <row r="102" spans="1:4">
      <c r="A102" s="2" t="s">
        <v>196</v>
      </c>
      <c r="B102" s="2" t="s">
        <v>2</v>
      </c>
      <c r="C102" s="2">
        <v>47.7</v>
      </c>
      <c r="D102" s="2" t="s">
        <v>6603</v>
      </c>
    </row>
    <row r="103" spans="1:4">
      <c r="A103" s="2" t="s">
        <v>192</v>
      </c>
      <c r="B103" s="2" t="s">
        <v>2</v>
      </c>
      <c r="C103" s="2">
        <v>47.7</v>
      </c>
      <c r="D103" s="2" t="s">
        <v>6604</v>
      </c>
    </row>
    <row r="104" spans="1:4">
      <c r="A104" s="2" t="s">
        <v>169</v>
      </c>
      <c r="B104" s="2" t="s">
        <v>2</v>
      </c>
      <c r="C104" s="2">
        <v>47.7</v>
      </c>
      <c r="D104" s="2" t="s">
        <v>6605</v>
      </c>
    </row>
    <row r="105" spans="1:4">
      <c r="A105" s="2" t="s">
        <v>211</v>
      </c>
      <c r="B105" s="2" t="s">
        <v>2</v>
      </c>
      <c r="C105" s="2">
        <v>47.7</v>
      </c>
      <c r="D105" s="2" t="s">
        <v>6606</v>
      </c>
    </row>
    <row r="106" spans="1:4">
      <c r="A106" s="2" t="s">
        <v>179</v>
      </c>
      <c r="B106" s="2" t="s">
        <v>2</v>
      </c>
      <c r="C106" s="2">
        <v>47.7</v>
      </c>
      <c r="D106" s="2" t="s">
        <v>6607</v>
      </c>
    </row>
    <row r="107" spans="1:4">
      <c r="A107" s="2" t="s">
        <v>180</v>
      </c>
      <c r="B107" s="2" t="s">
        <v>2</v>
      </c>
      <c r="C107" s="2">
        <v>47.7</v>
      </c>
      <c r="D107" s="2" t="s">
        <v>6608</v>
      </c>
    </row>
    <row r="108" spans="1:4">
      <c r="A108" s="2" t="s">
        <v>181</v>
      </c>
      <c r="B108" s="2" t="s">
        <v>2</v>
      </c>
      <c r="C108" s="2">
        <v>47.7</v>
      </c>
      <c r="D108" s="2" t="s">
        <v>6609</v>
      </c>
    </row>
    <row r="109" spans="1:4">
      <c r="A109" s="2" t="s">
        <v>182</v>
      </c>
      <c r="B109" s="2" t="s">
        <v>2</v>
      </c>
      <c r="C109" s="2">
        <v>47.7</v>
      </c>
      <c r="D109" s="2" t="s">
        <v>6610</v>
      </c>
    </row>
    <row r="110" spans="1:4">
      <c r="A110" s="2" t="s">
        <v>183</v>
      </c>
      <c r="B110" s="2" t="s">
        <v>2</v>
      </c>
      <c r="C110" s="2">
        <v>47.7</v>
      </c>
      <c r="D110" s="2" t="s">
        <v>6611</v>
      </c>
    </row>
    <row r="111" spans="1:4">
      <c r="A111" s="2" t="s">
        <v>184</v>
      </c>
      <c r="B111" s="2" t="s">
        <v>2</v>
      </c>
      <c r="C111" s="2">
        <v>47.7</v>
      </c>
      <c r="D111" s="2" t="s">
        <v>6612</v>
      </c>
    </row>
    <row r="112" spans="1:4">
      <c r="A112" s="2" t="s">
        <v>210</v>
      </c>
      <c r="B112" s="2" t="s">
        <v>2</v>
      </c>
      <c r="C112" s="2">
        <v>47.8</v>
      </c>
      <c r="D112" s="2" t="s">
        <v>6613</v>
      </c>
    </row>
    <row r="113" spans="1:4">
      <c r="A113" s="2" t="s">
        <v>213</v>
      </c>
      <c r="B113" s="2" t="s">
        <v>2</v>
      </c>
      <c r="C113" s="2">
        <v>47.8</v>
      </c>
      <c r="D113" s="2" t="s">
        <v>6614</v>
      </c>
    </row>
    <row r="114" spans="1:4">
      <c r="A114" s="2" t="s">
        <v>244</v>
      </c>
      <c r="B114" s="2" t="s">
        <v>2</v>
      </c>
      <c r="C114" s="2">
        <v>47.8</v>
      </c>
      <c r="D114" s="2" t="s">
        <v>6615</v>
      </c>
    </row>
    <row r="115" spans="1:4">
      <c r="A115" s="2" t="s">
        <v>202</v>
      </c>
      <c r="B115" s="2" t="s">
        <v>2</v>
      </c>
      <c r="C115" s="2">
        <v>47.9</v>
      </c>
      <c r="D115" s="2" t="s">
        <v>6616</v>
      </c>
    </row>
    <row r="116" spans="1:4">
      <c r="A116" s="2" t="s">
        <v>245</v>
      </c>
      <c r="B116" s="2" t="s">
        <v>2</v>
      </c>
      <c r="C116" s="2">
        <v>47.9</v>
      </c>
      <c r="D116" s="2" t="s">
        <v>6617</v>
      </c>
    </row>
    <row r="117" spans="1:4">
      <c r="A117" s="2" t="s">
        <v>195</v>
      </c>
      <c r="B117" s="2" t="s">
        <v>2</v>
      </c>
      <c r="C117" s="2">
        <v>48.1</v>
      </c>
      <c r="D117" s="2" t="s">
        <v>6618</v>
      </c>
    </row>
    <row r="118" spans="1:4">
      <c r="A118" s="2" t="s">
        <v>193</v>
      </c>
      <c r="B118" s="2" t="s">
        <v>2</v>
      </c>
      <c r="C118" s="2">
        <v>48.1</v>
      </c>
      <c r="D118" s="2" t="s">
        <v>6619</v>
      </c>
    </row>
    <row r="119" spans="1:4">
      <c r="A119" s="2" t="s">
        <v>212</v>
      </c>
      <c r="B119" s="2" t="s">
        <v>2</v>
      </c>
      <c r="C119" s="2">
        <v>48.1</v>
      </c>
      <c r="D119" s="2" t="s">
        <v>6620</v>
      </c>
    </row>
    <row r="120" spans="1:4">
      <c r="A120" s="2" t="s">
        <v>198</v>
      </c>
      <c r="B120" s="2" t="s">
        <v>2</v>
      </c>
      <c r="C120" s="2">
        <v>48.1</v>
      </c>
      <c r="D120" s="2" t="s">
        <v>6621</v>
      </c>
    </row>
    <row r="121" spans="1:4">
      <c r="A121" s="2" t="s">
        <v>199</v>
      </c>
      <c r="B121" s="2" t="s">
        <v>2</v>
      </c>
      <c r="C121" s="2">
        <v>48.1</v>
      </c>
      <c r="D121" s="2" t="s">
        <v>6622</v>
      </c>
    </row>
    <row r="122" spans="1:4">
      <c r="A122" s="2" t="s">
        <v>201</v>
      </c>
      <c r="B122" s="2" t="s">
        <v>2</v>
      </c>
      <c r="C122" s="2">
        <v>48.1</v>
      </c>
      <c r="D122" s="2" t="s">
        <v>6623</v>
      </c>
    </row>
    <row r="123" spans="1:4">
      <c r="A123" s="2" t="s">
        <v>241</v>
      </c>
      <c r="B123" s="2" t="s">
        <v>2</v>
      </c>
      <c r="C123" s="2">
        <v>48.1</v>
      </c>
      <c r="D123" s="2" t="s">
        <v>6624</v>
      </c>
    </row>
    <row r="124" spans="1:4">
      <c r="A124" s="2" t="s">
        <v>208</v>
      </c>
      <c r="B124" s="2" t="s">
        <v>2</v>
      </c>
      <c r="C124" s="2">
        <v>48.1</v>
      </c>
      <c r="D124" s="2" t="s">
        <v>6625</v>
      </c>
    </row>
    <row r="125" spans="1:4">
      <c r="A125" s="2" t="s">
        <v>209</v>
      </c>
      <c r="B125" s="2" t="s">
        <v>2</v>
      </c>
      <c r="C125" s="2">
        <v>48.1</v>
      </c>
      <c r="D125" s="2" t="s">
        <v>6626</v>
      </c>
    </row>
    <row r="126" spans="1:4">
      <c r="A126" s="2" t="s">
        <v>255</v>
      </c>
      <c r="B126" s="2" t="s">
        <v>2</v>
      </c>
      <c r="C126" s="2">
        <v>48.1</v>
      </c>
      <c r="D126" s="2" t="s">
        <v>6627</v>
      </c>
    </row>
    <row r="127" spans="1:4">
      <c r="A127" s="2" t="s">
        <v>256</v>
      </c>
      <c r="B127" s="2" t="s">
        <v>2</v>
      </c>
      <c r="C127" s="2">
        <v>48.1</v>
      </c>
      <c r="D127" s="2" t="s">
        <v>6628</v>
      </c>
    </row>
    <row r="128" spans="1:4">
      <c r="A128" s="2" t="s">
        <v>257</v>
      </c>
      <c r="B128" s="2" t="s">
        <v>2</v>
      </c>
      <c r="C128" s="2">
        <v>48.1</v>
      </c>
      <c r="D128" s="2" t="s">
        <v>6629</v>
      </c>
    </row>
    <row r="129" spans="1:4">
      <c r="A129" s="2" t="s">
        <v>200</v>
      </c>
      <c r="B129" s="2" t="s">
        <v>2</v>
      </c>
      <c r="C129" s="2">
        <v>48.2</v>
      </c>
      <c r="D129" s="2" t="s">
        <v>6630</v>
      </c>
    </row>
    <row r="130" spans="1:4">
      <c r="A130" s="2" t="s">
        <v>215</v>
      </c>
      <c r="B130" s="2" t="s">
        <v>2</v>
      </c>
      <c r="C130" s="2">
        <v>48.2</v>
      </c>
      <c r="D130" s="2" t="s">
        <v>6631</v>
      </c>
    </row>
    <row r="131" spans="1:4">
      <c r="A131" s="2" t="s">
        <v>258</v>
      </c>
      <c r="B131" s="2" t="s">
        <v>2</v>
      </c>
      <c r="C131" s="2">
        <v>48.2</v>
      </c>
      <c r="D131" s="2" t="s">
        <v>6632</v>
      </c>
    </row>
    <row r="132" spans="1:4">
      <c r="A132" s="2" t="s">
        <v>259</v>
      </c>
      <c r="B132" s="2" t="s">
        <v>2</v>
      </c>
      <c r="C132" s="2">
        <v>48.2</v>
      </c>
      <c r="D132" s="2" t="s">
        <v>6633</v>
      </c>
    </row>
    <row r="133" spans="1:4">
      <c r="A133" s="2" t="s">
        <v>260</v>
      </c>
      <c r="B133" s="2" t="s">
        <v>2</v>
      </c>
      <c r="C133" s="2">
        <v>48.2</v>
      </c>
      <c r="D133" s="2" t="s">
        <v>6634</v>
      </c>
    </row>
    <row r="134" spans="1:4">
      <c r="A134" s="2" t="s">
        <v>261</v>
      </c>
      <c r="B134" s="2" t="s">
        <v>2</v>
      </c>
      <c r="C134" s="2">
        <v>48.2</v>
      </c>
      <c r="D134" s="2" t="s">
        <v>6635</v>
      </c>
    </row>
    <row r="135" spans="1:4">
      <c r="A135" s="2" t="s">
        <v>262</v>
      </c>
      <c r="B135" s="2" t="s">
        <v>2</v>
      </c>
      <c r="C135" s="2">
        <v>48.2</v>
      </c>
      <c r="D135" s="2" t="s">
        <v>6636</v>
      </c>
    </row>
    <row r="136" spans="1:4">
      <c r="A136" s="2" t="s">
        <v>263</v>
      </c>
      <c r="B136" s="2" t="s">
        <v>2</v>
      </c>
      <c r="C136" s="2">
        <v>48.2</v>
      </c>
      <c r="D136" s="2" t="s">
        <v>6637</v>
      </c>
    </row>
    <row r="137" spans="1:4">
      <c r="A137" s="2" t="s">
        <v>190</v>
      </c>
      <c r="B137" s="2" t="s">
        <v>2</v>
      </c>
      <c r="C137" s="2">
        <v>48.4</v>
      </c>
      <c r="D137" s="2" t="s">
        <v>6638</v>
      </c>
    </row>
    <row r="138" spans="1:4">
      <c r="A138" s="2" t="s">
        <v>189</v>
      </c>
      <c r="B138" s="2" t="s">
        <v>2</v>
      </c>
      <c r="C138" s="2">
        <v>48.4</v>
      </c>
      <c r="D138" s="2" t="s">
        <v>6639</v>
      </c>
    </row>
    <row r="139" spans="1:4">
      <c r="A139" s="2" t="s">
        <v>205</v>
      </c>
      <c r="B139" s="2" t="s">
        <v>2</v>
      </c>
      <c r="C139" s="2">
        <v>48.4</v>
      </c>
      <c r="D139" s="2" t="s">
        <v>6640</v>
      </c>
    </row>
    <row r="140" spans="1:4">
      <c r="A140" s="2" t="s">
        <v>264</v>
      </c>
      <c r="B140" s="2" t="s">
        <v>2</v>
      </c>
      <c r="C140" s="2">
        <v>48.4</v>
      </c>
      <c r="D140" s="2" t="s">
        <v>6641</v>
      </c>
    </row>
    <row r="141" spans="1:4">
      <c r="A141" s="2" t="s">
        <v>265</v>
      </c>
      <c r="B141" s="2" t="s">
        <v>2</v>
      </c>
      <c r="C141" s="2">
        <v>48.4</v>
      </c>
      <c r="D141" s="2" t="s">
        <v>6642</v>
      </c>
    </row>
    <row r="142" spans="1:4">
      <c r="A142" s="2" t="s">
        <v>266</v>
      </c>
      <c r="B142" s="2" t="s">
        <v>2</v>
      </c>
      <c r="C142" s="2">
        <v>48.4</v>
      </c>
      <c r="D142" s="2" t="s">
        <v>6643</v>
      </c>
    </row>
    <row r="143" spans="1:4">
      <c r="A143" s="2" t="s">
        <v>267</v>
      </c>
      <c r="B143" s="2" t="s">
        <v>2</v>
      </c>
      <c r="C143" s="2">
        <v>48.4</v>
      </c>
      <c r="D143" s="2" t="s">
        <v>6644</v>
      </c>
    </row>
    <row r="144" spans="1:4">
      <c r="A144" s="2" t="s">
        <v>268</v>
      </c>
      <c r="B144" s="2" t="s">
        <v>2</v>
      </c>
      <c r="C144" s="2">
        <v>48.4</v>
      </c>
      <c r="D144" s="2" t="s">
        <v>6645</v>
      </c>
    </row>
    <row r="145" spans="1:4">
      <c r="A145" s="2" t="s">
        <v>269</v>
      </c>
      <c r="B145" s="2" t="s">
        <v>2</v>
      </c>
      <c r="C145" s="2">
        <v>48.4</v>
      </c>
      <c r="D145" s="2" t="s">
        <v>6646</v>
      </c>
    </row>
    <row r="146" spans="1:4">
      <c r="A146" s="2" t="s">
        <v>270</v>
      </c>
      <c r="B146" s="2" t="s">
        <v>2</v>
      </c>
      <c r="C146" s="2">
        <v>48.4</v>
      </c>
      <c r="D146" s="2" t="s">
        <v>6647</v>
      </c>
    </row>
    <row r="147" spans="1:4">
      <c r="A147" s="2" t="s">
        <v>271</v>
      </c>
      <c r="B147" s="2" t="s">
        <v>2</v>
      </c>
      <c r="C147" s="2">
        <v>48.4</v>
      </c>
      <c r="D147" s="2" t="s">
        <v>6648</v>
      </c>
    </row>
    <row r="148" spans="1:4">
      <c r="A148" s="2" t="s">
        <v>272</v>
      </c>
      <c r="B148" s="2" t="s">
        <v>2</v>
      </c>
      <c r="C148" s="2">
        <v>48.4</v>
      </c>
      <c r="D148" s="2" t="s">
        <v>6649</v>
      </c>
    </row>
    <row r="149" spans="1:4">
      <c r="A149" s="2" t="s">
        <v>203</v>
      </c>
      <c r="B149" s="2" t="s">
        <v>2</v>
      </c>
      <c r="C149" s="2">
        <v>48.5</v>
      </c>
      <c r="D149" s="2" t="s">
        <v>6650</v>
      </c>
    </row>
    <row r="150" spans="1:4">
      <c r="A150" s="2" t="s">
        <v>219</v>
      </c>
      <c r="B150" s="2" t="s">
        <v>2</v>
      </c>
      <c r="C150" s="2">
        <v>48.5</v>
      </c>
      <c r="D150" s="2" t="s">
        <v>6651</v>
      </c>
    </row>
    <row r="151" spans="1:4">
      <c r="A151" s="2" t="s">
        <v>273</v>
      </c>
      <c r="B151" s="2" t="s">
        <v>2</v>
      </c>
      <c r="C151" s="2">
        <v>48.5</v>
      </c>
      <c r="D151" s="2" t="s">
        <v>6652</v>
      </c>
    </row>
    <row r="152" spans="1:4">
      <c r="A152" s="2" t="s">
        <v>274</v>
      </c>
      <c r="B152" s="2" t="s">
        <v>2</v>
      </c>
      <c r="C152" s="2">
        <v>48.5</v>
      </c>
      <c r="D152" s="2" t="s">
        <v>6653</v>
      </c>
    </row>
    <row r="153" spans="1:4">
      <c r="A153" s="2" t="s">
        <v>275</v>
      </c>
      <c r="B153" s="2" t="s">
        <v>2</v>
      </c>
      <c r="C153" s="2">
        <v>48.5</v>
      </c>
      <c r="D153" s="2" t="s">
        <v>6654</v>
      </c>
    </row>
    <row r="154" spans="1:4">
      <c r="A154" s="2" t="s">
        <v>276</v>
      </c>
      <c r="B154" s="2" t="s">
        <v>2</v>
      </c>
      <c r="C154" s="2">
        <v>48.5</v>
      </c>
      <c r="D154" s="2" t="s">
        <v>6655</v>
      </c>
    </row>
    <row r="155" spans="1:4">
      <c r="A155" s="2" t="s">
        <v>277</v>
      </c>
      <c r="B155" s="2" t="s">
        <v>2</v>
      </c>
      <c r="C155" s="2">
        <v>48.5</v>
      </c>
      <c r="D155" s="2" t="s">
        <v>6656</v>
      </c>
    </row>
    <row r="156" spans="1:4">
      <c r="A156" s="2" t="s">
        <v>278</v>
      </c>
      <c r="B156" s="2" t="s">
        <v>2</v>
      </c>
      <c r="C156" s="2">
        <v>48.5</v>
      </c>
      <c r="D156" s="2" t="s">
        <v>6657</v>
      </c>
    </row>
    <row r="157" spans="1:4">
      <c r="A157" s="2" t="s">
        <v>279</v>
      </c>
      <c r="B157" s="2" t="s">
        <v>2</v>
      </c>
      <c r="C157" s="2">
        <v>48.5</v>
      </c>
      <c r="D157" s="2" t="s">
        <v>6658</v>
      </c>
    </row>
    <row r="158" spans="1:4">
      <c r="A158" s="2" t="s">
        <v>280</v>
      </c>
      <c r="B158" s="2" t="s">
        <v>2</v>
      </c>
      <c r="C158" s="2">
        <v>48.5</v>
      </c>
      <c r="D158" s="2" t="s">
        <v>6659</v>
      </c>
    </row>
    <row r="159" spans="1:4">
      <c r="A159" s="2" t="s">
        <v>281</v>
      </c>
      <c r="B159" s="2" t="s">
        <v>2</v>
      </c>
      <c r="C159" s="2">
        <v>48.5</v>
      </c>
      <c r="D159" s="2" t="s">
        <v>6660</v>
      </c>
    </row>
    <row r="160" spans="1:4">
      <c r="A160" s="2" t="s">
        <v>227</v>
      </c>
      <c r="B160" s="2" t="s">
        <v>2</v>
      </c>
      <c r="C160" s="2">
        <v>48.6</v>
      </c>
      <c r="D160" s="2" t="s">
        <v>6661</v>
      </c>
    </row>
    <row r="161" spans="1:4">
      <c r="A161" s="2" t="s">
        <v>282</v>
      </c>
      <c r="B161" s="2" t="s">
        <v>2</v>
      </c>
      <c r="C161" s="2">
        <v>48.6</v>
      </c>
      <c r="D161" s="2" t="s">
        <v>6662</v>
      </c>
    </row>
    <row r="162" spans="1:4">
      <c r="A162" s="2" t="s">
        <v>283</v>
      </c>
      <c r="B162" s="2" t="s">
        <v>2</v>
      </c>
      <c r="C162" s="2">
        <v>48.7</v>
      </c>
      <c r="D162" s="2" t="s">
        <v>6663</v>
      </c>
    </row>
    <row r="163" spans="1:4">
      <c r="A163" s="2" t="s">
        <v>217</v>
      </c>
      <c r="B163" s="2" t="s">
        <v>2</v>
      </c>
      <c r="C163" s="2">
        <v>48.8</v>
      </c>
      <c r="D163" s="2" t="s">
        <v>6664</v>
      </c>
    </row>
    <row r="164" spans="1:4">
      <c r="A164" s="2" t="s">
        <v>284</v>
      </c>
      <c r="B164" s="2" t="s">
        <v>2</v>
      </c>
      <c r="C164" s="2">
        <v>48.8</v>
      </c>
      <c r="D164" s="2" t="s">
        <v>6665</v>
      </c>
    </row>
    <row r="165" spans="1:4">
      <c r="A165" s="2" t="s">
        <v>285</v>
      </c>
      <c r="B165" s="2" t="s">
        <v>2</v>
      </c>
      <c r="C165" s="2">
        <v>48.8</v>
      </c>
      <c r="D165" s="2" t="s">
        <v>6666</v>
      </c>
    </row>
    <row r="166" spans="1:4">
      <c r="A166" s="2" t="s">
        <v>286</v>
      </c>
      <c r="B166" s="2" t="s">
        <v>2</v>
      </c>
      <c r="C166" s="2">
        <v>48.8</v>
      </c>
      <c r="D166" s="2" t="s">
        <v>6667</v>
      </c>
    </row>
    <row r="167" spans="1:4">
      <c r="A167" s="2" t="s">
        <v>254</v>
      </c>
      <c r="B167" s="2" t="s">
        <v>2</v>
      </c>
      <c r="C167" s="2">
        <v>48.9</v>
      </c>
      <c r="D167" s="2" t="s">
        <v>6668</v>
      </c>
    </row>
    <row r="168" spans="1:4">
      <c r="A168" s="2" t="s">
        <v>251</v>
      </c>
      <c r="B168" s="2" t="s">
        <v>2</v>
      </c>
      <c r="C168" s="2">
        <v>48.9</v>
      </c>
      <c r="D168" s="2" t="s">
        <v>6669</v>
      </c>
    </row>
    <row r="169" spans="1:4">
      <c r="A169" s="2" t="s">
        <v>247</v>
      </c>
      <c r="B169" s="2" t="s">
        <v>2</v>
      </c>
      <c r="C169" s="2">
        <v>48.9</v>
      </c>
      <c r="D169" s="2" t="s">
        <v>6670</v>
      </c>
    </row>
    <row r="170" spans="1:4">
      <c r="A170" s="2" t="s">
        <v>242</v>
      </c>
      <c r="B170" s="2" t="s">
        <v>2</v>
      </c>
      <c r="C170" s="2">
        <v>49.1</v>
      </c>
      <c r="D170" s="2" t="s">
        <v>6671</v>
      </c>
    </row>
    <row r="171" spans="1:4">
      <c r="A171" s="2" t="s">
        <v>250</v>
      </c>
      <c r="B171" s="2" t="s">
        <v>2</v>
      </c>
      <c r="C171" s="2">
        <v>49.1</v>
      </c>
      <c r="D171" s="2" t="s">
        <v>6672</v>
      </c>
    </row>
    <row r="172" spans="1:4">
      <c r="A172" s="2" t="s">
        <v>287</v>
      </c>
      <c r="B172" s="2" t="s">
        <v>2</v>
      </c>
      <c r="C172" s="2">
        <v>49.1</v>
      </c>
      <c r="D172" s="2" t="s">
        <v>6673</v>
      </c>
    </row>
    <row r="173" spans="1:4">
      <c r="A173" s="2" t="s">
        <v>288</v>
      </c>
      <c r="B173" s="2" t="s">
        <v>2</v>
      </c>
      <c r="C173" s="2">
        <v>49.1</v>
      </c>
      <c r="D173" s="2" t="s">
        <v>6674</v>
      </c>
    </row>
    <row r="174" spans="1:4">
      <c r="A174" s="2" t="s">
        <v>289</v>
      </c>
      <c r="B174" s="2" t="s">
        <v>2</v>
      </c>
      <c r="C174" s="2">
        <v>49.4</v>
      </c>
      <c r="D174" s="2" t="s">
        <v>6675</v>
      </c>
    </row>
    <row r="175" spans="1:4">
      <c r="A175" s="2" t="s">
        <v>235</v>
      </c>
      <c r="B175" s="2" t="s">
        <v>2</v>
      </c>
      <c r="C175" s="2">
        <v>49.6</v>
      </c>
      <c r="D175" s="2" t="s">
        <v>6676</v>
      </c>
    </row>
    <row r="176" spans="1:4">
      <c r="A176" s="2" t="s">
        <v>252</v>
      </c>
      <c r="B176" s="2" t="s">
        <v>2</v>
      </c>
      <c r="C176" s="2">
        <v>49.6</v>
      </c>
      <c r="D176" s="2" t="s">
        <v>6677</v>
      </c>
    </row>
    <row r="177" spans="1:4">
      <c r="A177" s="2" t="s">
        <v>290</v>
      </c>
      <c r="B177" s="2" t="s">
        <v>2</v>
      </c>
      <c r="C177" s="2">
        <v>49.9</v>
      </c>
      <c r="D177" s="2" t="s">
        <v>6678</v>
      </c>
    </row>
    <row r="178" spans="1:4">
      <c r="A178" s="2" t="s">
        <v>240</v>
      </c>
      <c r="B178" s="2" t="s">
        <v>2</v>
      </c>
      <c r="C178" s="2">
        <v>50.4</v>
      </c>
      <c r="D178" s="2" t="s">
        <v>6679</v>
      </c>
    </row>
    <row r="179" spans="1:4">
      <c r="A179" s="2" t="s">
        <v>249</v>
      </c>
      <c r="B179" s="2" t="s">
        <v>2</v>
      </c>
      <c r="C179" s="2">
        <v>50.4</v>
      </c>
      <c r="D179" s="2" t="s">
        <v>6680</v>
      </c>
    </row>
    <row r="180" spans="1:4">
      <c r="A180" s="2" t="s">
        <v>248</v>
      </c>
      <c r="B180" s="2" t="s">
        <v>2</v>
      </c>
      <c r="C180" s="2">
        <v>50.4</v>
      </c>
      <c r="D180" s="2" t="s">
        <v>6681</v>
      </c>
    </row>
    <row r="181" spans="1:4">
      <c r="A181" s="2" t="s">
        <v>291</v>
      </c>
      <c r="B181" s="2" t="s">
        <v>2</v>
      </c>
      <c r="C181" s="2">
        <v>50.4</v>
      </c>
      <c r="D181" s="2" t="s">
        <v>6682</v>
      </c>
    </row>
    <row r="182" spans="1:4">
      <c r="A182" s="2" t="s">
        <v>246</v>
      </c>
      <c r="B182" s="2" t="s">
        <v>2</v>
      </c>
      <c r="C182" s="2">
        <v>50.4</v>
      </c>
      <c r="D182" s="2" t="s">
        <v>6683</v>
      </c>
    </row>
    <row r="183" spans="1:4">
      <c r="A183" s="2" t="s">
        <v>221</v>
      </c>
      <c r="B183" s="2" t="s">
        <v>2</v>
      </c>
      <c r="C183" s="2">
        <v>50.4</v>
      </c>
      <c r="D183" s="2" t="s">
        <v>6684</v>
      </c>
    </row>
    <row r="184" spans="1:4">
      <c r="A184" s="2" t="s">
        <v>292</v>
      </c>
      <c r="B184" s="2" t="s">
        <v>2</v>
      </c>
      <c r="C184" s="2">
        <v>50.4</v>
      </c>
      <c r="D184" s="2" t="s">
        <v>6685</v>
      </c>
    </row>
    <row r="185" spans="1:4">
      <c r="A185" s="2" t="s">
        <v>293</v>
      </c>
      <c r="B185" s="2" t="s">
        <v>2</v>
      </c>
      <c r="C185" s="2">
        <v>50.4</v>
      </c>
      <c r="D185" s="2" t="s">
        <v>6686</v>
      </c>
    </row>
    <row r="186" spans="1:4">
      <c r="A186" s="2" t="s">
        <v>253</v>
      </c>
      <c r="B186" s="2" t="s">
        <v>2</v>
      </c>
      <c r="C186" s="2">
        <v>50.6</v>
      </c>
      <c r="D186" s="2" t="s">
        <v>6687</v>
      </c>
    </row>
    <row r="187" spans="1:4">
      <c r="A187" s="2" t="s">
        <v>294</v>
      </c>
      <c r="B187" s="2" t="s">
        <v>2</v>
      </c>
      <c r="C187" s="2">
        <v>50.6</v>
      </c>
      <c r="D187" s="2" t="s">
        <v>6688</v>
      </c>
    </row>
    <row r="188" spans="1:4">
      <c r="A188" s="2" t="s">
        <v>295</v>
      </c>
      <c r="B188" s="2" t="s">
        <v>2</v>
      </c>
      <c r="C188" s="2">
        <v>50.6</v>
      </c>
      <c r="D188" s="2" t="s">
        <v>6689</v>
      </c>
    </row>
    <row r="189" spans="1:4">
      <c r="A189" s="2" t="s">
        <v>309</v>
      </c>
      <c r="B189" s="2" t="s">
        <v>2</v>
      </c>
      <c r="C189" s="2">
        <v>50.8</v>
      </c>
      <c r="D189" s="2" t="s">
        <v>6690</v>
      </c>
    </row>
    <row r="190" spans="1:4">
      <c r="A190" s="2" t="s">
        <v>303</v>
      </c>
      <c r="B190" s="2" t="s">
        <v>2</v>
      </c>
      <c r="C190" s="2">
        <v>50.8</v>
      </c>
      <c r="D190" s="2" t="s">
        <v>6691</v>
      </c>
    </row>
    <row r="191" spans="1:4">
      <c r="A191" s="2" t="s">
        <v>304</v>
      </c>
      <c r="B191" s="2" t="s">
        <v>2</v>
      </c>
      <c r="C191" s="2">
        <v>50.8</v>
      </c>
      <c r="D191" s="2" t="s">
        <v>6692</v>
      </c>
    </row>
    <row r="192" spans="1:4">
      <c r="A192" s="2" t="s">
        <v>311</v>
      </c>
      <c r="B192" s="2" t="s">
        <v>2</v>
      </c>
      <c r="C192" s="2">
        <v>51.4</v>
      </c>
      <c r="D192" s="2" t="s">
        <v>6693</v>
      </c>
    </row>
    <row r="193" spans="1:4">
      <c r="A193" s="2" t="s">
        <v>314</v>
      </c>
      <c r="B193" s="2" t="s">
        <v>2</v>
      </c>
      <c r="C193" s="2">
        <v>51.6</v>
      </c>
      <c r="D193" s="2" t="s">
        <v>6694</v>
      </c>
    </row>
    <row r="194" spans="1:4">
      <c r="A194" s="2" t="s">
        <v>307</v>
      </c>
      <c r="B194" s="2" t="s">
        <v>2</v>
      </c>
      <c r="C194" s="2">
        <v>51.6</v>
      </c>
      <c r="D194" s="2" t="s">
        <v>6695</v>
      </c>
    </row>
    <row r="195" spans="1:4">
      <c r="A195" s="2" t="s">
        <v>316</v>
      </c>
      <c r="B195" s="2" t="s">
        <v>2</v>
      </c>
      <c r="C195" s="2">
        <v>52.3</v>
      </c>
      <c r="D195" s="2" t="s">
        <v>6696</v>
      </c>
    </row>
    <row r="196" spans="1:4">
      <c r="A196" s="2" t="s">
        <v>315</v>
      </c>
      <c r="B196" s="2" t="s">
        <v>2</v>
      </c>
      <c r="C196" s="2">
        <v>52.3</v>
      </c>
      <c r="D196" s="2" t="s">
        <v>6697</v>
      </c>
    </row>
    <row r="197" spans="1:4">
      <c r="A197" s="2" t="s">
        <v>317</v>
      </c>
      <c r="B197" s="2" t="s">
        <v>2</v>
      </c>
      <c r="C197" s="2">
        <v>52.5</v>
      </c>
      <c r="D197" s="2" t="s">
        <v>6698</v>
      </c>
    </row>
    <row r="198" spans="1:4">
      <c r="A198" s="2" t="s">
        <v>319</v>
      </c>
      <c r="B198" s="2" t="s">
        <v>2</v>
      </c>
      <c r="C198" s="2">
        <v>52.5</v>
      </c>
      <c r="D198" s="2" t="s">
        <v>6699</v>
      </c>
    </row>
    <row r="199" spans="1:4">
      <c r="A199" s="2" t="s">
        <v>320</v>
      </c>
      <c r="B199" s="2" t="s">
        <v>2</v>
      </c>
      <c r="C199" s="2">
        <v>52.7</v>
      </c>
      <c r="D199" s="2" t="s">
        <v>6700</v>
      </c>
    </row>
    <row r="200" spans="1:4">
      <c r="A200" s="2" t="s">
        <v>321</v>
      </c>
      <c r="B200" s="2" t="s">
        <v>2</v>
      </c>
      <c r="C200" s="2">
        <v>52.7</v>
      </c>
      <c r="D200" s="2" t="s">
        <v>6701</v>
      </c>
    </row>
    <row r="201" spans="1:4">
      <c r="A201" s="2" t="s">
        <v>322</v>
      </c>
      <c r="B201" s="2" t="s">
        <v>2</v>
      </c>
      <c r="C201" s="2">
        <v>52.7</v>
      </c>
      <c r="D201" s="2" t="s">
        <v>6702</v>
      </c>
    </row>
    <row r="202" spans="1:4">
      <c r="A202" s="2" t="s">
        <v>324</v>
      </c>
      <c r="B202" s="2" t="s">
        <v>2</v>
      </c>
      <c r="C202" s="2">
        <v>53.3</v>
      </c>
      <c r="D202" s="2" t="s">
        <v>6703</v>
      </c>
    </row>
    <row r="203" spans="1:4">
      <c r="A203" s="2" t="s">
        <v>325</v>
      </c>
      <c r="B203" s="2" t="s">
        <v>2</v>
      </c>
      <c r="C203" s="2">
        <v>53.5</v>
      </c>
      <c r="D203" s="2" t="s">
        <v>6704</v>
      </c>
    </row>
    <row r="204" spans="1:4">
      <c r="A204" s="2" t="s">
        <v>326</v>
      </c>
      <c r="B204" s="2" t="s">
        <v>2</v>
      </c>
      <c r="C204" s="2">
        <v>53.5</v>
      </c>
      <c r="D204" s="2" t="s">
        <v>6705</v>
      </c>
    </row>
    <row r="205" spans="1:4">
      <c r="A205" s="2" t="s">
        <v>327</v>
      </c>
      <c r="B205" s="2" t="s">
        <v>2</v>
      </c>
      <c r="C205" s="2">
        <v>53.5</v>
      </c>
      <c r="D205" s="2" t="s">
        <v>6706</v>
      </c>
    </row>
    <row r="206" spans="1:4">
      <c r="A206" s="2" t="s">
        <v>333</v>
      </c>
      <c r="B206" s="2" t="s">
        <v>2</v>
      </c>
      <c r="C206" s="2">
        <v>53.7</v>
      </c>
      <c r="D206" s="2" t="s">
        <v>6707</v>
      </c>
    </row>
    <row r="207" spans="1:4">
      <c r="A207" s="2" t="s">
        <v>328</v>
      </c>
      <c r="B207" s="2" t="s">
        <v>2</v>
      </c>
      <c r="C207" s="2">
        <v>53.7</v>
      </c>
      <c r="D207" s="2" t="s">
        <v>6708</v>
      </c>
    </row>
    <row r="208" spans="1:4">
      <c r="A208" s="2" t="s">
        <v>331</v>
      </c>
      <c r="B208" s="2" t="s">
        <v>2</v>
      </c>
      <c r="C208" s="2">
        <v>53.7</v>
      </c>
      <c r="D208" s="2" t="s">
        <v>6709</v>
      </c>
    </row>
    <row r="209" spans="1:4">
      <c r="A209" s="2" t="s">
        <v>334</v>
      </c>
      <c r="B209" s="2" t="s">
        <v>2</v>
      </c>
      <c r="C209" s="2">
        <v>53.7</v>
      </c>
      <c r="D209" s="2" t="s">
        <v>6710</v>
      </c>
    </row>
    <row r="210" spans="1:4">
      <c r="A210" s="2" t="s">
        <v>329</v>
      </c>
      <c r="B210" s="2" t="s">
        <v>2</v>
      </c>
      <c r="C210" s="2">
        <v>53.7</v>
      </c>
      <c r="D210" s="2" t="s">
        <v>6711</v>
      </c>
    </row>
    <row r="211" spans="1:4">
      <c r="A211" s="2" t="s">
        <v>332</v>
      </c>
      <c r="B211" s="2" t="s">
        <v>2</v>
      </c>
      <c r="C211" s="2">
        <v>53.7</v>
      </c>
      <c r="D211" s="2" t="s">
        <v>6712</v>
      </c>
    </row>
    <row r="212" spans="1:4">
      <c r="A212" s="2" t="s">
        <v>337</v>
      </c>
      <c r="B212" s="2" t="s">
        <v>2</v>
      </c>
      <c r="C212" s="2">
        <v>54.4</v>
      </c>
      <c r="D212" s="2" t="s">
        <v>6713</v>
      </c>
    </row>
    <row r="213" spans="1:4">
      <c r="A213" s="2" t="s">
        <v>336</v>
      </c>
      <c r="B213" s="2" t="s">
        <v>2</v>
      </c>
      <c r="C213" s="2">
        <v>54.5</v>
      </c>
      <c r="D213" s="2" t="s">
        <v>6714</v>
      </c>
    </row>
    <row r="214" spans="1:4">
      <c r="A214" s="2" t="s">
        <v>338</v>
      </c>
      <c r="B214" s="2" t="s">
        <v>2</v>
      </c>
      <c r="C214" s="2">
        <v>54.5</v>
      </c>
      <c r="D214" s="2" t="s">
        <v>6715</v>
      </c>
    </row>
    <row r="215" spans="1:4">
      <c r="A215" s="2" t="s">
        <v>339</v>
      </c>
      <c r="B215" s="2" t="s">
        <v>2</v>
      </c>
      <c r="C215" s="2">
        <v>54.9</v>
      </c>
      <c r="D215" s="2" t="s">
        <v>6716</v>
      </c>
    </row>
    <row r="216" spans="1:4">
      <c r="A216" s="2" t="s">
        <v>340</v>
      </c>
      <c r="B216" s="2" t="s">
        <v>2</v>
      </c>
      <c r="C216" s="2">
        <v>55.4</v>
      </c>
      <c r="D216" s="2" t="s">
        <v>6717</v>
      </c>
    </row>
    <row r="217" spans="1:4">
      <c r="A217" s="2" t="s">
        <v>342</v>
      </c>
      <c r="B217" s="2" t="s">
        <v>2</v>
      </c>
      <c r="C217" s="2">
        <v>55.5</v>
      </c>
      <c r="D217" s="2" t="s">
        <v>6718</v>
      </c>
    </row>
    <row r="218" spans="1:4">
      <c r="A218" s="2" t="s">
        <v>343</v>
      </c>
      <c r="B218" s="2" t="s">
        <v>2</v>
      </c>
      <c r="C218" s="2">
        <v>55.5</v>
      </c>
      <c r="D218" s="2" t="s">
        <v>6719</v>
      </c>
    </row>
    <row r="219" spans="1:4">
      <c r="A219" s="2" t="s">
        <v>344</v>
      </c>
      <c r="B219" s="2" t="s">
        <v>2</v>
      </c>
      <c r="C219" s="2">
        <v>55.5</v>
      </c>
      <c r="D219" s="2" t="s">
        <v>6720</v>
      </c>
    </row>
    <row r="220" spans="1:4">
      <c r="A220" s="2" t="s">
        <v>346</v>
      </c>
      <c r="B220" s="2" t="s">
        <v>2</v>
      </c>
      <c r="C220" s="2">
        <v>55.7</v>
      </c>
      <c r="D220" s="2" t="s">
        <v>6721</v>
      </c>
    </row>
    <row r="221" spans="1:4">
      <c r="A221" s="2" t="s">
        <v>345</v>
      </c>
      <c r="B221" s="2" t="s">
        <v>2</v>
      </c>
      <c r="C221" s="2">
        <v>55.7</v>
      </c>
      <c r="D221" s="2" t="s">
        <v>6722</v>
      </c>
    </row>
    <row r="222" spans="1:4">
      <c r="A222" s="2" t="s">
        <v>350</v>
      </c>
      <c r="B222" s="2" t="s">
        <v>2</v>
      </c>
      <c r="C222" s="2">
        <v>55.9</v>
      </c>
      <c r="D222" s="2" t="s">
        <v>6723</v>
      </c>
    </row>
    <row r="223" spans="1:4">
      <c r="A223" s="2" t="s">
        <v>349</v>
      </c>
      <c r="B223" s="2" t="s">
        <v>2</v>
      </c>
      <c r="C223" s="2">
        <v>55.9</v>
      </c>
      <c r="D223" s="2" t="s">
        <v>6724</v>
      </c>
    </row>
    <row r="224" spans="1:4">
      <c r="A224" s="2" t="s">
        <v>351</v>
      </c>
      <c r="B224" s="2" t="s">
        <v>2</v>
      </c>
      <c r="C224" s="2">
        <v>56</v>
      </c>
      <c r="D224" s="2" t="s">
        <v>6725</v>
      </c>
    </row>
    <row r="225" spans="1:4">
      <c r="A225" s="2" t="s">
        <v>352</v>
      </c>
      <c r="B225" s="2" t="s">
        <v>2</v>
      </c>
      <c r="C225" s="2">
        <v>56.1</v>
      </c>
      <c r="D225" s="2" t="s">
        <v>6726</v>
      </c>
    </row>
    <row r="226" spans="1:4">
      <c r="A226" s="2" t="s">
        <v>353</v>
      </c>
      <c r="B226" s="2" t="s">
        <v>2</v>
      </c>
      <c r="C226" s="2">
        <v>56.4</v>
      </c>
      <c r="D226" s="2" t="s">
        <v>6727</v>
      </c>
    </row>
    <row r="227" spans="1:4">
      <c r="A227" s="2" t="s">
        <v>354</v>
      </c>
      <c r="B227" s="2" t="s">
        <v>2</v>
      </c>
      <c r="C227" s="2">
        <v>57.3</v>
      </c>
      <c r="D227" s="2" t="s">
        <v>6728</v>
      </c>
    </row>
    <row r="228" spans="1:4">
      <c r="A228" s="2" t="s">
        <v>355</v>
      </c>
      <c r="B228" s="2" t="s">
        <v>2</v>
      </c>
      <c r="C228" s="2">
        <v>57.3</v>
      </c>
      <c r="D228" s="2" t="s">
        <v>6729</v>
      </c>
    </row>
    <row r="229" spans="1:4">
      <c r="A229" s="2" t="s">
        <v>356</v>
      </c>
      <c r="B229" s="2" t="s">
        <v>2</v>
      </c>
      <c r="C229" s="2">
        <v>57.3</v>
      </c>
      <c r="D229" s="2" t="s">
        <v>6730</v>
      </c>
    </row>
    <row r="230" spans="1:4">
      <c r="A230" s="2" t="s">
        <v>357</v>
      </c>
      <c r="B230" s="2" t="s">
        <v>2</v>
      </c>
      <c r="C230" s="2">
        <v>57.3</v>
      </c>
      <c r="D230" s="2" t="s">
        <v>6731</v>
      </c>
    </row>
    <row r="231" spans="1:4">
      <c r="A231" s="2" t="s">
        <v>359</v>
      </c>
      <c r="B231" s="2" t="s">
        <v>2</v>
      </c>
      <c r="C231" s="2">
        <v>57.3</v>
      </c>
      <c r="D231" s="2" t="s">
        <v>6732</v>
      </c>
    </row>
    <row r="232" spans="1:4">
      <c r="A232" s="2" t="s">
        <v>362</v>
      </c>
      <c r="B232" s="2" t="s">
        <v>2</v>
      </c>
      <c r="C232" s="2">
        <v>58.2</v>
      </c>
      <c r="D232" s="2" t="s">
        <v>6733</v>
      </c>
    </row>
    <row r="233" spans="1:4">
      <c r="A233" s="2" t="s">
        <v>366</v>
      </c>
      <c r="B233" s="2" t="s">
        <v>2</v>
      </c>
      <c r="C233" s="2">
        <v>58.4</v>
      </c>
      <c r="D233" s="2" t="s">
        <v>6734</v>
      </c>
    </row>
    <row r="234" spans="1:4">
      <c r="A234" s="2" t="s">
        <v>364</v>
      </c>
      <c r="B234" s="2" t="s">
        <v>2</v>
      </c>
      <c r="C234" s="2">
        <v>58.4</v>
      </c>
      <c r="D234" s="2" t="s">
        <v>6735</v>
      </c>
    </row>
    <row r="235" spans="1:4">
      <c r="A235" s="2" t="s">
        <v>363</v>
      </c>
      <c r="B235" s="2" t="s">
        <v>2</v>
      </c>
      <c r="C235" s="2">
        <v>58.4</v>
      </c>
      <c r="D235" s="2" t="s">
        <v>6736</v>
      </c>
    </row>
    <row r="236" spans="1:4">
      <c r="A236" s="2" t="s">
        <v>370</v>
      </c>
      <c r="B236" s="2" t="s">
        <v>2</v>
      </c>
      <c r="C236" s="2">
        <v>59.1</v>
      </c>
      <c r="D236" s="2" t="s">
        <v>6737</v>
      </c>
    </row>
    <row r="237" spans="1:4">
      <c r="A237" s="2" t="s">
        <v>371</v>
      </c>
      <c r="B237" s="2" t="s">
        <v>2</v>
      </c>
      <c r="C237" s="2">
        <v>59.1</v>
      </c>
      <c r="D237" s="2" t="s">
        <v>6738</v>
      </c>
    </row>
    <row r="238" spans="1:4">
      <c r="A238" s="2" t="s">
        <v>373</v>
      </c>
      <c r="B238" s="2" t="s">
        <v>2</v>
      </c>
      <c r="C238" s="2">
        <v>59.4</v>
      </c>
      <c r="D238" s="2" t="s">
        <v>6739</v>
      </c>
    </row>
    <row r="239" spans="1:4">
      <c r="A239" s="2" t="s">
        <v>376</v>
      </c>
      <c r="B239" s="2" t="s">
        <v>2</v>
      </c>
      <c r="C239" s="2">
        <v>60.8</v>
      </c>
      <c r="D239" s="2" t="s">
        <v>6740</v>
      </c>
    </row>
    <row r="240" spans="1:4">
      <c r="A240" s="2" t="s">
        <v>385</v>
      </c>
      <c r="B240" s="2" t="s">
        <v>2</v>
      </c>
      <c r="C240" s="2">
        <v>60.8</v>
      </c>
      <c r="D240" s="2" t="s">
        <v>6741</v>
      </c>
    </row>
    <row r="241" spans="1:4">
      <c r="A241" s="2" t="s">
        <v>386</v>
      </c>
      <c r="B241" s="2" t="s">
        <v>2</v>
      </c>
      <c r="C241" s="2">
        <v>60.8</v>
      </c>
      <c r="D241" s="2" t="s">
        <v>6742</v>
      </c>
    </row>
    <row r="242" spans="1:4">
      <c r="A242" s="2" t="s">
        <v>374</v>
      </c>
      <c r="B242" s="2" t="s">
        <v>2</v>
      </c>
      <c r="C242" s="2">
        <v>60.8</v>
      </c>
      <c r="D242" s="2" t="s">
        <v>6743</v>
      </c>
    </row>
    <row r="243" spans="1:4">
      <c r="A243" s="2" t="s">
        <v>379</v>
      </c>
      <c r="B243" s="2" t="s">
        <v>2</v>
      </c>
      <c r="C243" s="2">
        <v>61.5</v>
      </c>
      <c r="D243" s="2" t="s">
        <v>6744</v>
      </c>
    </row>
    <row r="244" spans="1:4">
      <c r="A244" s="2" t="s">
        <v>382</v>
      </c>
      <c r="B244" s="2" t="s">
        <v>2</v>
      </c>
      <c r="C244" s="2">
        <v>61.5</v>
      </c>
      <c r="D244" s="2" t="s">
        <v>6745</v>
      </c>
    </row>
    <row r="245" spans="1:4">
      <c r="A245" s="2" t="s">
        <v>380</v>
      </c>
      <c r="B245" s="2" t="s">
        <v>2</v>
      </c>
      <c r="C245" s="2">
        <v>61.5</v>
      </c>
      <c r="D245" s="2" t="s">
        <v>6746</v>
      </c>
    </row>
    <row r="246" spans="1:4">
      <c r="A246" s="2" t="s">
        <v>387</v>
      </c>
      <c r="B246" s="2" t="s">
        <v>2</v>
      </c>
      <c r="C246" s="2">
        <v>61.5</v>
      </c>
      <c r="D246" s="2" t="s">
        <v>6747</v>
      </c>
    </row>
    <row r="247" spans="1:4">
      <c r="A247" s="2" t="s">
        <v>377</v>
      </c>
      <c r="B247" s="2" t="s">
        <v>2</v>
      </c>
      <c r="C247" s="2">
        <v>61.8</v>
      </c>
      <c r="D247" s="2" t="s">
        <v>6748</v>
      </c>
    </row>
    <row r="248" spans="1:4">
      <c r="A248" s="2" t="s">
        <v>388</v>
      </c>
      <c r="B248" s="2" t="s">
        <v>2</v>
      </c>
      <c r="C248" s="2">
        <v>61.8</v>
      </c>
      <c r="D248" s="2" t="s">
        <v>6749</v>
      </c>
    </row>
    <row r="249" spans="1:4">
      <c r="A249" s="2" t="s">
        <v>389</v>
      </c>
      <c r="B249" s="2" t="s">
        <v>2</v>
      </c>
      <c r="C249" s="2">
        <v>62.3</v>
      </c>
      <c r="D249" s="2" t="s">
        <v>6750</v>
      </c>
    </row>
    <row r="250" spans="1:4">
      <c r="A250" s="2" t="s">
        <v>391</v>
      </c>
      <c r="B250" s="2" t="s">
        <v>2</v>
      </c>
      <c r="C250" s="2">
        <v>62.8</v>
      </c>
      <c r="D250" s="2" t="s">
        <v>6751</v>
      </c>
    </row>
    <row r="251" spans="1:4">
      <c r="A251" s="2" t="s">
        <v>395</v>
      </c>
      <c r="B251" s="2" t="s">
        <v>2</v>
      </c>
      <c r="C251" s="2">
        <v>65.2</v>
      </c>
      <c r="D251" s="2" t="s">
        <v>6752</v>
      </c>
    </row>
    <row r="252" spans="1:4">
      <c r="A252" s="2" t="s">
        <v>397</v>
      </c>
      <c r="B252" s="2" t="s">
        <v>2</v>
      </c>
      <c r="C252" s="2">
        <v>66.099999999999994</v>
      </c>
      <c r="D252" s="2" t="s">
        <v>6753</v>
      </c>
    </row>
    <row r="253" spans="1:4">
      <c r="A253" s="2" t="s">
        <v>396</v>
      </c>
      <c r="B253" s="2" t="s">
        <v>2</v>
      </c>
      <c r="C253" s="2">
        <v>66.3</v>
      </c>
      <c r="D253" s="2" t="s">
        <v>6754</v>
      </c>
    </row>
    <row r="254" spans="1:4">
      <c r="A254" s="2" t="s">
        <v>400</v>
      </c>
      <c r="B254" s="2" t="s">
        <v>2</v>
      </c>
      <c r="C254" s="2">
        <v>66.3</v>
      </c>
      <c r="D254" s="2" t="s">
        <v>6755</v>
      </c>
    </row>
    <row r="255" spans="1:4">
      <c r="A255" s="2" t="s">
        <v>398</v>
      </c>
      <c r="B255" s="2" t="s">
        <v>2</v>
      </c>
      <c r="C255" s="2">
        <v>66.3</v>
      </c>
      <c r="D255" s="2" t="s">
        <v>6756</v>
      </c>
    </row>
    <row r="256" spans="1:4">
      <c r="A256" s="2" t="s">
        <v>403</v>
      </c>
      <c r="B256" s="2" t="s">
        <v>2</v>
      </c>
      <c r="C256" s="2">
        <v>66.900000000000006</v>
      </c>
      <c r="D256" s="2" t="s">
        <v>6757</v>
      </c>
    </row>
    <row r="257" spans="1:4">
      <c r="A257" s="2" t="s">
        <v>407</v>
      </c>
      <c r="B257" s="2" t="s">
        <v>2</v>
      </c>
      <c r="C257" s="2">
        <v>67.099999999999994</v>
      </c>
      <c r="D257" s="2" t="s">
        <v>6758</v>
      </c>
    </row>
    <row r="258" spans="1:4">
      <c r="A258" s="2" t="s">
        <v>417</v>
      </c>
      <c r="B258" s="2" t="s">
        <v>2</v>
      </c>
      <c r="C258" s="2">
        <v>67.900000000000006</v>
      </c>
      <c r="D258" s="2" t="s">
        <v>6759</v>
      </c>
    </row>
    <row r="259" spans="1:4">
      <c r="A259" s="2" t="s">
        <v>418</v>
      </c>
      <c r="B259" s="2" t="s">
        <v>2</v>
      </c>
      <c r="C259" s="2">
        <v>70.3</v>
      </c>
      <c r="D259" s="2" t="s">
        <v>6760</v>
      </c>
    </row>
    <row r="260" spans="1:4">
      <c r="A260" s="2" t="s">
        <v>419</v>
      </c>
      <c r="B260" s="2" t="s">
        <v>2</v>
      </c>
      <c r="C260" s="2">
        <v>70.400000000000006</v>
      </c>
      <c r="D260" s="2" t="s">
        <v>6761</v>
      </c>
    </row>
    <row r="261" spans="1:4">
      <c r="A261" s="2" t="s">
        <v>420</v>
      </c>
      <c r="B261" s="2" t="s">
        <v>2</v>
      </c>
      <c r="C261" s="2">
        <v>70.5</v>
      </c>
      <c r="D261" s="2" t="s">
        <v>6762</v>
      </c>
    </row>
    <row r="262" spans="1:4">
      <c r="A262" s="2" t="s">
        <v>409</v>
      </c>
      <c r="B262" s="2" t="s">
        <v>2</v>
      </c>
      <c r="C262" s="2">
        <v>70.900000000000006</v>
      </c>
      <c r="D262" s="2" t="s">
        <v>6763</v>
      </c>
    </row>
    <row r="263" spans="1:4">
      <c r="A263" s="2" t="s">
        <v>410</v>
      </c>
      <c r="B263" s="2" t="s">
        <v>2</v>
      </c>
      <c r="C263" s="2">
        <v>71</v>
      </c>
      <c r="D263" s="2" t="s">
        <v>6764</v>
      </c>
    </row>
    <row r="264" spans="1:4">
      <c r="A264" s="2" t="s">
        <v>421</v>
      </c>
      <c r="B264" s="2" t="s">
        <v>2</v>
      </c>
      <c r="C264" s="2">
        <v>71.2</v>
      </c>
      <c r="D264" s="2" t="s">
        <v>6765</v>
      </c>
    </row>
    <row r="265" spans="1:4">
      <c r="A265" s="2" t="s">
        <v>422</v>
      </c>
      <c r="B265" s="2" t="s">
        <v>2</v>
      </c>
      <c r="C265" s="2">
        <v>72.400000000000006</v>
      </c>
      <c r="D265" s="2" t="s">
        <v>6766</v>
      </c>
    </row>
    <row r="266" spans="1:4">
      <c r="A266" s="2" t="s">
        <v>415</v>
      </c>
      <c r="B266" s="2" t="s">
        <v>2</v>
      </c>
      <c r="C266" s="2">
        <v>72.5</v>
      </c>
      <c r="D266" s="2" t="s">
        <v>6767</v>
      </c>
    </row>
    <row r="267" spans="1:4">
      <c r="A267" s="2" t="s">
        <v>431</v>
      </c>
      <c r="B267" s="2" t="s">
        <v>2</v>
      </c>
      <c r="C267" s="2">
        <v>72.599999999999994</v>
      </c>
      <c r="D267" s="2" t="s">
        <v>6768</v>
      </c>
    </row>
    <row r="268" spans="1:4">
      <c r="A268" s="2" t="s">
        <v>432</v>
      </c>
      <c r="B268" s="2" t="s">
        <v>2</v>
      </c>
      <c r="C268" s="2">
        <v>74.2</v>
      </c>
      <c r="D268" s="2" t="s">
        <v>6769</v>
      </c>
    </row>
    <row r="269" spans="1:4">
      <c r="A269" s="2" t="s">
        <v>433</v>
      </c>
      <c r="B269" s="2" t="s">
        <v>2</v>
      </c>
      <c r="C269" s="2">
        <v>76.8</v>
      </c>
      <c r="D269" s="2" t="s">
        <v>6770</v>
      </c>
    </row>
    <row r="270" spans="1:4">
      <c r="A270" s="2" t="s">
        <v>436</v>
      </c>
      <c r="B270" s="2" t="s">
        <v>2</v>
      </c>
      <c r="C270" s="2">
        <v>80.2</v>
      </c>
      <c r="D270" s="2" t="s">
        <v>6771</v>
      </c>
    </row>
    <row r="271" spans="1:4">
      <c r="A271" s="2" t="s">
        <v>437</v>
      </c>
      <c r="B271" s="2" t="s">
        <v>2</v>
      </c>
      <c r="C271" s="2">
        <v>81</v>
      </c>
      <c r="D271" s="2" t="s">
        <v>6772</v>
      </c>
    </row>
    <row r="272" spans="1:4">
      <c r="A272" s="2" t="s">
        <v>445</v>
      </c>
      <c r="B272" s="2" t="s">
        <v>2</v>
      </c>
      <c r="C272" s="2">
        <v>81.7</v>
      </c>
      <c r="D272" s="2" t="s">
        <v>6773</v>
      </c>
    </row>
    <row r="273" spans="1:4">
      <c r="A273" s="2" t="s">
        <v>441</v>
      </c>
      <c r="B273" s="2" t="s">
        <v>2</v>
      </c>
      <c r="C273" s="2">
        <v>82.5</v>
      </c>
      <c r="D273" s="2" t="s">
        <v>6774</v>
      </c>
    </row>
    <row r="274" spans="1:4">
      <c r="A274" s="2" t="s">
        <v>444</v>
      </c>
      <c r="B274" s="2" t="s">
        <v>2</v>
      </c>
      <c r="C274" s="2">
        <v>82.5</v>
      </c>
      <c r="D274" s="2" t="s">
        <v>6775</v>
      </c>
    </row>
    <row r="275" spans="1:4">
      <c r="A275" s="2" t="s">
        <v>449</v>
      </c>
      <c r="B275" s="2" t="s">
        <v>2</v>
      </c>
      <c r="C275" s="2">
        <v>82.5</v>
      </c>
      <c r="D275" s="2" t="s">
        <v>6776</v>
      </c>
    </row>
    <row r="276" spans="1:4">
      <c r="A276" s="2" t="s">
        <v>446</v>
      </c>
      <c r="B276" s="2" t="s">
        <v>2</v>
      </c>
      <c r="C276" s="2">
        <v>82.6</v>
      </c>
      <c r="D276" s="2" t="s">
        <v>6777</v>
      </c>
    </row>
    <row r="277" spans="1:4">
      <c r="A277" s="2" t="s">
        <v>453</v>
      </c>
      <c r="B277" s="2" t="s">
        <v>2</v>
      </c>
      <c r="C277" s="2">
        <v>83</v>
      </c>
      <c r="D277" s="2" t="s">
        <v>6778</v>
      </c>
    </row>
    <row r="278" spans="1:4">
      <c r="A278" s="2" t="s">
        <v>454</v>
      </c>
      <c r="B278" s="2" t="s">
        <v>2</v>
      </c>
      <c r="C278" s="2">
        <v>83.6</v>
      </c>
      <c r="D278" s="2" t="s">
        <v>6779</v>
      </c>
    </row>
    <row r="279" spans="1:4">
      <c r="A279" s="2" t="s">
        <v>455</v>
      </c>
      <c r="B279" s="2" t="s">
        <v>2</v>
      </c>
      <c r="C279" s="2">
        <v>83.7</v>
      </c>
      <c r="D279" s="2" t="s">
        <v>6780</v>
      </c>
    </row>
    <row r="280" spans="1:4">
      <c r="A280" s="2" t="s">
        <v>456</v>
      </c>
      <c r="B280" s="2" t="s">
        <v>2</v>
      </c>
      <c r="C280" s="2">
        <v>83.7</v>
      </c>
      <c r="D280" s="2" t="s">
        <v>6781</v>
      </c>
    </row>
    <row r="281" spans="1:4">
      <c r="A281" s="2" t="s">
        <v>458</v>
      </c>
      <c r="B281" s="2" t="s">
        <v>2</v>
      </c>
      <c r="C281" s="2">
        <v>85.8</v>
      </c>
      <c r="D281" s="2" t="s">
        <v>6782</v>
      </c>
    </row>
    <row r="282" spans="1:4">
      <c r="A282" s="2" t="s">
        <v>459</v>
      </c>
      <c r="B282" s="2" t="s">
        <v>2</v>
      </c>
      <c r="C282" s="2">
        <v>86</v>
      </c>
      <c r="D282" s="2" t="s">
        <v>6783</v>
      </c>
    </row>
    <row r="283" spans="1:4">
      <c r="A283" s="2" t="s">
        <v>460</v>
      </c>
      <c r="B283" s="2" t="s">
        <v>2</v>
      </c>
      <c r="C283" s="2">
        <v>86</v>
      </c>
      <c r="D283" s="2" t="s">
        <v>6784</v>
      </c>
    </row>
    <row r="284" spans="1:4">
      <c r="A284" s="2" t="s">
        <v>462</v>
      </c>
      <c r="B284" s="2" t="s">
        <v>2</v>
      </c>
      <c r="C284" s="2">
        <v>86.5</v>
      </c>
      <c r="D284" s="2" t="s">
        <v>6785</v>
      </c>
    </row>
    <row r="285" spans="1:4">
      <c r="A285" s="2" t="s">
        <v>463</v>
      </c>
      <c r="B285" s="2" t="s">
        <v>2</v>
      </c>
      <c r="C285" s="2">
        <v>86.5</v>
      </c>
      <c r="D285" s="2" t="s">
        <v>6786</v>
      </c>
    </row>
    <row r="286" spans="1:4">
      <c r="A286" s="2" t="s">
        <v>464</v>
      </c>
      <c r="B286" s="2" t="s">
        <v>2</v>
      </c>
      <c r="C286" s="2">
        <v>86.5</v>
      </c>
      <c r="D286" s="2" t="s">
        <v>6787</v>
      </c>
    </row>
    <row r="287" spans="1:4">
      <c r="A287" s="2" t="s">
        <v>470</v>
      </c>
      <c r="B287" s="2" t="s">
        <v>2</v>
      </c>
      <c r="C287" s="2">
        <v>86.8</v>
      </c>
      <c r="D287" s="2" t="s">
        <v>6788</v>
      </c>
    </row>
    <row r="288" spans="1:4">
      <c r="A288" s="2" t="s">
        <v>471</v>
      </c>
      <c r="B288" s="2" t="s">
        <v>2</v>
      </c>
      <c r="C288" s="2">
        <v>86.8</v>
      </c>
      <c r="D288" s="2" t="s">
        <v>6789</v>
      </c>
    </row>
    <row r="289" spans="1:4">
      <c r="A289" s="2" t="s">
        <v>469</v>
      </c>
      <c r="B289" s="2" t="s">
        <v>2</v>
      </c>
      <c r="C289" s="2">
        <v>86.8</v>
      </c>
      <c r="D289" s="2" t="s">
        <v>6790</v>
      </c>
    </row>
    <row r="290" spans="1:4">
      <c r="A290" s="2" t="s">
        <v>473</v>
      </c>
      <c r="B290" s="2" t="s">
        <v>2</v>
      </c>
      <c r="C290" s="2">
        <v>86.8</v>
      </c>
      <c r="D290" s="2" t="s">
        <v>6791</v>
      </c>
    </row>
    <row r="291" spans="1:4">
      <c r="A291" s="2" t="s">
        <v>474</v>
      </c>
      <c r="B291" s="2" t="s">
        <v>2</v>
      </c>
      <c r="C291" s="2">
        <v>86.8</v>
      </c>
      <c r="D291" s="2" t="s">
        <v>6792</v>
      </c>
    </row>
    <row r="292" spans="1:4">
      <c r="A292" s="2" t="s">
        <v>472</v>
      </c>
      <c r="B292" s="2" t="s">
        <v>2</v>
      </c>
      <c r="C292" s="2">
        <v>87</v>
      </c>
      <c r="D292" s="2" t="s">
        <v>6793</v>
      </c>
    </row>
    <row r="293" spans="1:4">
      <c r="A293" s="2" t="s">
        <v>476</v>
      </c>
      <c r="B293" s="2" t="s">
        <v>2</v>
      </c>
      <c r="C293" s="2">
        <v>87.5</v>
      </c>
      <c r="D293" s="2" t="s">
        <v>6794</v>
      </c>
    </row>
    <row r="294" spans="1:4">
      <c r="A294" s="2" t="s">
        <v>478</v>
      </c>
      <c r="B294" s="2" t="s">
        <v>2</v>
      </c>
      <c r="C294" s="2">
        <v>88.2</v>
      </c>
      <c r="D294" s="2" t="s">
        <v>6795</v>
      </c>
    </row>
    <row r="295" spans="1:4">
      <c r="A295" s="2" t="s">
        <v>481</v>
      </c>
      <c r="B295" s="2" t="s">
        <v>2</v>
      </c>
      <c r="C295" s="2">
        <v>88.9</v>
      </c>
      <c r="D295" s="2" t="s">
        <v>6796</v>
      </c>
    </row>
    <row r="296" spans="1:4">
      <c r="A296" s="2" t="s">
        <v>480</v>
      </c>
      <c r="B296" s="2" t="s">
        <v>2</v>
      </c>
      <c r="C296" s="2">
        <v>89</v>
      </c>
      <c r="D296" s="2" t="s">
        <v>6797</v>
      </c>
    </row>
    <row r="297" spans="1:4">
      <c r="A297" s="2" t="s">
        <v>482</v>
      </c>
      <c r="B297" s="2" t="s">
        <v>2</v>
      </c>
      <c r="C297" s="2">
        <v>89.3</v>
      </c>
      <c r="D297" s="2" t="s">
        <v>6798</v>
      </c>
    </row>
    <row r="298" spans="1:4">
      <c r="A298" s="2" t="s">
        <v>484</v>
      </c>
      <c r="B298" s="2" t="s">
        <v>2</v>
      </c>
      <c r="C298" s="2">
        <v>90.2</v>
      </c>
      <c r="D298" s="2" t="s">
        <v>6799</v>
      </c>
    </row>
    <row r="299" spans="1:4">
      <c r="A299" s="2" t="s">
        <v>486</v>
      </c>
      <c r="B299" s="2" t="s">
        <v>2</v>
      </c>
      <c r="C299" s="2">
        <v>90.3</v>
      </c>
      <c r="D299" s="2" t="s">
        <v>6800</v>
      </c>
    </row>
    <row r="300" spans="1:4">
      <c r="A300" s="2" t="s">
        <v>485</v>
      </c>
      <c r="B300" s="2" t="s">
        <v>2</v>
      </c>
      <c r="C300" s="2">
        <v>90.4</v>
      </c>
      <c r="D300" s="2" t="s">
        <v>6801</v>
      </c>
    </row>
    <row r="301" spans="1:4">
      <c r="A301" s="2" t="s">
        <v>487</v>
      </c>
      <c r="B301" s="2" t="s">
        <v>2</v>
      </c>
      <c r="C301" s="2">
        <v>92.1</v>
      </c>
      <c r="D301" s="2" t="s">
        <v>6802</v>
      </c>
    </row>
    <row r="302" spans="1:4">
      <c r="A302" s="2" t="s">
        <v>490</v>
      </c>
      <c r="B302" s="2" t="s">
        <v>2</v>
      </c>
      <c r="C302" s="2">
        <v>92.2</v>
      </c>
      <c r="D302" s="2" t="s">
        <v>6803</v>
      </c>
    </row>
    <row r="303" spans="1:4">
      <c r="A303" s="2" t="s">
        <v>491</v>
      </c>
      <c r="B303" s="2" t="s">
        <v>2</v>
      </c>
      <c r="C303" s="2">
        <v>92.2</v>
      </c>
      <c r="D303" s="2" t="s">
        <v>6804</v>
      </c>
    </row>
    <row r="304" spans="1:4">
      <c r="A304" s="2" t="s">
        <v>488</v>
      </c>
      <c r="B304" s="2" t="s">
        <v>2</v>
      </c>
      <c r="C304" s="2">
        <v>92.4</v>
      </c>
      <c r="D304" s="2" t="s">
        <v>6805</v>
      </c>
    </row>
    <row r="305" spans="1:4">
      <c r="A305" s="2" t="s">
        <v>492</v>
      </c>
      <c r="B305" s="2" t="s">
        <v>2</v>
      </c>
      <c r="C305" s="2">
        <v>92.5</v>
      </c>
      <c r="D305" s="2" t="s">
        <v>6806</v>
      </c>
    </row>
    <row r="306" spans="1:4">
      <c r="A306" s="2" t="s">
        <v>493</v>
      </c>
      <c r="B306" s="2" t="s">
        <v>2</v>
      </c>
      <c r="C306" s="2">
        <v>93.1</v>
      </c>
      <c r="D306" s="2" t="s">
        <v>6807</v>
      </c>
    </row>
    <row r="307" spans="1:4">
      <c r="A307" s="2" t="s">
        <v>494</v>
      </c>
      <c r="B307" s="2" t="s">
        <v>2</v>
      </c>
      <c r="C307" s="2">
        <v>93.1</v>
      </c>
      <c r="D307" s="2" t="s">
        <v>6808</v>
      </c>
    </row>
    <row r="308" spans="1:4">
      <c r="A308" s="2" t="s">
        <v>495</v>
      </c>
      <c r="B308" s="2" t="s">
        <v>2</v>
      </c>
      <c r="C308" s="2">
        <v>93.1</v>
      </c>
      <c r="D308" s="2" t="s">
        <v>6809</v>
      </c>
    </row>
    <row r="309" spans="1:4">
      <c r="A309" s="2" t="s">
        <v>499</v>
      </c>
      <c r="B309" s="2" t="s">
        <v>2</v>
      </c>
      <c r="C309" s="2">
        <v>93.7</v>
      </c>
      <c r="D309" s="2" t="s">
        <v>6810</v>
      </c>
    </row>
    <row r="310" spans="1:4">
      <c r="A310" s="2" t="s">
        <v>496</v>
      </c>
      <c r="B310" s="2" t="s">
        <v>2</v>
      </c>
      <c r="C310" s="2">
        <v>94.2</v>
      </c>
      <c r="D310" s="2" t="s">
        <v>6811</v>
      </c>
    </row>
    <row r="311" spans="1:4">
      <c r="A311" s="2" t="s">
        <v>497</v>
      </c>
      <c r="B311" s="2" t="s">
        <v>2</v>
      </c>
      <c r="C311" s="2">
        <v>94.6</v>
      </c>
      <c r="D311" s="2" t="s">
        <v>6812</v>
      </c>
    </row>
    <row r="312" spans="1:4">
      <c r="A312" s="2" t="s">
        <v>501</v>
      </c>
      <c r="B312" s="2" t="s">
        <v>2</v>
      </c>
      <c r="C312" s="2">
        <v>94.9</v>
      </c>
      <c r="D312" s="2" t="s">
        <v>6813</v>
      </c>
    </row>
    <row r="313" spans="1:4">
      <c r="A313" s="2" t="s">
        <v>502</v>
      </c>
      <c r="B313" s="2" t="s">
        <v>2</v>
      </c>
      <c r="C313" s="2">
        <v>95.2</v>
      </c>
      <c r="D313" s="2" t="s">
        <v>6814</v>
      </c>
    </row>
    <row r="314" spans="1:4">
      <c r="A314" s="2" t="s">
        <v>503</v>
      </c>
      <c r="B314" s="2" t="s">
        <v>2</v>
      </c>
      <c r="C314" s="2">
        <v>95.6</v>
      </c>
      <c r="D314" s="2" t="s">
        <v>6815</v>
      </c>
    </row>
    <row r="315" spans="1:4">
      <c r="A315" s="2" t="s">
        <v>504</v>
      </c>
      <c r="B315" s="2" t="s">
        <v>2</v>
      </c>
      <c r="C315" s="2">
        <v>95.8</v>
      </c>
      <c r="D315" s="2" t="s">
        <v>6816</v>
      </c>
    </row>
    <row r="316" spans="1:4">
      <c r="A316" s="2" t="s">
        <v>510</v>
      </c>
      <c r="B316" s="2" t="s">
        <v>2</v>
      </c>
      <c r="C316" s="2">
        <v>95.9</v>
      </c>
      <c r="D316" s="2" t="s">
        <v>6817</v>
      </c>
    </row>
    <row r="317" spans="1:4">
      <c r="A317" s="2" t="s">
        <v>511</v>
      </c>
      <c r="B317" s="2" t="s">
        <v>2</v>
      </c>
      <c r="C317" s="2">
        <v>96.7</v>
      </c>
      <c r="D317" s="2" t="s">
        <v>6818</v>
      </c>
    </row>
    <row r="318" spans="1:4">
      <c r="A318" s="2" t="s">
        <v>512</v>
      </c>
      <c r="B318" s="2" t="s">
        <v>2</v>
      </c>
      <c r="C318" s="2">
        <v>96.9</v>
      </c>
      <c r="D318" s="2" t="s">
        <v>6819</v>
      </c>
    </row>
    <row r="319" spans="1:4">
      <c r="A319" s="2" t="s">
        <v>514</v>
      </c>
      <c r="B319" s="2" t="s">
        <v>2</v>
      </c>
      <c r="C319" s="2">
        <v>97.5</v>
      </c>
      <c r="D319" s="2" t="s">
        <v>6820</v>
      </c>
    </row>
    <row r="320" spans="1:4">
      <c r="A320" s="2" t="s">
        <v>518</v>
      </c>
      <c r="B320" s="2" t="s">
        <v>2</v>
      </c>
      <c r="C320" s="2">
        <v>97.7</v>
      </c>
      <c r="D320" s="2" t="s">
        <v>6821</v>
      </c>
    </row>
    <row r="321" spans="1:4">
      <c r="A321" s="2" t="s">
        <v>515</v>
      </c>
      <c r="B321" s="2" t="s">
        <v>2</v>
      </c>
      <c r="C321" s="2">
        <v>97.9</v>
      </c>
      <c r="D321" s="2" t="s">
        <v>6822</v>
      </c>
    </row>
    <row r="322" spans="1:4">
      <c r="A322" s="2" t="s">
        <v>517</v>
      </c>
      <c r="B322" s="2" t="s">
        <v>2</v>
      </c>
      <c r="C322" s="2">
        <v>97.9</v>
      </c>
      <c r="D322" s="2" t="s">
        <v>6823</v>
      </c>
    </row>
    <row r="323" spans="1:4">
      <c r="A323" s="2" t="s">
        <v>513</v>
      </c>
      <c r="B323" s="2" t="s">
        <v>2</v>
      </c>
      <c r="C323" s="2">
        <v>97.9</v>
      </c>
      <c r="D323" s="2" t="s">
        <v>6824</v>
      </c>
    </row>
    <row r="324" spans="1:4">
      <c r="A324" s="2" t="s">
        <v>524</v>
      </c>
      <c r="B324" s="2" t="s">
        <v>2</v>
      </c>
      <c r="C324" s="2">
        <v>100.1</v>
      </c>
      <c r="D324" s="2" t="s">
        <v>6825</v>
      </c>
    </row>
    <row r="325" spans="1:4">
      <c r="A325" s="2" t="s">
        <v>525</v>
      </c>
      <c r="B325" s="2" t="s">
        <v>2</v>
      </c>
      <c r="C325" s="2">
        <v>100.1</v>
      </c>
      <c r="D325" s="2" t="s">
        <v>6826</v>
      </c>
    </row>
    <row r="326" spans="1:4">
      <c r="A326" s="2" t="s">
        <v>526</v>
      </c>
      <c r="B326" s="2" t="s">
        <v>2</v>
      </c>
      <c r="C326" s="2">
        <v>100.1</v>
      </c>
      <c r="D326" s="2" t="s">
        <v>6827</v>
      </c>
    </row>
    <row r="327" spans="1:4">
      <c r="A327" s="2" t="s">
        <v>534</v>
      </c>
      <c r="B327" s="2" t="s">
        <v>2</v>
      </c>
      <c r="C327" s="2">
        <v>100.6</v>
      </c>
      <c r="D327" s="2" t="s">
        <v>6828</v>
      </c>
    </row>
    <row r="328" spans="1:4">
      <c r="A328" s="2" t="s">
        <v>535</v>
      </c>
      <c r="B328" s="2" t="s">
        <v>2</v>
      </c>
      <c r="C328" s="2">
        <v>100.7</v>
      </c>
      <c r="D328" s="2" t="s">
        <v>6829</v>
      </c>
    </row>
    <row r="329" spans="1:4">
      <c r="A329" s="2" t="s">
        <v>538</v>
      </c>
      <c r="B329" s="2" t="s">
        <v>2</v>
      </c>
      <c r="C329" s="2">
        <v>100.8</v>
      </c>
      <c r="D329" s="2" t="s">
        <v>6830</v>
      </c>
    </row>
    <row r="330" spans="1:4">
      <c r="A330" s="2" t="s">
        <v>539</v>
      </c>
      <c r="B330" s="2" t="s">
        <v>2</v>
      </c>
      <c r="C330" s="2">
        <v>100.8</v>
      </c>
      <c r="D330" s="2" t="s">
        <v>6831</v>
      </c>
    </row>
    <row r="331" spans="1:4">
      <c r="A331" s="2" t="s">
        <v>542</v>
      </c>
      <c r="B331" s="2" t="s">
        <v>2</v>
      </c>
      <c r="C331" s="2">
        <v>100.8</v>
      </c>
      <c r="D331" s="2" t="s">
        <v>6832</v>
      </c>
    </row>
    <row r="332" spans="1:4">
      <c r="A332" s="2" t="s">
        <v>543</v>
      </c>
      <c r="B332" s="2" t="s">
        <v>2</v>
      </c>
      <c r="C332" s="2">
        <v>100.8</v>
      </c>
      <c r="D332" s="2" t="s">
        <v>6833</v>
      </c>
    </row>
    <row r="333" spans="1:4">
      <c r="A333" s="2" t="s">
        <v>544</v>
      </c>
      <c r="B333" s="2" t="s">
        <v>2</v>
      </c>
      <c r="C333" s="2">
        <v>100.9</v>
      </c>
      <c r="D333" s="2" t="s">
        <v>6834</v>
      </c>
    </row>
    <row r="334" spans="1:4">
      <c r="A334" s="2" t="s">
        <v>546</v>
      </c>
      <c r="B334" s="2" t="s">
        <v>2</v>
      </c>
      <c r="C334" s="2">
        <v>101.1</v>
      </c>
      <c r="D334" s="2" t="s">
        <v>6835</v>
      </c>
    </row>
    <row r="335" spans="1:4">
      <c r="A335" s="2" t="s">
        <v>547</v>
      </c>
      <c r="B335" s="2" t="s">
        <v>2</v>
      </c>
      <c r="C335" s="2">
        <v>101.1</v>
      </c>
      <c r="D335" s="2" t="s">
        <v>6836</v>
      </c>
    </row>
    <row r="336" spans="1:4">
      <c r="A336" s="2" t="s">
        <v>548</v>
      </c>
      <c r="B336" s="2" t="s">
        <v>2</v>
      </c>
      <c r="C336" s="2">
        <v>101.1</v>
      </c>
      <c r="D336" s="2" t="s">
        <v>6837</v>
      </c>
    </row>
    <row r="337" spans="1:4">
      <c r="A337" s="2" t="s">
        <v>549</v>
      </c>
      <c r="B337" s="2" t="s">
        <v>2</v>
      </c>
      <c r="C337" s="2">
        <v>103.4</v>
      </c>
      <c r="D337" s="2" t="s">
        <v>6838</v>
      </c>
    </row>
    <row r="338" spans="1:4">
      <c r="A338" s="2" t="s">
        <v>554</v>
      </c>
      <c r="B338" s="2" t="s">
        <v>2</v>
      </c>
      <c r="C338" s="2">
        <v>103.8</v>
      </c>
      <c r="D338" s="2" t="s">
        <v>6839</v>
      </c>
    </row>
    <row r="339" spans="1:4">
      <c r="A339" s="2" t="s">
        <v>550</v>
      </c>
      <c r="B339" s="2" t="s">
        <v>2</v>
      </c>
      <c r="C339" s="2">
        <v>103.8</v>
      </c>
      <c r="D339" s="2" t="s">
        <v>6840</v>
      </c>
    </row>
    <row r="340" spans="1:4">
      <c r="A340" s="2" t="s">
        <v>555</v>
      </c>
      <c r="B340" s="2" t="s">
        <v>2</v>
      </c>
      <c r="C340" s="2">
        <v>103.8</v>
      </c>
      <c r="D340" s="2" t="s">
        <v>6841</v>
      </c>
    </row>
    <row r="341" spans="1:4">
      <c r="A341" s="2" t="s">
        <v>551</v>
      </c>
      <c r="B341" s="2" t="s">
        <v>2</v>
      </c>
      <c r="C341" s="2">
        <v>103.8</v>
      </c>
      <c r="D341" s="2" t="s">
        <v>6842</v>
      </c>
    </row>
    <row r="342" spans="1:4">
      <c r="A342" s="2" t="s">
        <v>556</v>
      </c>
      <c r="B342" s="2" t="s">
        <v>2</v>
      </c>
      <c r="C342" s="2">
        <v>103.8</v>
      </c>
      <c r="D342" s="2" t="s">
        <v>6843</v>
      </c>
    </row>
    <row r="343" spans="1:4">
      <c r="A343" s="2" t="s">
        <v>557</v>
      </c>
      <c r="B343" s="2" t="s">
        <v>2</v>
      </c>
      <c r="C343" s="2">
        <v>104.2</v>
      </c>
      <c r="D343" s="2" t="s">
        <v>6844</v>
      </c>
    </row>
    <row r="344" spans="1:4">
      <c r="A344" s="2" t="s">
        <v>560</v>
      </c>
      <c r="B344" s="2" t="s">
        <v>2</v>
      </c>
      <c r="C344" s="2">
        <v>104.7</v>
      </c>
      <c r="D344" s="2" t="s">
        <v>6845</v>
      </c>
    </row>
    <row r="345" spans="1:4">
      <c r="A345" s="2" t="s">
        <v>563</v>
      </c>
      <c r="B345" s="2" t="s">
        <v>2</v>
      </c>
      <c r="C345" s="2">
        <v>106.2</v>
      </c>
      <c r="D345" s="2" t="s">
        <v>6846</v>
      </c>
    </row>
    <row r="346" spans="1:4">
      <c r="A346" s="2" t="s">
        <v>561</v>
      </c>
      <c r="B346" s="2" t="s">
        <v>2</v>
      </c>
      <c r="C346" s="2">
        <v>106.2</v>
      </c>
      <c r="D346" s="2" t="s">
        <v>6847</v>
      </c>
    </row>
    <row r="347" spans="1:4">
      <c r="A347" s="2" t="s">
        <v>564</v>
      </c>
      <c r="B347" s="2" t="s">
        <v>2</v>
      </c>
      <c r="C347" s="2">
        <v>107.3</v>
      </c>
      <c r="D347" s="2" t="s">
        <v>6848</v>
      </c>
    </row>
    <row r="348" spans="1:4">
      <c r="A348" s="2" t="s">
        <v>569</v>
      </c>
      <c r="B348" s="2" t="s">
        <v>2</v>
      </c>
      <c r="C348" s="2">
        <v>111.8</v>
      </c>
      <c r="D348" s="2" t="s">
        <v>6849</v>
      </c>
    </row>
    <row r="349" spans="1:4">
      <c r="A349" s="2" t="s">
        <v>571</v>
      </c>
      <c r="B349" s="2" t="s">
        <v>2</v>
      </c>
      <c r="C349" s="2">
        <v>112.3</v>
      </c>
      <c r="D349" s="2" t="s">
        <v>6850</v>
      </c>
    </row>
    <row r="350" spans="1:4">
      <c r="A350" s="2" t="s">
        <v>573</v>
      </c>
      <c r="B350" s="2" t="s">
        <v>2</v>
      </c>
      <c r="C350" s="2">
        <v>116.3</v>
      </c>
      <c r="D350" s="2" t="s">
        <v>6851</v>
      </c>
    </row>
    <row r="351" spans="1:4">
      <c r="A351" s="2" t="s">
        <v>577</v>
      </c>
      <c r="B351" s="2" t="s">
        <v>2</v>
      </c>
      <c r="C351" s="2">
        <v>116.3</v>
      </c>
      <c r="D351" s="2" t="s">
        <v>6852</v>
      </c>
    </row>
    <row r="352" spans="1:4">
      <c r="A352" s="2" t="s">
        <v>579</v>
      </c>
      <c r="B352" s="2" t="s">
        <v>2</v>
      </c>
      <c r="C352" s="2">
        <v>116.5</v>
      </c>
      <c r="D352" s="2" t="s">
        <v>6853</v>
      </c>
    </row>
    <row r="353" spans="1:4">
      <c r="A353" s="2" t="s">
        <v>581</v>
      </c>
      <c r="B353" s="2" t="s">
        <v>2</v>
      </c>
      <c r="C353" s="2">
        <v>116.5</v>
      </c>
      <c r="D353" s="2" t="s">
        <v>6854</v>
      </c>
    </row>
    <row r="354" spans="1:4">
      <c r="A354" s="2" t="s">
        <v>583</v>
      </c>
      <c r="B354" s="2" t="s">
        <v>2</v>
      </c>
      <c r="C354" s="2">
        <v>116.6</v>
      </c>
      <c r="D354" s="2" t="s">
        <v>6855</v>
      </c>
    </row>
    <row r="355" spans="1:4">
      <c r="A355" s="2" t="s">
        <v>584</v>
      </c>
      <c r="B355" s="2" t="s">
        <v>2</v>
      </c>
      <c r="C355" s="2">
        <v>116.8</v>
      </c>
      <c r="D355" s="2" t="s">
        <v>6856</v>
      </c>
    </row>
    <row r="356" spans="1:4">
      <c r="A356" s="2" t="s">
        <v>585</v>
      </c>
      <c r="B356" s="2" t="s">
        <v>2</v>
      </c>
      <c r="C356" s="2">
        <v>116.8</v>
      </c>
      <c r="D356" s="2" t="s">
        <v>6857</v>
      </c>
    </row>
    <row r="357" spans="1:4">
      <c r="A357" s="2" t="s">
        <v>586</v>
      </c>
      <c r="B357" s="2" t="s">
        <v>2</v>
      </c>
      <c r="C357" s="2">
        <v>117.5</v>
      </c>
      <c r="D357" s="2" t="s">
        <v>6858</v>
      </c>
    </row>
    <row r="358" spans="1:4">
      <c r="A358" s="2" t="s">
        <v>592</v>
      </c>
      <c r="B358" s="2" t="s">
        <v>2</v>
      </c>
      <c r="C358" s="2">
        <v>117.8</v>
      </c>
      <c r="D358" s="2" t="s">
        <v>6859</v>
      </c>
    </row>
    <row r="359" spans="1:4">
      <c r="A359" s="2" t="s">
        <v>590</v>
      </c>
      <c r="B359" s="2" t="s">
        <v>2</v>
      </c>
      <c r="C359" s="2">
        <v>117.8</v>
      </c>
      <c r="D359" s="2" t="s">
        <v>6860</v>
      </c>
    </row>
    <row r="360" spans="1:4">
      <c r="A360" s="2" t="s">
        <v>593</v>
      </c>
      <c r="B360" s="2" t="s">
        <v>2</v>
      </c>
      <c r="C360" s="2">
        <v>118.1</v>
      </c>
      <c r="D360" s="2" t="s">
        <v>6861</v>
      </c>
    </row>
    <row r="361" spans="1:4">
      <c r="A361" s="2" t="s">
        <v>594</v>
      </c>
      <c r="B361" s="2" t="s">
        <v>2</v>
      </c>
      <c r="C361" s="2">
        <v>118.3</v>
      </c>
      <c r="D361" s="2" t="s">
        <v>6862</v>
      </c>
    </row>
    <row r="362" spans="1:4">
      <c r="A362" s="2" t="s">
        <v>595</v>
      </c>
      <c r="B362" s="2" t="s">
        <v>2</v>
      </c>
      <c r="C362" s="2">
        <v>118.5</v>
      </c>
      <c r="D362" s="2" t="s">
        <v>6863</v>
      </c>
    </row>
    <row r="363" spans="1:4">
      <c r="A363" s="2" t="s">
        <v>591</v>
      </c>
      <c r="B363" s="2" t="s">
        <v>2</v>
      </c>
      <c r="C363" s="2">
        <v>118.6</v>
      </c>
      <c r="D363" s="2" t="s">
        <v>6864</v>
      </c>
    </row>
    <row r="364" spans="1:4">
      <c r="A364" s="2" t="s">
        <v>596</v>
      </c>
      <c r="B364" s="2" t="s">
        <v>2</v>
      </c>
      <c r="C364" s="2">
        <v>119</v>
      </c>
      <c r="D364" s="2" t="s">
        <v>6865</v>
      </c>
    </row>
    <row r="365" spans="1:4">
      <c r="A365" s="2" t="s">
        <v>597</v>
      </c>
      <c r="B365" s="2" t="s">
        <v>2</v>
      </c>
      <c r="C365" s="2">
        <v>119</v>
      </c>
      <c r="D365" s="2" t="s">
        <v>6866</v>
      </c>
    </row>
    <row r="366" spans="1:4">
      <c r="A366" s="2" t="s">
        <v>598</v>
      </c>
      <c r="B366" s="2" t="s">
        <v>2</v>
      </c>
      <c r="C366" s="2">
        <v>119.1</v>
      </c>
      <c r="D366" s="2" t="s">
        <v>6867</v>
      </c>
    </row>
    <row r="367" spans="1:4">
      <c r="A367" s="2" t="s">
        <v>600</v>
      </c>
      <c r="B367" s="2" t="s">
        <v>2</v>
      </c>
      <c r="C367" s="2">
        <v>119.1</v>
      </c>
      <c r="D367" s="2" t="s">
        <v>6868</v>
      </c>
    </row>
    <row r="368" spans="1:4">
      <c r="A368" s="2" t="s">
        <v>601</v>
      </c>
      <c r="B368" s="2" t="s">
        <v>2</v>
      </c>
      <c r="C368" s="2">
        <v>119.1</v>
      </c>
      <c r="D368" s="2" t="s">
        <v>6869</v>
      </c>
    </row>
    <row r="369" spans="1:4">
      <c r="A369" s="2" t="s">
        <v>602</v>
      </c>
      <c r="B369" s="2" t="s">
        <v>2</v>
      </c>
      <c r="C369" s="2">
        <v>119.1</v>
      </c>
      <c r="D369" s="2" t="s">
        <v>6870</v>
      </c>
    </row>
    <row r="370" spans="1:4">
      <c r="A370" s="2" t="s">
        <v>604</v>
      </c>
      <c r="B370" s="2" t="s">
        <v>2</v>
      </c>
      <c r="C370" s="2">
        <v>119.4</v>
      </c>
      <c r="D370" s="2" t="s">
        <v>6871</v>
      </c>
    </row>
    <row r="371" spans="1:4">
      <c r="A371" s="2" t="s">
        <v>605</v>
      </c>
      <c r="B371" s="2" t="s">
        <v>2</v>
      </c>
      <c r="C371" s="2">
        <v>119.7</v>
      </c>
      <c r="D371" s="2" t="s">
        <v>6872</v>
      </c>
    </row>
    <row r="372" spans="1:4">
      <c r="A372" s="2" t="s">
        <v>606</v>
      </c>
      <c r="B372" s="2" t="s">
        <v>2</v>
      </c>
      <c r="C372" s="2">
        <v>119.7</v>
      </c>
      <c r="D372" s="2" t="s">
        <v>6873</v>
      </c>
    </row>
    <row r="373" spans="1:4">
      <c r="A373" s="2" t="s">
        <v>612</v>
      </c>
      <c r="B373" s="2" t="s">
        <v>2</v>
      </c>
      <c r="C373" s="2">
        <v>122</v>
      </c>
      <c r="D373" s="2" t="s">
        <v>6874</v>
      </c>
    </row>
    <row r="374" spans="1:4">
      <c r="A374" s="2" t="s">
        <v>613</v>
      </c>
      <c r="B374" s="2" t="s">
        <v>2</v>
      </c>
      <c r="C374" s="2">
        <v>122.1</v>
      </c>
      <c r="D374" s="2" t="s">
        <v>6875</v>
      </c>
    </row>
    <row r="375" spans="1:4">
      <c r="A375" s="2" t="s">
        <v>614</v>
      </c>
      <c r="B375" s="2" t="s">
        <v>2</v>
      </c>
      <c r="C375" s="2">
        <v>122.2</v>
      </c>
      <c r="D375" s="2" t="s">
        <v>6876</v>
      </c>
    </row>
    <row r="376" spans="1:4">
      <c r="A376" s="2" t="s">
        <v>617</v>
      </c>
      <c r="B376" s="2" t="s">
        <v>2</v>
      </c>
      <c r="C376" s="2">
        <v>126</v>
      </c>
      <c r="D376" s="2" t="s">
        <v>6877</v>
      </c>
    </row>
    <row r="377" spans="1:4">
      <c r="A377" s="2" t="s">
        <v>620</v>
      </c>
      <c r="B377" s="2" t="s">
        <v>2</v>
      </c>
      <c r="C377" s="2">
        <v>126</v>
      </c>
      <c r="D377" s="2" t="s">
        <v>6878</v>
      </c>
    </row>
    <row r="378" spans="1:4">
      <c r="A378" s="2" t="s">
        <v>621</v>
      </c>
      <c r="B378" s="2" t="s">
        <v>2</v>
      </c>
      <c r="C378" s="2">
        <v>126.1</v>
      </c>
      <c r="D378" s="2" t="s">
        <v>6879</v>
      </c>
    </row>
    <row r="379" spans="1:4">
      <c r="A379" s="2" t="s">
        <v>624</v>
      </c>
      <c r="B379" s="2" t="s">
        <v>2</v>
      </c>
      <c r="C379" s="2">
        <v>128</v>
      </c>
      <c r="D379" s="2" t="s">
        <v>6880</v>
      </c>
    </row>
    <row r="380" spans="1:4">
      <c r="A380" s="2" t="s">
        <v>625</v>
      </c>
      <c r="B380" s="2" t="s">
        <v>2</v>
      </c>
      <c r="C380" s="2">
        <v>128</v>
      </c>
      <c r="D380" s="2" t="s">
        <v>6881</v>
      </c>
    </row>
    <row r="381" spans="1:4">
      <c r="A381" s="2" t="s">
        <v>626</v>
      </c>
      <c r="B381" s="2" t="s">
        <v>2</v>
      </c>
      <c r="C381" s="2">
        <v>128</v>
      </c>
      <c r="D381" s="2" t="s">
        <v>6882</v>
      </c>
    </row>
    <row r="382" spans="1:4">
      <c r="A382" s="2" t="s">
        <v>628</v>
      </c>
      <c r="B382" s="2" t="s">
        <v>2</v>
      </c>
      <c r="C382" s="2">
        <v>128.30000000000001</v>
      </c>
      <c r="D382" s="2" t="s">
        <v>6883</v>
      </c>
    </row>
    <row r="383" spans="1:4">
      <c r="A383" s="2" t="s">
        <v>629</v>
      </c>
      <c r="B383" s="2" t="s">
        <v>2</v>
      </c>
      <c r="C383" s="2">
        <v>128.30000000000001</v>
      </c>
      <c r="D383" s="2" t="s">
        <v>6884</v>
      </c>
    </row>
    <row r="384" spans="1:4">
      <c r="A384" s="2" t="s">
        <v>634</v>
      </c>
      <c r="B384" s="2" t="s">
        <v>2</v>
      </c>
      <c r="C384" s="2">
        <v>129.69999999999999</v>
      </c>
      <c r="D384" s="2" t="s">
        <v>6885</v>
      </c>
    </row>
    <row r="385" spans="1:4">
      <c r="A385" s="2" t="s">
        <v>640</v>
      </c>
      <c r="B385" s="2" t="s">
        <v>2</v>
      </c>
      <c r="C385" s="2">
        <v>130.6</v>
      </c>
      <c r="D385" s="2" t="s">
        <v>6886</v>
      </c>
    </row>
    <row r="386" spans="1:4">
      <c r="A386" s="2" t="s">
        <v>635</v>
      </c>
      <c r="B386" s="2" t="s">
        <v>2</v>
      </c>
      <c r="C386" s="2">
        <v>130.69999999999999</v>
      </c>
      <c r="D386" s="2" t="s">
        <v>6887</v>
      </c>
    </row>
    <row r="387" spans="1:4">
      <c r="A387" s="2" t="s">
        <v>641</v>
      </c>
      <c r="B387" s="2" t="s">
        <v>2</v>
      </c>
      <c r="C387" s="2">
        <v>130.69999999999999</v>
      </c>
      <c r="D387" s="2" t="s">
        <v>6888</v>
      </c>
    </row>
    <row r="388" spans="1:4">
      <c r="A388" s="2" t="s">
        <v>642</v>
      </c>
      <c r="B388" s="2" t="s">
        <v>2</v>
      </c>
      <c r="C388" s="2">
        <v>130.69999999999999</v>
      </c>
      <c r="D388" s="2" t="s">
        <v>6889</v>
      </c>
    </row>
    <row r="389" spans="1:4">
      <c r="A389" s="2" t="s">
        <v>643</v>
      </c>
      <c r="B389" s="2" t="s">
        <v>2</v>
      </c>
      <c r="C389" s="2">
        <v>130.69999999999999</v>
      </c>
      <c r="D389" s="2" t="s">
        <v>6890</v>
      </c>
    </row>
    <row r="390" spans="1:4">
      <c r="A390" s="2" t="s">
        <v>637</v>
      </c>
      <c r="B390" s="2" t="s">
        <v>2</v>
      </c>
      <c r="C390" s="2">
        <v>130.80000000000001</v>
      </c>
      <c r="D390" s="2" t="s">
        <v>6891</v>
      </c>
    </row>
    <row r="391" spans="1:4">
      <c r="A391" s="2" t="s">
        <v>644</v>
      </c>
      <c r="B391" s="2" t="s">
        <v>2</v>
      </c>
      <c r="C391" s="2">
        <v>130.80000000000001</v>
      </c>
      <c r="D391" s="2" t="s">
        <v>6892</v>
      </c>
    </row>
    <row r="392" spans="1:4">
      <c r="A392" s="2" t="s">
        <v>653</v>
      </c>
      <c r="B392" s="2" t="s">
        <v>2</v>
      </c>
      <c r="C392" s="2">
        <v>131.9</v>
      </c>
      <c r="D392" s="2" t="s">
        <v>6893</v>
      </c>
    </row>
    <row r="393" spans="1:4">
      <c r="A393" s="2" t="s">
        <v>661</v>
      </c>
      <c r="B393" s="2" t="s">
        <v>2</v>
      </c>
      <c r="C393" s="2">
        <v>131.9</v>
      </c>
      <c r="D393" s="2" t="s">
        <v>6894</v>
      </c>
    </row>
    <row r="394" spans="1:4">
      <c r="A394" s="2" t="s">
        <v>662</v>
      </c>
      <c r="B394" s="2" t="s">
        <v>2</v>
      </c>
      <c r="C394" s="2">
        <v>131.9</v>
      </c>
      <c r="D394" s="2" t="s">
        <v>6895</v>
      </c>
    </row>
    <row r="395" spans="1:4">
      <c r="A395" s="2" t="s">
        <v>663</v>
      </c>
      <c r="B395" s="2" t="s">
        <v>2</v>
      </c>
      <c r="C395" s="2">
        <v>132.1</v>
      </c>
      <c r="D395" s="2" t="s">
        <v>6896</v>
      </c>
    </row>
    <row r="396" spans="1:4">
      <c r="A396" s="2" t="s">
        <v>654</v>
      </c>
      <c r="B396" s="2" t="s">
        <v>2</v>
      </c>
      <c r="C396" s="2">
        <v>132.4</v>
      </c>
      <c r="D396" s="2" t="s">
        <v>6897</v>
      </c>
    </row>
    <row r="397" spans="1:4">
      <c r="A397" s="2" t="s">
        <v>657</v>
      </c>
      <c r="B397" s="2" t="s">
        <v>2</v>
      </c>
      <c r="C397" s="2">
        <v>132.4</v>
      </c>
      <c r="D397" s="2" t="s">
        <v>6898</v>
      </c>
    </row>
    <row r="398" spans="1:4">
      <c r="A398" s="2" t="s">
        <v>664</v>
      </c>
      <c r="B398" s="2" t="s">
        <v>2</v>
      </c>
      <c r="C398" s="2">
        <v>132.4</v>
      </c>
      <c r="D398" s="2" t="s">
        <v>6899</v>
      </c>
    </row>
    <row r="399" spans="1:4">
      <c r="A399" s="2" t="s">
        <v>665</v>
      </c>
      <c r="B399" s="2" t="s">
        <v>2</v>
      </c>
      <c r="C399" s="2">
        <v>132.4</v>
      </c>
      <c r="D399" s="2" t="s">
        <v>6900</v>
      </c>
    </row>
    <row r="400" spans="1:4">
      <c r="A400" s="2" t="s">
        <v>658</v>
      </c>
      <c r="B400" s="2" t="s">
        <v>2</v>
      </c>
      <c r="C400" s="2">
        <v>132.5</v>
      </c>
      <c r="D400" s="2" t="s">
        <v>6901</v>
      </c>
    </row>
    <row r="401" spans="1:4">
      <c r="A401" s="2" t="s">
        <v>655</v>
      </c>
      <c r="B401" s="2" t="s">
        <v>2</v>
      </c>
      <c r="C401" s="2">
        <v>132.5</v>
      </c>
      <c r="D401" s="2" t="s">
        <v>6902</v>
      </c>
    </row>
    <row r="402" spans="1:4">
      <c r="A402" s="2" t="s">
        <v>656</v>
      </c>
      <c r="B402" s="2" t="s">
        <v>2</v>
      </c>
      <c r="C402" s="2">
        <v>132.5</v>
      </c>
      <c r="D402" s="2" t="s">
        <v>6903</v>
      </c>
    </row>
    <row r="403" spans="1:4">
      <c r="A403" s="2" t="s">
        <v>666</v>
      </c>
      <c r="B403" s="2" t="s">
        <v>2</v>
      </c>
      <c r="C403" s="2">
        <v>132.5</v>
      </c>
      <c r="D403" s="2" t="s">
        <v>6904</v>
      </c>
    </row>
    <row r="404" spans="1:4">
      <c r="A404" s="2" t="s">
        <v>667</v>
      </c>
      <c r="B404" s="2" t="s">
        <v>2</v>
      </c>
      <c r="C404" s="2">
        <v>132.5</v>
      </c>
      <c r="D404" s="2" t="s">
        <v>6905</v>
      </c>
    </row>
    <row r="405" spans="1:4">
      <c r="A405" s="2" t="s">
        <v>668</v>
      </c>
      <c r="B405" s="2" t="s">
        <v>2</v>
      </c>
      <c r="C405" s="2">
        <v>132.6</v>
      </c>
      <c r="D405" s="2" t="s">
        <v>6906</v>
      </c>
    </row>
    <row r="406" spans="1:4">
      <c r="A406" s="2" t="s">
        <v>670</v>
      </c>
      <c r="B406" s="2" t="s">
        <v>2</v>
      </c>
      <c r="C406" s="2">
        <v>132.69999999999999</v>
      </c>
      <c r="D406" s="2" t="s">
        <v>6907</v>
      </c>
    </row>
    <row r="407" spans="1:4">
      <c r="A407" s="2" t="s">
        <v>659</v>
      </c>
      <c r="B407" s="2" t="s">
        <v>2</v>
      </c>
      <c r="C407" s="2">
        <v>132.69999999999999</v>
      </c>
      <c r="D407" s="2" t="s">
        <v>6908</v>
      </c>
    </row>
    <row r="408" spans="1:4">
      <c r="A408" s="2" t="s">
        <v>669</v>
      </c>
      <c r="B408" s="2" t="s">
        <v>2</v>
      </c>
      <c r="C408" s="2">
        <v>132.69999999999999</v>
      </c>
      <c r="D408" s="2" t="s">
        <v>6909</v>
      </c>
    </row>
    <row r="409" spans="1:4">
      <c r="A409" s="2" t="s">
        <v>673</v>
      </c>
      <c r="B409" s="2" t="s">
        <v>2</v>
      </c>
      <c r="C409" s="2">
        <v>132.9</v>
      </c>
      <c r="D409" s="2" t="s">
        <v>6910</v>
      </c>
    </row>
    <row r="410" spans="1:4">
      <c r="A410" s="2" t="s">
        <v>671</v>
      </c>
      <c r="B410" s="2" t="s">
        <v>2</v>
      </c>
      <c r="C410" s="2">
        <v>133</v>
      </c>
      <c r="D410" s="2" t="s">
        <v>6911</v>
      </c>
    </row>
    <row r="411" spans="1:4">
      <c r="A411" s="2" t="s">
        <v>674</v>
      </c>
      <c r="B411" s="2" t="s">
        <v>2</v>
      </c>
      <c r="C411" s="2">
        <v>133.1</v>
      </c>
      <c r="D411" s="2" t="s">
        <v>6912</v>
      </c>
    </row>
    <row r="412" spans="1:4">
      <c r="A412" s="2" t="s">
        <v>680</v>
      </c>
      <c r="B412" s="2" t="s">
        <v>679</v>
      </c>
      <c r="C412" s="2">
        <v>0</v>
      </c>
      <c r="D412" s="2" t="s">
        <v>6913</v>
      </c>
    </row>
    <row r="413" spans="1:4">
      <c r="A413" s="2" t="s">
        <v>681</v>
      </c>
      <c r="B413" s="2" t="s">
        <v>679</v>
      </c>
      <c r="C413" s="2">
        <v>0</v>
      </c>
      <c r="D413" s="2" t="s">
        <v>6914</v>
      </c>
    </row>
    <row r="414" spans="1:4">
      <c r="A414" s="2" t="s">
        <v>682</v>
      </c>
      <c r="B414" s="2" t="s">
        <v>679</v>
      </c>
      <c r="C414" s="2">
        <v>0</v>
      </c>
      <c r="D414" s="2" t="s">
        <v>6915</v>
      </c>
    </row>
    <row r="415" spans="1:4">
      <c r="A415" s="2" t="s">
        <v>683</v>
      </c>
      <c r="B415" s="2" t="s">
        <v>679</v>
      </c>
      <c r="C415" s="2">
        <v>0</v>
      </c>
      <c r="D415" s="2" t="s">
        <v>6916</v>
      </c>
    </row>
    <row r="416" spans="1:4">
      <c r="A416" s="2" t="s">
        <v>688</v>
      </c>
      <c r="B416" s="2" t="s">
        <v>679</v>
      </c>
      <c r="C416" s="2">
        <v>2</v>
      </c>
      <c r="D416" s="2" t="s">
        <v>6917</v>
      </c>
    </row>
    <row r="417" spans="1:4">
      <c r="A417" s="2" t="s">
        <v>689</v>
      </c>
      <c r="B417" s="2" t="s">
        <v>679</v>
      </c>
      <c r="C417" s="2">
        <v>2</v>
      </c>
      <c r="D417" s="2" t="s">
        <v>6918</v>
      </c>
    </row>
    <row r="418" spans="1:4">
      <c r="A418" s="2" t="s">
        <v>690</v>
      </c>
      <c r="B418" s="2" t="s">
        <v>679</v>
      </c>
      <c r="C418" s="2">
        <v>2.1</v>
      </c>
      <c r="D418" s="2" t="s">
        <v>6919</v>
      </c>
    </row>
    <row r="419" spans="1:4">
      <c r="A419" s="2" t="s">
        <v>691</v>
      </c>
      <c r="B419" s="2" t="s">
        <v>679</v>
      </c>
      <c r="C419" s="2">
        <v>2.2000000000000002</v>
      </c>
      <c r="D419" s="2" t="s">
        <v>6920</v>
      </c>
    </row>
    <row r="420" spans="1:4">
      <c r="A420" s="2" t="s">
        <v>693</v>
      </c>
      <c r="B420" s="2" t="s">
        <v>679</v>
      </c>
      <c r="C420" s="2">
        <v>2.2999999999999998</v>
      </c>
      <c r="D420" s="2" t="s">
        <v>6921</v>
      </c>
    </row>
    <row r="421" spans="1:4">
      <c r="A421" s="2" t="s">
        <v>692</v>
      </c>
      <c r="B421" s="2" t="s">
        <v>679</v>
      </c>
      <c r="C421" s="2">
        <v>2.2999999999999998</v>
      </c>
      <c r="D421" s="2" t="s">
        <v>6922</v>
      </c>
    </row>
    <row r="422" spans="1:4">
      <c r="A422" s="2" t="s">
        <v>694</v>
      </c>
      <c r="B422" s="2" t="s">
        <v>679</v>
      </c>
      <c r="C422" s="2">
        <v>2.2999999999999998</v>
      </c>
      <c r="D422" s="2" t="s">
        <v>6923</v>
      </c>
    </row>
    <row r="423" spans="1:4">
      <c r="A423" s="2" t="s">
        <v>695</v>
      </c>
      <c r="B423" s="2" t="s">
        <v>679</v>
      </c>
      <c r="C423" s="2">
        <v>2.2999999999999998</v>
      </c>
      <c r="D423" s="2" t="s">
        <v>6924</v>
      </c>
    </row>
    <row r="424" spans="1:4">
      <c r="A424" s="2" t="s">
        <v>700</v>
      </c>
      <c r="B424" s="2" t="s">
        <v>679</v>
      </c>
      <c r="C424" s="2">
        <v>3.8</v>
      </c>
      <c r="D424" s="2" t="s">
        <v>6925</v>
      </c>
    </row>
    <row r="425" spans="1:4">
      <c r="A425" s="2" t="s">
        <v>701</v>
      </c>
      <c r="B425" s="2" t="s">
        <v>679</v>
      </c>
      <c r="C425" s="2">
        <v>4.2</v>
      </c>
      <c r="D425" s="2" t="s">
        <v>6926</v>
      </c>
    </row>
    <row r="426" spans="1:4">
      <c r="A426" s="2" t="s">
        <v>702</v>
      </c>
      <c r="B426" s="2" t="s">
        <v>679</v>
      </c>
      <c r="C426" s="2">
        <v>4.5</v>
      </c>
      <c r="D426" s="2" t="s">
        <v>6927</v>
      </c>
    </row>
    <row r="427" spans="1:4">
      <c r="A427" s="2" t="s">
        <v>709</v>
      </c>
      <c r="B427" s="2" t="s">
        <v>679</v>
      </c>
      <c r="C427" s="2">
        <v>5.4</v>
      </c>
      <c r="D427" s="2" t="s">
        <v>6928</v>
      </c>
    </row>
    <row r="428" spans="1:4">
      <c r="A428" s="2" t="s">
        <v>711</v>
      </c>
      <c r="B428" s="2" t="s">
        <v>679</v>
      </c>
      <c r="C428" s="2">
        <v>5.5</v>
      </c>
      <c r="D428" s="2" t="s">
        <v>6929</v>
      </c>
    </row>
    <row r="429" spans="1:4">
      <c r="A429" s="2" t="s">
        <v>712</v>
      </c>
      <c r="B429" s="2" t="s">
        <v>679</v>
      </c>
      <c r="C429" s="2">
        <v>6.3</v>
      </c>
      <c r="D429" s="2" t="s">
        <v>6930</v>
      </c>
    </row>
    <row r="430" spans="1:4">
      <c r="A430" s="2" t="s">
        <v>713</v>
      </c>
      <c r="B430" s="2" t="s">
        <v>679</v>
      </c>
      <c r="C430" s="2">
        <v>6.3</v>
      </c>
      <c r="D430" s="2" t="s">
        <v>6931</v>
      </c>
    </row>
    <row r="431" spans="1:4">
      <c r="A431" s="2" t="s">
        <v>714</v>
      </c>
      <c r="B431" s="2" t="s">
        <v>679</v>
      </c>
      <c r="C431" s="2">
        <v>6.4</v>
      </c>
      <c r="D431" s="2" t="s">
        <v>6932</v>
      </c>
    </row>
    <row r="432" spans="1:4">
      <c r="A432" s="2" t="s">
        <v>715</v>
      </c>
      <c r="B432" s="2" t="s">
        <v>679</v>
      </c>
      <c r="C432" s="2">
        <v>6.4</v>
      </c>
      <c r="D432" s="2" t="s">
        <v>6933</v>
      </c>
    </row>
    <row r="433" spans="1:4">
      <c r="A433" s="2" t="s">
        <v>716</v>
      </c>
      <c r="B433" s="2" t="s">
        <v>679</v>
      </c>
      <c r="C433" s="2">
        <v>6.5</v>
      </c>
      <c r="D433" s="2" t="s">
        <v>6934</v>
      </c>
    </row>
    <row r="434" spans="1:4">
      <c r="A434" s="2" t="s">
        <v>717</v>
      </c>
      <c r="B434" s="2" t="s">
        <v>679</v>
      </c>
      <c r="C434" s="2">
        <v>6.6</v>
      </c>
      <c r="D434" s="2" t="s">
        <v>6935</v>
      </c>
    </row>
    <row r="435" spans="1:4">
      <c r="A435" s="2" t="s">
        <v>719</v>
      </c>
      <c r="B435" s="2" t="s">
        <v>679</v>
      </c>
      <c r="C435" s="2">
        <v>7.2</v>
      </c>
      <c r="D435" s="2" t="s">
        <v>6936</v>
      </c>
    </row>
    <row r="436" spans="1:4">
      <c r="A436" s="2" t="s">
        <v>732</v>
      </c>
      <c r="B436" s="2" t="s">
        <v>679</v>
      </c>
      <c r="C436" s="2">
        <v>7.4</v>
      </c>
      <c r="D436" s="2" t="s">
        <v>6937</v>
      </c>
    </row>
    <row r="437" spans="1:4">
      <c r="A437" s="2" t="s">
        <v>733</v>
      </c>
      <c r="B437" s="2" t="s">
        <v>679</v>
      </c>
      <c r="C437" s="2">
        <v>7.4</v>
      </c>
      <c r="D437" s="2" t="s">
        <v>6938</v>
      </c>
    </row>
    <row r="438" spans="1:4">
      <c r="A438" s="2" t="s">
        <v>735</v>
      </c>
      <c r="B438" s="2" t="s">
        <v>679</v>
      </c>
      <c r="C438" s="2">
        <v>7.8</v>
      </c>
      <c r="D438" s="2" t="s">
        <v>6939</v>
      </c>
    </row>
    <row r="439" spans="1:4">
      <c r="A439" s="2" t="s">
        <v>736</v>
      </c>
      <c r="B439" s="2" t="s">
        <v>679</v>
      </c>
      <c r="C439" s="2">
        <v>7.8</v>
      </c>
      <c r="D439" s="2" t="s">
        <v>6940</v>
      </c>
    </row>
    <row r="440" spans="1:4">
      <c r="A440" s="2" t="s">
        <v>739</v>
      </c>
      <c r="B440" s="2" t="s">
        <v>679</v>
      </c>
      <c r="C440" s="2">
        <v>7.9</v>
      </c>
      <c r="D440" s="2" t="s">
        <v>6941</v>
      </c>
    </row>
    <row r="441" spans="1:4">
      <c r="A441" s="2" t="s">
        <v>740</v>
      </c>
      <c r="B441" s="2" t="s">
        <v>679</v>
      </c>
      <c r="C441" s="2">
        <v>7.9</v>
      </c>
      <c r="D441" s="2" t="s">
        <v>6942</v>
      </c>
    </row>
    <row r="442" spans="1:4">
      <c r="A442" s="2" t="s">
        <v>743</v>
      </c>
      <c r="B442" s="2" t="s">
        <v>679</v>
      </c>
      <c r="C442" s="2">
        <v>8.3000000000000007</v>
      </c>
      <c r="D442" s="2" t="s">
        <v>6943</v>
      </c>
    </row>
    <row r="443" spans="1:4">
      <c r="A443" s="2" t="s">
        <v>744</v>
      </c>
      <c r="B443" s="2" t="s">
        <v>679</v>
      </c>
      <c r="C443" s="2">
        <v>8.6</v>
      </c>
      <c r="D443" s="2" t="s">
        <v>6944</v>
      </c>
    </row>
    <row r="444" spans="1:4">
      <c r="A444" s="2" t="s">
        <v>745</v>
      </c>
      <c r="B444" s="2" t="s">
        <v>679</v>
      </c>
      <c r="C444" s="2">
        <v>8.6</v>
      </c>
      <c r="D444" s="2" t="s">
        <v>6945</v>
      </c>
    </row>
    <row r="445" spans="1:4">
      <c r="A445" s="2" t="s">
        <v>746</v>
      </c>
      <c r="B445" s="2" t="s">
        <v>679</v>
      </c>
      <c r="C445" s="2">
        <v>8.6</v>
      </c>
      <c r="D445" s="2" t="s">
        <v>6946</v>
      </c>
    </row>
    <row r="446" spans="1:4">
      <c r="A446" s="2" t="s">
        <v>751</v>
      </c>
      <c r="B446" s="2" t="s">
        <v>679</v>
      </c>
      <c r="C446" s="2">
        <v>8.9</v>
      </c>
      <c r="D446" s="2" t="s">
        <v>6947</v>
      </c>
    </row>
    <row r="447" spans="1:4">
      <c r="A447" s="2" t="s">
        <v>749</v>
      </c>
      <c r="B447" s="2" t="s">
        <v>679</v>
      </c>
      <c r="C447" s="2">
        <v>8.9</v>
      </c>
      <c r="D447" s="2" t="s">
        <v>6948</v>
      </c>
    </row>
    <row r="448" spans="1:4">
      <c r="A448" s="2" t="s">
        <v>747</v>
      </c>
      <c r="B448" s="2" t="s">
        <v>679</v>
      </c>
      <c r="C448" s="2">
        <v>8.9</v>
      </c>
      <c r="D448" s="2" t="s">
        <v>6949</v>
      </c>
    </row>
    <row r="449" spans="1:4">
      <c r="A449" s="2" t="s">
        <v>756</v>
      </c>
      <c r="B449" s="2" t="s">
        <v>679</v>
      </c>
      <c r="C449" s="2">
        <v>9.1999999999999993</v>
      </c>
      <c r="D449" s="2" t="s">
        <v>6950</v>
      </c>
    </row>
    <row r="450" spans="1:4">
      <c r="A450" s="2" t="s">
        <v>757</v>
      </c>
      <c r="B450" s="2" t="s">
        <v>679</v>
      </c>
      <c r="C450" s="2">
        <v>9.3000000000000007</v>
      </c>
      <c r="D450" s="2" t="s">
        <v>6951</v>
      </c>
    </row>
    <row r="451" spans="1:4">
      <c r="A451" s="2" t="s">
        <v>754</v>
      </c>
      <c r="B451" s="2" t="s">
        <v>679</v>
      </c>
      <c r="C451" s="2">
        <v>9.6</v>
      </c>
      <c r="D451" s="2" t="s">
        <v>6952</v>
      </c>
    </row>
    <row r="452" spans="1:4">
      <c r="A452" s="2" t="s">
        <v>762</v>
      </c>
      <c r="B452" s="2" t="s">
        <v>679</v>
      </c>
      <c r="C452" s="2">
        <v>9.6</v>
      </c>
      <c r="D452" s="2" t="s">
        <v>6953</v>
      </c>
    </row>
    <row r="453" spans="1:4">
      <c r="A453" s="2" t="s">
        <v>763</v>
      </c>
      <c r="B453" s="2" t="s">
        <v>679</v>
      </c>
      <c r="C453" s="2">
        <v>10.4</v>
      </c>
      <c r="D453" s="2" t="s">
        <v>6954</v>
      </c>
    </row>
    <row r="454" spans="1:4">
      <c r="A454" s="2" t="s">
        <v>764</v>
      </c>
      <c r="B454" s="2" t="s">
        <v>679</v>
      </c>
      <c r="C454" s="2">
        <v>10.5</v>
      </c>
      <c r="D454" s="2" t="s">
        <v>6955</v>
      </c>
    </row>
    <row r="455" spans="1:4">
      <c r="A455" s="2" t="s">
        <v>768</v>
      </c>
      <c r="B455" s="2" t="s">
        <v>679</v>
      </c>
      <c r="C455" s="2">
        <v>11.4</v>
      </c>
      <c r="D455" s="2" t="s">
        <v>6956</v>
      </c>
    </row>
    <row r="456" spans="1:4">
      <c r="A456" s="2" t="s">
        <v>769</v>
      </c>
      <c r="B456" s="2" t="s">
        <v>679</v>
      </c>
      <c r="C456" s="2">
        <v>11.6</v>
      </c>
      <c r="D456" s="2" t="s">
        <v>6957</v>
      </c>
    </row>
    <row r="457" spans="1:4">
      <c r="A457" s="2" t="s">
        <v>770</v>
      </c>
      <c r="B457" s="2" t="s">
        <v>679</v>
      </c>
      <c r="C457" s="2">
        <v>12.1</v>
      </c>
      <c r="D457" s="2" t="s">
        <v>6958</v>
      </c>
    </row>
    <row r="458" spans="1:4">
      <c r="A458" s="2" t="s">
        <v>771</v>
      </c>
      <c r="B458" s="2" t="s">
        <v>679</v>
      </c>
      <c r="C458" s="2">
        <v>12.1</v>
      </c>
      <c r="D458" s="2" t="s">
        <v>6959</v>
      </c>
    </row>
    <row r="459" spans="1:4">
      <c r="A459" s="2" t="s">
        <v>772</v>
      </c>
      <c r="B459" s="2" t="s">
        <v>679</v>
      </c>
      <c r="C459" s="2">
        <v>12.1</v>
      </c>
      <c r="D459" s="2" t="s">
        <v>6960</v>
      </c>
    </row>
    <row r="460" spans="1:4">
      <c r="A460" s="2" t="s">
        <v>773</v>
      </c>
      <c r="B460" s="2" t="s">
        <v>679</v>
      </c>
      <c r="C460" s="2">
        <v>12.3</v>
      </c>
      <c r="D460" s="2" t="s">
        <v>6961</v>
      </c>
    </row>
    <row r="461" spans="1:4">
      <c r="A461" s="2" t="s">
        <v>775</v>
      </c>
      <c r="B461" s="2" t="s">
        <v>679</v>
      </c>
      <c r="C461" s="2">
        <v>12.5</v>
      </c>
      <c r="D461" s="2" t="s">
        <v>6962</v>
      </c>
    </row>
    <row r="462" spans="1:4">
      <c r="A462" s="2" t="s">
        <v>778</v>
      </c>
      <c r="B462" s="2" t="s">
        <v>679</v>
      </c>
      <c r="C462" s="2">
        <v>12.7</v>
      </c>
      <c r="D462" s="2" t="s">
        <v>6963</v>
      </c>
    </row>
    <row r="463" spans="1:4">
      <c r="A463" s="2" t="s">
        <v>776</v>
      </c>
      <c r="B463" s="2" t="s">
        <v>679</v>
      </c>
      <c r="C463" s="2">
        <v>12.7</v>
      </c>
      <c r="D463" s="2" t="s">
        <v>6964</v>
      </c>
    </row>
    <row r="464" spans="1:4">
      <c r="A464" s="2" t="s">
        <v>779</v>
      </c>
      <c r="B464" s="2" t="s">
        <v>679</v>
      </c>
      <c r="C464" s="2">
        <v>13.3</v>
      </c>
      <c r="D464" s="2" t="s">
        <v>6965</v>
      </c>
    </row>
    <row r="465" spans="1:4">
      <c r="A465" s="2" t="s">
        <v>780</v>
      </c>
      <c r="B465" s="2" t="s">
        <v>679</v>
      </c>
      <c r="C465" s="2">
        <v>13.4</v>
      </c>
      <c r="D465" s="2" t="s">
        <v>6966</v>
      </c>
    </row>
    <row r="466" spans="1:4">
      <c r="A466" s="2" t="s">
        <v>781</v>
      </c>
      <c r="B466" s="2" t="s">
        <v>679</v>
      </c>
      <c r="C466" s="2">
        <v>13.5</v>
      </c>
      <c r="D466" s="2" t="s">
        <v>6967</v>
      </c>
    </row>
    <row r="467" spans="1:4">
      <c r="A467" s="2" t="s">
        <v>782</v>
      </c>
      <c r="B467" s="2" t="s">
        <v>679</v>
      </c>
      <c r="C467" s="2">
        <v>14.4</v>
      </c>
      <c r="D467" s="2" t="s">
        <v>6968</v>
      </c>
    </row>
    <row r="468" spans="1:4">
      <c r="A468" s="2" t="s">
        <v>783</v>
      </c>
      <c r="B468" s="2" t="s">
        <v>679</v>
      </c>
      <c r="C468" s="2">
        <v>14.4</v>
      </c>
      <c r="D468" s="2" t="s">
        <v>6969</v>
      </c>
    </row>
    <row r="469" spans="1:4">
      <c r="A469" s="2" t="s">
        <v>788</v>
      </c>
      <c r="B469" s="2" t="s">
        <v>679</v>
      </c>
      <c r="C469" s="2">
        <v>15.4</v>
      </c>
      <c r="D469" s="2" t="s">
        <v>6970</v>
      </c>
    </row>
    <row r="470" spans="1:4">
      <c r="A470" s="2" t="s">
        <v>789</v>
      </c>
      <c r="B470" s="2" t="s">
        <v>679</v>
      </c>
      <c r="C470" s="2">
        <v>15.4</v>
      </c>
      <c r="D470" s="2" t="s">
        <v>6971</v>
      </c>
    </row>
    <row r="471" spans="1:4">
      <c r="A471" s="2" t="s">
        <v>791</v>
      </c>
      <c r="B471" s="2" t="s">
        <v>679</v>
      </c>
      <c r="C471" s="2">
        <v>16.8</v>
      </c>
      <c r="D471" s="2" t="s">
        <v>6972</v>
      </c>
    </row>
    <row r="472" spans="1:4">
      <c r="A472" s="2" t="s">
        <v>792</v>
      </c>
      <c r="B472" s="2" t="s">
        <v>679</v>
      </c>
      <c r="C472" s="2">
        <v>17.600000000000001</v>
      </c>
      <c r="D472" s="2" t="s">
        <v>6973</v>
      </c>
    </row>
    <row r="473" spans="1:4">
      <c r="A473" s="2" t="s">
        <v>794</v>
      </c>
      <c r="B473" s="2" t="s">
        <v>679</v>
      </c>
      <c r="C473" s="2">
        <v>18.100000000000001</v>
      </c>
      <c r="D473" s="2" t="s">
        <v>6974</v>
      </c>
    </row>
    <row r="474" spans="1:4">
      <c r="A474" s="2" t="s">
        <v>795</v>
      </c>
      <c r="B474" s="2" t="s">
        <v>679</v>
      </c>
      <c r="C474" s="2">
        <v>18.899999999999999</v>
      </c>
      <c r="D474" s="2" t="s">
        <v>6975</v>
      </c>
    </row>
    <row r="475" spans="1:4">
      <c r="A475" s="2" t="s">
        <v>799</v>
      </c>
      <c r="B475" s="2" t="s">
        <v>679</v>
      </c>
      <c r="C475" s="2">
        <v>18.899999999999999</v>
      </c>
      <c r="D475" s="2" t="s">
        <v>6976</v>
      </c>
    </row>
    <row r="476" spans="1:4">
      <c r="A476" s="2" t="s">
        <v>796</v>
      </c>
      <c r="B476" s="2" t="s">
        <v>679</v>
      </c>
      <c r="C476" s="2">
        <v>18.899999999999999</v>
      </c>
      <c r="D476" s="2" t="s">
        <v>6977</v>
      </c>
    </row>
    <row r="477" spans="1:4">
      <c r="A477" s="2" t="s">
        <v>797</v>
      </c>
      <c r="B477" s="2" t="s">
        <v>679</v>
      </c>
      <c r="C477" s="2">
        <v>18.899999999999999</v>
      </c>
      <c r="D477" s="2" t="s">
        <v>6978</v>
      </c>
    </row>
    <row r="478" spans="1:4">
      <c r="A478" s="2" t="s">
        <v>798</v>
      </c>
      <c r="B478" s="2" t="s">
        <v>679</v>
      </c>
      <c r="C478" s="2">
        <v>19.100000000000001</v>
      </c>
      <c r="D478" s="2" t="s">
        <v>6979</v>
      </c>
    </row>
    <row r="479" spans="1:4">
      <c r="A479" s="2" t="s">
        <v>801</v>
      </c>
      <c r="B479" s="2" t="s">
        <v>679</v>
      </c>
      <c r="C479" s="2">
        <v>19.899999999999999</v>
      </c>
      <c r="D479" s="2" t="s">
        <v>6980</v>
      </c>
    </row>
    <row r="480" spans="1:4">
      <c r="A480" s="2" t="s">
        <v>802</v>
      </c>
      <c r="B480" s="2" t="s">
        <v>679</v>
      </c>
      <c r="C480" s="2">
        <v>22.2</v>
      </c>
      <c r="D480" s="2" t="s">
        <v>6981</v>
      </c>
    </row>
    <row r="481" spans="1:4">
      <c r="A481" s="2" t="s">
        <v>803</v>
      </c>
      <c r="B481" s="2" t="s">
        <v>679</v>
      </c>
      <c r="C481" s="2">
        <v>22.2</v>
      </c>
      <c r="D481" s="2" t="s">
        <v>6982</v>
      </c>
    </row>
    <row r="482" spans="1:4">
      <c r="A482" s="2" t="s">
        <v>813</v>
      </c>
      <c r="B482" s="2" t="s">
        <v>679</v>
      </c>
      <c r="C482" s="2">
        <v>23</v>
      </c>
      <c r="D482" s="2" t="s">
        <v>6983</v>
      </c>
    </row>
    <row r="483" spans="1:4">
      <c r="A483" s="2" t="s">
        <v>814</v>
      </c>
      <c r="B483" s="2" t="s">
        <v>679</v>
      </c>
      <c r="C483" s="2">
        <v>23</v>
      </c>
      <c r="D483" s="2" t="s">
        <v>6984</v>
      </c>
    </row>
    <row r="484" spans="1:4">
      <c r="A484" s="2" t="s">
        <v>822</v>
      </c>
      <c r="B484" s="2" t="s">
        <v>679</v>
      </c>
      <c r="C484" s="2">
        <v>23.2</v>
      </c>
      <c r="D484" s="2" t="s">
        <v>6985</v>
      </c>
    </row>
    <row r="485" spans="1:4">
      <c r="A485" s="2" t="s">
        <v>821</v>
      </c>
      <c r="B485" s="2" t="s">
        <v>679</v>
      </c>
      <c r="C485" s="2">
        <v>23.2</v>
      </c>
      <c r="D485" s="2" t="s">
        <v>6986</v>
      </c>
    </row>
    <row r="486" spans="1:4">
      <c r="A486" s="2" t="s">
        <v>817</v>
      </c>
      <c r="B486" s="2" t="s">
        <v>679</v>
      </c>
      <c r="C486" s="2">
        <v>23.2</v>
      </c>
      <c r="D486" s="2" t="s">
        <v>6987</v>
      </c>
    </row>
    <row r="487" spans="1:4">
      <c r="A487" s="2" t="s">
        <v>818</v>
      </c>
      <c r="B487" s="2" t="s">
        <v>679</v>
      </c>
      <c r="C487" s="2">
        <v>23.2</v>
      </c>
      <c r="D487" s="2" t="s">
        <v>6988</v>
      </c>
    </row>
    <row r="488" spans="1:4">
      <c r="A488" s="2" t="s">
        <v>815</v>
      </c>
      <c r="B488" s="2" t="s">
        <v>679</v>
      </c>
      <c r="C488" s="2">
        <v>23.2</v>
      </c>
      <c r="D488" s="2" t="s">
        <v>6989</v>
      </c>
    </row>
    <row r="489" spans="1:4">
      <c r="A489" s="2" t="s">
        <v>819</v>
      </c>
      <c r="B489" s="2" t="s">
        <v>679</v>
      </c>
      <c r="C489" s="2">
        <v>23.2</v>
      </c>
      <c r="D489" s="2" t="s">
        <v>6990</v>
      </c>
    </row>
    <row r="490" spans="1:4">
      <c r="A490" s="2" t="s">
        <v>816</v>
      </c>
      <c r="B490" s="2" t="s">
        <v>679</v>
      </c>
      <c r="C490" s="2">
        <v>23.2</v>
      </c>
      <c r="D490" s="2" t="s">
        <v>6991</v>
      </c>
    </row>
    <row r="491" spans="1:4">
      <c r="A491" s="2" t="s">
        <v>820</v>
      </c>
      <c r="B491" s="2" t="s">
        <v>679</v>
      </c>
      <c r="C491" s="2">
        <v>23.2</v>
      </c>
      <c r="D491" s="2" t="s">
        <v>6992</v>
      </c>
    </row>
    <row r="492" spans="1:4">
      <c r="A492" s="2" t="s">
        <v>823</v>
      </c>
      <c r="B492" s="2" t="s">
        <v>679</v>
      </c>
      <c r="C492" s="2">
        <v>23.8</v>
      </c>
      <c r="D492" s="2" t="s">
        <v>6993</v>
      </c>
    </row>
    <row r="493" spans="1:4">
      <c r="A493" s="2" t="s">
        <v>824</v>
      </c>
      <c r="B493" s="2" t="s">
        <v>679</v>
      </c>
      <c r="C493" s="2">
        <v>23.8</v>
      </c>
      <c r="D493" s="2" t="s">
        <v>6994</v>
      </c>
    </row>
    <row r="494" spans="1:4">
      <c r="A494" s="2" t="s">
        <v>825</v>
      </c>
      <c r="B494" s="2" t="s">
        <v>679</v>
      </c>
      <c r="C494" s="2">
        <v>24.5</v>
      </c>
      <c r="D494" s="2" t="s">
        <v>6995</v>
      </c>
    </row>
    <row r="495" spans="1:4">
      <c r="A495" s="2" t="s">
        <v>826</v>
      </c>
      <c r="B495" s="2" t="s">
        <v>679</v>
      </c>
      <c r="C495" s="2">
        <v>24.8</v>
      </c>
      <c r="D495" s="2" t="s">
        <v>6996</v>
      </c>
    </row>
    <row r="496" spans="1:4">
      <c r="A496" s="2" t="s">
        <v>828</v>
      </c>
      <c r="B496" s="2" t="s">
        <v>679</v>
      </c>
      <c r="C496" s="2">
        <v>25.3</v>
      </c>
      <c r="D496" s="2" t="s">
        <v>6997</v>
      </c>
    </row>
    <row r="497" spans="1:4">
      <c r="A497" s="2" t="s">
        <v>829</v>
      </c>
      <c r="B497" s="2" t="s">
        <v>679</v>
      </c>
      <c r="C497" s="2">
        <v>25.4</v>
      </c>
      <c r="D497" s="2" t="s">
        <v>6998</v>
      </c>
    </row>
    <row r="498" spans="1:4">
      <c r="A498" s="2" t="s">
        <v>830</v>
      </c>
      <c r="B498" s="2" t="s">
        <v>679</v>
      </c>
      <c r="C498" s="2">
        <v>26.1</v>
      </c>
      <c r="D498" s="2" t="s">
        <v>6999</v>
      </c>
    </row>
    <row r="499" spans="1:4">
      <c r="A499" s="2" t="s">
        <v>832</v>
      </c>
      <c r="B499" s="2" t="s">
        <v>679</v>
      </c>
      <c r="C499" s="2">
        <v>26.2</v>
      </c>
      <c r="D499" s="2" t="s">
        <v>7000</v>
      </c>
    </row>
    <row r="500" spans="1:4">
      <c r="A500" s="2" t="s">
        <v>831</v>
      </c>
      <c r="B500" s="2" t="s">
        <v>679</v>
      </c>
      <c r="C500" s="2">
        <v>26.2</v>
      </c>
      <c r="D500" s="2" t="s">
        <v>7001</v>
      </c>
    </row>
    <row r="501" spans="1:4">
      <c r="A501" s="2" t="s">
        <v>833</v>
      </c>
      <c r="B501" s="2" t="s">
        <v>679</v>
      </c>
      <c r="C501" s="2">
        <v>26.2</v>
      </c>
      <c r="D501" s="2" t="s">
        <v>7002</v>
      </c>
    </row>
    <row r="502" spans="1:4">
      <c r="A502" s="2" t="s">
        <v>834</v>
      </c>
      <c r="B502" s="2" t="s">
        <v>679</v>
      </c>
      <c r="C502" s="2">
        <v>26.8</v>
      </c>
      <c r="D502" s="2" t="s">
        <v>7003</v>
      </c>
    </row>
    <row r="503" spans="1:4">
      <c r="A503" s="2" t="s">
        <v>835</v>
      </c>
      <c r="B503" s="2" t="s">
        <v>679</v>
      </c>
      <c r="C503" s="2">
        <v>26.8</v>
      </c>
      <c r="D503" s="2" t="s">
        <v>7004</v>
      </c>
    </row>
    <row r="504" spans="1:4">
      <c r="A504" s="2" t="s">
        <v>836</v>
      </c>
      <c r="B504" s="2" t="s">
        <v>679</v>
      </c>
      <c r="C504" s="2">
        <v>27.7</v>
      </c>
      <c r="D504" s="2" t="s">
        <v>7005</v>
      </c>
    </row>
    <row r="505" spans="1:4">
      <c r="A505" s="2" t="s">
        <v>839</v>
      </c>
      <c r="B505" s="2" t="s">
        <v>679</v>
      </c>
      <c r="C505" s="2">
        <v>28.7</v>
      </c>
      <c r="D505" s="2" t="s">
        <v>7006</v>
      </c>
    </row>
    <row r="506" spans="1:4">
      <c r="A506" s="2" t="s">
        <v>844</v>
      </c>
      <c r="B506" s="2" t="s">
        <v>679</v>
      </c>
      <c r="C506" s="2">
        <v>29.4</v>
      </c>
      <c r="D506" s="2" t="s">
        <v>7007</v>
      </c>
    </row>
    <row r="507" spans="1:4">
      <c r="A507" s="2" t="s">
        <v>845</v>
      </c>
      <c r="B507" s="2" t="s">
        <v>679</v>
      </c>
      <c r="C507" s="2">
        <v>29.4</v>
      </c>
      <c r="D507" s="2" t="s">
        <v>7008</v>
      </c>
    </row>
    <row r="508" spans="1:4">
      <c r="A508" s="2" t="s">
        <v>846</v>
      </c>
      <c r="B508" s="2" t="s">
        <v>679</v>
      </c>
      <c r="C508" s="2">
        <v>29.4</v>
      </c>
      <c r="D508" s="2" t="s">
        <v>7009</v>
      </c>
    </row>
    <row r="509" spans="1:4">
      <c r="A509" s="2" t="s">
        <v>852</v>
      </c>
      <c r="B509" s="2" t="s">
        <v>679</v>
      </c>
      <c r="C509" s="2">
        <v>33.5</v>
      </c>
      <c r="D509" s="2" t="s">
        <v>7010</v>
      </c>
    </row>
    <row r="510" spans="1:4">
      <c r="A510" s="2" t="s">
        <v>855</v>
      </c>
      <c r="B510" s="2" t="s">
        <v>679</v>
      </c>
      <c r="C510" s="2">
        <v>33.9</v>
      </c>
      <c r="D510" s="2" t="s">
        <v>7011</v>
      </c>
    </row>
    <row r="511" spans="1:4">
      <c r="A511" s="2" t="s">
        <v>856</v>
      </c>
      <c r="B511" s="2" t="s">
        <v>679</v>
      </c>
      <c r="C511" s="2">
        <v>37.799999999999997</v>
      </c>
      <c r="D511" s="2" t="s">
        <v>7012</v>
      </c>
    </row>
    <row r="512" spans="1:4">
      <c r="A512" s="2" t="s">
        <v>857</v>
      </c>
      <c r="B512" s="2" t="s">
        <v>679</v>
      </c>
      <c r="C512" s="2">
        <v>38.1</v>
      </c>
      <c r="D512" s="2" t="s">
        <v>7013</v>
      </c>
    </row>
    <row r="513" spans="1:4">
      <c r="A513" s="2" t="s">
        <v>858</v>
      </c>
      <c r="B513" s="2" t="s">
        <v>679</v>
      </c>
      <c r="C513" s="2">
        <v>38.799999999999997</v>
      </c>
      <c r="D513" s="2" t="s">
        <v>7014</v>
      </c>
    </row>
    <row r="514" spans="1:4">
      <c r="A514" s="2" t="s">
        <v>860</v>
      </c>
      <c r="B514" s="2" t="s">
        <v>679</v>
      </c>
      <c r="C514" s="2">
        <v>38.799999999999997</v>
      </c>
      <c r="D514" s="2" t="s">
        <v>7015</v>
      </c>
    </row>
    <row r="515" spans="1:4">
      <c r="A515" s="2" t="s">
        <v>861</v>
      </c>
      <c r="B515" s="2" t="s">
        <v>679</v>
      </c>
      <c r="C515" s="2">
        <v>39.4</v>
      </c>
      <c r="D515" s="2" t="s">
        <v>7016</v>
      </c>
    </row>
    <row r="516" spans="1:4">
      <c r="A516" s="2" t="s">
        <v>863</v>
      </c>
      <c r="B516" s="2" t="s">
        <v>679</v>
      </c>
      <c r="C516" s="2">
        <v>39.4</v>
      </c>
      <c r="D516" s="2" t="s">
        <v>7017</v>
      </c>
    </row>
    <row r="517" spans="1:4">
      <c r="A517" s="2" t="s">
        <v>864</v>
      </c>
      <c r="B517" s="2" t="s">
        <v>679</v>
      </c>
      <c r="C517" s="2">
        <v>39.4</v>
      </c>
      <c r="D517" s="2" t="s">
        <v>7018</v>
      </c>
    </row>
    <row r="518" spans="1:4">
      <c r="A518" s="2" t="s">
        <v>865</v>
      </c>
      <c r="B518" s="2" t="s">
        <v>679</v>
      </c>
      <c r="C518" s="2">
        <v>39.4</v>
      </c>
      <c r="D518" s="2" t="s">
        <v>7019</v>
      </c>
    </row>
    <row r="519" spans="1:4">
      <c r="A519" s="2" t="s">
        <v>880</v>
      </c>
      <c r="B519" s="2" t="s">
        <v>679</v>
      </c>
      <c r="C519" s="2">
        <v>39.700000000000003</v>
      </c>
      <c r="D519" s="2" t="s">
        <v>7020</v>
      </c>
    </row>
    <row r="520" spans="1:4">
      <c r="A520" s="2" t="s">
        <v>876</v>
      </c>
      <c r="B520" s="2" t="s">
        <v>679</v>
      </c>
      <c r="C520" s="2">
        <v>39.700000000000003</v>
      </c>
      <c r="D520" s="2" t="s">
        <v>7021</v>
      </c>
    </row>
    <row r="521" spans="1:4">
      <c r="A521" s="2" t="s">
        <v>873</v>
      </c>
      <c r="B521" s="2" t="s">
        <v>679</v>
      </c>
      <c r="C521" s="2">
        <v>39.700000000000003</v>
      </c>
      <c r="D521" s="2" t="s">
        <v>7022</v>
      </c>
    </row>
    <row r="522" spans="1:4">
      <c r="A522" s="2" t="s">
        <v>866</v>
      </c>
      <c r="B522" s="2" t="s">
        <v>679</v>
      </c>
      <c r="C522" s="2">
        <v>39.700000000000003</v>
      </c>
      <c r="D522" s="2" t="s">
        <v>7023</v>
      </c>
    </row>
    <row r="523" spans="1:4">
      <c r="A523" s="2" t="s">
        <v>882</v>
      </c>
      <c r="B523" s="2" t="s">
        <v>679</v>
      </c>
      <c r="C523" s="2">
        <v>40.1</v>
      </c>
      <c r="D523" s="2" t="s">
        <v>7024</v>
      </c>
    </row>
    <row r="524" spans="1:4">
      <c r="A524" s="2" t="s">
        <v>874</v>
      </c>
      <c r="B524" s="2" t="s">
        <v>679</v>
      </c>
      <c r="C524" s="2">
        <v>40.1</v>
      </c>
      <c r="D524" s="2" t="s">
        <v>7025</v>
      </c>
    </row>
    <row r="525" spans="1:4">
      <c r="A525" s="2" t="s">
        <v>875</v>
      </c>
      <c r="B525" s="2" t="s">
        <v>679</v>
      </c>
      <c r="C525" s="2">
        <v>40.1</v>
      </c>
      <c r="D525" s="2" t="s">
        <v>7026</v>
      </c>
    </row>
    <row r="526" spans="1:4">
      <c r="A526" s="2" t="s">
        <v>881</v>
      </c>
      <c r="B526" s="2" t="s">
        <v>679</v>
      </c>
      <c r="C526" s="2">
        <v>40.1</v>
      </c>
      <c r="D526" s="2" t="s">
        <v>7027</v>
      </c>
    </row>
    <row r="527" spans="1:4">
      <c r="A527" s="2" t="s">
        <v>883</v>
      </c>
      <c r="B527" s="2" t="s">
        <v>679</v>
      </c>
      <c r="C527" s="2">
        <v>40.200000000000003</v>
      </c>
      <c r="D527" s="2" t="s">
        <v>7028</v>
      </c>
    </row>
    <row r="528" spans="1:4">
      <c r="A528" s="2" t="s">
        <v>884</v>
      </c>
      <c r="B528" s="2" t="s">
        <v>679</v>
      </c>
      <c r="C528" s="2">
        <v>40.4</v>
      </c>
      <c r="D528" s="2" t="s">
        <v>7029</v>
      </c>
    </row>
    <row r="529" spans="1:4">
      <c r="A529" s="2" t="s">
        <v>888</v>
      </c>
      <c r="B529" s="2" t="s">
        <v>679</v>
      </c>
      <c r="C529" s="2">
        <v>40.799999999999997</v>
      </c>
      <c r="D529" s="2" t="s">
        <v>7030</v>
      </c>
    </row>
    <row r="530" spans="1:4">
      <c r="A530" s="2" t="s">
        <v>885</v>
      </c>
      <c r="B530" s="2" t="s">
        <v>679</v>
      </c>
      <c r="C530" s="2">
        <v>40.799999999999997</v>
      </c>
      <c r="D530" s="2" t="s">
        <v>7031</v>
      </c>
    </row>
    <row r="531" spans="1:4">
      <c r="A531" s="2" t="s">
        <v>886</v>
      </c>
      <c r="B531" s="2" t="s">
        <v>679</v>
      </c>
      <c r="C531" s="2">
        <v>40.799999999999997</v>
      </c>
      <c r="D531" s="2" t="s">
        <v>7032</v>
      </c>
    </row>
    <row r="532" spans="1:4">
      <c r="A532" s="2" t="s">
        <v>889</v>
      </c>
      <c r="B532" s="2" t="s">
        <v>679</v>
      </c>
      <c r="C532" s="2">
        <v>41.2</v>
      </c>
      <c r="D532" s="2" t="s">
        <v>7033</v>
      </c>
    </row>
    <row r="533" spans="1:4">
      <c r="A533" s="2" t="s">
        <v>890</v>
      </c>
      <c r="B533" s="2" t="s">
        <v>679</v>
      </c>
      <c r="C533" s="2">
        <v>41.9</v>
      </c>
      <c r="D533" s="2" t="s">
        <v>7034</v>
      </c>
    </row>
    <row r="534" spans="1:4">
      <c r="A534" s="2" t="s">
        <v>891</v>
      </c>
      <c r="B534" s="2" t="s">
        <v>679</v>
      </c>
      <c r="C534" s="2">
        <v>41.9</v>
      </c>
      <c r="D534" s="2" t="s">
        <v>7035</v>
      </c>
    </row>
    <row r="535" spans="1:4">
      <c r="A535" s="2" t="s">
        <v>895</v>
      </c>
      <c r="B535" s="2" t="s">
        <v>679</v>
      </c>
      <c r="C535" s="2">
        <v>43.7</v>
      </c>
      <c r="D535" s="2" t="s">
        <v>7036</v>
      </c>
    </row>
    <row r="536" spans="1:4">
      <c r="A536" s="2" t="s">
        <v>896</v>
      </c>
      <c r="B536" s="2" t="s">
        <v>679</v>
      </c>
      <c r="C536" s="2">
        <v>43.8</v>
      </c>
      <c r="D536" s="2" t="s">
        <v>7037</v>
      </c>
    </row>
    <row r="537" spans="1:4">
      <c r="A537" s="2" t="s">
        <v>897</v>
      </c>
      <c r="B537" s="2" t="s">
        <v>679</v>
      </c>
      <c r="C537" s="2">
        <v>43.8</v>
      </c>
      <c r="D537" s="2" t="s">
        <v>7038</v>
      </c>
    </row>
    <row r="538" spans="1:4">
      <c r="A538" s="2" t="s">
        <v>899</v>
      </c>
      <c r="B538" s="2" t="s">
        <v>679</v>
      </c>
      <c r="C538" s="2">
        <v>44.4</v>
      </c>
      <c r="D538" s="2" t="s">
        <v>7039</v>
      </c>
    </row>
    <row r="539" spans="1:4">
      <c r="A539" s="2" t="s">
        <v>905</v>
      </c>
      <c r="B539" s="2" t="s">
        <v>679</v>
      </c>
      <c r="C539" s="2">
        <v>46.4</v>
      </c>
      <c r="D539" s="2" t="s">
        <v>7040</v>
      </c>
    </row>
    <row r="540" spans="1:4">
      <c r="A540" s="2" t="s">
        <v>911</v>
      </c>
      <c r="B540" s="2" t="s">
        <v>679</v>
      </c>
      <c r="C540" s="2">
        <v>48.4</v>
      </c>
      <c r="D540" s="2" t="s">
        <v>7041</v>
      </c>
    </row>
    <row r="541" spans="1:4">
      <c r="A541" s="2" t="s">
        <v>912</v>
      </c>
      <c r="B541" s="2" t="s">
        <v>679</v>
      </c>
      <c r="C541" s="2">
        <v>48.4</v>
      </c>
      <c r="D541" s="2" t="s">
        <v>7042</v>
      </c>
    </row>
    <row r="542" spans="1:4">
      <c r="A542" s="2" t="s">
        <v>913</v>
      </c>
      <c r="B542" s="2" t="s">
        <v>679</v>
      </c>
      <c r="C542" s="2">
        <v>48.6</v>
      </c>
      <c r="D542" s="2" t="s">
        <v>7043</v>
      </c>
    </row>
    <row r="543" spans="1:4">
      <c r="A543" s="2" t="s">
        <v>916</v>
      </c>
      <c r="B543" s="2" t="s">
        <v>679</v>
      </c>
      <c r="C543" s="2">
        <v>49.2</v>
      </c>
      <c r="D543" s="2" t="s">
        <v>7044</v>
      </c>
    </row>
    <row r="544" spans="1:4">
      <c r="A544" s="2" t="s">
        <v>917</v>
      </c>
      <c r="B544" s="2" t="s">
        <v>679</v>
      </c>
      <c r="C544" s="2">
        <v>49.4</v>
      </c>
      <c r="D544" s="2" t="s">
        <v>7045</v>
      </c>
    </row>
    <row r="545" spans="1:4">
      <c r="A545" s="2" t="s">
        <v>918</v>
      </c>
      <c r="B545" s="2" t="s">
        <v>679</v>
      </c>
      <c r="C545" s="2">
        <v>49.4</v>
      </c>
      <c r="D545" s="2" t="s">
        <v>7046</v>
      </c>
    </row>
    <row r="546" spans="1:4">
      <c r="A546" s="2" t="s">
        <v>920</v>
      </c>
      <c r="B546" s="2" t="s">
        <v>679</v>
      </c>
      <c r="C546" s="2">
        <v>50.1</v>
      </c>
      <c r="D546" s="2" t="s">
        <v>7047</v>
      </c>
    </row>
    <row r="547" spans="1:4">
      <c r="A547" s="2" t="s">
        <v>922</v>
      </c>
      <c r="B547" s="2" t="s">
        <v>679</v>
      </c>
      <c r="C547" s="2">
        <v>50.4</v>
      </c>
      <c r="D547" s="2" t="s">
        <v>7048</v>
      </c>
    </row>
    <row r="548" spans="1:4">
      <c r="A548" s="2" t="s">
        <v>923</v>
      </c>
      <c r="B548" s="2" t="s">
        <v>679</v>
      </c>
      <c r="C548" s="2">
        <v>50.5</v>
      </c>
      <c r="D548" s="2" t="s">
        <v>7049</v>
      </c>
    </row>
    <row r="549" spans="1:4">
      <c r="A549" s="2" t="s">
        <v>924</v>
      </c>
      <c r="B549" s="2" t="s">
        <v>679</v>
      </c>
      <c r="C549" s="2">
        <v>50.5</v>
      </c>
      <c r="D549" s="2" t="s">
        <v>7050</v>
      </c>
    </row>
    <row r="550" spans="1:4">
      <c r="A550" s="2" t="s">
        <v>925</v>
      </c>
      <c r="B550" s="2" t="s">
        <v>679</v>
      </c>
      <c r="C550" s="2">
        <v>50.5</v>
      </c>
      <c r="D550" s="2" t="s">
        <v>7051</v>
      </c>
    </row>
    <row r="551" spans="1:4">
      <c r="A551" s="2" t="s">
        <v>926</v>
      </c>
      <c r="B551" s="2" t="s">
        <v>679</v>
      </c>
      <c r="C551" s="2">
        <v>50.5</v>
      </c>
      <c r="D551" s="2" t="s">
        <v>7052</v>
      </c>
    </row>
    <row r="552" spans="1:4">
      <c r="A552" s="2" t="s">
        <v>927</v>
      </c>
      <c r="B552" s="2" t="s">
        <v>679</v>
      </c>
      <c r="C552" s="2">
        <v>50.5</v>
      </c>
      <c r="D552" s="2" t="s">
        <v>7053</v>
      </c>
    </row>
    <row r="553" spans="1:4">
      <c r="A553" s="2" t="s">
        <v>928</v>
      </c>
      <c r="B553" s="2" t="s">
        <v>679</v>
      </c>
      <c r="C553" s="2">
        <v>50.8</v>
      </c>
      <c r="D553" s="2" t="s">
        <v>7054</v>
      </c>
    </row>
    <row r="554" spans="1:4">
      <c r="A554" s="2" t="s">
        <v>940</v>
      </c>
      <c r="B554" s="2" t="s">
        <v>679</v>
      </c>
      <c r="C554" s="2">
        <v>50.9</v>
      </c>
      <c r="D554" s="2" t="s">
        <v>7055</v>
      </c>
    </row>
    <row r="555" spans="1:4">
      <c r="A555" s="2" t="s">
        <v>939</v>
      </c>
      <c r="B555" s="2" t="s">
        <v>679</v>
      </c>
      <c r="C555" s="2">
        <v>50.9</v>
      </c>
      <c r="D555" s="2" t="s">
        <v>7056</v>
      </c>
    </row>
    <row r="556" spans="1:4">
      <c r="A556" s="2" t="s">
        <v>932</v>
      </c>
      <c r="B556" s="2" t="s">
        <v>679</v>
      </c>
      <c r="C556" s="2">
        <v>50.9</v>
      </c>
      <c r="D556" s="2" t="s">
        <v>7057</v>
      </c>
    </row>
    <row r="557" spans="1:4">
      <c r="A557" s="2" t="s">
        <v>933</v>
      </c>
      <c r="B557" s="2" t="s">
        <v>679</v>
      </c>
      <c r="C557" s="2">
        <v>50.9</v>
      </c>
      <c r="D557" s="2" t="s">
        <v>7058</v>
      </c>
    </row>
    <row r="558" spans="1:4">
      <c r="A558" s="2" t="s">
        <v>930</v>
      </c>
      <c r="B558" s="2" t="s">
        <v>679</v>
      </c>
      <c r="C558" s="2">
        <v>50.9</v>
      </c>
      <c r="D558" s="2" t="s">
        <v>7059</v>
      </c>
    </row>
    <row r="559" spans="1:4">
      <c r="A559" s="2" t="s">
        <v>931</v>
      </c>
      <c r="B559" s="2" t="s">
        <v>679</v>
      </c>
      <c r="C559" s="2">
        <v>50.9</v>
      </c>
      <c r="D559" s="2" t="s">
        <v>7060</v>
      </c>
    </row>
    <row r="560" spans="1:4">
      <c r="A560" s="2" t="s">
        <v>938</v>
      </c>
      <c r="B560" s="2" t="s">
        <v>679</v>
      </c>
      <c r="C560" s="2">
        <v>51.5</v>
      </c>
      <c r="D560" s="2" t="s">
        <v>7061</v>
      </c>
    </row>
    <row r="561" spans="1:4">
      <c r="A561" s="2" t="s">
        <v>942</v>
      </c>
      <c r="B561" s="2" t="s">
        <v>679</v>
      </c>
      <c r="C561" s="2">
        <v>51.8</v>
      </c>
      <c r="D561" s="2" t="s">
        <v>7062</v>
      </c>
    </row>
    <row r="562" spans="1:4">
      <c r="A562" s="2" t="s">
        <v>944</v>
      </c>
      <c r="B562" s="2" t="s">
        <v>679</v>
      </c>
      <c r="C562" s="2">
        <v>51.9</v>
      </c>
      <c r="D562" s="2" t="s">
        <v>7063</v>
      </c>
    </row>
    <row r="563" spans="1:4">
      <c r="A563" s="2" t="s">
        <v>957</v>
      </c>
      <c r="B563" s="2" t="s">
        <v>679</v>
      </c>
      <c r="C563" s="2">
        <v>52.2</v>
      </c>
      <c r="D563" s="2" t="s">
        <v>7064</v>
      </c>
    </row>
    <row r="564" spans="1:4">
      <c r="A564" s="2" t="s">
        <v>958</v>
      </c>
      <c r="B564" s="2" t="s">
        <v>679</v>
      </c>
      <c r="C564" s="2">
        <v>52.2</v>
      </c>
      <c r="D564" s="2" t="s">
        <v>7065</v>
      </c>
    </row>
    <row r="565" spans="1:4">
      <c r="A565" s="2" t="s">
        <v>959</v>
      </c>
      <c r="B565" s="2" t="s">
        <v>679</v>
      </c>
      <c r="C565" s="2">
        <v>52.5</v>
      </c>
      <c r="D565" s="2" t="s">
        <v>7066</v>
      </c>
    </row>
    <row r="566" spans="1:4">
      <c r="A566" s="2" t="s">
        <v>960</v>
      </c>
      <c r="B566" s="2" t="s">
        <v>679</v>
      </c>
      <c r="C566" s="2">
        <v>52.8</v>
      </c>
      <c r="D566" s="2" t="s">
        <v>7067</v>
      </c>
    </row>
    <row r="567" spans="1:4">
      <c r="A567" s="2" t="s">
        <v>961</v>
      </c>
      <c r="B567" s="2" t="s">
        <v>679</v>
      </c>
      <c r="C567" s="2">
        <v>52.8</v>
      </c>
      <c r="D567" s="2" t="s">
        <v>7068</v>
      </c>
    </row>
    <row r="568" spans="1:4">
      <c r="A568" s="2" t="s">
        <v>962</v>
      </c>
      <c r="B568" s="2" t="s">
        <v>679</v>
      </c>
      <c r="C568" s="2">
        <v>52.9</v>
      </c>
      <c r="D568" s="2" t="s">
        <v>7069</v>
      </c>
    </row>
    <row r="569" spans="1:4">
      <c r="A569" s="2" t="s">
        <v>963</v>
      </c>
      <c r="B569" s="2" t="s">
        <v>679</v>
      </c>
      <c r="C569" s="2">
        <v>52.9</v>
      </c>
      <c r="D569" s="2" t="s">
        <v>7070</v>
      </c>
    </row>
    <row r="570" spans="1:4">
      <c r="A570" s="2" t="s">
        <v>955</v>
      </c>
      <c r="B570" s="2" t="s">
        <v>679</v>
      </c>
      <c r="C570" s="2">
        <v>53.2</v>
      </c>
      <c r="D570" s="2" t="s">
        <v>7071</v>
      </c>
    </row>
    <row r="571" spans="1:4">
      <c r="A571" s="2" t="s">
        <v>956</v>
      </c>
      <c r="B571" s="2" t="s">
        <v>679</v>
      </c>
      <c r="C571" s="2">
        <v>53.2</v>
      </c>
      <c r="D571" s="2" t="s">
        <v>7072</v>
      </c>
    </row>
    <row r="572" spans="1:4">
      <c r="A572" s="2" t="s">
        <v>954</v>
      </c>
      <c r="B572" s="2" t="s">
        <v>679</v>
      </c>
      <c r="C572" s="2">
        <v>53.3</v>
      </c>
      <c r="D572" s="2" t="s">
        <v>7073</v>
      </c>
    </row>
    <row r="573" spans="1:4">
      <c r="A573" s="2" t="s">
        <v>948</v>
      </c>
      <c r="B573" s="2" t="s">
        <v>679</v>
      </c>
      <c r="C573" s="2">
        <v>53.3</v>
      </c>
      <c r="D573" s="2" t="s">
        <v>7074</v>
      </c>
    </row>
    <row r="574" spans="1:4">
      <c r="A574" s="2" t="s">
        <v>953</v>
      </c>
      <c r="B574" s="2" t="s">
        <v>679</v>
      </c>
      <c r="C574" s="2">
        <v>53.3</v>
      </c>
      <c r="D574" s="2" t="s">
        <v>7075</v>
      </c>
    </row>
    <row r="575" spans="1:4">
      <c r="A575" s="2" t="s">
        <v>964</v>
      </c>
      <c r="B575" s="2" t="s">
        <v>679</v>
      </c>
      <c r="C575" s="2">
        <v>53.3</v>
      </c>
      <c r="D575" s="2" t="s">
        <v>7076</v>
      </c>
    </row>
    <row r="576" spans="1:4">
      <c r="A576" s="2" t="s">
        <v>965</v>
      </c>
      <c r="B576" s="2" t="s">
        <v>679</v>
      </c>
      <c r="C576" s="2">
        <v>53.3</v>
      </c>
      <c r="D576" s="2" t="s">
        <v>7077</v>
      </c>
    </row>
    <row r="577" spans="1:4">
      <c r="A577" s="2" t="s">
        <v>966</v>
      </c>
      <c r="B577" s="2" t="s">
        <v>679</v>
      </c>
      <c r="C577" s="2">
        <v>53.3</v>
      </c>
      <c r="D577" s="2" t="s">
        <v>7078</v>
      </c>
    </row>
    <row r="578" spans="1:4">
      <c r="A578" s="2" t="s">
        <v>967</v>
      </c>
      <c r="B578" s="2" t="s">
        <v>679</v>
      </c>
      <c r="C578" s="2">
        <v>53.3</v>
      </c>
      <c r="D578" s="2" t="s">
        <v>7079</v>
      </c>
    </row>
    <row r="579" spans="1:4">
      <c r="A579" s="2" t="s">
        <v>971</v>
      </c>
      <c r="B579" s="2" t="s">
        <v>679</v>
      </c>
      <c r="C579" s="2">
        <v>53.7</v>
      </c>
      <c r="D579" s="2" t="s">
        <v>7080</v>
      </c>
    </row>
    <row r="580" spans="1:4">
      <c r="A580" s="2" t="s">
        <v>972</v>
      </c>
      <c r="B580" s="2" t="s">
        <v>679</v>
      </c>
      <c r="C580" s="2">
        <v>53.8</v>
      </c>
      <c r="D580" s="2" t="s">
        <v>7081</v>
      </c>
    </row>
    <row r="581" spans="1:4">
      <c r="A581" s="2" t="s">
        <v>968</v>
      </c>
      <c r="B581" s="2" t="s">
        <v>679</v>
      </c>
      <c r="C581" s="2">
        <v>53.8</v>
      </c>
      <c r="D581" s="2" t="s">
        <v>7082</v>
      </c>
    </row>
    <row r="582" spans="1:4">
      <c r="A582" s="2" t="s">
        <v>975</v>
      </c>
      <c r="B582" s="2" t="s">
        <v>679</v>
      </c>
      <c r="C582" s="2">
        <v>54.2</v>
      </c>
      <c r="D582" s="2" t="s">
        <v>7083</v>
      </c>
    </row>
    <row r="583" spans="1:4">
      <c r="A583" s="2" t="s">
        <v>976</v>
      </c>
      <c r="B583" s="2" t="s">
        <v>679</v>
      </c>
      <c r="C583" s="2">
        <v>54.2</v>
      </c>
      <c r="D583" s="2" t="s">
        <v>7084</v>
      </c>
    </row>
    <row r="584" spans="1:4">
      <c r="A584" s="2" t="s">
        <v>983</v>
      </c>
      <c r="B584" s="2" t="s">
        <v>679</v>
      </c>
      <c r="C584" s="2">
        <v>54.4</v>
      </c>
      <c r="D584" s="2" t="s">
        <v>7085</v>
      </c>
    </row>
    <row r="585" spans="1:4">
      <c r="A585" s="2" t="s">
        <v>1002</v>
      </c>
      <c r="B585" s="2" t="s">
        <v>679</v>
      </c>
      <c r="C585" s="2">
        <v>55.4</v>
      </c>
      <c r="D585" s="2" t="s">
        <v>7086</v>
      </c>
    </row>
    <row r="586" spans="1:4">
      <c r="A586" s="2" t="s">
        <v>1012</v>
      </c>
      <c r="B586" s="2" t="s">
        <v>679</v>
      </c>
      <c r="C586" s="2">
        <v>55.5</v>
      </c>
      <c r="D586" s="2" t="s">
        <v>7087</v>
      </c>
    </row>
    <row r="587" spans="1:4">
      <c r="A587" s="2" t="s">
        <v>1008</v>
      </c>
      <c r="B587" s="2" t="s">
        <v>679</v>
      </c>
      <c r="C587" s="2">
        <v>55.5</v>
      </c>
      <c r="D587" s="2" t="s">
        <v>7088</v>
      </c>
    </row>
    <row r="588" spans="1:4">
      <c r="A588" s="2" t="s">
        <v>1015</v>
      </c>
      <c r="B588" s="2" t="s">
        <v>679</v>
      </c>
      <c r="C588" s="2">
        <v>55.5</v>
      </c>
      <c r="D588" s="2" t="s">
        <v>7089</v>
      </c>
    </row>
    <row r="589" spans="1:4">
      <c r="A589" s="2" t="s">
        <v>1009</v>
      </c>
      <c r="B589" s="2" t="s">
        <v>679</v>
      </c>
      <c r="C589" s="2">
        <v>55.5</v>
      </c>
      <c r="D589" s="2" t="s">
        <v>7090</v>
      </c>
    </row>
    <row r="590" spans="1:4">
      <c r="A590" s="2" t="s">
        <v>1017</v>
      </c>
      <c r="B590" s="2" t="s">
        <v>679</v>
      </c>
      <c r="C590" s="2">
        <v>55.5</v>
      </c>
      <c r="D590" s="2" t="s">
        <v>7091</v>
      </c>
    </row>
    <row r="591" spans="1:4">
      <c r="A591" s="2" t="s">
        <v>1016</v>
      </c>
      <c r="B591" s="2" t="s">
        <v>679</v>
      </c>
      <c r="C591" s="2">
        <v>55.5</v>
      </c>
      <c r="D591" s="2" t="s">
        <v>7092</v>
      </c>
    </row>
    <row r="592" spans="1:4">
      <c r="A592" s="2" t="s">
        <v>1020</v>
      </c>
      <c r="B592" s="2" t="s">
        <v>679</v>
      </c>
      <c r="C592" s="2">
        <v>55.5</v>
      </c>
      <c r="D592" s="2" t="s">
        <v>7093</v>
      </c>
    </row>
    <row r="593" spans="1:4">
      <c r="A593" s="2" t="s">
        <v>1018</v>
      </c>
      <c r="B593" s="2" t="s">
        <v>679</v>
      </c>
      <c r="C593" s="2">
        <v>55.5</v>
      </c>
      <c r="D593" s="2" t="s">
        <v>7094</v>
      </c>
    </row>
    <row r="594" spans="1:4">
      <c r="A594" s="2" t="s">
        <v>1026</v>
      </c>
      <c r="B594" s="2" t="s">
        <v>679</v>
      </c>
      <c r="C594" s="2">
        <v>55.5</v>
      </c>
      <c r="D594" s="2" t="s">
        <v>7095</v>
      </c>
    </row>
    <row r="595" spans="1:4">
      <c r="A595" s="2" t="s">
        <v>1027</v>
      </c>
      <c r="B595" s="2" t="s">
        <v>679</v>
      </c>
      <c r="C595" s="2">
        <v>55.5</v>
      </c>
      <c r="D595" s="2" t="s">
        <v>7096</v>
      </c>
    </row>
    <row r="596" spans="1:4">
      <c r="A596" s="2" t="s">
        <v>1028</v>
      </c>
      <c r="B596" s="2" t="s">
        <v>679</v>
      </c>
      <c r="C596" s="2">
        <v>55.5</v>
      </c>
      <c r="D596" s="2" t="s">
        <v>7097</v>
      </c>
    </row>
    <row r="597" spans="1:4">
      <c r="A597" s="2" t="s">
        <v>1029</v>
      </c>
      <c r="B597" s="2" t="s">
        <v>679</v>
      </c>
      <c r="C597" s="2">
        <v>55.5</v>
      </c>
      <c r="D597" s="2" t="s">
        <v>7098</v>
      </c>
    </row>
    <row r="598" spans="1:4">
      <c r="A598" s="2" t="s">
        <v>1030</v>
      </c>
      <c r="B598" s="2" t="s">
        <v>679</v>
      </c>
      <c r="C598" s="2">
        <v>55.5</v>
      </c>
      <c r="D598" s="2" t="s">
        <v>7099</v>
      </c>
    </row>
    <row r="599" spans="1:4">
      <c r="A599" s="2" t="s">
        <v>1031</v>
      </c>
      <c r="B599" s="2" t="s">
        <v>679</v>
      </c>
      <c r="C599" s="2">
        <v>55.5</v>
      </c>
      <c r="D599" s="2" t="s">
        <v>7100</v>
      </c>
    </row>
    <row r="600" spans="1:4">
      <c r="A600" s="2" t="s">
        <v>1032</v>
      </c>
      <c r="B600" s="2" t="s">
        <v>679</v>
      </c>
      <c r="C600" s="2">
        <v>55.5</v>
      </c>
      <c r="D600" s="2" t="s">
        <v>7101</v>
      </c>
    </row>
    <row r="601" spans="1:4">
      <c r="A601" s="2" t="s">
        <v>1033</v>
      </c>
      <c r="B601" s="2" t="s">
        <v>679</v>
      </c>
      <c r="C601" s="2">
        <v>55.5</v>
      </c>
      <c r="D601" s="2" t="s">
        <v>7102</v>
      </c>
    </row>
    <row r="602" spans="1:4">
      <c r="A602" s="2" t="s">
        <v>1034</v>
      </c>
      <c r="B602" s="2" t="s">
        <v>679</v>
      </c>
      <c r="C602" s="2">
        <v>55.5</v>
      </c>
      <c r="D602" s="2" t="s">
        <v>7103</v>
      </c>
    </row>
    <row r="603" spans="1:4">
      <c r="A603" s="2" t="s">
        <v>1035</v>
      </c>
      <c r="B603" s="2" t="s">
        <v>679</v>
      </c>
      <c r="C603" s="2">
        <v>55.5</v>
      </c>
      <c r="D603" s="2" t="s">
        <v>7104</v>
      </c>
    </row>
    <row r="604" spans="1:4">
      <c r="A604" s="2" t="s">
        <v>1036</v>
      </c>
      <c r="B604" s="2" t="s">
        <v>679</v>
      </c>
      <c r="C604" s="2">
        <v>55.5</v>
      </c>
      <c r="D604" s="2" t="s">
        <v>7105</v>
      </c>
    </row>
    <row r="605" spans="1:4">
      <c r="A605" s="2" t="s">
        <v>1037</v>
      </c>
      <c r="B605" s="2" t="s">
        <v>679</v>
      </c>
      <c r="C605" s="2">
        <v>55.5</v>
      </c>
      <c r="D605" s="2" t="s">
        <v>7106</v>
      </c>
    </row>
    <row r="606" spans="1:4">
      <c r="A606" s="2" t="s">
        <v>1038</v>
      </c>
      <c r="B606" s="2" t="s">
        <v>679</v>
      </c>
      <c r="C606" s="2">
        <v>55.5</v>
      </c>
      <c r="D606" s="2" t="s">
        <v>7107</v>
      </c>
    </row>
    <row r="607" spans="1:4">
      <c r="A607" s="2" t="s">
        <v>1039</v>
      </c>
      <c r="B607" s="2" t="s">
        <v>679</v>
      </c>
      <c r="C607" s="2">
        <v>55.5</v>
      </c>
      <c r="D607" s="2" t="s">
        <v>7108</v>
      </c>
    </row>
    <row r="608" spans="1:4">
      <c r="A608" s="2" t="s">
        <v>1040</v>
      </c>
      <c r="B608" s="2" t="s">
        <v>679</v>
      </c>
      <c r="C608" s="2">
        <v>55.5</v>
      </c>
      <c r="D608" s="2" t="s">
        <v>7109</v>
      </c>
    </row>
    <row r="609" spans="1:4">
      <c r="A609" s="2" t="s">
        <v>1041</v>
      </c>
      <c r="B609" s="2" t="s">
        <v>679</v>
      </c>
      <c r="C609" s="2">
        <v>55.5</v>
      </c>
      <c r="D609" s="2" t="s">
        <v>7110</v>
      </c>
    </row>
    <row r="610" spans="1:4">
      <c r="A610" s="2" t="s">
        <v>1042</v>
      </c>
      <c r="B610" s="2" t="s">
        <v>679</v>
      </c>
      <c r="C610" s="2">
        <v>55.5</v>
      </c>
      <c r="D610" s="2" t="s">
        <v>7111</v>
      </c>
    </row>
    <row r="611" spans="1:4">
      <c r="A611" s="2" t="s">
        <v>1019</v>
      </c>
      <c r="B611" s="2" t="s">
        <v>679</v>
      </c>
      <c r="C611" s="2">
        <v>55.6</v>
      </c>
      <c r="D611" s="2" t="s">
        <v>7112</v>
      </c>
    </row>
    <row r="612" spans="1:4">
      <c r="A612" s="2" t="s">
        <v>1013</v>
      </c>
      <c r="B612" s="2" t="s">
        <v>679</v>
      </c>
      <c r="C612" s="2">
        <v>55.7</v>
      </c>
      <c r="D612" s="2" t="s">
        <v>7113</v>
      </c>
    </row>
    <row r="613" spans="1:4">
      <c r="A613" s="2" t="s">
        <v>1021</v>
      </c>
      <c r="B613" s="2" t="s">
        <v>679</v>
      </c>
      <c r="C613" s="2">
        <v>55.7</v>
      </c>
      <c r="D613" s="2" t="s">
        <v>7114</v>
      </c>
    </row>
    <row r="614" spans="1:4">
      <c r="A614" s="2" t="s">
        <v>1043</v>
      </c>
      <c r="B614" s="2" t="s">
        <v>679</v>
      </c>
      <c r="C614" s="2">
        <v>55.7</v>
      </c>
      <c r="D614" s="2" t="s">
        <v>7115</v>
      </c>
    </row>
    <row r="615" spans="1:4">
      <c r="A615" s="2" t="s">
        <v>1044</v>
      </c>
      <c r="B615" s="2" t="s">
        <v>679</v>
      </c>
      <c r="C615" s="2">
        <v>55.7</v>
      </c>
      <c r="D615" s="2" t="s">
        <v>7116</v>
      </c>
    </row>
    <row r="616" spans="1:4">
      <c r="A616" s="2" t="s">
        <v>1045</v>
      </c>
      <c r="B616" s="2" t="s">
        <v>679</v>
      </c>
      <c r="C616" s="2">
        <v>55.7</v>
      </c>
      <c r="D616" s="2" t="s">
        <v>7117</v>
      </c>
    </row>
    <row r="617" spans="1:4">
      <c r="A617" s="2" t="s">
        <v>1046</v>
      </c>
      <c r="B617" s="2" t="s">
        <v>679</v>
      </c>
      <c r="C617" s="2">
        <v>55.7</v>
      </c>
      <c r="D617" s="2" t="s">
        <v>7118</v>
      </c>
    </row>
    <row r="618" spans="1:4">
      <c r="A618" s="2" t="s">
        <v>1047</v>
      </c>
      <c r="B618" s="2" t="s">
        <v>679</v>
      </c>
      <c r="C618" s="2">
        <v>55.7</v>
      </c>
      <c r="D618" s="2" t="s">
        <v>7119</v>
      </c>
    </row>
    <row r="619" spans="1:4">
      <c r="A619" s="2" t="s">
        <v>1003</v>
      </c>
      <c r="B619" s="2" t="s">
        <v>679</v>
      </c>
      <c r="C619" s="2">
        <v>55.7</v>
      </c>
      <c r="D619" s="2" t="s">
        <v>7120</v>
      </c>
    </row>
    <row r="620" spans="1:4">
      <c r="A620" s="2" t="s">
        <v>1048</v>
      </c>
      <c r="B620" s="2" t="s">
        <v>679</v>
      </c>
      <c r="C620" s="2">
        <v>55.7</v>
      </c>
      <c r="D620" s="2" t="s">
        <v>7121</v>
      </c>
    </row>
    <row r="621" spans="1:4">
      <c r="A621" s="2" t="s">
        <v>1049</v>
      </c>
      <c r="B621" s="2" t="s">
        <v>679</v>
      </c>
      <c r="C621" s="2">
        <v>55.7</v>
      </c>
      <c r="D621" s="2" t="s">
        <v>7122</v>
      </c>
    </row>
    <row r="622" spans="1:4">
      <c r="A622" s="2" t="s">
        <v>1050</v>
      </c>
      <c r="B622" s="2" t="s">
        <v>679</v>
      </c>
      <c r="C622" s="2">
        <v>55.7</v>
      </c>
      <c r="D622" s="2" t="s">
        <v>7123</v>
      </c>
    </row>
    <row r="623" spans="1:4">
      <c r="A623" s="2" t="s">
        <v>1011</v>
      </c>
      <c r="B623" s="2" t="s">
        <v>679</v>
      </c>
      <c r="C623" s="2">
        <v>55.9</v>
      </c>
      <c r="D623" s="2" t="s">
        <v>7124</v>
      </c>
    </row>
    <row r="624" spans="1:4">
      <c r="A624" s="2" t="s">
        <v>1056</v>
      </c>
      <c r="B624" s="2" t="s">
        <v>679</v>
      </c>
      <c r="C624" s="2">
        <v>55.9</v>
      </c>
      <c r="D624" s="2" t="s">
        <v>7125</v>
      </c>
    </row>
    <row r="625" spans="1:4">
      <c r="A625" s="2" t="s">
        <v>1010</v>
      </c>
      <c r="B625" s="2" t="s">
        <v>679</v>
      </c>
      <c r="C625" s="2">
        <v>55.9</v>
      </c>
      <c r="D625" s="2" t="s">
        <v>7126</v>
      </c>
    </row>
    <row r="626" spans="1:4">
      <c r="A626" s="2" t="s">
        <v>1022</v>
      </c>
      <c r="B626" s="2" t="s">
        <v>679</v>
      </c>
      <c r="C626" s="2">
        <v>55.9</v>
      </c>
      <c r="D626" s="2" t="s">
        <v>7127</v>
      </c>
    </row>
    <row r="627" spans="1:4">
      <c r="A627" s="2" t="s">
        <v>1051</v>
      </c>
      <c r="B627" s="2" t="s">
        <v>679</v>
      </c>
      <c r="C627" s="2">
        <v>55.9</v>
      </c>
      <c r="D627" s="2" t="s">
        <v>7128</v>
      </c>
    </row>
    <row r="628" spans="1:4">
      <c r="A628" s="2" t="s">
        <v>1052</v>
      </c>
      <c r="B628" s="2" t="s">
        <v>679</v>
      </c>
      <c r="C628" s="2">
        <v>55.9</v>
      </c>
      <c r="D628" s="2" t="s">
        <v>7129</v>
      </c>
    </row>
    <row r="629" spans="1:4">
      <c r="A629" s="2" t="s">
        <v>1053</v>
      </c>
      <c r="B629" s="2" t="s">
        <v>679</v>
      </c>
      <c r="C629" s="2">
        <v>55.9</v>
      </c>
      <c r="D629" s="2" t="s">
        <v>7130</v>
      </c>
    </row>
    <row r="630" spans="1:4">
      <c r="A630" s="2" t="s">
        <v>1060</v>
      </c>
      <c r="B630" s="2" t="s">
        <v>679</v>
      </c>
      <c r="C630" s="2">
        <v>56.2</v>
      </c>
      <c r="D630" s="2" t="s">
        <v>7131</v>
      </c>
    </row>
    <row r="631" spans="1:4">
      <c r="A631" s="2" t="s">
        <v>1096</v>
      </c>
      <c r="B631" s="2" t="s">
        <v>679</v>
      </c>
      <c r="C631" s="2">
        <v>56.2</v>
      </c>
      <c r="D631" s="2" t="s">
        <v>7132</v>
      </c>
    </row>
    <row r="632" spans="1:4">
      <c r="A632" s="2" t="s">
        <v>1097</v>
      </c>
      <c r="B632" s="2" t="s">
        <v>679</v>
      </c>
      <c r="C632" s="2">
        <v>56.2</v>
      </c>
      <c r="D632" s="2" t="s">
        <v>7133</v>
      </c>
    </row>
    <row r="633" spans="1:4">
      <c r="A633" s="2" t="s">
        <v>1098</v>
      </c>
      <c r="B633" s="2" t="s">
        <v>679</v>
      </c>
      <c r="C633" s="2">
        <v>56.2</v>
      </c>
      <c r="D633" s="2" t="s">
        <v>7134</v>
      </c>
    </row>
    <row r="634" spans="1:4">
      <c r="A634" s="2" t="s">
        <v>1099</v>
      </c>
      <c r="B634" s="2" t="s">
        <v>679</v>
      </c>
      <c r="C634" s="2">
        <v>56.2</v>
      </c>
      <c r="D634" s="2" t="s">
        <v>7135</v>
      </c>
    </row>
    <row r="635" spans="1:4">
      <c r="A635" s="2" t="s">
        <v>1100</v>
      </c>
      <c r="B635" s="2" t="s">
        <v>679</v>
      </c>
      <c r="C635" s="2">
        <v>56.2</v>
      </c>
      <c r="D635" s="2" t="s">
        <v>7136</v>
      </c>
    </row>
    <row r="636" spans="1:4">
      <c r="A636" s="2" t="s">
        <v>1066</v>
      </c>
      <c r="B636" s="2" t="s">
        <v>679</v>
      </c>
      <c r="C636" s="2">
        <v>56.4</v>
      </c>
      <c r="D636" s="2" t="s">
        <v>7137</v>
      </c>
    </row>
    <row r="637" spans="1:4">
      <c r="A637" s="2" t="s">
        <v>1057</v>
      </c>
      <c r="B637" s="2" t="s">
        <v>679</v>
      </c>
      <c r="C637" s="2">
        <v>56.4</v>
      </c>
      <c r="D637" s="2" t="s">
        <v>7138</v>
      </c>
    </row>
    <row r="638" spans="1:4">
      <c r="A638" s="2" t="s">
        <v>1062</v>
      </c>
      <c r="B638" s="2" t="s">
        <v>679</v>
      </c>
      <c r="C638" s="2">
        <v>56.4</v>
      </c>
      <c r="D638" s="2" t="s">
        <v>7139</v>
      </c>
    </row>
    <row r="639" spans="1:4">
      <c r="A639" s="2" t="s">
        <v>1061</v>
      </c>
      <c r="B639" s="2" t="s">
        <v>679</v>
      </c>
      <c r="C639" s="2">
        <v>56.4</v>
      </c>
      <c r="D639" s="2" t="s">
        <v>7140</v>
      </c>
    </row>
    <row r="640" spans="1:4">
      <c r="A640" s="2" t="s">
        <v>1058</v>
      </c>
      <c r="B640" s="2" t="s">
        <v>679</v>
      </c>
      <c r="C640" s="2">
        <v>56.4</v>
      </c>
      <c r="D640" s="2" t="s">
        <v>7141</v>
      </c>
    </row>
    <row r="641" spans="1:4">
      <c r="A641" s="2" t="s">
        <v>1093</v>
      </c>
      <c r="B641" s="2" t="s">
        <v>679</v>
      </c>
      <c r="C641" s="2">
        <v>56.4</v>
      </c>
      <c r="D641" s="2" t="s">
        <v>7142</v>
      </c>
    </row>
    <row r="642" spans="1:4">
      <c r="A642" s="2" t="s">
        <v>1073</v>
      </c>
      <c r="B642" s="2" t="s">
        <v>679</v>
      </c>
      <c r="C642" s="2">
        <v>56.4</v>
      </c>
      <c r="D642" s="2" t="s">
        <v>7143</v>
      </c>
    </row>
    <row r="643" spans="1:4">
      <c r="A643" s="2" t="s">
        <v>1070</v>
      </c>
      <c r="B643" s="2" t="s">
        <v>679</v>
      </c>
      <c r="C643" s="2">
        <v>56.4</v>
      </c>
      <c r="D643" s="2" t="s">
        <v>7144</v>
      </c>
    </row>
    <row r="644" spans="1:4">
      <c r="A644" s="2" t="s">
        <v>1101</v>
      </c>
      <c r="B644" s="2" t="s">
        <v>679</v>
      </c>
      <c r="C644" s="2">
        <v>56.4</v>
      </c>
      <c r="D644" s="2" t="s">
        <v>7145</v>
      </c>
    </row>
    <row r="645" spans="1:4">
      <c r="A645" s="2" t="s">
        <v>1102</v>
      </c>
      <c r="B645" s="2" t="s">
        <v>679</v>
      </c>
      <c r="C645" s="2">
        <v>56.4</v>
      </c>
      <c r="D645" s="2" t="s">
        <v>7146</v>
      </c>
    </row>
    <row r="646" spans="1:4">
      <c r="A646" s="2" t="s">
        <v>1103</v>
      </c>
      <c r="B646" s="2" t="s">
        <v>679</v>
      </c>
      <c r="C646" s="2">
        <v>56.4</v>
      </c>
      <c r="D646" s="2" t="s">
        <v>7147</v>
      </c>
    </row>
    <row r="647" spans="1:4">
      <c r="A647" s="2" t="s">
        <v>1104</v>
      </c>
      <c r="B647" s="2" t="s">
        <v>679</v>
      </c>
      <c r="C647" s="2">
        <v>56.4</v>
      </c>
      <c r="D647" s="2" t="s">
        <v>7148</v>
      </c>
    </row>
    <row r="648" spans="1:4">
      <c r="A648" s="2" t="s">
        <v>1105</v>
      </c>
      <c r="B648" s="2" t="s">
        <v>679</v>
      </c>
      <c r="C648" s="2">
        <v>56.4</v>
      </c>
      <c r="D648" s="2" t="s">
        <v>7149</v>
      </c>
    </row>
    <row r="649" spans="1:4">
      <c r="A649" s="2" t="s">
        <v>1106</v>
      </c>
      <c r="B649" s="2" t="s">
        <v>679</v>
      </c>
      <c r="C649" s="2">
        <v>56.4</v>
      </c>
      <c r="D649" s="2" t="s">
        <v>7150</v>
      </c>
    </row>
    <row r="650" spans="1:4">
      <c r="A650" s="2" t="s">
        <v>1107</v>
      </c>
      <c r="B650" s="2" t="s">
        <v>679</v>
      </c>
      <c r="C650" s="2">
        <v>56.4</v>
      </c>
      <c r="D650" s="2" t="s">
        <v>7151</v>
      </c>
    </row>
    <row r="651" spans="1:4">
      <c r="A651" s="2" t="s">
        <v>1108</v>
      </c>
      <c r="B651" s="2" t="s">
        <v>679</v>
      </c>
      <c r="C651" s="2">
        <v>56.4</v>
      </c>
      <c r="D651" s="2" t="s">
        <v>7152</v>
      </c>
    </row>
    <row r="652" spans="1:4">
      <c r="A652" s="2" t="s">
        <v>1109</v>
      </c>
      <c r="B652" s="2" t="s">
        <v>679</v>
      </c>
      <c r="C652" s="2">
        <v>56.4</v>
      </c>
      <c r="D652" s="2" t="s">
        <v>7153</v>
      </c>
    </row>
    <row r="653" spans="1:4">
      <c r="A653" s="2" t="s">
        <v>1110</v>
      </c>
      <c r="B653" s="2" t="s">
        <v>679</v>
      </c>
      <c r="C653" s="2">
        <v>56.4</v>
      </c>
      <c r="D653" s="2" t="s">
        <v>7154</v>
      </c>
    </row>
    <row r="654" spans="1:4">
      <c r="A654" s="2" t="s">
        <v>1111</v>
      </c>
      <c r="B654" s="2" t="s">
        <v>679</v>
      </c>
      <c r="C654" s="2">
        <v>56.4</v>
      </c>
      <c r="D654" s="2" t="s">
        <v>7155</v>
      </c>
    </row>
    <row r="655" spans="1:4">
      <c r="A655" s="2" t="s">
        <v>1112</v>
      </c>
      <c r="B655" s="2" t="s">
        <v>679</v>
      </c>
      <c r="C655" s="2">
        <v>56.4</v>
      </c>
      <c r="D655" s="2" t="s">
        <v>7156</v>
      </c>
    </row>
    <row r="656" spans="1:4">
      <c r="A656" s="2" t="s">
        <v>1113</v>
      </c>
      <c r="B656" s="2" t="s">
        <v>679</v>
      </c>
      <c r="C656" s="2">
        <v>56.4</v>
      </c>
      <c r="D656" s="2" t="s">
        <v>7157</v>
      </c>
    </row>
    <row r="657" spans="1:4">
      <c r="A657" s="2" t="s">
        <v>1114</v>
      </c>
      <c r="B657" s="2" t="s">
        <v>679</v>
      </c>
      <c r="C657" s="2">
        <v>56.4</v>
      </c>
      <c r="D657" s="2" t="s">
        <v>7158</v>
      </c>
    </row>
    <row r="658" spans="1:4">
      <c r="A658" s="2" t="s">
        <v>1063</v>
      </c>
      <c r="B658" s="2" t="s">
        <v>679</v>
      </c>
      <c r="C658" s="2">
        <v>56.5</v>
      </c>
      <c r="D658" s="2" t="s">
        <v>7159</v>
      </c>
    </row>
    <row r="659" spans="1:4">
      <c r="A659" s="2" t="s">
        <v>1065</v>
      </c>
      <c r="B659" s="2" t="s">
        <v>679</v>
      </c>
      <c r="C659" s="2">
        <v>56.5</v>
      </c>
      <c r="D659" s="2" t="s">
        <v>7160</v>
      </c>
    </row>
    <row r="660" spans="1:4">
      <c r="A660" s="2" t="s">
        <v>1059</v>
      </c>
      <c r="B660" s="2" t="s">
        <v>679</v>
      </c>
      <c r="C660" s="2">
        <v>56.5</v>
      </c>
      <c r="D660" s="2" t="s">
        <v>7161</v>
      </c>
    </row>
    <row r="661" spans="1:4">
      <c r="A661" s="2" t="s">
        <v>1064</v>
      </c>
      <c r="B661" s="2" t="s">
        <v>679</v>
      </c>
      <c r="C661" s="2">
        <v>56.5</v>
      </c>
      <c r="D661" s="2" t="s">
        <v>7162</v>
      </c>
    </row>
    <row r="662" spans="1:4">
      <c r="A662" s="2" t="s">
        <v>1071</v>
      </c>
      <c r="B662" s="2" t="s">
        <v>679</v>
      </c>
      <c r="C662" s="2">
        <v>56.5</v>
      </c>
      <c r="D662" s="2" t="s">
        <v>7163</v>
      </c>
    </row>
    <row r="663" spans="1:4">
      <c r="A663" s="2" t="s">
        <v>1069</v>
      </c>
      <c r="B663" s="2" t="s">
        <v>679</v>
      </c>
      <c r="C663" s="2">
        <v>56.5</v>
      </c>
      <c r="D663" s="2" t="s">
        <v>7164</v>
      </c>
    </row>
    <row r="664" spans="1:4">
      <c r="A664" s="2" t="s">
        <v>1115</v>
      </c>
      <c r="B664" s="2" t="s">
        <v>679</v>
      </c>
      <c r="C664" s="2">
        <v>56.5</v>
      </c>
      <c r="D664" s="2" t="s">
        <v>7165</v>
      </c>
    </row>
    <row r="665" spans="1:4">
      <c r="A665" s="2" t="s">
        <v>1116</v>
      </c>
      <c r="B665" s="2" t="s">
        <v>679</v>
      </c>
      <c r="C665" s="2">
        <v>56.5</v>
      </c>
      <c r="D665" s="2" t="s">
        <v>7166</v>
      </c>
    </row>
    <row r="666" spans="1:4">
      <c r="A666" s="2" t="s">
        <v>1117</v>
      </c>
      <c r="B666" s="2" t="s">
        <v>679</v>
      </c>
      <c r="C666" s="2">
        <v>56.5</v>
      </c>
      <c r="D666" s="2" t="s">
        <v>7167</v>
      </c>
    </row>
    <row r="667" spans="1:4">
      <c r="A667" s="2" t="s">
        <v>1118</v>
      </c>
      <c r="B667" s="2" t="s">
        <v>679</v>
      </c>
      <c r="C667" s="2">
        <v>56.5</v>
      </c>
      <c r="D667" s="2" t="s">
        <v>7168</v>
      </c>
    </row>
    <row r="668" spans="1:4">
      <c r="A668" s="2" t="s">
        <v>1119</v>
      </c>
      <c r="B668" s="2" t="s">
        <v>679</v>
      </c>
      <c r="C668" s="2">
        <v>56.5</v>
      </c>
      <c r="D668" s="2" t="s">
        <v>7169</v>
      </c>
    </row>
    <row r="669" spans="1:4">
      <c r="A669" s="2" t="s">
        <v>1120</v>
      </c>
      <c r="B669" s="2" t="s">
        <v>679</v>
      </c>
      <c r="C669" s="2">
        <v>56.5</v>
      </c>
      <c r="D669" s="2" t="s">
        <v>7170</v>
      </c>
    </row>
    <row r="670" spans="1:4">
      <c r="A670" s="2" t="s">
        <v>1121</v>
      </c>
      <c r="B670" s="2" t="s">
        <v>679</v>
      </c>
      <c r="C670" s="2">
        <v>56.5</v>
      </c>
      <c r="D670" s="2" t="s">
        <v>7171</v>
      </c>
    </row>
    <row r="671" spans="1:4">
      <c r="A671" s="2" t="s">
        <v>1122</v>
      </c>
      <c r="B671" s="2" t="s">
        <v>679</v>
      </c>
      <c r="C671" s="2">
        <v>56.5</v>
      </c>
      <c r="D671" s="2" t="s">
        <v>7172</v>
      </c>
    </row>
    <row r="672" spans="1:4">
      <c r="A672" s="2" t="s">
        <v>1123</v>
      </c>
      <c r="B672" s="2" t="s">
        <v>679</v>
      </c>
      <c r="C672" s="2">
        <v>56.5</v>
      </c>
      <c r="D672" s="2" t="s">
        <v>7173</v>
      </c>
    </row>
    <row r="673" spans="1:4">
      <c r="A673" s="2" t="s">
        <v>1124</v>
      </c>
      <c r="B673" s="2" t="s">
        <v>679</v>
      </c>
      <c r="C673" s="2">
        <v>56.5</v>
      </c>
      <c r="D673" s="2" t="s">
        <v>7174</v>
      </c>
    </row>
    <row r="674" spans="1:4">
      <c r="A674" s="2" t="s">
        <v>1125</v>
      </c>
      <c r="B674" s="2" t="s">
        <v>679</v>
      </c>
      <c r="C674" s="2">
        <v>56.5</v>
      </c>
      <c r="D674" s="2" t="s">
        <v>7175</v>
      </c>
    </row>
    <row r="675" spans="1:4">
      <c r="A675" s="2" t="s">
        <v>1126</v>
      </c>
      <c r="B675" s="2" t="s">
        <v>679</v>
      </c>
      <c r="C675" s="2">
        <v>56.5</v>
      </c>
      <c r="D675" s="2" t="s">
        <v>7176</v>
      </c>
    </row>
    <row r="676" spans="1:4">
      <c r="A676" s="2" t="s">
        <v>1127</v>
      </c>
      <c r="B676" s="2" t="s">
        <v>679</v>
      </c>
      <c r="C676" s="2">
        <v>56.5</v>
      </c>
      <c r="D676" s="2" t="s">
        <v>7177</v>
      </c>
    </row>
    <row r="677" spans="1:4">
      <c r="A677" s="2" t="s">
        <v>1128</v>
      </c>
      <c r="B677" s="2" t="s">
        <v>679</v>
      </c>
      <c r="C677" s="2">
        <v>56.5</v>
      </c>
      <c r="D677" s="2" t="s">
        <v>7178</v>
      </c>
    </row>
    <row r="678" spans="1:4">
      <c r="A678" s="2" t="s">
        <v>1129</v>
      </c>
      <c r="B678" s="2" t="s">
        <v>679</v>
      </c>
      <c r="C678" s="2">
        <v>56.5</v>
      </c>
      <c r="D678" s="2" t="s">
        <v>7179</v>
      </c>
    </row>
    <row r="679" spans="1:4">
      <c r="A679" s="2" t="s">
        <v>1130</v>
      </c>
      <c r="B679" s="2" t="s">
        <v>679</v>
      </c>
      <c r="C679" s="2">
        <v>56.5</v>
      </c>
      <c r="D679" s="2" t="s">
        <v>7180</v>
      </c>
    </row>
    <row r="680" spans="1:4">
      <c r="A680" s="2" t="s">
        <v>1067</v>
      </c>
      <c r="B680" s="2" t="s">
        <v>679</v>
      </c>
      <c r="C680" s="2">
        <v>56.7</v>
      </c>
      <c r="D680" s="2" t="s">
        <v>7181</v>
      </c>
    </row>
    <row r="681" spans="1:4">
      <c r="A681" s="2" t="s">
        <v>1132</v>
      </c>
      <c r="B681" s="2" t="s">
        <v>679</v>
      </c>
      <c r="C681" s="2">
        <v>56.7</v>
      </c>
      <c r="D681" s="2" t="s">
        <v>7182</v>
      </c>
    </row>
    <row r="682" spans="1:4">
      <c r="A682" s="2" t="s">
        <v>1148</v>
      </c>
      <c r="B682" s="2" t="s">
        <v>679</v>
      </c>
      <c r="C682" s="2">
        <v>57</v>
      </c>
      <c r="D682" s="2" t="s">
        <v>7183</v>
      </c>
    </row>
    <row r="683" spans="1:4">
      <c r="A683" s="2" t="s">
        <v>1154</v>
      </c>
      <c r="B683" s="2" t="s">
        <v>679</v>
      </c>
      <c r="C683" s="2">
        <v>57</v>
      </c>
      <c r="D683" s="2" t="s">
        <v>7184</v>
      </c>
    </row>
    <row r="684" spans="1:4">
      <c r="A684" s="2" t="s">
        <v>1144</v>
      </c>
      <c r="B684" s="2" t="s">
        <v>679</v>
      </c>
      <c r="C684" s="2">
        <v>57</v>
      </c>
      <c r="D684" s="2" t="s">
        <v>7185</v>
      </c>
    </row>
    <row r="685" spans="1:4">
      <c r="A685" s="2" t="s">
        <v>1150</v>
      </c>
      <c r="B685" s="2" t="s">
        <v>679</v>
      </c>
      <c r="C685" s="2">
        <v>57</v>
      </c>
      <c r="D685" s="2" t="s">
        <v>7186</v>
      </c>
    </row>
    <row r="686" spans="1:4">
      <c r="A686" s="2" t="s">
        <v>1134</v>
      </c>
      <c r="B686" s="2" t="s">
        <v>679</v>
      </c>
      <c r="C686" s="2">
        <v>57</v>
      </c>
      <c r="D686" s="2" t="s">
        <v>7187</v>
      </c>
    </row>
    <row r="687" spans="1:4">
      <c r="A687" s="2" t="s">
        <v>1135</v>
      </c>
      <c r="B687" s="2" t="s">
        <v>679</v>
      </c>
      <c r="C687" s="2">
        <v>57</v>
      </c>
      <c r="D687" s="2" t="s">
        <v>7188</v>
      </c>
    </row>
    <row r="688" spans="1:4">
      <c r="A688" s="2" t="s">
        <v>1136</v>
      </c>
      <c r="B688" s="2" t="s">
        <v>679</v>
      </c>
      <c r="C688" s="2">
        <v>57</v>
      </c>
      <c r="D688" s="2" t="s">
        <v>7189</v>
      </c>
    </row>
    <row r="689" spans="1:4">
      <c r="A689" s="2" t="s">
        <v>1137</v>
      </c>
      <c r="B689" s="2" t="s">
        <v>679</v>
      </c>
      <c r="C689" s="2">
        <v>57</v>
      </c>
      <c r="D689" s="2" t="s">
        <v>7190</v>
      </c>
    </row>
    <row r="690" spans="1:4">
      <c r="A690" s="2" t="s">
        <v>1176</v>
      </c>
      <c r="B690" s="2" t="s">
        <v>679</v>
      </c>
      <c r="C690" s="2">
        <v>57</v>
      </c>
      <c r="D690" s="2" t="s">
        <v>7191</v>
      </c>
    </row>
    <row r="691" spans="1:4">
      <c r="A691" s="2" t="s">
        <v>1177</v>
      </c>
      <c r="B691" s="2" t="s">
        <v>679</v>
      </c>
      <c r="C691" s="2">
        <v>57</v>
      </c>
      <c r="D691" s="2" t="s">
        <v>7192</v>
      </c>
    </row>
    <row r="692" spans="1:4">
      <c r="A692" s="2" t="s">
        <v>1178</v>
      </c>
      <c r="B692" s="2" t="s">
        <v>679</v>
      </c>
      <c r="C692" s="2">
        <v>57</v>
      </c>
      <c r="D692" s="2" t="s">
        <v>7193</v>
      </c>
    </row>
    <row r="693" spans="1:4">
      <c r="A693" s="2" t="s">
        <v>1179</v>
      </c>
      <c r="B693" s="2" t="s">
        <v>679</v>
      </c>
      <c r="C693" s="2">
        <v>57</v>
      </c>
      <c r="D693" s="2" t="s">
        <v>7194</v>
      </c>
    </row>
    <row r="694" spans="1:4">
      <c r="A694" s="2" t="s">
        <v>1180</v>
      </c>
      <c r="B694" s="2" t="s">
        <v>679</v>
      </c>
      <c r="C694" s="2">
        <v>57</v>
      </c>
      <c r="D694" s="2" t="s">
        <v>7195</v>
      </c>
    </row>
    <row r="695" spans="1:4">
      <c r="A695" s="2" t="s">
        <v>1181</v>
      </c>
      <c r="B695" s="2" t="s">
        <v>679</v>
      </c>
      <c r="C695" s="2">
        <v>57</v>
      </c>
      <c r="D695" s="2" t="s">
        <v>7196</v>
      </c>
    </row>
    <row r="696" spans="1:4">
      <c r="A696" s="2" t="s">
        <v>1138</v>
      </c>
      <c r="B696" s="2" t="s">
        <v>679</v>
      </c>
      <c r="C696" s="2">
        <v>57</v>
      </c>
      <c r="D696" s="2" t="s">
        <v>7197</v>
      </c>
    </row>
    <row r="697" spans="1:4">
      <c r="A697" s="2" t="s">
        <v>1145</v>
      </c>
      <c r="B697" s="2" t="s">
        <v>679</v>
      </c>
      <c r="C697" s="2">
        <v>57.1</v>
      </c>
      <c r="D697" s="2" t="s">
        <v>7198</v>
      </c>
    </row>
    <row r="698" spans="1:4">
      <c r="A698" s="2" t="s">
        <v>1182</v>
      </c>
      <c r="B698" s="2" t="s">
        <v>679</v>
      </c>
      <c r="C698" s="2">
        <v>57.1</v>
      </c>
      <c r="D698" s="2" t="s">
        <v>7199</v>
      </c>
    </row>
    <row r="699" spans="1:4">
      <c r="A699" s="2" t="s">
        <v>1139</v>
      </c>
      <c r="B699" s="2" t="s">
        <v>679</v>
      </c>
      <c r="C699" s="2">
        <v>57.2</v>
      </c>
      <c r="D699" s="2" t="s">
        <v>7200</v>
      </c>
    </row>
    <row r="700" spans="1:4">
      <c r="A700" s="2" t="s">
        <v>1183</v>
      </c>
      <c r="B700" s="2" t="s">
        <v>679</v>
      </c>
      <c r="C700" s="2">
        <v>57.2</v>
      </c>
      <c r="D700" s="2" t="s">
        <v>7201</v>
      </c>
    </row>
    <row r="701" spans="1:4">
      <c r="A701" s="2" t="s">
        <v>1184</v>
      </c>
      <c r="B701" s="2" t="s">
        <v>679</v>
      </c>
      <c r="C701" s="2">
        <v>57.2</v>
      </c>
      <c r="D701" s="2" t="s">
        <v>7202</v>
      </c>
    </row>
    <row r="702" spans="1:4">
      <c r="A702" s="2" t="s">
        <v>1185</v>
      </c>
      <c r="B702" s="2" t="s">
        <v>679</v>
      </c>
      <c r="C702" s="2">
        <v>57.2</v>
      </c>
      <c r="D702" s="2" t="s">
        <v>7203</v>
      </c>
    </row>
    <row r="703" spans="1:4">
      <c r="A703" s="2" t="s">
        <v>1186</v>
      </c>
      <c r="B703" s="2" t="s">
        <v>679</v>
      </c>
      <c r="C703" s="2">
        <v>57.2</v>
      </c>
      <c r="D703" s="2" t="s">
        <v>7204</v>
      </c>
    </row>
    <row r="704" spans="1:4">
      <c r="A704" s="2" t="s">
        <v>1156</v>
      </c>
      <c r="B704" s="2" t="s">
        <v>679</v>
      </c>
      <c r="C704" s="2">
        <v>57.4</v>
      </c>
      <c r="D704" s="2" t="s">
        <v>7205</v>
      </c>
    </row>
    <row r="705" spans="1:4">
      <c r="A705" s="2" t="s">
        <v>1162</v>
      </c>
      <c r="B705" s="2" t="s">
        <v>679</v>
      </c>
      <c r="C705" s="2">
        <v>57.4</v>
      </c>
      <c r="D705" s="2" t="s">
        <v>7206</v>
      </c>
    </row>
    <row r="706" spans="1:4">
      <c r="A706" s="2" t="s">
        <v>1187</v>
      </c>
      <c r="B706" s="2" t="s">
        <v>679</v>
      </c>
      <c r="C706" s="2">
        <v>57.4</v>
      </c>
      <c r="D706" s="2" t="s">
        <v>7207</v>
      </c>
    </row>
    <row r="707" spans="1:4">
      <c r="A707" s="2" t="s">
        <v>1188</v>
      </c>
      <c r="B707" s="2" t="s">
        <v>679</v>
      </c>
      <c r="C707" s="2">
        <v>57.4</v>
      </c>
      <c r="D707" s="2" t="s">
        <v>7208</v>
      </c>
    </row>
    <row r="708" spans="1:4">
      <c r="A708" s="2" t="s">
        <v>1189</v>
      </c>
      <c r="B708" s="2" t="s">
        <v>679</v>
      </c>
      <c r="C708" s="2">
        <v>57.4</v>
      </c>
      <c r="D708" s="2" t="s">
        <v>7209</v>
      </c>
    </row>
    <row r="709" spans="1:4">
      <c r="A709" s="2" t="s">
        <v>1190</v>
      </c>
      <c r="B709" s="2" t="s">
        <v>679</v>
      </c>
      <c r="C709" s="2">
        <v>57.4</v>
      </c>
      <c r="D709" s="2" t="s">
        <v>7210</v>
      </c>
    </row>
    <row r="710" spans="1:4">
      <c r="A710" s="2" t="s">
        <v>1191</v>
      </c>
      <c r="B710" s="2" t="s">
        <v>679</v>
      </c>
      <c r="C710" s="2">
        <v>57.4</v>
      </c>
      <c r="D710" s="2" t="s">
        <v>7211</v>
      </c>
    </row>
    <row r="711" spans="1:4">
      <c r="A711" s="2" t="s">
        <v>1192</v>
      </c>
      <c r="B711" s="2" t="s">
        <v>679</v>
      </c>
      <c r="C711" s="2">
        <v>57.4</v>
      </c>
      <c r="D711" s="2" t="s">
        <v>7212</v>
      </c>
    </row>
    <row r="712" spans="1:4">
      <c r="A712" s="2" t="s">
        <v>1142</v>
      </c>
      <c r="B712" s="2" t="s">
        <v>679</v>
      </c>
      <c r="C712" s="2">
        <v>57.7</v>
      </c>
      <c r="D712" s="2" t="s">
        <v>7213</v>
      </c>
    </row>
    <row r="713" spans="1:4">
      <c r="A713" s="2" t="s">
        <v>1193</v>
      </c>
      <c r="B713" s="2" t="s">
        <v>679</v>
      </c>
      <c r="C713" s="2">
        <v>57.7</v>
      </c>
      <c r="D713" s="2" t="s">
        <v>7214</v>
      </c>
    </row>
    <row r="714" spans="1:4">
      <c r="A714" s="2" t="s">
        <v>1147</v>
      </c>
      <c r="B714" s="2" t="s">
        <v>679</v>
      </c>
      <c r="C714" s="2">
        <v>57.9</v>
      </c>
      <c r="D714" s="2" t="s">
        <v>7215</v>
      </c>
    </row>
    <row r="715" spans="1:4">
      <c r="A715" s="2" t="s">
        <v>1194</v>
      </c>
      <c r="B715" s="2" t="s">
        <v>679</v>
      </c>
      <c r="C715" s="2">
        <v>58</v>
      </c>
      <c r="D715" s="2" t="s">
        <v>7216</v>
      </c>
    </row>
    <row r="716" spans="1:4">
      <c r="A716" s="2" t="s">
        <v>1195</v>
      </c>
      <c r="B716" s="2" t="s">
        <v>679</v>
      </c>
      <c r="C716" s="2">
        <v>58.1</v>
      </c>
      <c r="D716" s="2" t="s">
        <v>7217</v>
      </c>
    </row>
    <row r="717" spans="1:4">
      <c r="A717" s="2" t="s">
        <v>1196</v>
      </c>
      <c r="B717" s="2" t="s">
        <v>679</v>
      </c>
      <c r="C717" s="2">
        <v>58.1</v>
      </c>
      <c r="D717" s="2" t="s">
        <v>7218</v>
      </c>
    </row>
    <row r="718" spans="1:4">
      <c r="A718" s="2" t="s">
        <v>1197</v>
      </c>
      <c r="B718" s="2" t="s">
        <v>679</v>
      </c>
      <c r="C718" s="2">
        <v>58.6</v>
      </c>
      <c r="D718" s="2" t="s">
        <v>7219</v>
      </c>
    </row>
    <row r="719" spans="1:4">
      <c r="A719" s="2" t="s">
        <v>1149</v>
      </c>
      <c r="B719" s="2" t="s">
        <v>679</v>
      </c>
      <c r="C719" s="2">
        <v>58.8</v>
      </c>
      <c r="D719" s="2" t="s">
        <v>7220</v>
      </c>
    </row>
    <row r="720" spans="1:4">
      <c r="A720" s="2" t="s">
        <v>1153</v>
      </c>
      <c r="B720" s="2" t="s">
        <v>679</v>
      </c>
      <c r="C720" s="2">
        <v>58.8</v>
      </c>
      <c r="D720" s="2" t="s">
        <v>7221</v>
      </c>
    </row>
    <row r="721" spans="1:4">
      <c r="A721" s="2" t="s">
        <v>1170</v>
      </c>
      <c r="B721" s="2" t="s">
        <v>679</v>
      </c>
      <c r="C721" s="2">
        <v>58.8</v>
      </c>
      <c r="D721" s="2" t="s">
        <v>7222</v>
      </c>
    </row>
    <row r="722" spans="1:4">
      <c r="A722" s="2" t="s">
        <v>1157</v>
      </c>
      <c r="B722" s="2" t="s">
        <v>679</v>
      </c>
      <c r="C722" s="2">
        <v>58.9</v>
      </c>
      <c r="D722" s="2" t="s">
        <v>7223</v>
      </c>
    </row>
    <row r="723" spans="1:4">
      <c r="A723" s="2" t="s">
        <v>1146</v>
      </c>
      <c r="B723" s="2" t="s">
        <v>679</v>
      </c>
      <c r="C723" s="2">
        <v>59.1</v>
      </c>
      <c r="D723" s="2" t="s">
        <v>7224</v>
      </c>
    </row>
    <row r="724" spans="1:4">
      <c r="A724" s="2" t="s">
        <v>1155</v>
      </c>
      <c r="B724" s="2" t="s">
        <v>679</v>
      </c>
      <c r="C724" s="2">
        <v>59.1</v>
      </c>
      <c r="D724" s="2" t="s">
        <v>7225</v>
      </c>
    </row>
    <row r="725" spans="1:4">
      <c r="A725" s="2" t="s">
        <v>1161</v>
      </c>
      <c r="B725" s="2" t="s">
        <v>679</v>
      </c>
      <c r="C725" s="2">
        <v>59.1</v>
      </c>
      <c r="D725" s="2" t="s">
        <v>7226</v>
      </c>
    </row>
    <row r="726" spans="1:4">
      <c r="A726" s="2" t="s">
        <v>1198</v>
      </c>
      <c r="B726" s="2" t="s">
        <v>679</v>
      </c>
      <c r="C726" s="2">
        <v>59.1</v>
      </c>
      <c r="D726" s="2" t="s">
        <v>7227</v>
      </c>
    </row>
    <row r="727" spans="1:4">
      <c r="A727" s="2" t="s">
        <v>1199</v>
      </c>
      <c r="B727" s="2" t="s">
        <v>679</v>
      </c>
      <c r="C727" s="2">
        <v>59.1</v>
      </c>
      <c r="D727" s="2" t="s">
        <v>7228</v>
      </c>
    </row>
    <row r="728" spans="1:4">
      <c r="A728" s="2" t="s">
        <v>1200</v>
      </c>
      <c r="B728" s="2" t="s">
        <v>679</v>
      </c>
      <c r="C728" s="2">
        <v>59.1</v>
      </c>
      <c r="D728" s="2" t="s">
        <v>7229</v>
      </c>
    </row>
    <row r="729" spans="1:4">
      <c r="A729" s="2" t="s">
        <v>1201</v>
      </c>
      <c r="B729" s="2" t="s">
        <v>679</v>
      </c>
      <c r="C729" s="2">
        <v>59.1</v>
      </c>
      <c r="D729" s="2" t="s">
        <v>7230</v>
      </c>
    </row>
    <row r="730" spans="1:4">
      <c r="A730" s="2" t="s">
        <v>1202</v>
      </c>
      <c r="B730" s="2" t="s">
        <v>679</v>
      </c>
      <c r="C730" s="2">
        <v>59.1</v>
      </c>
      <c r="D730" s="2" t="s">
        <v>7231</v>
      </c>
    </row>
    <row r="731" spans="1:4">
      <c r="A731" s="2" t="s">
        <v>1203</v>
      </c>
      <c r="B731" s="2" t="s">
        <v>679</v>
      </c>
      <c r="C731" s="2">
        <v>59.1</v>
      </c>
      <c r="D731" s="2" t="s">
        <v>7232</v>
      </c>
    </row>
    <row r="732" spans="1:4">
      <c r="A732" s="2" t="s">
        <v>1163</v>
      </c>
      <c r="B732" s="2" t="s">
        <v>679</v>
      </c>
      <c r="C732" s="2">
        <v>59.3</v>
      </c>
      <c r="D732" s="2" t="s">
        <v>7233</v>
      </c>
    </row>
    <row r="733" spans="1:4">
      <c r="A733" s="2" t="s">
        <v>1204</v>
      </c>
      <c r="B733" s="2" t="s">
        <v>679</v>
      </c>
      <c r="C733" s="2">
        <v>59.3</v>
      </c>
      <c r="D733" s="2" t="s">
        <v>7234</v>
      </c>
    </row>
    <row r="734" spans="1:4">
      <c r="A734" s="2" t="s">
        <v>1205</v>
      </c>
      <c r="B734" s="2" t="s">
        <v>679</v>
      </c>
      <c r="C734" s="2">
        <v>59.3</v>
      </c>
      <c r="D734" s="2" t="s">
        <v>7235</v>
      </c>
    </row>
    <row r="735" spans="1:4">
      <c r="A735" s="2" t="s">
        <v>1159</v>
      </c>
      <c r="B735" s="2" t="s">
        <v>679</v>
      </c>
      <c r="C735" s="2">
        <v>59.5</v>
      </c>
      <c r="D735" s="2" t="s">
        <v>7236</v>
      </c>
    </row>
    <row r="736" spans="1:4">
      <c r="A736" s="2" t="s">
        <v>1206</v>
      </c>
      <c r="B736" s="2" t="s">
        <v>679</v>
      </c>
      <c r="C736" s="2">
        <v>59.5</v>
      </c>
      <c r="D736" s="2" t="s">
        <v>7237</v>
      </c>
    </row>
    <row r="737" spans="1:4">
      <c r="A737" s="2" t="s">
        <v>1207</v>
      </c>
      <c r="B737" s="2" t="s">
        <v>679</v>
      </c>
      <c r="C737" s="2">
        <v>59.5</v>
      </c>
      <c r="D737" s="2" t="s">
        <v>7238</v>
      </c>
    </row>
    <row r="738" spans="1:4">
      <c r="A738" s="2" t="s">
        <v>1208</v>
      </c>
      <c r="B738" s="2" t="s">
        <v>679</v>
      </c>
      <c r="C738" s="2">
        <v>59.5</v>
      </c>
      <c r="D738" s="2" t="s">
        <v>7239</v>
      </c>
    </row>
    <row r="739" spans="1:4">
      <c r="A739" s="2" t="s">
        <v>1209</v>
      </c>
      <c r="B739" s="2" t="s">
        <v>679</v>
      </c>
      <c r="C739" s="2">
        <v>59.5</v>
      </c>
      <c r="D739" s="2" t="s">
        <v>7240</v>
      </c>
    </row>
    <row r="740" spans="1:4">
      <c r="A740" s="2" t="s">
        <v>1210</v>
      </c>
      <c r="B740" s="2" t="s">
        <v>679</v>
      </c>
      <c r="C740" s="2">
        <v>59.5</v>
      </c>
      <c r="D740" s="2" t="s">
        <v>7241</v>
      </c>
    </row>
    <row r="741" spans="1:4">
      <c r="A741" s="2" t="s">
        <v>1211</v>
      </c>
      <c r="B741" s="2" t="s">
        <v>679</v>
      </c>
      <c r="C741" s="2">
        <v>59.5</v>
      </c>
      <c r="D741" s="2" t="s">
        <v>7242</v>
      </c>
    </row>
    <row r="742" spans="1:4">
      <c r="A742" s="2" t="s">
        <v>1212</v>
      </c>
      <c r="B742" s="2" t="s">
        <v>679</v>
      </c>
      <c r="C742" s="2">
        <v>59.5</v>
      </c>
      <c r="D742" s="2" t="s">
        <v>7243</v>
      </c>
    </row>
    <row r="743" spans="1:4">
      <c r="A743" s="2" t="s">
        <v>1213</v>
      </c>
      <c r="B743" s="2" t="s">
        <v>679</v>
      </c>
      <c r="C743" s="2">
        <v>59.6</v>
      </c>
      <c r="D743" s="2" t="s">
        <v>7244</v>
      </c>
    </row>
    <row r="744" spans="1:4">
      <c r="A744" s="2" t="s">
        <v>1152</v>
      </c>
      <c r="B744" s="2" t="s">
        <v>679</v>
      </c>
      <c r="C744" s="2">
        <v>59.7</v>
      </c>
      <c r="D744" s="2" t="s">
        <v>7245</v>
      </c>
    </row>
    <row r="745" spans="1:4">
      <c r="A745" s="2" t="s">
        <v>1214</v>
      </c>
      <c r="B745" s="2" t="s">
        <v>679</v>
      </c>
      <c r="C745" s="2">
        <v>59.9</v>
      </c>
      <c r="D745" s="2" t="s">
        <v>7246</v>
      </c>
    </row>
    <row r="746" spans="1:4">
      <c r="A746" s="2" t="s">
        <v>1215</v>
      </c>
      <c r="B746" s="2" t="s">
        <v>679</v>
      </c>
      <c r="C746" s="2">
        <v>59.9</v>
      </c>
      <c r="D746" s="2" t="s">
        <v>7247</v>
      </c>
    </row>
    <row r="747" spans="1:4">
      <c r="A747" s="2" t="s">
        <v>1220</v>
      </c>
      <c r="B747" s="2" t="s">
        <v>679</v>
      </c>
      <c r="C747" s="2">
        <v>60.5</v>
      </c>
      <c r="D747" s="2" t="s">
        <v>7248</v>
      </c>
    </row>
    <row r="748" spans="1:4">
      <c r="A748" s="2" t="s">
        <v>1219</v>
      </c>
      <c r="B748" s="2" t="s">
        <v>679</v>
      </c>
      <c r="C748" s="2">
        <v>60.7</v>
      </c>
      <c r="D748" s="2" t="s">
        <v>7249</v>
      </c>
    </row>
    <row r="749" spans="1:4">
      <c r="A749" s="2" t="s">
        <v>1221</v>
      </c>
      <c r="B749" s="2" t="s">
        <v>679</v>
      </c>
      <c r="C749" s="2">
        <v>60.7</v>
      </c>
      <c r="D749" s="2" t="s">
        <v>7250</v>
      </c>
    </row>
    <row r="750" spans="1:4">
      <c r="A750" s="2" t="s">
        <v>1222</v>
      </c>
      <c r="B750" s="2" t="s">
        <v>679</v>
      </c>
      <c r="C750" s="2">
        <v>60.7</v>
      </c>
      <c r="D750" s="2" t="s">
        <v>7251</v>
      </c>
    </row>
    <row r="751" spans="1:4">
      <c r="A751" s="2" t="s">
        <v>1217</v>
      </c>
      <c r="B751" s="2" t="s">
        <v>679</v>
      </c>
      <c r="C751" s="2">
        <v>60.8</v>
      </c>
      <c r="D751" s="2" t="s">
        <v>7252</v>
      </c>
    </row>
    <row r="752" spans="1:4">
      <c r="A752" s="2" t="s">
        <v>1225</v>
      </c>
      <c r="B752" s="2" t="s">
        <v>679</v>
      </c>
      <c r="C752" s="2">
        <v>60.8</v>
      </c>
      <c r="D752" s="2" t="s">
        <v>7253</v>
      </c>
    </row>
    <row r="753" spans="1:4">
      <c r="A753" s="2" t="s">
        <v>1228</v>
      </c>
      <c r="B753" s="2" t="s">
        <v>679</v>
      </c>
      <c r="C753" s="2">
        <v>62</v>
      </c>
      <c r="D753" s="2" t="s">
        <v>7254</v>
      </c>
    </row>
    <row r="754" spans="1:4">
      <c r="A754" s="2" t="s">
        <v>1229</v>
      </c>
      <c r="B754" s="2" t="s">
        <v>679</v>
      </c>
      <c r="C754" s="2">
        <v>62.5</v>
      </c>
      <c r="D754" s="2" t="s">
        <v>7255</v>
      </c>
    </row>
    <row r="755" spans="1:4">
      <c r="A755" s="2" t="s">
        <v>1230</v>
      </c>
      <c r="B755" s="2" t="s">
        <v>679</v>
      </c>
      <c r="C755" s="2">
        <v>62.5</v>
      </c>
      <c r="D755" s="2" t="s">
        <v>7256</v>
      </c>
    </row>
    <row r="756" spans="1:4">
      <c r="A756" s="2" t="s">
        <v>1231</v>
      </c>
      <c r="B756" s="2" t="s">
        <v>679</v>
      </c>
      <c r="C756" s="2">
        <v>62.5</v>
      </c>
      <c r="D756" s="2" t="s">
        <v>7257</v>
      </c>
    </row>
    <row r="757" spans="1:4">
      <c r="A757" s="2" t="s">
        <v>1232</v>
      </c>
      <c r="B757" s="2" t="s">
        <v>679</v>
      </c>
      <c r="C757" s="2">
        <v>62.7</v>
      </c>
      <c r="D757" s="2" t="s">
        <v>7258</v>
      </c>
    </row>
    <row r="758" spans="1:4">
      <c r="A758" s="2" t="s">
        <v>1241</v>
      </c>
      <c r="B758" s="2" t="s">
        <v>679</v>
      </c>
      <c r="C758" s="2">
        <v>64.400000000000006</v>
      </c>
      <c r="D758" s="2" t="s">
        <v>7259</v>
      </c>
    </row>
    <row r="759" spans="1:4">
      <c r="A759" s="2" t="s">
        <v>1242</v>
      </c>
      <c r="B759" s="2" t="s">
        <v>679</v>
      </c>
      <c r="C759" s="2">
        <v>64.400000000000006</v>
      </c>
      <c r="D759" s="2" t="s">
        <v>7260</v>
      </c>
    </row>
    <row r="760" spans="1:4">
      <c r="A760" s="2" t="s">
        <v>1243</v>
      </c>
      <c r="B760" s="2" t="s">
        <v>679</v>
      </c>
      <c r="C760" s="2">
        <v>64.599999999999994</v>
      </c>
      <c r="D760" s="2" t="s">
        <v>7261</v>
      </c>
    </row>
    <row r="761" spans="1:4">
      <c r="A761" s="2" t="s">
        <v>1248</v>
      </c>
      <c r="B761" s="2" t="s">
        <v>679</v>
      </c>
      <c r="C761" s="2">
        <v>64.900000000000006</v>
      </c>
      <c r="D761" s="2" t="s">
        <v>7262</v>
      </c>
    </row>
    <row r="762" spans="1:4">
      <c r="A762" s="2" t="s">
        <v>1252</v>
      </c>
      <c r="B762" s="2" t="s">
        <v>679</v>
      </c>
      <c r="C762" s="2">
        <v>64.900000000000006</v>
      </c>
      <c r="D762" s="2" t="s">
        <v>7263</v>
      </c>
    </row>
    <row r="763" spans="1:4">
      <c r="A763" s="2" t="s">
        <v>1251</v>
      </c>
      <c r="B763" s="2" t="s">
        <v>679</v>
      </c>
      <c r="C763" s="2">
        <v>64.900000000000006</v>
      </c>
      <c r="D763" s="2" t="s">
        <v>7264</v>
      </c>
    </row>
    <row r="764" spans="1:4">
      <c r="A764" s="2" t="s">
        <v>1250</v>
      </c>
      <c r="B764" s="2" t="s">
        <v>679</v>
      </c>
      <c r="C764" s="2">
        <v>65.400000000000006</v>
      </c>
      <c r="D764" s="2" t="s">
        <v>7265</v>
      </c>
    </row>
    <row r="765" spans="1:4">
      <c r="A765" s="2" t="s">
        <v>1272</v>
      </c>
      <c r="B765" s="2" t="s">
        <v>679</v>
      </c>
      <c r="C765" s="2">
        <v>66.3</v>
      </c>
      <c r="D765" s="2" t="s">
        <v>7266</v>
      </c>
    </row>
    <row r="766" spans="1:4">
      <c r="A766" s="2" t="s">
        <v>1270</v>
      </c>
      <c r="B766" s="2" t="s">
        <v>679</v>
      </c>
      <c r="C766" s="2">
        <v>66.400000000000006</v>
      </c>
      <c r="D766" s="2" t="s">
        <v>7267</v>
      </c>
    </row>
    <row r="767" spans="1:4">
      <c r="A767" s="2" t="s">
        <v>1278</v>
      </c>
      <c r="B767" s="2" t="s">
        <v>679</v>
      </c>
      <c r="C767" s="2">
        <v>66.7</v>
      </c>
      <c r="D767" s="2" t="s">
        <v>7268</v>
      </c>
    </row>
    <row r="768" spans="1:4">
      <c r="A768" s="2" t="s">
        <v>1279</v>
      </c>
      <c r="B768" s="2" t="s">
        <v>679</v>
      </c>
      <c r="C768" s="2">
        <v>66.900000000000006</v>
      </c>
      <c r="D768" s="2" t="s">
        <v>7269</v>
      </c>
    </row>
    <row r="769" spans="1:4">
      <c r="A769" s="2" t="s">
        <v>1280</v>
      </c>
      <c r="B769" s="2" t="s">
        <v>679</v>
      </c>
      <c r="C769" s="2">
        <v>67.3</v>
      </c>
      <c r="D769" s="2" t="s">
        <v>7270</v>
      </c>
    </row>
    <row r="770" spans="1:4">
      <c r="A770" s="2" t="s">
        <v>1281</v>
      </c>
      <c r="B770" s="2" t="s">
        <v>679</v>
      </c>
      <c r="C770" s="2">
        <v>67.400000000000006</v>
      </c>
      <c r="D770" s="2" t="s">
        <v>7271</v>
      </c>
    </row>
    <row r="771" spans="1:4">
      <c r="A771" s="2" t="s">
        <v>1271</v>
      </c>
      <c r="B771" s="2" t="s">
        <v>679</v>
      </c>
      <c r="C771" s="2">
        <v>67.5</v>
      </c>
      <c r="D771" s="2" t="s">
        <v>7272</v>
      </c>
    </row>
    <row r="772" spans="1:4">
      <c r="A772" s="2" t="s">
        <v>1277</v>
      </c>
      <c r="B772" s="2" t="s">
        <v>679</v>
      </c>
      <c r="C772" s="2">
        <v>67.900000000000006</v>
      </c>
      <c r="D772" s="2" t="s">
        <v>7273</v>
      </c>
    </row>
    <row r="773" spans="1:4">
      <c r="A773" s="2" t="s">
        <v>1275</v>
      </c>
      <c r="B773" s="2" t="s">
        <v>679</v>
      </c>
      <c r="C773" s="2">
        <v>67.900000000000006</v>
      </c>
      <c r="D773" s="2" t="s">
        <v>7274</v>
      </c>
    </row>
    <row r="774" spans="1:4">
      <c r="A774" s="2" t="s">
        <v>1283</v>
      </c>
      <c r="B774" s="2" t="s">
        <v>679</v>
      </c>
      <c r="C774" s="2">
        <v>67.900000000000006</v>
      </c>
      <c r="D774" s="2" t="s">
        <v>7275</v>
      </c>
    </row>
    <row r="775" spans="1:4">
      <c r="A775" s="2" t="s">
        <v>1284</v>
      </c>
      <c r="B775" s="2" t="s">
        <v>679</v>
      </c>
      <c r="C775" s="2">
        <v>67.900000000000006</v>
      </c>
      <c r="D775" s="2" t="s">
        <v>7276</v>
      </c>
    </row>
    <row r="776" spans="1:4">
      <c r="A776" s="2" t="s">
        <v>1285</v>
      </c>
      <c r="B776" s="2" t="s">
        <v>679</v>
      </c>
      <c r="C776" s="2">
        <v>67.900000000000006</v>
      </c>
      <c r="D776" s="2" t="s">
        <v>7277</v>
      </c>
    </row>
    <row r="777" spans="1:4">
      <c r="A777" s="2" t="s">
        <v>1286</v>
      </c>
      <c r="B777" s="2" t="s">
        <v>679</v>
      </c>
      <c r="C777" s="2">
        <v>67.900000000000006</v>
      </c>
      <c r="D777" s="2" t="s">
        <v>7278</v>
      </c>
    </row>
    <row r="778" spans="1:4">
      <c r="A778" s="2" t="s">
        <v>1287</v>
      </c>
      <c r="B778" s="2" t="s">
        <v>679</v>
      </c>
      <c r="C778" s="2">
        <v>67.900000000000006</v>
      </c>
      <c r="D778" s="2" t="s">
        <v>7279</v>
      </c>
    </row>
    <row r="779" spans="1:4">
      <c r="A779" s="2" t="s">
        <v>1288</v>
      </c>
      <c r="B779" s="2" t="s">
        <v>679</v>
      </c>
      <c r="C779" s="2">
        <v>68.099999999999994</v>
      </c>
      <c r="D779" s="2" t="s">
        <v>7280</v>
      </c>
    </row>
    <row r="780" spans="1:4">
      <c r="A780" s="2" t="s">
        <v>1289</v>
      </c>
      <c r="B780" s="2" t="s">
        <v>679</v>
      </c>
      <c r="C780" s="2">
        <v>68.5</v>
      </c>
      <c r="D780" s="2" t="s">
        <v>7281</v>
      </c>
    </row>
    <row r="781" spans="1:4">
      <c r="A781" s="2" t="s">
        <v>1290</v>
      </c>
      <c r="B781" s="2" t="s">
        <v>679</v>
      </c>
      <c r="C781" s="2">
        <v>68.599999999999994</v>
      </c>
      <c r="D781" s="2" t="s">
        <v>7282</v>
      </c>
    </row>
    <row r="782" spans="1:4">
      <c r="A782" s="2" t="s">
        <v>1293</v>
      </c>
      <c r="B782" s="2" t="s">
        <v>679</v>
      </c>
      <c r="C782" s="2">
        <v>68.599999999999994</v>
      </c>
      <c r="D782" s="2" t="s">
        <v>7283</v>
      </c>
    </row>
    <row r="783" spans="1:4">
      <c r="A783" s="2" t="s">
        <v>1291</v>
      </c>
      <c r="B783" s="2" t="s">
        <v>679</v>
      </c>
      <c r="C783" s="2">
        <v>68.599999999999994</v>
      </c>
      <c r="D783" s="2" t="s">
        <v>7284</v>
      </c>
    </row>
    <row r="784" spans="1:4">
      <c r="A784" s="2" t="s">
        <v>1294</v>
      </c>
      <c r="B784" s="2" t="s">
        <v>679</v>
      </c>
      <c r="C784" s="2">
        <v>68.599999999999994</v>
      </c>
      <c r="D784" s="2" t="s">
        <v>7285</v>
      </c>
    </row>
    <row r="785" spans="1:4">
      <c r="A785" s="2" t="s">
        <v>1295</v>
      </c>
      <c r="B785" s="2" t="s">
        <v>679</v>
      </c>
      <c r="C785" s="2">
        <v>69.3</v>
      </c>
      <c r="D785" s="2" t="s">
        <v>7286</v>
      </c>
    </row>
    <row r="786" spans="1:4">
      <c r="A786" s="2" t="s">
        <v>1298</v>
      </c>
      <c r="B786" s="2" t="s">
        <v>679</v>
      </c>
      <c r="C786" s="2">
        <v>69.3</v>
      </c>
      <c r="D786" s="2" t="s">
        <v>7287</v>
      </c>
    </row>
    <row r="787" spans="1:4">
      <c r="A787" s="2" t="s">
        <v>1302</v>
      </c>
      <c r="B787" s="2" t="s">
        <v>679</v>
      </c>
      <c r="C787" s="2">
        <v>70.8</v>
      </c>
      <c r="D787" s="2" t="s">
        <v>7288</v>
      </c>
    </row>
    <row r="788" spans="1:4">
      <c r="A788" s="2" t="s">
        <v>1303</v>
      </c>
      <c r="B788" s="2" t="s">
        <v>679</v>
      </c>
      <c r="C788" s="2">
        <v>70.8</v>
      </c>
      <c r="D788" s="2" t="s">
        <v>7289</v>
      </c>
    </row>
    <row r="789" spans="1:4">
      <c r="A789" s="2" t="s">
        <v>1306</v>
      </c>
      <c r="B789" s="2" t="s">
        <v>679</v>
      </c>
      <c r="C789" s="2">
        <v>70.8</v>
      </c>
      <c r="D789" s="2" t="s">
        <v>7290</v>
      </c>
    </row>
    <row r="790" spans="1:4">
      <c r="A790" s="2" t="s">
        <v>1307</v>
      </c>
      <c r="B790" s="2" t="s">
        <v>679</v>
      </c>
      <c r="C790" s="2">
        <v>70.8</v>
      </c>
      <c r="D790" s="2" t="s">
        <v>7291</v>
      </c>
    </row>
    <row r="791" spans="1:4">
      <c r="A791" s="2" t="s">
        <v>1308</v>
      </c>
      <c r="B791" s="2" t="s">
        <v>679</v>
      </c>
      <c r="C791" s="2">
        <v>71</v>
      </c>
      <c r="D791" s="2" t="s">
        <v>7292</v>
      </c>
    </row>
    <row r="792" spans="1:4">
      <c r="A792" s="2" t="s">
        <v>1309</v>
      </c>
      <c r="B792" s="2" t="s">
        <v>679</v>
      </c>
      <c r="C792" s="2">
        <v>71</v>
      </c>
      <c r="D792" s="2" t="s">
        <v>7293</v>
      </c>
    </row>
    <row r="793" spans="1:4">
      <c r="A793" s="2" t="s">
        <v>1310</v>
      </c>
      <c r="B793" s="2" t="s">
        <v>679</v>
      </c>
      <c r="C793" s="2">
        <v>72.5</v>
      </c>
      <c r="D793" s="2" t="s">
        <v>7294</v>
      </c>
    </row>
    <row r="794" spans="1:4">
      <c r="A794" s="2" t="s">
        <v>1311</v>
      </c>
      <c r="B794" s="2" t="s">
        <v>679</v>
      </c>
      <c r="C794" s="2">
        <v>72.599999999999994</v>
      </c>
      <c r="D794" s="2" t="s">
        <v>7295</v>
      </c>
    </row>
    <row r="795" spans="1:4">
      <c r="A795" s="2" t="s">
        <v>1312</v>
      </c>
      <c r="B795" s="2" t="s">
        <v>679</v>
      </c>
      <c r="C795" s="2">
        <v>73.5</v>
      </c>
      <c r="D795" s="2" t="s">
        <v>7296</v>
      </c>
    </row>
    <row r="796" spans="1:4">
      <c r="A796" s="2" t="s">
        <v>1313</v>
      </c>
      <c r="B796" s="2" t="s">
        <v>679</v>
      </c>
      <c r="C796" s="2">
        <v>73.7</v>
      </c>
      <c r="D796" s="2" t="s">
        <v>7297</v>
      </c>
    </row>
    <row r="797" spans="1:4">
      <c r="A797" s="2" t="s">
        <v>1316</v>
      </c>
      <c r="B797" s="2" t="s">
        <v>679</v>
      </c>
      <c r="C797" s="2">
        <v>74.099999999999994</v>
      </c>
      <c r="D797" s="2" t="s">
        <v>7298</v>
      </c>
    </row>
    <row r="798" spans="1:4">
      <c r="A798" s="2" t="s">
        <v>1317</v>
      </c>
      <c r="B798" s="2" t="s">
        <v>679</v>
      </c>
      <c r="C798" s="2">
        <v>74.2</v>
      </c>
      <c r="D798" s="2" t="s">
        <v>7299</v>
      </c>
    </row>
    <row r="799" spans="1:4">
      <c r="A799" s="2" t="s">
        <v>1319</v>
      </c>
      <c r="B799" s="2" t="s">
        <v>679</v>
      </c>
      <c r="C799" s="2">
        <v>74.400000000000006</v>
      </c>
      <c r="D799" s="2" t="s">
        <v>7300</v>
      </c>
    </row>
    <row r="800" spans="1:4">
      <c r="A800" s="2" t="s">
        <v>1320</v>
      </c>
      <c r="B800" s="2" t="s">
        <v>679</v>
      </c>
      <c r="C800" s="2">
        <v>74.400000000000006</v>
      </c>
      <c r="D800" s="2" t="s">
        <v>7301</v>
      </c>
    </row>
    <row r="801" spans="1:4">
      <c r="A801" s="2" t="s">
        <v>1318</v>
      </c>
      <c r="B801" s="2" t="s">
        <v>679</v>
      </c>
      <c r="C801" s="2">
        <v>74.400000000000006</v>
      </c>
      <c r="D801" s="2" t="s">
        <v>7302</v>
      </c>
    </row>
    <row r="802" spans="1:4">
      <c r="A802" s="2" t="s">
        <v>1325</v>
      </c>
      <c r="B802" s="2" t="s">
        <v>679</v>
      </c>
      <c r="C802" s="2">
        <v>75.2</v>
      </c>
      <c r="D802" s="2" t="s">
        <v>7303</v>
      </c>
    </row>
    <row r="803" spans="1:4">
      <c r="A803" s="2" t="s">
        <v>1321</v>
      </c>
      <c r="B803" s="2" t="s">
        <v>679</v>
      </c>
      <c r="C803" s="2">
        <v>75.2</v>
      </c>
      <c r="D803" s="2" t="s">
        <v>7304</v>
      </c>
    </row>
    <row r="804" spans="1:4">
      <c r="A804" s="2" t="s">
        <v>1322</v>
      </c>
      <c r="B804" s="2" t="s">
        <v>679</v>
      </c>
      <c r="C804" s="2">
        <v>75.2</v>
      </c>
      <c r="D804" s="2" t="s">
        <v>7305</v>
      </c>
    </row>
    <row r="805" spans="1:4">
      <c r="A805" s="2" t="s">
        <v>1323</v>
      </c>
      <c r="B805" s="2" t="s">
        <v>679</v>
      </c>
      <c r="C805" s="2">
        <v>75.2</v>
      </c>
      <c r="D805" s="2" t="s">
        <v>7306</v>
      </c>
    </row>
    <row r="806" spans="1:4">
      <c r="A806" s="2" t="s">
        <v>1324</v>
      </c>
      <c r="B806" s="2" t="s">
        <v>679</v>
      </c>
      <c r="C806" s="2">
        <v>75.2</v>
      </c>
      <c r="D806" s="2" t="s">
        <v>7307</v>
      </c>
    </row>
    <row r="807" spans="1:4">
      <c r="A807" s="2" t="s">
        <v>1327</v>
      </c>
      <c r="B807" s="2" t="s">
        <v>679</v>
      </c>
      <c r="C807" s="2">
        <v>75.599999999999994</v>
      </c>
      <c r="D807" s="2" t="s">
        <v>7308</v>
      </c>
    </row>
    <row r="808" spans="1:4">
      <c r="A808" s="2" t="s">
        <v>1328</v>
      </c>
      <c r="B808" s="2" t="s">
        <v>679</v>
      </c>
      <c r="C808" s="2">
        <v>76.099999999999994</v>
      </c>
      <c r="D808" s="2" t="s">
        <v>7309</v>
      </c>
    </row>
    <row r="809" spans="1:4">
      <c r="A809" s="2" t="s">
        <v>1329</v>
      </c>
      <c r="B809" s="2" t="s">
        <v>679</v>
      </c>
      <c r="C809" s="2">
        <v>76.099999999999994</v>
      </c>
      <c r="D809" s="2" t="s">
        <v>7310</v>
      </c>
    </row>
    <row r="810" spans="1:4">
      <c r="A810" s="2" t="s">
        <v>1330</v>
      </c>
      <c r="B810" s="2" t="s">
        <v>679</v>
      </c>
      <c r="C810" s="2">
        <v>76.099999999999994</v>
      </c>
      <c r="D810" s="2" t="s">
        <v>7311</v>
      </c>
    </row>
    <row r="811" spans="1:4">
      <c r="A811" s="2" t="s">
        <v>1331</v>
      </c>
      <c r="B811" s="2" t="s">
        <v>679</v>
      </c>
      <c r="C811" s="2">
        <v>76.2</v>
      </c>
      <c r="D811" s="2" t="s">
        <v>7312</v>
      </c>
    </row>
    <row r="812" spans="1:4">
      <c r="A812" s="2" t="s">
        <v>1332</v>
      </c>
      <c r="B812" s="2" t="s">
        <v>679</v>
      </c>
      <c r="C812" s="2">
        <v>76.2</v>
      </c>
      <c r="D812" s="2" t="s">
        <v>7313</v>
      </c>
    </row>
    <row r="813" spans="1:4">
      <c r="A813" s="2" t="s">
        <v>1333</v>
      </c>
      <c r="B813" s="2" t="s">
        <v>679</v>
      </c>
      <c r="C813" s="2">
        <v>76.599999999999994</v>
      </c>
      <c r="D813" s="2" t="s">
        <v>7314</v>
      </c>
    </row>
    <row r="814" spans="1:4">
      <c r="A814" s="2" t="s">
        <v>1335</v>
      </c>
      <c r="B814" s="2" t="s">
        <v>679</v>
      </c>
      <c r="C814" s="2">
        <v>76.8</v>
      </c>
      <c r="D814" s="2" t="s">
        <v>7315</v>
      </c>
    </row>
    <row r="815" spans="1:4">
      <c r="A815" s="2" t="s">
        <v>1334</v>
      </c>
      <c r="B815" s="2" t="s">
        <v>679</v>
      </c>
      <c r="C815" s="2">
        <v>76.8</v>
      </c>
      <c r="D815" s="2" t="s">
        <v>7316</v>
      </c>
    </row>
    <row r="816" spans="1:4">
      <c r="A816" s="2" t="s">
        <v>1337</v>
      </c>
      <c r="B816" s="2" t="s">
        <v>679</v>
      </c>
      <c r="C816" s="2">
        <v>76.900000000000006</v>
      </c>
      <c r="D816" s="2" t="s">
        <v>7317</v>
      </c>
    </row>
    <row r="817" spans="1:4">
      <c r="A817" s="2" t="s">
        <v>1340</v>
      </c>
      <c r="B817" s="2" t="s">
        <v>679</v>
      </c>
      <c r="C817" s="2">
        <v>77.3</v>
      </c>
      <c r="D817" s="2" t="s">
        <v>7318</v>
      </c>
    </row>
    <row r="818" spans="1:4">
      <c r="A818" s="2" t="s">
        <v>1344</v>
      </c>
      <c r="B818" s="2" t="s">
        <v>679</v>
      </c>
      <c r="C818" s="2">
        <v>79.400000000000006</v>
      </c>
      <c r="D818" s="2" t="s">
        <v>7319</v>
      </c>
    </row>
    <row r="819" spans="1:4">
      <c r="A819" s="2" t="s">
        <v>1347</v>
      </c>
      <c r="B819" s="2" t="s">
        <v>679</v>
      </c>
      <c r="C819" s="2">
        <v>79.900000000000006</v>
      </c>
      <c r="D819" s="2" t="s">
        <v>7320</v>
      </c>
    </row>
    <row r="820" spans="1:4">
      <c r="A820" s="2" t="s">
        <v>1348</v>
      </c>
      <c r="B820" s="2" t="s">
        <v>679</v>
      </c>
      <c r="C820" s="2">
        <v>79.900000000000006</v>
      </c>
      <c r="D820" s="2" t="s">
        <v>7321</v>
      </c>
    </row>
    <row r="821" spans="1:4">
      <c r="A821" s="2" t="s">
        <v>1345</v>
      </c>
      <c r="B821" s="2" t="s">
        <v>679</v>
      </c>
      <c r="C821" s="2">
        <v>79.900000000000006</v>
      </c>
      <c r="D821" s="2" t="s">
        <v>7322</v>
      </c>
    </row>
    <row r="822" spans="1:4">
      <c r="A822" s="2" t="s">
        <v>1354</v>
      </c>
      <c r="B822" s="2" t="s">
        <v>679</v>
      </c>
      <c r="C822" s="2">
        <v>80</v>
      </c>
      <c r="D822" s="2" t="s">
        <v>7323</v>
      </c>
    </row>
    <row r="823" spans="1:4">
      <c r="A823" s="2" t="s">
        <v>1351</v>
      </c>
      <c r="B823" s="2" t="s">
        <v>679</v>
      </c>
      <c r="C823" s="2">
        <v>80</v>
      </c>
      <c r="D823" s="2" t="s">
        <v>7324</v>
      </c>
    </row>
    <row r="824" spans="1:4">
      <c r="A824" s="2" t="s">
        <v>1355</v>
      </c>
      <c r="B824" s="2" t="s">
        <v>679</v>
      </c>
      <c r="C824" s="2">
        <v>80</v>
      </c>
      <c r="D824" s="2" t="s">
        <v>7325</v>
      </c>
    </row>
    <row r="825" spans="1:4">
      <c r="A825" s="2" t="s">
        <v>1356</v>
      </c>
      <c r="B825" s="2" t="s">
        <v>679</v>
      </c>
      <c r="C825" s="2">
        <v>80</v>
      </c>
      <c r="D825" s="2" t="s">
        <v>7326</v>
      </c>
    </row>
    <row r="826" spans="1:4">
      <c r="A826" s="2" t="s">
        <v>1357</v>
      </c>
      <c r="B826" s="2" t="s">
        <v>679</v>
      </c>
      <c r="C826" s="2">
        <v>80.2</v>
      </c>
      <c r="D826" s="2" t="s">
        <v>7327</v>
      </c>
    </row>
    <row r="827" spans="1:4">
      <c r="A827" s="2" t="s">
        <v>1358</v>
      </c>
      <c r="B827" s="2" t="s">
        <v>679</v>
      </c>
      <c r="C827" s="2">
        <v>80.599999999999994</v>
      </c>
      <c r="D827" s="2" t="s">
        <v>7328</v>
      </c>
    </row>
    <row r="828" spans="1:4">
      <c r="A828" s="2" t="s">
        <v>1360</v>
      </c>
      <c r="B828" s="2" t="s">
        <v>679</v>
      </c>
      <c r="C828" s="2">
        <v>80.900000000000006</v>
      </c>
      <c r="D828" s="2" t="s">
        <v>7329</v>
      </c>
    </row>
    <row r="829" spans="1:4">
      <c r="A829" s="2" t="s">
        <v>1359</v>
      </c>
      <c r="B829" s="2" t="s">
        <v>679</v>
      </c>
      <c r="C829" s="2">
        <v>80.900000000000006</v>
      </c>
      <c r="D829" s="2" t="s">
        <v>7330</v>
      </c>
    </row>
    <row r="830" spans="1:4">
      <c r="A830" s="2" t="s">
        <v>1361</v>
      </c>
      <c r="B830" s="2" t="s">
        <v>679</v>
      </c>
      <c r="C830" s="2">
        <v>80.900000000000006</v>
      </c>
      <c r="D830" s="2" t="s">
        <v>7331</v>
      </c>
    </row>
    <row r="831" spans="1:4">
      <c r="A831" s="2" t="s">
        <v>1362</v>
      </c>
      <c r="B831" s="2" t="s">
        <v>679</v>
      </c>
      <c r="C831" s="2">
        <v>80.900000000000006</v>
      </c>
      <c r="D831" s="2" t="s">
        <v>7332</v>
      </c>
    </row>
    <row r="832" spans="1:4">
      <c r="A832" s="2" t="s">
        <v>1364</v>
      </c>
      <c r="B832" s="2" t="s">
        <v>679</v>
      </c>
      <c r="C832" s="2">
        <v>80.900000000000006</v>
      </c>
      <c r="D832" s="2" t="s">
        <v>7333</v>
      </c>
    </row>
    <row r="833" spans="1:4">
      <c r="A833" s="2" t="s">
        <v>1363</v>
      </c>
      <c r="B833" s="2" t="s">
        <v>679</v>
      </c>
      <c r="C833" s="2">
        <v>80.900000000000006</v>
      </c>
      <c r="D833" s="2" t="s">
        <v>7334</v>
      </c>
    </row>
    <row r="834" spans="1:4">
      <c r="A834" s="2" t="s">
        <v>1365</v>
      </c>
      <c r="B834" s="2" t="s">
        <v>679</v>
      </c>
      <c r="C834" s="2">
        <v>81.2</v>
      </c>
      <c r="D834" s="2" t="s">
        <v>7335</v>
      </c>
    </row>
    <row r="835" spans="1:4">
      <c r="A835" s="2" t="s">
        <v>1378</v>
      </c>
      <c r="B835" s="2" t="s">
        <v>679</v>
      </c>
      <c r="C835" s="2">
        <v>81.5</v>
      </c>
      <c r="D835" s="2" t="s">
        <v>7336</v>
      </c>
    </row>
    <row r="836" spans="1:4">
      <c r="A836" s="2" t="s">
        <v>1366</v>
      </c>
      <c r="B836" s="2" t="s">
        <v>679</v>
      </c>
      <c r="C836" s="2">
        <v>81.5</v>
      </c>
      <c r="D836" s="2" t="s">
        <v>7337</v>
      </c>
    </row>
    <row r="837" spans="1:4">
      <c r="A837" s="2" t="s">
        <v>1367</v>
      </c>
      <c r="B837" s="2" t="s">
        <v>679</v>
      </c>
      <c r="C837" s="2">
        <v>81.5</v>
      </c>
      <c r="D837" s="2" t="s">
        <v>7338</v>
      </c>
    </row>
    <row r="838" spans="1:4">
      <c r="A838" s="2" t="s">
        <v>1368</v>
      </c>
      <c r="B838" s="2" t="s">
        <v>679</v>
      </c>
      <c r="C838" s="2">
        <v>81.5</v>
      </c>
      <c r="D838" s="2" t="s">
        <v>7339</v>
      </c>
    </row>
    <row r="839" spans="1:4">
      <c r="A839" s="2" t="s">
        <v>1369</v>
      </c>
      <c r="B839" s="2" t="s">
        <v>679</v>
      </c>
      <c r="C839" s="2">
        <v>81.5</v>
      </c>
      <c r="D839" s="2" t="s">
        <v>7340</v>
      </c>
    </row>
    <row r="840" spans="1:4">
      <c r="A840" s="2" t="s">
        <v>1370</v>
      </c>
      <c r="B840" s="2" t="s">
        <v>679</v>
      </c>
      <c r="C840" s="2">
        <v>81.5</v>
      </c>
      <c r="D840" s="2" t="s">
        <v>7341</v>
      </c>
    </row>
    <row r="841" spans="1:4">
      <c r="A841" s="2" t="s">
        <v>1371</v>
      </c>
      <c r="B841" s="2" t="s">
        <v>679</v>
      </c>
      <c r="C841" s="2">
        <v>81.5</v>
      </c>
      <c r="D841" s="2" t="s">
        <v>7342</v>
      </c>
    </row>
    <row r="842" spans="1:4">
      <c r="A842" s="2" t="s">
        <v>1372</v>
      </c>
      <c r="B842" s="2" t="s">
        <v>679</v>
      </c>
      <c r="C842" s="2">
        <v>81.5</v>
      </c>
      <c r="D842" s="2" t="s">
        <v>7343</v>
      </c>
    </row>
    <row r="843" spans="1:4">
      <c r="A843" s="2" t="s">
        <v>1373</v>
      </c>
      <c r="B843" s="2" t="s">
        <v>679</v>
      </c>
      <c r="C843" s="2">
        <v>81.5</v>
      </c>
      <c r="D843" s="2" t="s">
        <v>7344</v>
      </c>
    </row>
    <row r="844" spans="1:4">
      <c r="A844" s="2" t="s">
        <v>1374</v>
      </c>
      <c r="B844" s="2" t="s">
        <v>679</v>
      </c>
      <c r="C844" s="2">
        <v>81.5</v>
      </c>
      <c r="D844" s="2" t="s">
        <v>7345</v>
      </c>
    </row>
    <row r="845" spans="1:4">
      <c r="A845" s="2" t="s">
        <v>1375</v>
      </c>
      <c r="B845" s="2" t="s">
        <v>679</v>
      </c>
      <c r="C845" s="2">
        <v>81.5</v>
      </c>
      <c r="D845" s="2" t="s">
        <v>7346</v>
      </c>
    </row>
    <row r="846" spans="1:4">
      <c r="A846" s="2" t="s">
        <v>1376</v>
      </c>
      <c r="B846" s="2" t="s">
        <v>679</v>
      </c>
      <c r="C846" s="2">
        <v>81.5</v>
      </c>
      <c r="D846" s="2" t="s">
        <v>7347</v>
      </c>
    </row>
    <row r="847" spans="1:4">
      <c r="A847" s="2" t="s">
        <v>1377</v>
      </c>
      <c r="B847" s="2" t="s">
        <v>679</v>
      </c>
      <c r="C847" s="2">
        <v>81.5</v>
      </c>
      <c r="D847" s="2" t="s">
        <v>7348</v>
      </c>
    </row>
    <row r="848" spans="1:4">
      <c r="A848" s="2" t="s">
        <v>1384</v>
      </c>
      <c r="B848" s="2" t="s">
        <v>679</v>
      </c>
      <c r="C848" s="2">
        <v>81.8</v>
      </c>
      <c r="D848" s="2" t="s">
        <v>7349</v>
      </c>
    </row>
    <row r="849" spans="1:4">
      <c r="A849" s="2" t="s">
        <v>1379</v>
      </c>
      <c r="B849" s="2" t="s">
        <v>679</v>
      </c>
      <c r="C849" s="2">
        <v>81.8</v>
      </c>
      <c r="D849" s="2" t="s">
        <v>7350</v>
      </c>
    </row>
    <row r="850" spans="1:4">
      <c r="A850" s="2" t="s">
        <v>1380</v>
      </c>
      <c r="B850" s="2" t="s">
        <v>679</v>
      </c>
      <c r="C850" s="2">
        <v>81.8</v>
      </c>
      <c r="D850" s="2" t="s">
        <v>7351</v>
      </c>
    </row>
    <row r="851" spans="1:4">
      <c r="A851" s="2" t="s">
        <v>1381</v>
      </c>
      <c r="B851" s="2" t="s">
        <v>679</v>
      </c>
      <c r="C851" s="2">
        <v>81.8</v>
      </c>
      <c r="D851" s="2" t="s">
        <v>7352</v>
      </c>
    </row>
    <row r="852" spans="1:4">
      <c r="A852" s="2" t="s">
        <v>1383</v>
      </c>
      <c r="B852" s="2" t="s">
        <v>679</v>
      </c>
      <c r="C852" s="2">
        <v>82.1</v>
      </c>
      <c r="D852" s="2" t="s">
        <v>7353</v>
      </c>
    </row>
    <row r="853" spans="1:4">
      <c r="A853" s="2" t="s">
        <v>1385</v>
      </c>
      <c r="B853" s="2" t="s">
        <v>679</v>
      </c>
      <c r="C853" s="2">
        <v>82.5</v>
      </c>
      <c r="D853" s="2" t="s">
        <v>7354</v>
      </c>
    </row>
    <row r="854" spans="1:4">
      <c r="A854" s="2" t="s">
        <v>1386</v>
      </c>
      <c r="B854" s="2" t="s">
        <v>679</v>
      </c>
      <c r="C854" s="2">
        <v>82.5</v>
      </c>
      <c r="D854" s="2" t="s">
        <v>7355</v>
      </c>
    </row>
    <row r="855" spans="1:4">
      <c r="A855" s="2" t="s">
        <v>1388</v>
      </c>
      <c r="B855" s="2" t="s">
        <v>679</v>
      </c>
      <c r="C855" s="2">
        <v>82.5</v>
      </c>
      <c r="D855" s="2" t="s">
        <v>7356</v>
      </c>
    </row>
    <row r="856" spans="1:4">
      <c r="A856" s="2" t="s">
        <v>1389</v>
      </c>
      <c r="B856" s="2" t="s">
        <v>679</v>
      </c>
      <c r="C856" s="2">
        <v>82.5</v>
      </c>
      <c r="D856" s="2" t="s">
        <v>7357</v>
      </c>
    </row>
    <row r="857" spans="1:4">
      <c r="A857" s="2" t="s">
        <v>1390</v>
      </c>
      <c r="B857" s="2" t="s">
        <v>679</v>
      </c>
      <c r="C857" s="2">
        <v>82.5</v>
      </c>
      <c r="D857" s="2" t="s">
        <v>7358</v>
      </c>
    </row>
    <row r="858" spans="1:4">
      <c r="A858" s="2" t="s">
        <v>1391</v>
      </c>
      <c r="B858" s="2" t="s">
        <v>679</v>
      </c>
      <c r="C858" s="2">
        <v>82.5</v>
      </c>
      <c r="D858" s="2" t="s">
        <v>7359</v>
      </c>
    </row>
    <row r="859" spans="1:4">
      <c r="A859" s="2" t="s">
        <v>1392</v>
      </c>
      <c r="B859" s="2" t="s">
        <v>679</v>
      </c>
      <c r="C859" s="2">
        <v>82.5</v>
      </c>
      <c r="D859" s="2" t="s">
        <v>7360</v>
      </c>
    </row>
    <row r="860" spans="1:4">
      <c r="A860" s="2" t="s">
        <v>1393</v>
      </c>
      <c r="B860" s="2" t="s">
        <v>679</v>
      </c>
      <c r="C860" s="2">
        <v>82.5</v>
      </c>
      <c r="D860" s="2" t="s">
        <v>7361</v>
      </c>
    </row>
    <row r="861" spans="1:4">
      <c r="A861" s="2" t="s">
        <v>1394</v>
      </c>
      <c r="B861" s="2" t="s">
        <v>679</v>
      </c>
      <c r="C861" s="2">
        <v>82.5</v>
      </c>
      <c r="D861" s="2" t="s">
        <v>7362</v>
      </c>
    </row>
    <row r="862" spans="1:4">
      <c r="A862" s="2" t="s">
        <v>1395</v>
      </c>
      <c r="B862" s="2" t="s">
        <v>679</v>
      </c>
      <c r="C862" s="2">
        <v>82.5</v>
      </c>
      <c r="D862" s="2" t="s">
        <v>7363</v>
      </c>
    </row>
    <row r="863" spans="1:4">
      <c r="A863" s="2" t="s">
        <v>1396</v>
      </c>
      <c r="B863" s="2" t="s">
        <v>679</v>
      </c>
      <c r="C863" s="2">
        <v>82.5</v>
      </c>
      <c r="D863" s="2" t="s">
        <v>7364</v>
      </c>
    </row>
    <row r="864" spans="1:4">
      <c r="A864" s="2" t="s">
        <v>1397</v>
      </c>
      <c r="B864" s="2" t="s">
        <v>679</v>
      </c>
      <c r="C864" s="2">
        <v>82.5</v>
      </c>
      <c r="D864" s="2" t="s">
        <v>7365</v>
      </c>
    </row>
    <row r="865" spans="1:4">
      <c r="A865" s="2" t="s">
        <v>1398</v>
      </c>
      <c r="B865" s="2" t="s">
        <v>679</v>
      </c>
      <c r="C865" s="2">
        <v>82.6</v>
      </c>
      <c r="D865" s="2" t="s">
        <v>7366</v>
      </c>
    </row>
    <row r="866" spans="1:4">
      <c r="A866" s="2" t="s">
        <v>1399</v>
      </c>
      <c r="B866" s="2" t="s">
        <v>679</v>
      </c>
      <c r="C866" s="2">
        <v>82.8</v>
      </c>
      <c r="D866" s="2" t="s">
        <v>7367</v>
      </c>
    </row>
    <row r="867" spans="1:4">
      <c r="A867" s="2" t="s">
        <v>1400</v>
      </c>
      <c r="B867" s="2" t="s">
        <v>679</v>
      </c>
      <c r="C867" s="2">
        <v>82.8</v>
      </c>
      <c r="D867" s="2" t="s">
        <v>7368</v>
      </c>
    </row>
    <row r="868" spans="1:4">
      <c r="A868" s="2" t="s">
        <v>1403</v>
      </c>
      <c r="B868" s="2" t="s">
        <v>679</v>
      </c>
      <c r="C868" s="2">
        <v>86</v>
      </c>
      <c r="D868" s="2" t="s">
        <v>7369</v>
      </c>
    </row>
    <row r="869" spans="1:4">
      <c r="A869" s="2" t="s">
        <v>1407</v>
      </c>
      <c r="B869" s="2" t="s">
        <v>679</v>
      </c>
      <c r="C869" s="2">
        <v>86.6</v>
      </c>
      <c r="D869" s="2" t="s">
        <v>7370</v>
      </c>
    </row>
    <row r="870" spans="1:4">
      <c r="A870" s="2" t="s">
        <v>1404</v>
      </c>
      <c r="B870" s="2" t="s">
        <v>679</v>
      </c>
      <c r="C870" s="2">
        <v>86.6</v>
      </c>
      <c r="D870" s="2" t="s">
        <v>7371</v>
      </c>
    </row>
    <row r="871" spans="1:4">
      <c r="A871" s="2" t="s">
        <v>1405</v>
      </c>
      <c r="B871" s="2" t="s">
        <v>679</v>
      </c>
      <c r="C871" s="2">
        <v>86.6</v>
      </c>
      <c r="D871" s="2" t="s">
        <v>7372</v>
      </c>
    </row>
    <row r="872" spans="1:4">
      <c r="A872" s="2" t="s">
        <v>1406</v>
      </c>
      <c r="B872" s="2" t="s">
        <v>679</v>
      </c>
      <c r="C872" s="2">
        <v>86.6</v>
      </c>
      <c r="D872" s="2" t="s">
        <v>7373</v>
      </c>
    </row>
    <row r="873" spans="1:4">
      <c r="A873" s="2" t="s">
        <v>1408</v>
      </c>
      <c r="B873" s="2" t="s">
        <v>679</v>
      </c>
      <c r="C873" s="2">
        <v>86.8</v>
      </c>
      <c r="D873" s="2" t="s">
        <v>7374</v>
      </c>
    </row>
    <row r="874" spans="1:4">
      <c r="A874" s="2" t="s">
        <v>1410</v>
      </c>
      <c r="B874" s="2" t="s">
        <v>679</v>
      </c>
      <c r="C874" s="2">
        <v>88.4</v>
      </c>
      <c r="D874" s="2" t="s">
        <v>7375</v>
      </c>
    </row>
    <row r="875" spans="1:4">
      <c r="A875" s="2" t="s">
        <v>1409</v>
      </c>
      <c r="B875" s="2" t="s">
        <v>679</v>
      </c>
      <c r="C875" s="2">
        <v>88.5</v>
      </c>
      <c r="D875" s="2" t="s">
        <v>7376</v>
      </c>
    </row>
    <row r="876" spans="1:4">
      <c r="A876" s="2" t="s">
        <v>1411</v>
      </c>
      <c r="B876" s="2" t="s">
        <v>679</v>
      </c>
      <c r="C876" s="2">
        <v>88.5</v>
      </c>
      <c r="D876" s="2" t="s">
        <v>7377</v>
      </c>
    </row>
    <row r="877" spans="1:4">
      <c r="A877" s="2" t="s">
        <v>1412</v>
      </c>
      <c r="B877" s="2" t="s">
        <v>679</v>
      </c>
      <c r="C877" s="2">
        <v>88.5</v>
      </c>
      <c r="D877" s="2" t="s">
        <v>7378</v>
      </c>
    </row>
    <row r="878" spans="1:4">
      <c r="A878" s="2" t="s">
        <v>1413</v>
      </c>
      <c r="B878" s="2" t="s">
        <v>679</v>
      </c>
      <c r="C878" s="2">
        <v>88.5</v>
      </c>
      <c r="D878" s="2" t="s">
        <v>7379</v>
      </c>
    </row>
    <row r="879" spans="1:4">
      <c r="A879" s="2" t="s">
        <v>1414</v>
      </c>
      <c r="B879" s="2" t="s">
        <v>679</v>
      </c>
      <c r="C879" s="2">
        <v>88.5</v>
      </c>
      <c r="D879" s="2" t="s">
        <v>7380</v>
      </c>
    </row>
    <row r="880" spans="1:4">
      <c r="A880" s="2" t="s">
        <v>1418</v>
      </c>
      <c r="B880" s="2" t="s">
        <v>679</v>
      </c>
      <c r="C880" s="2">
        <v>89.5</v>
      </c>
      <c r="D880" s="2" t="s">
        <v>7381</v>
      </c>
    </row>
    <row r="881" spans="1:4">
      <c r="A881" s="2" t="s">
        <v>1421</v>
      </c>
      <c r="B881" s="2" t="s">
        <v>679</v>
      </c>
      <c r="C881" s="2">
        <v>89.8</v>
      </c>
      <c r="D881" s="2" t="s">
        <v>7382</v>
      </c>
    </row>
    <row r="882" spans="1:4">
      <c r="A882" s="2" t="s">
        <v>1419</v>
      </c>
      <c r="B882" s="2" t="s">
        <v>679</v>
      </c>
      <c r="C882" s="2">
        <v>89.8</v>
      </c>
      <c r="D882" s="2" t="s">
        <v>7383</v>
      </c>
    </row>
    <row r="883" spans="1:4">
      <c r="A883" s="2" t="s">
        <v>1422</v>
      </c>
      <c r="B883" s="2" t="s">
        <v>679</v>
      </c>
      <c r="C883" s="2">
        <v>90.2</v>
      </c>
      <c r="D883" s="2" t="s">
        <v>7384</v>
      </c>
    </row>
    <row r="884" spans="1:4">
      <c r="A884" s="2" t="s">
        <v>1417</v>
      </c>
      <c r="B884" s="2" t="s">
        <v>679</v>
      </c>
      <c r="C884" s="2">
        <v>90.7</v>
      </c>
      <c r="D884" s="2" t="s">
        <v>7385</v>
      </c>
    </row>
    <row r="885" spans="1:4">
      <c r="A885" s="2" t="s">
        <v>1420</v>
      </c>
      <c r="B885" s="2" t="s">
        <v>679</v>
      </c>
      <c r="C885" s="2">
        <v>91</v>
      </c>
      <c r="D885" s="2" t="s">
        <v>7386</v>
      </c>
    </row>
    <row r="886" spans="1:4">
      <c r="A886" s="2" t="s">
        <v>1424</v>
      </c>
      <c r="B886" s="2" t="s">
        <v>679</v>
      </c>
      <c r="C886" s="2">
        <v>91.1</v>
      </c>
      <c r="D886" s="2" t="s">
        <v>7387</v>
      </c>
    </row>
    <row r="887" spans="1:4">
      <c r="A887" s="2" t="s">
        <v>1432</v>
      </c>
      <c r="B887" s="2" t="s">
        <v>679</v>
      </c>
      <c r="C887" s="2">
        <v>92.2</v>
      </c>
      <c r="D887" s="2" t="s">
        <v>7388</v>
      </c>
    </row>
    <row r="888" spans="1:4">
      <c r="A888" s="2" t="s">
        <v>1433</v>
      </c>
      <c r="B888" s="2" t="s">
        <v>679</v>
      </c>
      <c r="C888" s="2">
        <v>92.8</v>
      </c>
      <c r="D888" s="2" t="s">
        <v>7389</v>
      </c>
    </row>
    <row r="889" spans="1:4">
      <c r="A889" s="2" t="s">
        <v>1434</v>
      </c>
      <c r="B889" s="2" t="s">
        <v>679</v>
      </c>
      <c r="C889" s="2">
        <v>94</v>
      </c>
      <c r="D889" s="2" t="s">
        <v>7390</v>
      </c>
    </row>
    <row r="890" spans="1:4">
      <c r="A890" s="2" t="s">
        <v>1435</v>
      </c>
      <c r="B890" s="2" t="s">
        <v>679</v>
      </c>
      <c r="C890" s="2">
        <v>94.3</v>
      </c>
      <c r="D890" s="2" t="s">
        <v>7391</v>
      </c>
    </row>
    <row r="891" spans="1:4">
      <c r="A891" s="2" t="s">
        <v>1436</v>
      </c>
      <c r="B891" s="2" t="s">
        <v>679</v>
      </c>
      <c r="C891" s="2">
        <v>94.4</v>
      </c>
      <c r="D891" s="2" t="s">
        <v>7392</v>
      </c>
    </row>
    <row r="892" spans="1:4">
      <c r="A892" s="2" t="s">
        <v>1437</v>
      </c>
      <c r="B892" s="2" t="s">
        <v>679</v>
      </c>
      <c r="C892" s="2">
        <v>94.4</v>
      </c>
      <c r="D892" s="2" t="s">
        <v>7393</v>
      </c>
    </row>
    <row r="893" spans="1:4">
      <c r="A893" s="2" t="s">
        <v>1438</v>
      </c>
      <c r="B893" s="2" t="s">
        <v>679</v>
      </c>
      <c r="C893" s="2">
        <v>94.5</v>
      </c>
      <c r="D893" s="2" t="s">
        <v>7394</v>
      </c>
    </row>
    <row r="894" spans="1:4">
      <c r="A894" s="2" t="s">
        <v>1439</v>
      </c>
      <c r="B894" s="2" t="s">
        <v>679</v>
      </c>
      <c r="C894" s="2">
        <v>94.5</v>
      </c>
      <c r="D894" s="2" t="s">
        <v>7395</v>
      </c>
    </row>
    <row r="895" spans="1:4">
      <c r="A895" s="2" t="s">
        <v>1440</v>
      </c>
      <c r="B895" s="2" t="s">
        <v>679</v>
      </c>
      <c r="C895" s="2">
        <v>94.7</v>
      </c>
      <c r="D895" s="2" t="s">
        <v>7396</v>
      </c>
    </row>
    <row r="896" spans="1:4">
      <c r="A896" s="2" t="s">
        <v>1441</v>
      </c>
      <c r="B896" s="2" t="s">
        <v>679</v>
      </c>
      <c r="C896" s="2">
        <v>94.8</v>
      </c>
      <c r="D896" s="2" t="s">
        <v>7397</v>
      </c>
    </row>
    <row r="897" spans="1:4">
      <c r="A897" s="2" t="s">
        <v>1446</v>
      </c>
      <c r="B897" s="2" t="s">
        <v>679</v>
      </c>
      <c r="C897" s="2">
        <v>94.9</v>
      </c>
      <c r="D897" s="2" t="s">
        <v>7398</v>
      </c>
    </row>
    <row r="898" spans="1:4">
      <c r="A898" s="2" t="s">
        <v>1449</v>
      </c>
      <c r="B898" s="2" t="s">
        <v>679</v>
      </c>
      <c r="C898" s="2">
        <v>94.9</v>
      </c>
      <c r="D898" s="2" t="s">
        <v>7399</v>
      </c>
    </row>
    <row r="899" spans="1:4">
      <c r="A899" s="2" t="s">
        <v>1450</v>
      </c>
      <c r="B899" s="2" t="s">
        <v>679</v>
      </c>
      <c r="C899" s="2">
        <v>94.9</v>
      </c>
      <c r="D899" s="2" t="s">
        <v>7400</v>
      </c>
    </row>
    <row r="900" spans="1:4">
      <c r="A900" s="2" t="s">
        <v>1462</v>
      </c>
      <c r="B900" s="2" t="s">
        <v>679</v>
      </c>
      <c r="C900" s="2">
        <v>97.8</v>
      </c>
      <c r="D900" s="2" t="s">
        <v>7401</v>
      </c>
    </row>
    <row r="901" spans="1:4">
      <c r="A901" s="2" t="s">
        <v>1504</v>
      </c>
      <c r="B901" s="2" t="s">
        <v>679</v>
      </c>
      <c r="C901" s="2">
        <v>106.4</v>
      </c>
      <c r="D901" s="2" t="s">
        <v>7402</v>
      </c>
    </row>
    <row r="902" spans="1:4">
      <c r="A902" s="2" t="s">
        <v>1482</v>
      </c>
      <c r="B902" s="2" t="s">
        <v>679</v>
      </c>
      <c r="C902" s="2">
        <v>106.4</v>
      </c>
      <c r="D902" s="2" t="s">
        <v>7403</v>
      </c>
    </row>
    <row r="903" spans="1:4">
      <c r="A903" s="2" t="s">
        <v>1489</v>
      </c>
      <c r="B903" s="2" t="s">
        <v>679</v>
      </c>
      <c r="C903" s="2">
        <v>106.4</v>
      </c>
      <c r="D903" s="2" t="s">
        <v>7404</v>
      </c>
    </row>
    <row r="904" spans="1:4">
      <c r="A904" s="2" t="s">
        <v>1492</v>
      </c>
      <c r="B904" s="2" t="s">
        <v>679</v>
      </c>
      <c r="C904" s="2">
        <v>106.4</v>
      </c>
      <c r="D904" s="2" t="s">
        <v>7405</v>
      </c>
    </row>
    <row r="905" spans="1:4">
      <c r="A905" s="2" t="s">
        <v>1493</v>
      </c>
      <c r="B905" s="2" t="s">
        <v>679</v>
      </c>
      <c r="C905" s="2">
        <v>106.4</v>
      </c>
      <c r="D905" s="2" t="s">
        <v>7406</v>
      </c>
    </row>
    <row r="906" spans="1:4">
      <c r="A906" s="2" t="s">
        <v>1494</v>
      </c>
      <c r="B906" s="2" t="s">
        <v>679</v>
      </c>
      <c r="C906" s="2">
        <v>106.4</v>
      </c>
      <c r="D906" s="2" t="s">
        <v>7407</v>
      </c>
    </row>
    <row r="907" spans="1:4">
      <c r="A907" s="2" t="s">
        <v>1495</v>
      </c>
      <c r="B907" s="2" t="s">
        <v>679</v>
      </c>
      <c r="C907" s="2">
        <v>106.4</v>
      </c>
      <c r="D907" s="2" t="s">
        <v>7408</v>
      </c>
    </row>
    <row r="908" spans="1:4">
      <c r="A908" s="2" t="s">
        <v>1506</v>
      </c>
      <c r="B908" s="2" t="s">
        <v>679</v>
      </c>
      <c r="C908" s="2">
        <v>106.8</v>
      </c>
      <c r="D908" s="2" t="s">
        <v>7409</v>
      </c>
    </row>
    <row r="909" spans="1:4">
      <c r="A909" s="2" t="s">
        <v>1507</v>
      </c>
      <c r="B909" s="2" t="s">
        <v>679</v>
      </c>
      <c r="C909" s="2">
        <v>106.8</v>
      </c>
      <c r="D909" s="2" t="s">
        <v>7410</v>
      </c>
    </row>
    <row r="910" spans="1:4">
      <c r="A910" s="2" t="s">
        <v>1508</v>
      </c>
      <c r="B910" s="2" t="s">
        <v>679</v>
      </c>
      <c r="C910" s="2">
        <v>106.8</v>
      </c>
      <c r="D910" s="2" t="s">
        <v>7411</v>
      </c>
    </row>
    <row r="911" spans="1:4">
      <c r="A911" s="2" t="s">
        <v>1509</v>
      </c>
      <c r="B911" s="2" t="s">
        <v>679</v>
      </c>
      <c r="C911" s="2">
        <v>106.8</v>
      </c>
      <c r="D911" s="2" t="s">
        <v>7412</v>
      </c>
    </row>
    <row r="912" spans="1:4">
      <c r="A912" s="2" t="s">
        <v>1510</v>
      </c>
      <c r="B912" s="2" t="s">
        <v>679</v>
      </c>
      <c r="C912" s="2">
        <v>106.9</v>
      </c>
      <c r="D912" s="2" t="s">
        <v>7413</v>
      </c>
    </row>
    <row r="913" spans="1:4">
      <c r="A913" s="2" t="s">
        <v>1490</v>
      </c>
      <c r="B913" s="2" t="s">
        <v>679</v>
      </c>
      <c r="C913" s="2">
        <v>107</v>
      </c>
      <c r="D913" s="2" t="s">
        <v>7414</v>
      </c>
    </row>
    <row r="914" spans="1:4">
      <c r="A914" s="2" t="s">
        <v>1488</v>
      </c>
      <c r="B914" s="2" t="s">
        <v>679</v>
      </c>
      <c r="C914" s="2">
        <v>107.2</v>
      </c>
      <c r="D914" s="2" t="s">
        <v>7415</v>
      </c>
    </row>
    <row r="915" spans="1:4">
      <c r="A915" s="2" t="s">
        <v>1483</v>
      </c>
      <c r="B915" s="2" t="s">
        <v>679</v>
      </c>
      <c r="C915" s="2">
        <v>107.2</v>
      </c>
      <c r="D915" s="2" t="s">
        <v>7416</v>
      </c>
    </row>
    <row r="916" spans="1:4">
      <c r="A916" s="2" t="s">
        <v>1481</v>
      </c>
      <c r="B916" s="2" t="s">
        <v>679</v>
      </c>
      <c r="C916" s="2">
        <v>107.2</v>
      </c>
      <c r="D916" s="2" t="s">
        <v>7417</v>
      </c>
    </row>
    <row r="917" spans="1:4">
      <c r="A917" s="2" t="s">
        <v>1484</v>
      </c>
      <c r="B917" s="2" t="s">
        <v>679</v>
      </c>
      <c r="C917" s="2">
        <v>107.2</v>
      </c>
      <c r="D917" s="2" t="s">
        <v>7418</v>
      </c>
    </row>
    <row r="918" spans="1:4">
      <c r="A918" s="2" t="s">
        <v>1496</v>
      </c>
      <c r="B918" s="2" t="s">
        <v>679</v>
      </c>
      <c r="C918" s="2">
        <v>107.2</v>
      </c>
      <c r="D918" s="2" t="s">
        <v>7419</v>
      </c>
    </row>
    <row r="919" spans="1:4">
      <c r="A919" s="2" t="s">
        <v>1497</v>
      </c>
      <c r="B919" s="2" t="s">
        <v>679</v>
      </c>
      <c r="C919" s="2">
        <v>107.2</v>
      </c>
      <c r="D919" s="2" t="s">
        <v>7420</v>
      </c>
    </row>
    <row r="920" spans="1:4">
      <c r="A920" s="2" t="s">
        <v>1498</v>
      </c>
      <c r="B920" s="2" t="s">
        <v>679</v>
      </c>
      <c r="C920" s="2">
        <v>107.2</v>
      </c>
      <c r="D920" s="2" t="s">
        <v>7421</v>
      </c>
    </row>
    <row r="921" spans="1:4">
      <c r="A921" s="2" t="s">
        <v>1499</v>
      </c>
      <c r="B921" s="2" t="s">
        <v>679</v>
      </c>
      <c r="C921" s="2">
        <v>107.2</v>
      </c>
      <c r="D921" s="2" t="s">
        <v>7422</v>
      </c>
    </row>
    <row r="922" spans="1:4">
      <c r="A922" s="2" t="s">
        <v>1500</v>
      </c>
      <c r="B922" s="2" t="s">
        <v>679</v>
      </c>
      <c r="C922" s="2">
        <v>107.2</v>
      </c>
      <c r="D922" s="2" t="s">
        <v>7423</v>
      </c>
    </row>
    <row r="923" spans="1:4">
      <c r="A923" s="2" t="s">
        <v>1501</v>
      </c>
      <c r="B923" s="2" t="s">
        <v>679</v>
      </c>
      <c r="C923" s="2">
        <v>107.2</v>
      </c>
      <c r="D923" s="2" t="s">
        <v>7424</v>
      </c>
    </row>
    <row r="924" spans="1:4">
      <c r="A924" s="2" t="s">
        <v>1487</v>
      </c>
      <c r="B924" s="2" t="s">
        <v>679</v>
      </c>
      <c r="C924" s="2">
        <v>107.4</v>
      </c>
      <c r="D924" s="2" t="s">
        <v>7425</v>
      </c>
    </row>
    <row r="925" spans="1:4">
      <c r="A925" s="2" t="s">
        <v>1503</v>
      </c>
      <c r="B925" s="2" t="s">
        <v>679</v>
      </c>
      <c r="C925" s="2">
        <v>107.4</v>
      </c>
      <c r="D925" s="2" t="s">
        <v>7426</v>
      </c>
    </row>
    <row r="926" spans="1:4">
      <c r="A926" s="2" t="s">
        <v>1511</v>
      </c>
      <c r="B926" s="2" t="s">
        <v>679</v>
      </c>
      <c r="C926" s="2">
        <v>107.9</v>
      </c>
      <c r="D926" s="2" t="s">
        <v>7427</v>
      </c>
    </row>
    <row r="927" spans="1:4">
      <c r="A927" s="2" t="s">
        <v>1512</v>
      </c>
      <c r="B927" s="2" t="s">
        <v>679</v>
      </c>
      <c r="C927" s="2">
        <v>108</v>
      </c>
      <c r="D927" s="2" t="s">
        <v>7428</v>
      </c>
    </row>
    <row r="928" spans="1:4">
      <c r="A928" s="2" t="s">
        <v>1513</v>
      </c>
      <c r="B928" s="2" t="s">
        <v>679</v>
      </c>
      <c r="C928" s="2">
        <v>108.1</v>
      </c>
      <c r="D928" s="2" t="s">
        <v>7429</v>
      </c>
    </row>
    <row r="929" spans="1:4">
      <c r="A929" s="2" t="s">
        <v>1514</v>
      </c>
      <c r="B929" s="2" t="s">
        <v>679</v>
      </c>
      <c r="C929" s="2">
        <v>108.2</v>
      </c>
      <c r="D929" s="2" t="s">
        <v>7430</v>
      </c>
    </row>
    <row r="930" spans="1:4">
      <c r="A930" s="2" t="s">
        <v>1516</v>
      </c>
      <c r="B930" s="2" t="s">
        <v>679</v>
      </c>
      <c r="C930" s="2">
        <v>108.8</v>
      </c>
      <c r="D930" s="2" t="s">
        <v>7431</v>
      </c>
    </row>
    <row r="931" spans="1:4">
      <c r="A931" s="2" t="s">
        <v>1515</v>
      </c>
      <c r="B931" s="2" t="s">
        <v>679</v>
      </c>
      <c r="C931" s="2">
        <v>109.3</v>
      </c>
      <c r="D931" s="2" t="s">
        <v>7432</v>
      </c>
    </row>
    <row r="932" spans="1:4">
      <c r="A932" s="2" t="s">
        <v>1518</v>
      </c>
      <c r="B932" s="2" t="s">
        <v>679</v>
      </c>
      <c r="C932" s="2">
        <v>109.3</v>
      </c>
      <c r="D932" s="2" t="s">
        <v>7433</v>
      </c>
    </row>
    <row r="933" spans="1:4">
      <c r="A933" s="2" t="s">
        <v>1519</v>
      </c>
      <c r="B933" s="2" t="s">
        <v>679</v>
      </c>
      <c r="C933" s="2">
        <v>109.4</v>
      </c>
      <c r="D933" s="2" t="s">
        <v>7434</v>
      </c>
    </row>
    <row r="934" spans="1:4">
      <c r="A934" s="2" t="s">
        <v>1517</v>
      </c>
      <c r="B934" s="2" t="s">
        <v>679</v>
      </c>
      <c r="C934" s="2">
        <v>109.4</v>
      </c>
      <c r="D934" s="2" t="s">
        <v>7435</v>
      </c>
    </row>
    <row r="935" spans="1:4">
      <c r="A935" s="2" t="s">
        <v>1520</v>
      </c>
      <c r="B935" s="2" t="s">
        <v>679</v>
      </c>
      <c r="C935" s="2">
        <v>109.4</v>
      </c>
      <c r="D935" s="2" t="s">
        <v>7436</v>
      </c>
    </row>
    <row r="936" spans="1:4">
      <c r="A936" s="2" t="s">
        <v>1521</v>
      </c>
      <c r="B936" s="2" t="s">
        <v>679</v>
      </c>
      <c r="C936" s="2">
        <v>109.6</v>
      </c>
      <c r="D936" s="2" t="s">
        <v>7437</v>
      </c>
    </row>
    <row r="937" spans="1:4">
      <c r="A937" s="2" t="s">
        <v>1522</v>
      </c>
      <c r="B937" s="2" t="s">
        <v>679</v>
      </c>
      <c r="C937" s="2">
        <v>109.8</v>
      </c>
      <c r="D937" s="2" t="s">
        <v>7438</v>
      </c>
    </row>
    <row r="938" spans="1:4">
      <c r="A938" s="2" t="s">
        <v>1523</v>
      </c>
      <c r="B938" s="2" t="s">
        <v>679</v>
      </c>
      <c r="C938" s="2">
        <v>110.2</v>
      </c>
      <c r="D938" s="2" t="s">
        <v>7439</v>
      </c>
    </row>
    <row r="939" spans="1:4">
      <c r="A939" s="2" t="s">
        <v>1525</v>
      </c>
      <c r="B939" s="2" t="s">
        <v>679</v>
      </c>
      <c r="C939" s="2">
        <v>110.5</v>
      </c>
      <c r="D939" s="2" t="s">
        <v>7440</v>
      </c>
    </row>
    <row r="940" spans="1:4">
      <c r="A940" s="2" t="s">
        <v>1526</v>
      </c>
      <c r="B940" s="2" t="s">
        <v>679</v>
      </c>
      <c r="C940" s="2">
        <v>111.1</v>
      </c>
      <c r="D940" s="2" t="s">
        <v>7441</v>
      </c>
    </row>
    <row r="941" spans="1:4">
      <c r="A941" s="2" t="s">
        <v>1527</v>
      </c>
      <c r="B941" s="2" t="s">
        <v>679</v>
      </c>
      <c r="C941" s="2">
        <v>111.3</v>
      </c>
      <c r="D941" s="2" t="s">
        <v>7442</v>
      </c>
    </row>
    <row r="942" spans="1:4">
      <c r="A942" s="2" t="s">
        <v>1528</v>
      </c>
      <c r="B942" s="2" t="s">
        <v>679</v>
      </c>
      <c r="C942" s="2">
        <v>111.3</v>
      </c>
      <c r="D942" s="2" t="s">
        <v>7443</v>
      </c>
    </row>
    <row r="943" spans="1:4">
      <c r="A943" s="2" t="s">
        <v>1529</v>
      </c>
      <c r="B943" s="2" t="s">
        <v>679</v>
      </c>
      <c r="C943" s="2">
        <v>111.3</v>
      </c>
      <c r="D943" s="2" t="s">
        <v>7444</v>
      </c>
    </row>
    <row r="944" spans="1:4">
      <c r="A944" s="2" t="s">
        <v>1530</v>
      </c>
      <c r="B944" s="2" t="s">
        <v>679</v>
      </c>
      <c r="C944" s="2">
        <v>111.3</v>
      </c>
      <c r="D944" s="2" t="s">
        <v>7445</v>
      </c>
    </row>
    <row r="945" spans="1:4">
      <c r="A945" s="2" t="s">
        <v>1531</v>
      </c>
      <c r="B945" s="2" t="s">
        <v>679</v>
      </c>
      <c r="C945" s="2">
        <v>112</v>
      </c>
      <c r="D945" s="2" t="s">
        <v>7446</v>
      </c>
    </row>
    <row r="946" spans="1:4">
      <c r="A946" s="2" t="s">
        <v>1532</v>
      </c>
      <c r="B946" s="2" t="s">
        <v>679</v>
      </c>
      <c r="C946" s="2">
        <v>112</v>
      </c>
      <c r="D946" s="2" t="s">
        <v>7447</v>
      </c>
    </row>
    <row r="947" spans="1:4">
      <c r="A947" s="2" t="s">
        <v>1533</v>
      </c>
      <c r="B947" s="2" t="s">
        <v>679</v>
      </c>
      <c r="C947" s="2">
        <v>112.2</v>
      </c>
      <c r="D947" s="2" t="s">
        <v>7448</v>
      </c>
    </row>
    <row r="948" spans="1:4">
      <c r="A948" s="2" t="s">
        <v>1534</v>
      </c>
      <c r="B948" s="2" t="s">
        <v>679</v>
      </c>
      <c r="C948" s="2">
        <v>112.3</v>
      </c>
      <c r="D948" s="2" t="s">
        <v>7449</v>
      </c>
    </row>
    <row r="949" spans="1:4">
      <c r="A949" s="2" t="s">
        <v>1535</v>
      </c>
      <c r="B949" s="2" t="s">
        <v>679</v>
      </c>
      <c r="C949" s="2">
        <v>112.3</v>
      </c>
      <c r="D949" s="2" t="s">
        <v>7450</v>
      </c>
    </row>
    <row r="950" spans="1:4">
      <c r="A950" s="2" t="s">
        <v>1536</v>
      </c>
      <c r="B950" s="2" t="s">
        <v>679</v>
      </c>
      <c r="C950" s="2">
        <v>112.3</v>
      </c>
      <c r="D950" s="2" t="s">
        <v>7451</v>
      </c>
    </row>
    <row r="951" spans="1:4">
      <c r="A951" s="2" t="s">
        <v>1540</v>
      </c>
      <c r="B951" s="2" t="s">
        <v>679</v>
      </c>
      <c r="C951" s="2">
        <v>112.6</v>
      </c>
      <c r="D951" s="2" t="s">
        <v>7452</v>
      </c>
    </row>
    <row r="952" spans="1:4">
      <c r="A952" s="2" t="s">
        <v>1539</v>
      </c>
      <c r="B952" s="2" t="s">
        <v>679</v>
      </c>
      <c r="C952" s="2">
        <v>112.6</v>
      </c>
      <c r="D952" s="2" t="s">
        <v>7453</v>
      </c>
    </row>
    <row r="953" spans="1:4">
      <c r="A953" s="2" t="s">
        <v>1542</v>
      </c>
      <c r="B953" s="2" t="s">
        <v>679</v>
      </c>
      <c r="C953" s="2">
        <v>113.3</v>
      </c>
      <c r="D953" s="2" t="s">
        <v>7454</v>
      </c>
    </row>
    <row r="954" spans="1:4">
      <c r="A954" s="2" t="s">
        <v>1541</v>
      </c>
      <c r="B954" s="2" t="s">
        <v>679</v>
      </c>
      <c r="C954" s="2">
        <v>113.3</v>
      </c>
      <c r="D954" s="2" t="s">
        <v>7455</v>
      </c>
    </row>
    <row r="955" spans="1:4">
      <c r="A955" s="2" t="s">
        <v>1547</v>
      </c>
      <c r="B955" s="2" t="s">
        <v>679</v>
      </c>
      <c r="C955" s="2">
        <v>113.5</v>
      </c>
      <c r="D955" s="2" t="s">
        <v>7456</v>
      </c>
    </row>
    <row r="956" spans="1:4">
      <c r="A956" s="2" t="s">
        <v>1546</v>
      </c>
      <c r="B956" s="2" t="s">
        <v>679</v>
      </c>
      <c r="C956" s="2">
        <v>113.5</v>
      </c>
      <c r="D956" s="2" t="s">
        <v>7457</v>
      </c>
    </row>
    <row r="957" spans="1:4">
      <c r="A957" s="2" t="s">
        <v>1548</v>
      </c>
      <c r="B957" s="2" t="s">
        <v>679</v>
      </c>
      <c r="C957" s="2">
        <v>113.5</v>
      </c>
      <c r="D957" s="2" t="s">
        <v>7458</v>
      </c>
    </row>
    <row r="958" spans="1:4">
      <c r="A958" s="2" t="s">
        <v>1544</v>
      </c>
      <c r="B958" s="2" t="s">
        <v>679</v>
      </c>
      <c r="C958" s="2">
        <v>113.5</v>
      </c>
      <c r="D958" s="2" t="s">
        <v>7459</v>
      </c>
    </row>
    <row r="959" spans="1:4">
      <c r="A959" s="2" t="s">
        <v>1545</v>
      </c>
      <c r="B959" s="2" t="s">
        <v>679</v>
      </c>
      <c r="C959" s="2">
        <v>113.5</v>
      </c>
      <c r="D959" s="2" t="s">
        <v>7460</v>
      </c>
    </row>
    <row r="960" spans="1:4">
      <c r="A960" s="2" t="s">
        <v>1549</v>
      </c>
      <c r="B960" s="2" t="s">
        <v>679</v>
      </c>
      <c r="C960" s="2">
        <v>113.9</v>
      </c>
      <c r="D960" s="2" t="s">
        <v>7461</v>
      </c>
    </row>
    <row r="961" spans="1:4">
      <c r="A961" s="2" t="s">
        <v>1551</v>
      </c>
      <c r="B961" s="2" t="s">
        <v>679</v>
      </c>
      <c r="C961" s="2">
        <v>114</v>
      </c>
      <c r="D961" s="2" t="s">
        <v>7462</v>
      </c>
    </row>
    <row r="962" spans="1:4">
      <c r="A962" s="2" t="s">
        <v>1557</v>
      </c>
      <c r="B962" s="2" t="s">
        <v>679</v>
      </c>
      <c r="C962" s="2">
        <v>114.1</v>
      </c>
      <c r="D962" s="2" t="s">
        <v>7463</v>
      </c>
    </row>
    <row r="963" spans="1:4">
      <c r="A963" s="2" t="s">
        <v>1552</v>
      </c>
      <c r="B963" s="2" t="s">
        <v>679</v>
      </c>
      <c r="C963" s="2">
        <v>114.1</v>
      </c>
      <c r="D963" s="2" t="s">
        <v>7464</v>
      </c>
    </row>
    <row r="964" spans="1:4">
      <c r="A964" s="2" t="s">
        <v>1553</v>
      </c>
      <c r="B964" s="2" t="s">
        <v>679</v>
      </c>
      <c r="C964" s="2">
        <v>114.1</v>
      </c>
      <c r="D964" s="2" t="s">
        <v>7465</v>
      </c>
    </row>
    <row r="965" spans="1:4">
      <c r="A965" s="2" t="s">
        <v>1554</v>
      </c>
      <c r="B965" s="2" t="s">
        <v>679</v>
      </c>
      <c r="C965" s="2">
        <v>114.1</v>
      </c>
      <c r="D965" s="2" t="s">
        <v>7466</v>
      </c>
    </row>
    <row r="966" spans="1:4">
      <c r="A966" s="2" t="s">
        <v>1555</v>
      </c>
      <c r="B966" s="2" t="s">
        <v>679</v>
      </c>
      <c r="C966" s="2">
        <v>114.1</v>
      </c>
      <c r="D966" s="2" t="s">
        <v>7467</v>
      </c>
    </row>
    <row r="967" spans="1:4">
      <c r="A967" s="2" t="s">
        <v>1556</v>
      </c>
      <c r="B967" s="2" t="s">
        <v>679</v>
      </c>
      <c r="C967" s="2">
        <v>114.1</v>
      </c>
      <c r="D967" s="2" t="s">
        <v>7468</v>
      </c>
    </row>
    <row r="968" spans="1:4">
      <c r="A968" s="2" t="s">
        <v>1558</v>
      </c>
      <c r="B968" s="2" t="s">
        <v>679</v>
      </c>
      <c r="C968" s="2">
        <v>114.2</v>
      </c>
      <c r="D968" s="2" t="s">
        <v>7469</v>
      </c>
    </row>
    <row r="969" spans="1:4">
      <c r="A969" s="2" t="s">
        <v>1559</v>
      </c>
      <c r="B969" s="2" t="s">
        <v>679</v>
      </c>
      <c r="C969" s="2">
        <v>114.2</v>
      </c>
      <c r="D969" s="2" t="s">
        <v>7470</v>
      </c>
    </row>
    <row r="970" spans="1:4">
      <c r="A970" s="2" t="s">
        <v>1560</v>
      </c>
      <c r="B970" s="2" t="s">
        <v>679</v>
      </c>
      <c r="C970" s="2">
        <v>114.4</v>
      </c>
      <c r="D970" s="2" t="s">
        <v>7471</v>
      </c>
    </row>
    <row r="971" spans="1:4">
      <c r="A971" s="2" t="s">
        <v>1564</v>
      </c>
      <c r="B971" s="2" t="s">
        <v>679</v>
      </c>
      <c r="C971" s="2">
        <v>114.7</v>
      </c>
      <c r="D971" s="2" t="s">
        <v>7472</v>
      </c>
    </row>
    <row r="972" spans="1:4">
      <c r="A972" s="2" t="s">
        <v>1565</v>
      </c>
      <c r="B972" s="2" t="s">
        <v>679</v>
      </c>
      <c r="C972" s="2">
        <v>114.9</v>
      </c>
      <c r="D972" s="2" t="s">
        <v>7473</v>
      </c>
    </row>
    <row r="973" spans="1:4">
      <c r="A973" s="2" t="s">
        <v>1566</v>
      </c>
      <c r="B973" s="2" t="s">
        <v>679</v>
      </c>
      <c r="C973" s="2">
        <v>114.9</v>
      </c>
      <c r="D973" s="2" t="s">
        <v>7474</v>
      </c>
    </row>
    <row r="974" spans="1:4">
      <c r="A974" s="2" t="s">
        <v>1567</v>
      </c>
      <c r="B974" s="2" t="s">
        <v>679</v>
      </c>
      <c r="C974" s="2">
        <v>115.4</v>
      </c>
      <c r="D974" s="2" t="s">
        <v>7475</v>
      </c>
    </row>
    <row r="975" spans="1:4">
      <c r="A975" s="2" t="s">
        <v>1571</v>
      </c>
      <c r="B975" s="2" t="s">
        <v>679</v>
      </c>
      <c r="C975" s="2">
        <v>118</v>
      </c>
      <c r="D975" s="2" t="s">
        <v>7476</v>
      </c>
    </row>
    <row r="976" spans="1:4">
      <c r="A976" s="2" t="s">
        <v>1570</v>
      </c>
      <c r="B976" s="2" t="s">
        <v>679</v>
      </c>
      <c r="C976" s="2">
        <v>118</v>
      </c>
      <c r="D976" s="2" t="s">
        <v>7477</v>
      </c>
    </row>
    <row r="977" spans="1:4">
      <c r="A977" s="2" t="s">
        <v>1585</v>
      </c>
      <c r="B977" s="2" t="s">
        <v>679</v>
      </c>
      <c r="C977" s="2">
        <v>118</v>
      </c>
      <c r="D977" s="2" t="s">
        <v>7478</v>
      </c>
    </row>
    <row r="978" spans="1:4">
      <c r="A978" s="2" t="s">
        <v>1584</v>
      </c>
      <c r="B978" s="2" t="s">
        <v>679</v>
      </c>
      <c r="C978" s="2">
        <v>118.7</v>
      </c>
      <c r="D978" s="2" t="s">
        <v>7479</v>
      </c>
    </row>
    <row r="979" spans="1:4">
      <c r="A979" s="2" t="s">
        <v>1606</v>
      </c>
      <c r="B979" s="2" t="s">
        <v>679</v>
      </c>
      <c r="C979" s="2">
        <v>119.8</v>
      </c>
      <c r="D979" s="2" t="s">
        <v>7480</v>
      </c>
    </row>
    <row r="980" spans="1:4">
      <c r="A980" s="2" t="s">
        <v>1594</v>
      </c>
      <c r="B980" s="2" t="s">
        <v>679</v>
      </c>
      <c r="C980" s="2">
        <v>119.8</v>
      </c>
      <c r="D980" s="2" t="s">
        <v>7481</v>
      </c>
    </row>
    <row r="981" spans="1:4">
      <c r="A981" s="2" t="s">
        <v>1593</v>
      </c>
      <c r="B981" s="2" t="s">
        <v>679</v>
      </c>
      <c r="C981" s="2">
        <v>119.8</v>
      </c>
      <c r="D981" s="2" t="s">
        <v>7482</v>
      </c>
    </row>
    <row r="982" spans="1:4">
      <c r="A982" s="2" t="s">
        <v>1605</v>
      </c>
      <c r="B982" s="2" t="s">
        <v>679</v>
      </c>
      <c r="C982" s="2">
        <v>119.8</v>
      </c>
      <c r="D982" s="2" t="s">
        <v>7483</v>
      </c>
    </row>
    <row r="983" spans="1:4">
      <c r="A983" s="2" t="s">
        <v>1607</v>
      </c>
      <c r="B983" s="2" t="s">
        <v>679</v>
      </c>
      <c r="C983" s="2">
        <v>119.8</v>
      </c>
      <c r="D983" s="2" t="s">
        <v>7484</v>
      </c>
    </row>
    <row r="984" spans="1:4">
      <c r="A984" s="2" t="s">
        <v>1595</v>
      </c>
      <c r="B984" s="2" t="s">
        <v>679</v>
      </c>
      <c r="C984" s="2">
        <v>119.8</v>
      </c>
      <c r="D984" s="2" t="s">
        <v>7485</v>
      </c>
    </row>
    <row r="985" spans="1:4">
      <c r="A985" s="2" t="s">
        <v>1596</v>
      </c>
      <c r="B985" s="2" t="s">
        <v>679</v>
      </c>
      <c r="C985" s="2">
        <v>119.8</v>
      </c>
      <c r="D985" s="2" t="s">
        <v>7486</v>
      </c>
    </row>
    <row r="986" spans="1:4">
      <c r="A986" s="2" t="s">
        <v>1608</v>
      </c>
      <c r="B986" s="2" t="s">
        <v>679</v>
      </c>
      <c r="C986" s="2">
        <v>120</v>
      </c>
      <c r="D986" s="2" t="s">
        <v>7487</v>
      </c>
    </row>
    <row r="987" spans="1:4">
      <c r="A987" s="2" t="s">
        <v>1609</v>
      </c>
      <c r="B987" s="2" t="s">
        <v>679</v>
      </c>
      <c r="C987" s="2">
        <v>120</v>
      </c>
      <c r="D987" s="2" t="s">
        <v>7488</v>
      </c>
    </row>
    <row r="988" spans="1:4">
      <c r="A988" s="2" t="s">
        <v>1610</v>
      </c>
      <c r="B988" s="2" t="s">
        <v>679</v>
      </c>
      <c r="C988" s="2">
        <v>120</v>
      </c>
      <c r="D988" s="2" t="s">
        <v>7489</v>
      </c>
    </row>
    <row r="989" spans="1:4">
      <c r="A989" s="2" t="s">
        <v>1611</v>
      </c>
      <c r="B989" s="2" t="s">
        <v>679</v>
      </c>
      <c r="C989" s="2">
        <v>120</v>
      </c>
      <c r="D989" s="2" t="s">
        <v>7490</v>
      </c>
    </row>
    <row r="990" spans="1:4">
      <c r="A990" s="2" t="s">
        <v>1612</v>
      </c>
      <c r="B990" s="2" t="s">
        <v>679</v>
      </c>
      <c r="C990" s="2">
        <v>120</v>
      </c>
      <c r="D990" s="2" t="s">
        <v>7491</v>
      </c>
    </row>
    <row r="991" spans="1:4">
      <c r="A991" s="2" t="s">
        <v>1613</v>
      </c>
      <c r="B991" s="2" t="s">
        <v>679</v>
      </c>
      <c r="C991" s="2">
        <v>120.7</v>
      </c>
      <c r="D991" s="2" t="s">
        <v>7492</v>
      </c>
    </row>
    <row r="992" spans="1:4">
      <c r="A992" s="2" t="s">
        <v>1597</v>
      </c>
      <c r="B992" s="2" t="s">
        <v>679</v>
      </c>
      <c r="C992" s="2">
        <v>120.8</v>
      </c>
      <c r="D992" s="2" t="s">
        <v>7493</v>
      </c>
    </row>
    <row r="993" spans="1:4">
      <c r="A993" s="2" t="s">
        <v>1614</v>
      </c>
      <c r="B993" s="2" t="s">
        <v>679</v>
      </c>
      <c r="C993" s="2">
        <v>120.8</v>
      </c>
      <c r="D993" s="2" t="s">
        <v>7494</v>
      </c>
    </row>
    <row r="994" spans="1:4">
      <c r="A994" s="2" t="s">
        <v>1615</v>
      </c>
      <c r="B994" s="2" t="s">
        <v>679</v>
      </c>
      <c r="C994" s="2">
        <v>120.8</v>
      </c>
      <c r="D994" s="2" t="s">
        <v>7495</v>
      </c>
    </row>
    <row r="995" spans="1:4">
      <c r="A995" s="2" t="s">
        <v>1604</v>
      </c>
      <c r="B995" s="2" t="s">
        <v>679</v>
      </c>
      <c r="C995" s="2">
        <v>121</v>
      </c>
      <c r="D995" s="2" t="s">
        <v>7496</v>
      </c>
    </row>
    <row r="996" spans="1:4">
      <c r="A996" s="2" t="s">
        <v>1616</v>
      </c>
      <c r="B996" s="2" t="s">
        <v>679</v>
      </c>
      <c r="C996" s="2">
        <v>121</v>
      </c>
      <c r="D996" s="2" t="s">
        <v>7497</v>
      </c>
    </row>
    <row r="997" spans="1:4">
      <c r="A997" s="2" t="s">
        <v>1617</v>
      </c>
      <c r="B997" s="2" t="s">
        <v>679</v>
      </c>
      <c r="C997" s="2">
        <v>123.5</v>
      </c>
      <c r="D997" s="2" t="s">
        <v>7498</v>
      </c>
    </row>
    <row r="998" spans="1:4">
      <c r="A998" s="2" t="s">
        <v>1618</v>
      </c>
      <c r="B998" s="2" t="s">
        <v>679</v>
      </c>
      <c r="C998" s="2">
        <v>123.7</v>
      </c>
      <c r="D998" s="2" t="s">
        <v>7499</v>
      </c>
    </row>
    <row r="999" spans="1:4">
      <c r="A999" s="2" t="s">
        <v>1619</v>
      </c>
      <c r="B999" s="2" t="s">
        <v>679</v>
      </c>
      <c r="C999" s="2">
        <v>123.9</v>
      </c>
      <c r="D999" s="2" t="s">
        <v>7500</v>
      </c>
    </row>
    <row r="1000" spans="1:4">
      <c r="A1000" s="2" t="s">
        <v>1628</v>
      </c>
      <c r="B1000" s="2" t="s">
        <v>679</v>
      </c>
      <c r="C1000" s="2">
        <v>124.3</v>
      </c>
      <c r="D1000" s="2" t="s">
        <v>7501</v>
      </c>
    </row>
    <row r="1001" spans="1:4">
      <c r="A1001" s="2" t="s">
        <v>1620</v>
      </c>
      <c r="B1001" s="2" t="s">
        <v>679</v>
      </c>
      <c r="C1001" s="2">
        <v>124.6</v>
      </c>
      <c r="D1001" s="2" t="s">
        <v>7502</v>
      </c>
    </row>
    <row r="1002" spans="1:4">
      <c r="A1002" s="2" t="s">
        <v>1621</v>
      </c>
      <c r="B1002" s="2" t="s">
        <v>679</v>
      </c>
      <c r="C1002" s="2">
        <v>124.6</v>
      </c>
      <c r="D1002" s="2" t="s">
        <v>7503</v>
      </c>
    </row>
    <row r="1003" spans="1:4">
      <c r="A1003" s="2" t="s">
        <v>1629</v>
      </c>
      <c r="B1003" s="2" t="s">
        <v>679</v>
      </c>
      <c r="C1003" s="2">
        <v>124.6</v>
      </c>
      <c r="D1003" s="2" t="s">
        <v>7504</v>
      </c>
    </row>
    <row r="1004" spans="1:4">
      <c r="A1004" s="2" t="s">
        <v>1630</v>
      </c>
      <c r="B1004" s="2" t="s">
        <v>679</v>
      </c>
      <c r="C1004" s="2">
        <v>124.9</v>
      </c>
      <c r="D1004" s="2" t="s">
        <v>7505</v>
      </c>
    </row>
    <row r="1005" spans="1:4">
      <c r="A1005" s="2" t="s">
        <v>1632</v>
      </c>
      <c r="B1005" s="2" t="s">
        <v>679</v>
      </c>
      <c r="C1005" s="2">
        <v>125.2</v>
      </c>
      <c r="D1005" s="2" t="s">
        <v>7506</v>
      </c>
    </row>
    <row r="1006" spans="1:4">
      <c r="A1006" s="2" t="s">
        <v>1633</v>
      </c>
      <c r="B1006" s="2" t="s">
        <v>679</v>
      </c>
      <c r="C1006" s="2">
        <v>125.4</v>
      </c>
      <c r="D1006" s="2" t="s">
        <v>7507</v>
      </c>
    </row>
    <row r="1007" spans="1:4">
      <c r="A1007" s="2" t="s">
        <v>1634</v>
      </c>
      <c r="B1007" s="2" t="s">
        <v>679</v>
      </c>
      <c r="C1007" s="2">
        <v>125.8</v>
      </c>
      <c r="D1007" s="2" t="s">
        <v>7508</v>
      </c>
    </row>
    <row r="1008" spans="1:4">
      <c r="A1008" s="2" t="s">
        <v>1638</v>
      </c>
      <c r="B1008" s="2" t="s">
        <v>679</v>
      </c>
      <c r="C1008" s="2">
        <v>126.8</v>
      </c>
      <c r="D1008" s="2" t="s">
        <v>7509</v>
      </c>
    </row>
    <row r="1009" spans="1:4">
      <c r="A1009" s="2" t="s">
        <v>1640</v>
      </c>
      <c r="B1009" s="2" t="s">
        <v>679</v>
      </c>
      <c r="C1009" s="2">
        <v>127.1</v>
      </c>
      <c r="D1009" s="2" t="s">
        <v>7510</v>
      </c>
    </row>
    <row r="1010" spans="1:4">
      <c r="A1010" s="2" t="s">
        <v>1641</v>
      </c>
      <c r="B1010" s="2" t="s">
        <v>679</v>
      </c>
      <c r="C1010" s="2">
        <v>127.2</v>
      </c>
      <c r="D1010" s="2" t="s">
        <v>7511</v>
      </c>
    </row>
    <row r="1011" spans="1:4">
      <c r="A1011" s="2" t="s">
        <v>1642</v>
      </c>
      <c r="B1011" s="2" t="s">
        <v>679</v>
      </c>
      <c r="C1011" s="2">
        <v>127.3</v>
      </c>
      <c r="D1011" s="2" t="s">
        <v>7512</v>
      </c>
    </row>
    <row r="1012" spans="1:4">
      <c r="A1012" s="2" t="s">
        <v>1650</v>
      </c>
      <c r="B1012" s="2" t="s">
        <v>679</v>
      </c>
      <c r="C1012" s="2">
        <v>129.30000000000001</v>
      </c>
      <c r="D1012" s="2" t="s">
        <v>7513</v>
      </c>
    </row>
    <row r="1013" spans="1:4">
      <c r="A1013" s="2" t="s">
        <v>1649</v>
      </c>
      <c r="B1013" s="2" t="s">
        <v>679</v>
      </c>
      <c r="C1013" s="2">
        <v>129.30000000000001</v>
      </c>
      <c r="D1013" s="2" t="s">
        <v>7514</v>
      </c>
    </row>
    <row r="1014" spans="1:4">
      <c r="A1014" s="2" t="s">
        <v>1651</v>
      </c>
      <c r="B1014" s="2" t="s">
        <v>679</v>
      </c>
      <c r="C1014" s="2">
        <v>129.69999999999999</v>
      </c>
      <c r="D1014" s="2" t="s">
        <v>7515</v>
      </c>
    </row>
    <row r="1015" spans="1:4">
      <c r="A1015" s="2" t="s">
        <v>1653</v>
      </c>
      <c r="B1015" s="2" t="s">
        <v>679</v>
      </c>
      <c r="C1015" s="2">
        <v>129.69999999999999</v>
      </c>
      <c r="D1015" s="2" t="s">
        <v>7516</v>
      </c>
    </row>
    <row r="1016" spans="1:4">
      <c r="A1016" s="2" t="s">
        <v>1652</v>
      </c>
      <c r="B1016" s="2" t="s">
        <v>679</v>
      </c>
      <c r="C1016" s="2">
        <v>129.80000000000001</v>
      </c>
      <c r="D1016" s="2" t="s">
        <v>7517</v>
      </c>
    </row>
    <row r="1017" spans="1:4">
      <c r="A1017" s="2" t="s">
        <v>1655</v>
      </c>
      <c r="B1017" s="2" t="s">
        <v>679</v>
      </c>
      <c r="C1017" s="2">
        <v>130.30000000000001</v>
      </c>
      <c r="D1017" s="2" t="s">
        <v>7518</v>
      </c>
    </row>
    <row r="1018" spans="1:4">
      <c r="A1018" s="2" t="s">
        <v>1656</v>
      </c>
      <c r="B1018" s="2" t="s">
        <v>679</v>
      </c>
      <c r="C1018" s="2">
        <v>131</v>
      </c>
      <c r="D1018" s="2" t="s">
        <v>7519</v>
      </c>
    </row>
    <row r="1019" spans="1:4">
      <c r="A1019" s="2" t="s">
        <v>1657</v>
      </c>
      <c r="B1019" s="2" t="s">
        <v>679</v>
      </c>
      <c r="C1019" s="2">
        <v>131</v>
      </c>
      <c r="D1019" s="2" t="s">
        <v>7520</v>
      </c>
    </row>
    <row r="1020" spans="1:4">
      <c r="A1020" s="2" t="s">
        <v>1663</v>
      </c>
      <c r="B1020" s="2" t="s">
        <v>679</v>
      </c>
      <c r="C1020" s="2">
        <v>131.9</v>
      </c>
      <c r="D1020" s="2" t="s">
        <v>7521</v>
      </c>
    </row>
    <row r="1021" spans="1:4">
      <c r="A1021" s="2" t="s">
        <v>1667</v>
      </c>
      <c r="B1021" s="2" t="s">
        <v>679</v>
      </c>
      <c r="C1021" s="2">
        <v>132.19999999999999</v>
      </c>
      <c r="D1021" s="2" t="s">
        <v>7522</v>
      </c>
    </row>
    <row r="1022" spans="1:4">
      <c r="A1022" s="2" t="s">
        <v>1661</v>
      </c>
      <c r="B1022" s="2" t="s">
        <v>679</v>
      </c>
      <c r="C1022" s="2">
        <v>132.6</v>
      </c>
      <c r="D1022" s="2" t="s">
        <v>7523</v>
      </c>
    </row>
    <row r="1023" spans="1:4">
      <c r="A1023" s="2" t="s">
        <v>1678</v>
      </c>
      <c r="B1023" s="2" t="s">
        <v>679</v>
      </c>
      <c r="C1023" s="2">
        <v>132.6</v>
      </c>
      <c r="D1023" s="2" t="s">
        <v>7524</v>
      </c>
    </row>
    <row r="1024" spans="1:4">
      <c r="A1024" s="2" t="s">
        <v>1679</v>
      </c>
      <c r="B1024" s="2" t="s">
        <v>679</v>
      </c>
      <c r="C1024" s="2">
        <v>132.6</v>
      </c>
      <c r="D1024" s="2" t="s">
        <v>7525</v>
      </c>
    </row>
    <row r="1025" spans="1:4">
      <c r="A1025" s="2" t="s">
        <v>1680</v>
      </c>
      <c r="B1025" s="2" t="s">
        <v>679</v>
      </c>
      <c r="C1025" s="2">
        <v>133.30000000000001</v>
      </c>
      <c r="D1025" s="2" t="s">
        <v>7526</v>
      </c>
    </row>
    <row r="1026" spans="1:4">
      <c r="A1026" s="2" t="s">
        <v>1683</v>
      </c>
      <c r="B1026" s="2" t="s">
        <v>679</v>
      </c>
      <c r="C1026" s="2">
        <v>135</v>
      </c>
      <c r="D1026" s="2" t="s">
        <v>7527</v>
      </c>
    </row>
    <row r="1027" spans="1:4">
      <c r="A1027" s="2" t="s">
        <v>1682</v>
      </c>
      <c r="B1027" s="2" t="s">
        <v>679</v>
      </c>
      <c r="C1027" s="2">
        <v>135</v>
      </c>
      <c r="D1027" s="2" t="s">
        <v>7528</v>
      </c>
    </row>
    <row r="1028" spans="1:4">
      <c r="A1028" s="2" t="s">
        <v>1685</v>
      </c>
      <c r="B1028" s="2" t="s">
        <v>679</v>
      </c>
      <c r="C1028" s="2">
        <v>135</v>
      </c>
      <c r="D1028" s="2" t="s">
        <v>7529</v>
      </c>
    </row>
    <row r="1029" spans="1:4">
      <c r="A1029" s="2" t="s">
        <v>1686</v>
      </c>
      <c r="B1029" s="2" t="s">
        <v>679</v>
      </c>
      <c r="C1029" s="2">
        <v>135.30000000000001</v>
      </c>
      <c r="D1029" s="2" t="s">
        <v>7530</v>
      </c>
    </row>
    <row r="1030" spans="1:4">
      <c r="A1030" s="2" t="s">
        <v>1688</v>
      </c>
      <c r="B1030" s="2" t="s">
        <v>679</v>
      </c>
      <c r="C1030" s="2">
        <v>135.30000000000001</v>
      </c>
      <c r="D1030" s="2" t="s">
        <v>7531</v>
      </c>
    </row>
    <row r="1031" spans="1:4">
      <c r="A1031" s="2" t="s">
        <v>1695</v>
      </c>
      <c r="B1031" s="2" t="s">
        <v>679</v>
      </c>
      <c r="C1031" s="2">
        <v>135.6</v>
      </c>
      <c r="D1031" s="2" t="s">
        <v>7532</v>
      </c>
    </row>
    <row r="1032" spans="1:4">
      <c r="A1032" s="2" t="s">
        <v>1694</v>
      </c>
      <c r="B1032" s="2" t="s">
        <v>679</v>
      </c>
      <c r="C1032" s="2">
        <v>135.6</v>
      </c>
      <c r="D1032" s="2" t="s">
        <v>7533</v>
      </c>
    </row>
    <row r="1033" spans="1:4">
      <c r="A1033" s="2" t="s">
        <v>1687</v>
      </c>
      <c r="B1033" s="2" t="s">
        <v>679</v>
      </c>
      <c r="C1033" s="2">
        <v>135.6</v>
      </c>
      <c r="D1033" s="2" t="s">
        <v>7534</v>
      </c>
    </row>
    <row r="1034" spans="1:4">
      <c r="A1034" s="2" t="s">
        <v>1697</v>
      </c>
      <c r="B1034" s="2" t="s">
        <v>679</v>
      </c>
      <c r="C1034" s="2">
        <v>135.6</v>
      </c>
      <c r="D1034" s="2" t="s">
        <v>7535</v>
      </c>
    </row>
    <row r="1035" spans="1:4">
      <c r="A1035" s="2" t="s">
        <v>1696</v>
      </c>
      <c r="B1035" s="2" t="s">
        <v>679</v>
      </c>
      <c r="C1035" s="2">
        <v>135.6</v>
      </c>
      <c r="D1035" s="2" t="s">
        <v>7536</v>
      </c>
    </row>
    <row r="1036" spans="1:4">
      <c r="A1036" s="2" t="s">
        <v>1689</v>
      </c>
      <c r="B1036" s="2" t="s">
        <v>679</v>
      </c>
      <c r="C1036" s="2">
        <v>135.6</v>
      </c>
      <c r="D1036" s="2" t="s">
        <v>7537</v>
      </c>
    </row>
    <row r="1037" spans="1:4">
      <c r="A1037" s="2" t="s">
        <v>1699</v>
      </c>
      <c r="B1037" s="2" t="s">
        <v>679</v>
      </c>
      <c r="C1037" s="2">
        <v>135.6</v>
      </c>
      <c r="D1037" s="2" t="s">
        <v>7538</v>
      </c>
    </row>
    <row r="1038" spans="1:4">
      <c r="A1038" s="2" t="s">
        <v>1700</v>
      </c>
      <c r="B1038" s="2" t="s">
        <v>679</v>
      </c>
      <c r="C1038" s="2">
        <v>135.6</v>
      </c>
      <c r="D1038" s="2" t="s">
        <v>7539</v>
      </c>
    </row>
    <row r="1039" spans="1:4">
      <c r="A1039" s="2" t="s">
        <v>1690</v>
      </c>
      <c r="B1039" s="2" t="s">
        <v>679</v>
      </c>
      <c r="C1039" s="2">
        <v>135.6</v>
      </c>
      <c r="D1039" s="2" t="s">
        <v>7540</v>
      </c>
    </row>
    <row r="1040" spans="1:4">
      <c r="A1040" s="2" t="s">
        <v>1701</v>
      </c>
      <c r="B1040" s="2" t="s">
        <v>679</v>
      </c>
      <c r="C1040" s="2">
        <v>135.6</v>
      </c>
      <c r="D1040" s="2" t="s">
        <v>7541</v>
      </c>
    </row>
    <row r="1041" spans="1:4">
      <c r="A1041" s="2" t="s">
        <v>1706</v>
      </c>
      <c r="B1041" s="2" t="s">
        <v>679</v>
      </c>
      <c r="C1041" s="2">
        <v>135.80000000000001</v>
      </c>
      <c r="D1041" s="2" t="s">
        <v>7542</v>
      </c>
    </row>
    <row r="1042" spans="1:4">
      <c r="A1042" s="2" t="s">
        <v>1702</v>
      </c>
      <c r="B1042" s="2" t="s">
        <v>679</v>
      </c>
      <c r="C1042" s="2">
        <v>135.80000000000001</v>
      </c>
      <c r="D1042" s="2" t="s">
        <v>7543</v>
      </c>
    </row>
    <row r="1043" spans="1:4">
      <c r="A1043" s="2" t="s">
        <v>1707</v>
      </c>
      <c r="B1043" s="2" t="s">
        <v>679</v>
      </c>
      <c r="C1043" s="2">
        <v>136</v>
      </c>
      <c r="D1043" s="2" t="s">
        <v>7544</v>
      </c>
    </row>
    <row r="1044" spans="1:4">
      <c r="A1044" s="2" t="s">
        <v>1708</v>
      </c>
      <c r="B1044" s="2" t="s">
        <v>679</v>
      </c>
      <c r="C1044" s="2">
        <v>136</v>
      </c>
      <c r="D1044" s="2" t="s">
        <v>7545</v>
      </c>
    </row>
    <row r="1045" spans="1:4">
      <c r="A1045" s="2" t="s">
        <v>1705</v>
      </c>
      <c r="B1045" s="2" t="s">
        <v>679</v>
      </c>
      <c r="C1045" s="2">
        <v>136.4</v>
      </c>
      <c r="D1045" s="2" t="s">
        <v>7546</v>
      </c>
    </row>
    <row r="1046" spans="1:4">
      <c r="A1046" s="2" t="s">
        <v>1709</v>
      </c>
      <c r="B1046" s="2" t="s">
        <v>679</v>
      </c>
      <c r="C1046" s="2">
        <v>136.80000000000001</v>
      </c>
      <c r="D1046" s="2" t="s">
        <v>7547</v>
      </c>
    </row>
    <row r="1047" spans="1:4">
      <c r="A1047" s="2" t="s">
        <v>1711</v>
      </c>
      <c r="B1047" s="2" t="s">
        <v>679</v>
      </c>
      <c r="C1047" s="2">
        <v>137</v>
      </c>
      <c r="D1047" s="2" t="s">
        <v>7548</v>
      </c>
    </row>
    <row r="1048" spans="1:4">
      <c r="A1048" s="2" t="s">
        <v>1710</v>
      </c>
      <c r="B1048" s="2" t="s">
        <v>679</v>
      </c>
      <c r="C1048" s="2">
        <v>137.69999999999999</v>
      </c>
      <c r="D1048" s="2" t="s">
        <v>7549</v>
      </c>
    </row>
    <row r="1049" spans="1:4">
      <c r="A1049" s="2" t="s">
        <v>1712</v>
      </c>
      <c r="B1049" s="2" t="s">
        <v>679</v>
      </c>
      <c r="C1049" s="2">
        <v>138</v>
      </c>
      <c r="D1049" s="2" t="s">
        <v>7550</v>
      </c>
    </row>
    <row r="1050" spans="1:4">
      <c r="A1050" s="2" t="s">
        <v>1713</v>
      </c>
      <c r="B1050" s="2" t="s">
        <v>679</v>
      </c>
      <c r="C1050" s="2">
        <v>138.19999999999999</v>
      </c>
      <c r="D1050" s="2" t="s">
        <v>7551</v>
      </c>
    </row>
    <row r="1051" spans="1:4">
      <c r="A1051" s="2" t="s">
        <v>1714</v>
      </c>
      <c r="B1051" s="2" t="s">
        <v>679</v>
      </c>
      <c r="C1051" s="2">
        <v>138.5</v>
      </c>
      <c r="D1051" s="2" t="s">
        <v>7552</v>
      </c>
    </row>
    <row r="1052" spans="1:4">
      <c r="A1052" s="2" t="s">
        <v>1717</v>
      </c>
      <c r="B1052" s="2" t="s">
        <v>679</v>
      </c>
      <c r="C1052" s="2">
        <v>138.6</v>
      </c>
      <c r="D1052" s="2" t="s">
        <v>7553</v>
      </c>
    </row>
    <row r="1053" spans="1:4">
      <c r="A1053" s="2" t="s">
        <v>1715</v>
      </c>
      <c r="B1053" s="2" t="s">
        <v>679</v>
      </c>
      <c r="C1053" s="2">
        <v>138.6</v>
      </c>
      <c r="D1053" s="2" t="s">
        <v>7554</v>
      </c>
    </row>
    <row r="1054" spans="1:4">
      <c r="A1054" s="2" t="s">
        <v>1718</v>
      </c>
      <c r="B1054" s="2" t="s">
        <v>679</v>
      </c>
      <c r="C1054" s="2">
        <v>138.6</v>
      </c>
      <c r="D1054" s="2" t="s">
        <v>7555</v>
      </c>
    </row>
    <row r="1055" spans="1:4">
      <c r="A1055" s="2" t="s">
        <v>1719</v>
      </c>
      <c r="B1055" s="2" t="s">
        <v>679</v>
      </c>
      <c r="C1055" s="2">
        <v>138.6</v>
      </c>
      <c r="D1055" s="2" t="s">
        <v>7556</v>
      </c>
    </row>
    <row r="1056" spans="1:4">
      <c r="A1056" s="2" t="s">
        <v>1725</v>
      </c>
      <c r="B1056" s="2" t="s">
        <v>679</v>
      </c>
      <c r="C1056" s="2">
        <v>139.6</v>
      </c>
      <c r="D1056" s="2" t="s">
        <v>7557</v>
      </c>
    </row>
    <row r="1057" spans="1:4">
      <c r="A1057" s="2" t="s">
        <v>1726</v>
      </c>
      <c r="B1057" s="2" t="s">
        <v>679</v>
      </c>
      <c r="C1057" s="2">
        <v>139.9</v>
      </c>
      <c r="D1057" s="2" t="s">
        <v>7558</v>
      </c>
    </row>
    <row r="1058" spans="1:4">
      <c r="A1058" s="2" t="s">
        <v>1727</v>
      </c>
      <c r="B1058" s="2" t="s">
        <v>679</v>
      </c>
      <c r="C1058" s="2">
        <v>139.9</v>
      </c>
      <c r="D1058" s="2" t="s">
        <v>7559</v>
      </c>
    </row>
    <row r="1059" spans="1:4">
      <c r="A1059" s="2" t="s">
        <v>1728</v>
      </c>
      <c r="B1059" s="2" t="s">
        <v>679</v>
      </c>
      <c r="C1059" s="2">
        <v>140.5</v>
      </c>
      <c r="D1059" s="2" t="s">
        <v>7560</v>
      </c>
    </row>
    <row r="1060" spans="1:4">
      <c r="A1060" s="2" t="s">
        <v>1729</v>
      </c>
      <c r="B1060" s="2" t="s">
        <v>679</v>
      </c>
      <c r="C1060" s="2">
        <v>140.5</v>
      </c>
      <c r="D1060" s="2" t="s">
        <v>7561</v>
      </c>
    </row>
    <row r="1061" spans="1:4">
      <c r="A1061" s="2" t="s">
        <v>1730</v>
      </c>
      <c r="B1061" s="2" t="s">
        <v>679</v>
      </c>
      <c r="C1061" s="2">
        <v>140.69999999999999</v>
      </c>
      <c r="D1061" s="2" t="s">
        <v>7562</v>
      </c>
    </row>
    <row r="1062" spans="1:4">
      <c r="A1062" s="2" t="s">
        <v>1731</v>
      </c>
      <c r="B1062" s="2" t="s">
        <v>679</v>
      </c>
      <c r="C1062" s="2">
        <v>140.80000000000001</v>
      </c>
      <c r="D1062" s="2" t="s">
        <v>7563</v>
      </c>
    </row>
    <row r="1063" spans="1:4">
      <c r="A1063" s="2" t="s">
        <v>1737</v>
      </c>
      <c r="B1063" s="2" t="s">
        <v>679</v>
      </c>
      <c r="C1063" s="2">
        <v>141.1</v>
      </c>
      <c r="D1063" s="2" t="s">
        <v>7564</v>
      </c>
    </row>
    <row r="1064" spans="1:4">
      <c r="A1064" s="2" t="s">
        <v>1732</v>
      </c>
      <c r="B1064" s="2" t="s">
        <v>679</v>
      </c>
      <c r="C1064" s="2">
        <v>141.1</v>
      </c>
      <c r="D1064" s="2" t="s">
        <v>7565</v>
      </c>
    </row>
    <row r="1065" spans="1:4">
      <c r="A1065" s="2" t="s">
        <v>1738</v>
      </c>
      <c r="B1065" s="2" t="s">
        <v>679</v>
      </c>
      <c r="C1065" s="2">
        <v>141.5</v>
      </c>
      <c r="D1065" s="2" t="s">
        <v>7566</v>
      </c>
    </row>
    <row r="1066" spans="1:4">
      <c r="A1066" s="2" t="s">
        <v>1721</v>
      </c>
      <c r="B1066" s="2" t="s">
        <v>679</v>
      </c>
      <c r="C1066" s="2">
        <v>141.5</v>
      </c>
      <c r="D1066" s="2" t="s">
        <v>7567</v>
      </c>
    </row>
    <row r="1067" spans="1:4">
      <c r="A1067" s="2" t="s">
        <v>1742</v>
      </c>
      <c r="B1067" s="2" t="s">
        <v>679</v>
      </c>
      <c r="C1067" s="2">
        <v>141.6</v>
      </c>
      <c r="D1067" s="2" t="s">
        <v>7568</v>
      </c>
    </row>
    <row r="1068" spans="1:4">
      <c r="A1068" s="2" t="s">
        <v>1743</v>
      </c>
      <c r="B1068" s="2" t="s">
        <v>679</v>
      </c>
      <c r="C1068" s="2">
        <v>141.80000000000001</v>
      </c>
      <c r="D1068" s="2" t="s">
        <v>7569</v>
      </c>
    </row>
    <row r="1069" spans="1:4">
      <c r="A1069" s="2" t="s">
        <v>1741</v>
      </c>
      <c r="B1069" s="2" t="s">
        <v>679</v>
      </c>
      <c r="C1069" s="2">
        <v>141.9</v>
      </c>
      <c r="D1069" s="2" t="s">
        <v>7570</v>
      </c>
    </row>
    <row r="1070" spans="1:4">
      <c r="A1070" s="2" t="s">
        <v>1748</v>
      </c>
      <c r="B1070" s="2" t="s">
        <v>679</v>
      </c>
      <c r="C1070" s="2">
        <v>142.19999999999999</v>
      </c>
      <c r="D1070" s="2" t="s">
        <v>7571</v>
      </c>
    </row>
    <row r="1071" spans="1:4">
      <c r="A1071" s="2" t="s">
        <v>1749</v>
      </c>
      <c r="B1071" s="2" t="s">
        <v>679</v>
      </c>
      <c r="C1071" s="2">
        <v>142.19999999999999</v>
      </c>
      <c r="D1071" s="2" t="s">
        <v>7572</v>
      </c>
    </row>
    <row r="1072" spans="1:4">
      <c r="A1072" s="2" t="s">
        <v>1752</v>
      </c>
      <c r="B1072" s="2" t="s">
        <v>679</v>
      </c>
      <c r="C1072" s="2">
        <v>142.4</v>
      </c>
      <c r="D1072" s="2" t="s">
        <v>7573</v>
      </c>
    </row>
    <row r="1073" spans="1:4">
      <c r="A1073" s="2" t="s">
        <v>1753</v>
      </c>
      <c r="B1073" s="2" t="s">
        <v>679</v>
      </c>
      <c r="C1073" s="2">
        <v>142.6</v>
      </c>
      <c r="D1073" s="2" t="s">
        <v>7574</v>
      </c>
    </row>
    <row r="1074" spans="1:4">
      <c r="A1074" s="2" t="s">
        <v>1754</v>
      </c>
      <c r="B1074" s="2" t="s">
        <v>679</v>
      </c>
      <c r="C1074" s="2">
        <v>142.6</v>
      </c>
      <c r="D1074" s="2" t="s">
        <v>7575</v>
      </c>
    </row>
    <row r="1075" spans="1:4">
      <c r="A1075" s="2" t="s">
        <v>1755</v>
      </c>
      <c r="B1075" s="2" t="s">
        <v>679</v>
      </c>
      <c r="C1075" s="2">
        <v>143.1</v>
      </c>
      <c r="D1075" s="2" t="s">
        <v>7576</v>
      </c>
    </row>
    <row r="1076" spans="1:4">
      <c r="A1076" s="2" t="s">
        <v>1759</v>
      </c>
      <c r="B1076" s="2" t="s">
        <v>679</v>
      </c>
      <c r="C1076" s="2">
        <v>144.1</v>
      </c>
      <c r="D1076" s="2" t="s">
        <v>7577</v>
      </c>
    </row>
    <row r="1077" spans="1:4">
      <c r="A1077" s="2" t="s">
        <v>1758</v>
      </c>
      <c r="B1077" s="2" t="s">
        <v>679</v>
      </c>
      <c r="C1077" s="2">
        <v>144.1</v>
      </c>
      <c r="D1077" s="2" t="s">
        <v>7578</v>
      </c>
    </row>
    <row r="1078" spans="1:4">
      <c r="A1078" s="2" t="s">
        <v>1756</v>
      </c>
      <c r="B1078" s="2" t="s">
        <v>679</v>
      </c>
      <c r="C1078" s="2">
        <v>144.1</v>
      </c>
      <c r="D1078" s="2" t="s">
        <v>7579</v>
      </c>
    </row>
    <row r="1079" spans="1:4">
      <c r="A1079" s="2" t="s">
        <v>1764</v>
      </c>
      <c r="B1079" s="2" t="s">
        <v>679</v>
      </c>
      <c r="C1079" s="2">
        <v>144.30000000000001</v>
      </c>
      <c r="D1079" s="2" t="s">
        <v>7580</v>
      </c>
    </row>
    <row r="1080" spans="1:4">
      <c r="A1080" s="2" t="s">
        <v>1762</v>
      </c>
      <c r="B1080" s="2" t="s">
        <v>679</v>
      </c>
      <c r="C1080" s="2">
        <v>144.30000000000001</v>
      </c>
      <c r="D1080" s="2" t="s">
        <v>7581</v>
      </c>
    </row>
    <row r="1081" spans="1:4">
      <c r="A1081" s="2" t="s">
        <v>1766</v>
      </c>
      <c r="B1081" s="2" t="s">
        <v>679</v>
      </c>
      <c r="C1081" s="2">
        <v>144.30000000000001</v>
      </c>
      <c r="D1081" s="2" t="s">
        <v>7582</v>
      </c>
    </row>
    <row r="1082" spans="1:4">
      <c r="A1082" s="2" t="s">
        <v>1767</v>
      </c>
      <c r="B1082" s="2" t="s">
        <v>679</v>
      </c>
      <c r="C1082" s="2">
        <v>144.4</v>
      </c>
      <c r="D1082" s="2" t="s">
        <v>7583</v>
      </c>
    </row>
    <row r="1083" spans="1:4">
      <c r="A1083" s="2" t="s">
        <v>1771</v>
      </c>
      <c r="B1083" s="2" t="s">
        <v>679</v>
      </c>
      <c r="C1083" s="2">
        <v>145.6</v>
      </c>
      <c r="D1083" s="2" t="s">
        <v>7584</v>
      </c>
    </row>
    <row r="1084" spans="1:4">
      <c r="A1084" s="2" t="s">
        <v>1772</v>
      </c>
      <c r="B1084" s="2" t="s">
        <v>679</v>
      </c>
      <c r="C1084" s="2">
        <v>146.1</v>
      </c>
      <c r="D1084" s="2" t="s">
        <v>7585</v>
      </c>
    </row>
    <row r="1085" spans="1:4">
      <c r="A1085" s="2" t="s">
        <v>1773</v>
      </c>
      <c r="B1085" s="2" t="s">
        <v>679</v>
      </c>
      <c r="C1085" s="2">
        <v>146.1</v>
      </c>
      <c r="D1085" s="2" t="s">
        <v>7586</v>
      </c>
    </row>
    <row r="1086" spans="1:4">
      <c r="A1086" s="2" t="s">
        <v>1769</v>
      </c>
      <c r="B1086" s="2" t="s">
        <v>679</v>
      </c>
      <c r="C1086" s="2">
        <v>146.19999999999999</v>
      </c>
      <c r="D1086" s="2" t="s">
        <v>7587</v>
      </c>
    </row>
    <row r="1087" spans="1:4">
      <c r="A1087" s="2" t="s">
        <v>1775</v>
      </c>
      <c r="B1087" s="2" t="s">
        <v>679</v>
      </c>
      <c r="C1087" s="2">
        <v>146.19999999999999</v>
      </c>
      <c r="D1087" s="2" t="s">
        <v>7588</v>
      </c>
    </row>
    <row r="1088" spans="1:4">
      <c r="A1088" s="2" t="s">
        <v>1779</v>
      </c>
      <c r="B1088" s="2" t="s">
        <v>679</v>
      </c>
      <c r="C1088" s="2">
        <v>146.4</v>
      </c>
      <c r="D1088" s="2" t="s">
        <v>7589</v>
      </c>
    </row>
    <row r="1089" spans="1:4">
      <c r="A1089" s="2" t="s">
        <v>1776</v>
      </c>
      <c r="B1089" s="2" t="s">
        <v>679</v>
      </c>
      <c r="C1089" s="2">
        <v>146.4</v>
      </c>
      <c r="D1089" s="2" t="s">
        <v>7590</v>
      </c>
    </row>
    <row r="1090" spans="1:4">
      <c r="A1090" s="2" t="s">
        <v>1777</v>
      </c>
      <c r="B1090" s="2" t="s">
        <v>679</v>
      </c>
      <c r="C1090" s="2">
        <v>146.4</v>
      </c>
      <c r="D1090" s="2" t="s">
        <v>7591</v>
      </c>
    </row>
    <row r="1091" spans="1:4">
      <c r="A1091" s="2" t="s">
        <v>1778</v>
      </c>
      <c r="B1091" s="2" t="s">
        <v>679</v>
      </c>
      <c r="C1091" s="2">
        <v>146.4</v>
      </c>
      <c r="D1091" s="2" t="s">
        <v>7592</v>
      </c>
    </row>
    <row r="1092" spans="1:4">
      <c r="A1092" s="2" t="s">
        <v>1780</v>
      </c>
      <c r="B1092" s="2" t="s">
        <v>679</v>
      </c>
      <c r="C1092" s="2">
        <v>146.5</v>
      </c>
      <c r="D1092" s="2" t="s">
        <v>7593</v>
      </c>
    </row>
    <row r="1093" spans="1:4">
      <c r="A1093" s="2" t="s">
        <v>1784</v>
      </c>
      <c r="B1093" s="2" t="s">
        <v>679</v>
      </c>
      <c r="C1093" s="2">
        <v>147.30000000000001</v>
      </c>
      <c r="D1093" s="2" t="s">
        <v>7594</v>
      </c>
    </row>
    <row r="1094" spans="1:4">
      <c r="A1094" s="2" t="s">
        <v>1785</v>
      </c>
      <c r="B1094" s="2" t="s">
        <v>679</v>
      </c>
      <c r="C1094" s="2">
        <v>147.30000000000001</v>
      </c>
      <c r="D1094" s="2" t="s">
        <v>7595</v>
      </c>
    </row>
    <row r="1095" spans="1:4">
      <c r="A1095" s="2" t="s">
        <v>1786</v>
      </c>
      <c r="B1095" s="2" t="s">
        <v>679</v>
      </c>
      <c r="C1095" s="2">
        <v>147.30000000000001</v>
      </c>
      <c r="D1095" s="2" t="s">
        <v>7596</v>
      </c>
    </row>
    <row r="1096" spans="1:4">
      <c r="A1096" s="2" t="s">
        <v>1787</v>
      </c>
      <c r="B1096" s="2" t="s">
        <v>679</v>
      </c>
      <c r="C1096" s="2">
        <v>147.30000000000001</v>
      </c>
      <c r="D1096" s="2" t="s">
        <v>7597</v>
      </c>
    </row>
    <row r="1097" spans="1:4">
      <c r="A1097" s="2" t="s">
        <v>1788</v>
      </c>
      <c r="B1097" s="2" t="s">
        <v>679</v>
      </c>
      <c r="C1097" s="2">
        <v>147.30000000000001</v>
      </c>
      <c r="D1097" s="2" t="s">
        <v>7598</v>
      </c>
    </row>
    <row r="1098" spans="1:4">
      <c r="A1098" s="2" t="s">
        <v>1789</v>
      </c>
      <c r="B1098" s="2" t="s">
        <v>679</v>
      </c>
      <c r="C1098" s="2">
        <v>147.5</v>
      </c>
      <c r="D1098" s="2" t="s">
        <v>7599</v>
      </c>
    </row>
    <row r="1099" spans="1:4">
      <c r="A1099" s="2" t="s">
        <v>1790</v>
      </c>
      <c r="B1099" s="2" t="s">
        <v>679</v>
      </c>
      <c r="C1099" s="2">
        <v>147.5</v>
      </c>
      <c r="D1099" s="2" t="s">
        <v>7600</v>
      </c>
    </row>
    <row r="1100" spans="1:4">
      <c r="A1100" s="2" t="s">
        <v>1792</v>
      </c>
      <c r="B1100" s="2" t="s">
        <v>679</v>
      </c>
      <c r="C1100" s="2">
        <v>147.69999999999999</v>
      </c>
      <c r="D1100" s="2" t="s">
        <v>7601</v>
      </c>
    </row>
    <row r="1101" spans="1:4">
      <c r="A1101" s="2" t="s">
        <v>1791</v>
      </c>
      <c r="B1101" s="2" t="s">
        <v>679</v>
      </c>
      <c r="C1101" s="2">
        <v>148.19999999999999</v>
      </c>
      <c r="D1101" s="2" t="s">
        <v>7602</v>
      </c>
    </row>
    <row r="1102" spans="1:4">
      <c r="A1102" s="2" t="s">
        <v>1793</v>
      </c>
      <c r="B1102" s="2" t="s">
        <v>679</v>
      </c>
      <c r="C1102" s="2">
        <v>148.19999999999999</v>
      </c>
      <c r="D1102" s="2" t="s">
        <v>7603</v>
      </c>
    </row>
    <row r="1103" spans="1:4">
      <c r="A1103" s="2" t="s">
        <v>1796</v>
      </c>
      <c r="B1103" s="2" t="s">
        <v>679</v>
      </c>
      <c r="C1103" s="2">
        <v>149.19999999999999</v>
      </c>
      <c r="D1103" s="2" t="s">
        <v>7604</v>
      </c>
    </row>
    <row r="1104" spans="1:4">
      <c r="A1104" s="2" t="s">
        <v>1797</v>
      </c>
      <c r="B1104" s="2" t="s">
        <v>679</v>
      </c>
      <c r="C1104" s="2">
        <v>149.19999999999999</v>
      </c>
      <c r="D1104" s="2" t="s">
        <v>7605</v>
      </c>
    </row>
    <row r="1105" spans="1:4">
      <c r="A1105" s="2" t="s">
        <v>1799</v>
      </c>
      <c r="B1105" s="2" t="s">
        <v>679</v>
      </c>
      <c r="C1105" s="2">
        <v>149.19999999999999</v>
      </c>
      <c r="D1105" s="2" t="s">
        <v>7606</v>
      </c>
    </row>
    <row r="1106" spans="1:4">
      <c r="A1106" s="2" t="s">
        <v>1800</v>
      </c>
      <c r="B1106" s="2" t="s">
        <v>679</v>
      </c>
      <c r="C1106" s="2">
        <v>149.30000000000001</v>
      </c>
      <c r="D1106" s="2" t="s">
        <v>7607</v>
      </c>
    </row>
    <row r="1107" spans="1:4">
      <c r="A1107" s="2" t="s">
        <v>1801</v>
      </c>
      <c r="B1107" s="2" t="s">
        <v>679</v>
      </c>
      <c r="C1107" s="2">
        <v>149.4</v>
      </c>
      <c r="D1107" s="2" t="s">
        <v>7608</v>
      </c>
    </row>
    <row r="1108" spans="1:4">
      <c r="A1108" s="2" t="s">
        <v>1802</v>
      </c>
      <c r="B1108" s="2" t="s">
        <v>679</v>
      </c>
      <c r="C1108" s="2">
        <v>149.4</v>
      </c>
      <c r="D1108" s="2" t="s">
        <v>7609</v>
      </c>
    </row>
    <row r="1109" spans="1:4">
      <c r="A1109" s="2" t="s">
        <v>1803</v>
      </c>
      <c r="B1109" s="2" t="s">
        <v>679</v>
      </c>
      <c r="C1109" s="2">
        <v>149.4</v>
      </c>
      <c r="D1109" s="2" t="s">
        <v>7610</v>
      </c>
    </row>
    <row r="1110" spans="1:4">
      <c r="A1110" s="2" t="s">
        <v>1804</v>
      </c>
      <c r="B1110" s="2" t="s">
        <v>679</v>
      </c>
      <c r="C1110" s="2">
        <v>149.4</v>
      </c>
      <c r="D1110" s="2" t="s">
        <v>7611</v>
      </c>
    </row>
    <row r="1111" spans="1:4">
      <c r="A1111" s="2" t="s">
        <v>1805</v>
      </c>
      <c r="B1111" s="2" t="s">
        <v>679</v>
      </c>
      <c r="C1111" s="2">
        <v>149.5</v>
      </c>
      <c r="D1111" s="2" t="s">
        <v>7612</v>
      </c>
    </row>
    <row r="1112" spans="1:4">
      <c r="A1112" s="2" t="s">
        <v>1810</v>
      </c>
      <c r="B1112" s="2" t="s">
        <v>1809</v>
      </c>
      <c r="C1112" s="2">
        <v>0</v>
      </c>
      <c r="D1112" s="2" t="s">
        <v>7613</v>
      </c>
    </row>
    <row r="1113" spans="1:4">
      <c r="A1113" s="2" t="s">
        <v>1811</v>
      </c>
      <c r="B1113" s="2" t="s">
        <v>1809</v>
      </c>
      <c r="C1113" s="2">
        <v>0</v>
      </c>
      <c r="D1113" s="2" t="s">
        <v>7614</v>
      </c>
    </row>
    <row r="1114" spans="1:4">
      <c r="A1114" s="2" t="s">
        <v>1814</v>
      </c>
      <c r="B1114" s="2" t="s">
        <v>1809</v>
      </c>
      <c r="C1114" s="2">
        <v>0</v>
      </c>
      <c r="D1114" s="2" t="s">
        <v>7615</v>
      </c>
    </row>
    <row r="1115" spans="1:4">
      <c r="A1115" s="2" t="s">
        <v>1815</v>
      </c>
      <c r="B1115" s="2" t="s">
        <v>1809</v>
      </c>
      <c r="C1115" s="2">
        <v>0</v>
      </c>
      <c r="D1115" s="2" t="s">
        <v>7616</v>
      </c>
    </row>
    <row r="1116" spans="1:4">
      <c r="A1116" s="2" t="s">
        <v>1816</v>
      </c>
      <c r="B1116" s="2" t="s">
        <v>1809</v>
      </c>
      <c r="C1116" s="2">
        <v>0</v>
      </c>
      <c r="D1116" s="2" t="s">
        <v>7617</v>
      </c>
    </row>
    <row r="1117" spans="1:4">
      <c r="A1117" s="2" t="s">
        <v>1813</v>
      </c>
      <c r="B1117" s="2" t="s">
        <v>1809</v>
      </c>
      <c r="C1117" s="2">
        <v>0</v>
      </c>
      <c r="D1117" s="2" t="s">
        <v>7618</v>
      </c>
    </row>
    <row r="1118" spans="1:4">
      <c r="A1118" s="2" t="s">
        <v>1817</v>
      </c>
      <c r="B1118" s="2" t="s">
        <v>1809</v>
      </c>
      <c r="C1118" s="2">
        <v>0.1</v>
      </c>
      <c r="D1118" s="2" t="s">
        <v>7619</v>
      </c>
    </row>
    <row r="1119" spans="1:4">
      <c r="A1119" s="2" t="s">
        <v>1824</v>
      </c>
      <c r="B1119" s="2" t="s">
        <v>1809</v>
      </c>
      <c r="C1119" s="2">
        <v>1.6</v>
      </c>
      <c r="D1119" s="2" t="s">
        <v>7620</v>
      </c>
    </row>
    <row r="1120" spans="1:4">
      <c r="A1120" s="2" t="s">
        <v>1818</v>
      </c>
      <c r="B1120" s="2" t="s">
        <v>1809</v>
      </c>
      <c r="C1120" s="2">
        <v>1.6</v>
      </c>
      <c r="D1120" s="2" t="s">
        <v>7621</v>
      </c>
    </row>
    <row r="1121" spans="1:4">
      <c r="A1121" s="2" t="s">
        <v>1819</v>
      </c>
      <c r="B1121" s="2" t="s">
        <v>1809</v>
      </c>
      <c r="C1121" s="2">
        <v>1.6</v>
      </c>
      <c r="D1121" s="2" t="s">
        <v>7622</v>
      </c>
    </row>
    <row r="1122" spans="1:4">
      <c r="A1122" s="2" t="s">
        <v>1820</v>
      </c>
      <c r="B1122" s="2" t="s">
        <v>1809</v>
      </c>
      <c r="C1122" s="2">
        <v>1.6</v>
      </c>
      <c r="D1122" s="2" t="s">
        <v>7623</v>
      </c>
    </row>
    <row r="1123" spans="1:4">
      <c r="A1123" s="2" t="s">
        <v>1821</v>
      </c>
      <c r="B1123" s="2" t="s">
        <v>1809</v>
      </c>
      <c r="C1123" s="2">
        <v>1.6</v>
      </c>
      <c r="D1123" s="2" t="s">
        <v>7624</v>
      </c>
    </row>
    <row r="1124" spans="1:4">
      <c r="A1124" s="2" t="s">
        <v>1822</v>
      </c>
      <c r="B1124" s="2" t="s">
        <v>1809</v>
      </c>
      <c r="C1124" s="2">
        <v>1.6</v>
      </c>
      <c r="D1124" s="2" t="s">
        <v>7625</v>
      </c>
    </row>
    <row r="1125" spans="1:4">
      <c r="A1125" s="2" t="s">
        <v>1826</v>
      </c>
      <c r="B1125" s="2" t="s">
        <v>1809</v>
      </c>
      <c r="C1125" s="2">
        <v>1.9</v>
      </c>
      <c r="D1125" s="2" t="s">
        <v>7626</v>
      </c>
    </row>
    <row r="1126" spans="1:4">
      <c r="A1126" s="2" t="s">
        <v>1829</v>
      </c>
      <c r="B1126" s="2" t="s">
        <v>1809</v>
      </c>
      <c r="C1126" s="2">
        <v>2.4</v>
      </c>
      <c r="D1126" s="2" t="s">
        <v>7627</v>
      </c>
    </row>
    <row r="1127" spans="1:4">
      <c r="A1127" s="2" t="s">
        <v>1831</v>
      </c>
      <c r="B1127" s="2" t="s">
        <v>1809</v>
      </c>
      <c r="C1127" s="2">
        <v>2.7</v>
      </c>
      <c r="D1127" s="2" t="s">
        <v>7628</v>
      </c>
    </row>
    <row r="1128" spans="1:4">
      <c r="A1128" s="2" t="s">
        <v>1832</v>
      </c>
      <c r="B1128" s="2" t="s">
        <v>1809</v>
      </c>
      <c r="C1128" s="2">
        <v>2.7</v>
      </c>
      <c r="D1128" s="2" t="s">
        <v>7629</v>
      </c>
    </row>
    <row r="1129" spans="1:4">
      <c r="A1129" s="2" t="s">
        <v>1833</v>
      </c>
      <c r="B1129" s="2" t="s">
        <v>1809</v>
      </c>
      <c r="C1129" s="2">
        <v>3</v>
      </c>
      <c r="D1129" s="2" t="s">
        <v>7630</v>
      </c>
    </row>
    <row r="1130" spans="1:4">
      <c r="A1130" s="2" t="s">
        <v>1836</v>
      </c>
      <c r="B1130" s="2" t="s">
        <v>1809</v>
      </c>
      <c r="C1130" s="2">
        <v>3.1</v>
      </c>
      <c r="D1130" s="2" t="s">
        <v>7631</v>
      </c>
    </row>
    <row r="1131" spans="1:4">
      <c r="A1131" s="2" t="s">
        <v>1834</v>
      </c>
      <c r="B1131" s="2" t="s">
        <v>1809</v>
      </c>
      <c r="C1131" s="2">
        <v>3.1</v>
      </c>
      <c r="D1131" s="2" t="s">
        <v>7632</v>
      </c>
    </row>
    <row r="1132" spans="1:4">
      <c r="A1132" s="2" t="s">
        <v>1835</v>
      </c>
      <c r="B1132" s="2" t="s">
        <v>1809</v>
      </c>
      <c r="C1132" s="2">
        <v>3.1</v>
      </c>
      <c r="D1132" s="2" t="s">
        <v>7633</v>
      </c>
    </row>
    <row r="1133" spans="1:4">
      <c r="A1133" s="2" t="s">
        <v>1839</v>
      </c>
      <c r="B1133" s="2" t="s">
        <v>1809</v>
      </c>
      <c r="C1133" s="2">
        <v>3.3</v>
      </c>
      <c r="D1133" s="2" t="s">
        <v>7634</v>
      </c>
    </row>
    <row r="1134" spans="1:4">
      <c r="A1134" s="2" t="s">
        <v>1840</v>
      </c>
      <c r="B1134" s="2" t="s">
        <v>1809</v>
      </c>
      <c r="C1134" s="2">
        <v>5.3</v>
      </c>
      <c r="D1134" s="2" t="s">
        <v>7635</v>
      </c>
    </row>
    <row r="1135" spans="1:4">
      <c r="A1135" s="2" t="s">
        <v>1847</v>
      </c>
      <c r="B1135" s="2" t="s">
        <v>1809</v>
      </c>
      <c r="C1135" s="2">
        <v>6.4</v>
      </c>
      <c r="D1135" s="2" t="s">
        <v>7636</v>
      </c>
    </row>
    <row r="1136" spans="1:4">
      <c r="A1136" s="2" t="s">
        <v>1849</v>
      </c>
      <c r="B1136" s="2" t="s">
        <v>1809</v>
      </c>
      <c r="C1136" s="2">
        <v>7</v>
      </c>
      <c r="D1136" s="2" t="s">
        <v>7637</v>
      </c>
    </row>
    <row r="1137" spans="1:4">
      <c r="A1137" s="2" t="s">
        <v>1850</v>
      </c>
      <c r="B1137" s="2" t="s">
        <v>1809</v>
      </c>
      <c r="C1137" s="2">
        <v>7</v>
      </c>
      <c r="D1137" s="2" t="s">
        <v>7638</v>
      </c>
    </row>
    <row r="1138" spans="1:4">
      <c r="A1138" s="2" t="s">
        <v>1851</v>
      </c>
      <c r="B1138" s="2" t="s">
        <v>1809</v>
      </c>
      <c r="C1138" s="2">
        <v>8.3000000000000007</v>
      </c>
      <c r="D1138" s="2" t="s">
        <v>7639</v>
      </c>
    </row>
    <row r="1139" spans="1:4">
      <c r="A1139" s="2" t="s">
        <v>1854</v>
      </c>
      <c r="B1139" s="2" t="s">
        <v>1809</v>
      </c>
      <c r="C1139" s="2">
        <v>8.3000000000000007</v>
      </c>
      <c r="D1139" s="2" t="s">
        <v>7640</v>
      </c>
    </row>
    <row r="1140" spans="1:4">
      <c r="A1140" s="2" t="s">
        <v>1855</v>
      </c>
      <c r="B1140" s="2" t="s">
        <v>1809</v>
      </c>
      <c r="C1140" s="2">
        <v>8.3000000000000007</v>
      </c>
      <c r="D1140" s="2" t="s">
        <v>7641</v>
      </c>
    </row>
    <row r="1141" spans="1:4">
      <c r="A1141" s="2" t="s">
        <v>1856</v>
      </c>
      <c r="B1141" s="2" t="s">
        <v>1809</v>
      </c>
      <c r="C1141" s="2">
        <v>8.4</v>
      </c>
      <c r="D1141" s="2" t="s">
        <v>7642</v>
      </c>
    </row>
    <row r="1142" spans="1:4">
      <c r="A1142" s="2" t="s">
        <v>1853</v>
      </c>
      <c r="B1142" s="2" t="s">
        <v>1809</v>
      </c>
      <c r="C1142" s="2">
        <v>8.5</v>
      </c>
      <c r="D1142" s="2" t="s">
        <v>7643</v>
      </c>
    </row>
    <row r="1143" spans="1:4">
      <c r="A1143" s="2" t="s">
        <v>1857</v>
      </c>
      <c r="B1143" s="2" t="s">
        <v>1809</v>
      </c>
      <c r="C1143" s="2">
        <v>8.8000000000000007</v>
      </c>
      <c r="D1143" s="2" t="s">
        <v>7644</v>
      </c>
    </row>
    <row r="1144" spans="1:4">
      <c r="A1144" s="2" t="s">
        <v>1860</v>
      </c>
      <c r="B1144" s="2" t="s">
        <v>1809</v>
      </c>
      <c r="C1144" s="2">
        <v>8.9</v>
      </c>
      <c r="D1144" s="2" t="s">
        <v>7645</v>
      </c>
    </row>
    <row r="1145" spans="1:4">
      <c r="A1145" s="2" t="s">
        <v>1861</v>
      </c>
      <c r="B1145" s="2" t="s">
        <v>1809</v>
      </c>
      <c r="C1145" s="2">
        <v>9.6</v>
      </c>
      <c r="D1145" s="2" t="s">
        <v>7646</v>
      </c>
    </row>
    <row r="1146" spans="1:4">
      <c r="A1146" s="2" t="s">
        <v>1865</v>
      </c>
      <c r="B1146" s="2" t="s">
        <v>1809</v>
      </c>
      <c r="C1146" s="2">
        <v>11.5</v>
      </c>
      <c r="D1146" s="2" t="s">
        <v>7647</v>
      </c>
    </row>
    <row r="1147" spans="1:4">
      <c r="A1147" s="2" t="s">
        <v>1866</v>
      </c>
      <c r="B1147" s="2" t="s">
        <v>1809</v>
      </c>
      <c r="C1147" s="2">
        <v>12.1</v>
      </c>
      <c r="D1147" s="2" t="s">
        <v>7648</v>
      </c>
    </row>
    <row r="1148" spans="1:4">
      <c r="A1148" s="2" t="s">
        <v>1867</v>
      </c>
      <c r="B1148" s="2" t="s">
        <v>1809</v>
      </c>
      <c r="C1148" s="2">
        <v>12.1</v>
      </c>
      <c r="D1148" s="2" t="s">
        <v>7649</v>
      </c>
    </row>
    <row r="1149" spans="1:4">
      <c r="A1149" s="2" t="s">
        <v>1875</v>
      </c>
      <c r="B1149" s="2" t="s">
        <v>1809</v>
      </c>
      <c r="C1149" s="2">
        <v>14.9</v>
      </c>
      <c r="D1149" s="2" t="s">
        <v>7650</v>
      </c>
    </row>
    <row r="1150" spans="1:4">
      <c r="A1150" s="2" t="s">
        <v>1874</v>
      </c>
      <c r="B1150" s="2" t="s">
        <v>1809</v>
      </c>
      <c r="C1150" s="2">
        <v>14.9</v>
      </c>
      <c r="D1150" s="2" t="s">
        <v>7651</v>
      </c>
    </row>
    <row r="1151" spans="1:4">
      <c r="A1151" s="2" t="s">
        <v>1876</v>
      </c>
      <c r="B1151" s="2" t="s">
        <v>1809</v>
      </c>
      <c r="C1151" s="2">
        <v>15.2</v>
      </c>
      <c r="D1151" s="2" t="s">
        <v>7652</v>
      </c>
    </row>
    <row r="1152" spans="1:4">
      <c r="A1152" s="2" t="s">
        <v>1877</v>
      </c>
      <c r="B1152" s="2" t="s">
        <v>1809</v>
      </c>
      <c r="C1152" s="2">
        <v>15.3</v>
      </c>
      <c r="D1152" s="2" t="s">
        <v>7653</v>
      </c>
    </row>
    <row r="1153" spans="1:4">
      <c r="A1153" s="2" t="s">
        <v>1880</v>
      </c>
      <c r="B1153" s="2" t="s">
        <v>1809</v>
      </c>
      <c r="C1153" s="2">
        <v>17.399999999999999</v>
      </c>
      <c r="D1153" s="2" t="s">
        <v>7654</v>
      </c>
    </row>
    <row r="1154" spans="1:4">
      <c r="A1154" s="2" t="s">
        <v>1881</v>
      </c>
      <c r="B1154" s="2" t="s">
        <v>1809</v>
      </c>
      <c r="C1154" s="2">
        <v>17.399999999999999</v>
      </c>
      <c r="D1154" s="2" t="s">
        <v>7655</v>
      </c>
    </row>
    <row r="1155" spans="1:4">
      <c r="A1155" s="2" t="s">
        <v>1882</v>
      </c>
      <c r="B1155" s="2" t="s">
        <v>1809</v>
      </c>
      <c r="C1155" s="2">
        <v>17.5</v>
      </c>
      <c r="D1155" s="2" t="s">
        <v>7656</v>
      </c>
    </row>
    <row r="1156" spans="1:4">
      <c r="A1156" s="2" t="s">
        <v>1883</v>
      </c>
      <c r="B1156" s="2" t="s">
        <v>1809</v>
      </c>
      <c r="C1156" s="2">
        <v>17.5</v>
      </c>
      <c r="D1156" s="2" t="s">
        <v>7657</v>
      </c>
    </row>
    <row r="1157" spans="1:4">
      <c r="A1157" s="2" t="s">
        <v>1884</v>
      </c>
      <c r="B1157" s="2" t="s">
        <v>1809</v>
      </c>
      <c r="C1157" s="2">
        <v>17.8</v>
      </c>
      <c r="D1157" s="2" t="s">
        <v>7658</v>
      </c>
    </row>
    <row r="1158" spans="1:4">
      <c r="A1158" s="2" t="s">
        <v>1892</v>
      </c>
      <c r="B1158" s="2" t="s">
        <v>1809</v>
      </c>
      <c r="C1158" s="2">
        <v>20.399999999999999</v>
      </c>
      <c r="D1158" s="2" t="s">
        <v>7659</v>
      </c>
    </row>
    <row r="1159" spans="1:4">
      <c r="A1159" s="2" t="s">
        <v>1886</v>
      </c>
      <c r="B1159" s="2" t="s">
        <v>1809</v>
      </c>
      <c r="C1159" s="2">
        <v>20.399999999999999</v>
      </c>
      <c r="D1159" s="2" t="s">
        <v>7660</v>
      </c>
    </row>
    <row r="1160" spans="1:4">
      <c r="A1160" s="2" t="s">
        <v>1893</v>
      </c>
      <c r="B1160" s="2" t="s">
        <v>1809</v>
      </c>
      <c r="C1160" s="2">
        <v>20.8</v>
      </c>
      <c r="D1160" s="2" t="s">
        <v>7661</v>
      </c>
    </row>
    <row r="1161" spans="1:4">
      <c r="A1161" s="2" t="s">
        <v>1896</v>
      </c>
      <c r="B1161" s="2" t="s">
        <v>1809</v>
      </c>
      <c r="C1161" s="2">
        <v>23.1</v>
      </c>
      <c r="D1161" s="2" t="s">
        <v>7662</v>
      </c>
    </row>
    <row r="1162" spans="1:4">
      <c r="A1162" s="2" t="s">
        <v>1897</v>
      </c>
      <c r="B1162" s="2" t="s">
        <v>1809</v>
      </c>
      <c r="C1162" s="2">
        <v>23.1</v>
      </c>
      <c r="D1162" s="2" t="s">
        <v>7663</v>
      </c>
    </row>
    <row r="1163" spans="1:4">
      <c r="A1163" s="2" t="s">
        <v>1898</v>
      </c>
      <c r="B1163" s="2" t="s">
        <v>1809</v>
      </c>
      <c r="C1163" s="2">
        <v>23.9</v>
      </c>
      <c r="D1163" s="2" t="s">
        <v>7664</v>
      </c>
    </row>
    <row r="1164" spans="1:4">
      <c r="A1164" s="2" t="s">
        <v>1900</v>
      </c>
      <c r="B1164" s="2" t="s">
        <v>1809</v>
      </c>
      <c r="C1164" s="2">
        <v>24.7</v>
      </c>
      <c r="D1164" s="2" t="s">
        <v>7665</v>
      </c>
    </row>
    <row r="1165" spans="1:4">
      <c r="A1165" s="2" t="s">
        <v>1905</v>
      </c>
      <c r="B1165" s="2" t="s">
        <v>1809</v>
      </c>
      <c r="C1165" s="2">
        <v>25.3</v>
      </c>
      <c r="D1165" s="2" t="s">
        <v>7666</v>
      </c>
    </row>
    <row r="1166" spans="1:4">
      <c r="A1166" s="2" t="s">
        <v>1906</v>
      </c>
      <c r="B1166" s="2" t="s">
        <v>1809</v>
      </c>
      <c r="C1166" s="2">
        <v>25.5</v>
      </c>
      <c r="D1166" s="2" t="s">
        <v>7667</v>
      </c>
    </row>
    <row r="1167" spans="1:4">
      <c r="A1167" s="2" t="s">
        <v>1907</v>
      </c>
      <c r="B1167" s="2" t="s">
        <v>1809</v>
      </c>
      <c r="C1167" s="2">
        <v>26.3</v>
      </c>
      <c r="D1167" s="2" t="s">
        <v>7668</v>
      </c>
    </row>
    <row r="1168" spans="1:4">
      <c r="A1168" s="2" t="s">
        <v>1920</v>
      </c>
      <c r="B1168" s="2" t="s">
        <v>1809</v>
      </c>
      <c r="C1168" s="2">
        <v>35.1</v>
      </c>
      <c r="D1168" s="2" t="s">
        <v>7669</v>
      </c>
    </row>
    <row r="1169" spans="1:4">
      <c r="A1169" s="2" t="s">
        <v>1922</v>
      </c>
      <c r="B1169" s="2" t="s">
        <v>1809</v>
      </c>
      <c r="C1169" s="2">
        <v>36.299999999999997</v>
      </c>
      <c r="D1169" s="2" t="s">
        <v>7670</v>
      </c>
    </row>
    <row r="1170" spans="1:4">
      <c r="A1170" s="2" t="s">
        <v>1923</v>
      </c>
      <c r="B1170" s="2" t="s">
        <v>1809</v>
      </c>
      <c r="C1170" s="2">
        <v>36.4</v>
      </c>
      <c r="D1170" s="2" t="s">
        <v>7671</v>
      </c>
    </row>
    <row r="1171" spans="1:4">
      <c r="A1171" s="2" t="s">
        <v>1924</v>
      </c>
      <c r="B1171" s="2" t="s">
        <v>1809</v>
      </c>
      <c r="C1171" s="2">
        <v>36.5</v>
      </c>
      <c r="D1171" s="2" t="s">
        <v>7672</v>
      </c>
    </row>
    <row r="1172" spans="1:4">
      <c r="A1172" s="2" t="s">
        <v>1927</v>
      </c>
      <c r="B1172" s="2" t="s">
        <v>1809</v>
      </c>
      <c r="C1172" s="2">
        <v>36.799999999999997</v>
      </c>
      <c r="D1172" s="2" t="s">
        <v>7673</v>
      </c>
    </row>
    <row r="1173" spans="1:4">
      <c r="A1173" s="2" t="s">
        <v>1928</v>
      </c>
      <c r="B1173" s="2" t="s">
        <v>1809</v>
      </c>
      <c r="C1173" s="2">
        <v>36.9</v>
      </c>
      <c r="D1173" s="2" t="s">
        <v>7674</v>
      </c>
    </row>
    <row r="1174" spans="1:4">
      <c r="A1174" s="2" t="s">
        <v>1929</v>
      </c>
      <c r="B1174" s="2" t="s">
        <v>1809</v>
      </c>
      <c r="C1174" s="2">
        <v>37</v>
      </c>
      <c r="D1174" s="2" t="s">
        <v>7675</v>
      </c>
    </row>
    <row r="1175" spans="1:4">
      <c r="A1175" s="2" t="s">
        <v>1930</v>
      </c>
      <c r="B1175" s="2" t="s">
        <v>1809</v>
      </c>
      <c r="C1175" s="2">
        <v>37.1</v>
      </c>
      <c r="D1175" s="2" t="s">
        <v>7676</v>
      </c>
    </row>
    <row r="1176" spans="1:4">
      <c r="A1176" s="2" t="s">
        <v>1934</v>
      </c>
      <c r="B1176" s="2" t="s">
        <v>1809</v>
      </c>
      <c r="C1176" s="2">
        <v>37.4</v>
      </c>
      <c r="D1176" s="2" t="s">
        <v>7677</v>
      </c>
    </row>
    <row r="1177" spans="1:4">
      <c r="A1177" s="2" t="s">
        <v>1937</v>
      </c>
      <c r="B1177" s="2" t="s">
        <v>1809</v>
      </c>
      <c r="C1177" s="2">
        <v>37.5</v>
      </c>
      <c r="D1177" s="2" t="s">
        <v>7678</v>
      </c>
    </row>
    <row r="1178" spans="1:4">
      <c r="A1178" s="2" t="s">
        <v>1938</v>
      </c>
      <c r="B1178" s="2" t="s">
        <v>1809</v>
      </c>
      <c r="C1178" s="2">
        <v>37.5</v>
      </c>
      <c r="D1178" s="2" t="s">
        <v>7679</v>
      </c>
    </row>
    <row r="1179" spans="1:4">
      <c r="A1179" s="2" t="s">
        <v>1939</v>
      </c>
      <c r="B1179" s="2" t="s">
        <v>1809</v>
      </c>
      <c r="C1179" s="2">
        <v>37.5</v>
      </c>
      <c r="D1179" s="2" t="s">
        <v>7680</v>
      </c>
    </row>
    <row r="1180" spans="1:4">
      <c r="A1180" s="2" t="s">
        <v>1935</v>
      </c>
      <c r="B1180" s="2" t="s">
        <v>1809</v>
      </c>
      <c r="C1180" s="2">
        <v>37.6</v>
      </c>
      <c r="D1180" s="2" t="s">
        <v>7681</v>
      </c>
    </row>
    <row r="1181" spans="1:4">
      <c r="A1181" s="2" t="s">
        <v>1940</v>
      </c>
      <c r="B1181" s="2" t="s">
        <v>1809</v>
      </c>
      <c r="C1181" s="2">
        <v>37.6</v>
      </c>
      <c r="D1181" s="2" t="s">
        <v>7682</v>
      </c>
    </row>
    <row r="1182" spans="1:4">
      <c r="A1182" s="2" t="s">
        <v>1941</v>
      </c>
      <c r="B1182" s="2" t="s">
        <v>1809</v>
      </c>
      <c r="C1182" s="2">
        <v>37.6</v>
      </c>
      <c r="D1182" s="2" t="s">
        <v>7683</v>
      </c>
    </row>
    <row r="1183" spans="1:4">
      <c r="A1183" s="2" t="s">
        <v>1942</v>
      </c>
      <c r="B1183" s="2" t="s">
        <v>1809</v>
      </c>
      <c r="C1183" s="2">
        <v>37.700000000000003</v>
      </c>
      <c r="D1183" s="2" t="s">
        <v>7684</v>
      </c>
    </row>
    <row r="1184" spans="1:4">
      <c r="A1184" s="2" t="s">
        <v>1943</v>
      </c>
      <c r="B1184" s="2" t="s">
        <v>1809</v>
      </c>
      <c r="C1184" s="2">
        <v>37.700000000000003</v>
      </c>
      <c r="D1184" s="2" t="s">
        <v>7685</v>
      </c>
    </row>
    <row r="1185" spans="1:4">
      <c r="A1185" s="2" t="s">
        <v>1944</v>
      </c>
      <c r="B1185" s="2" t="s">
        <v>1809</v>
      </c>
      <c r="C1185" s="2">
        <v>37.9</v>
      </c>
      <c r="D1185" s="2" t="s">
        <v>7686</v>
      </c>
    </row>
    <row r="1186" spans="1:4">
      <c r="A1186" s="2" t="s">
        <v>1945</v>
      </c>
      <c r="B1186" s="2" t="s">
        <v>1809</v>
      </c>
      <c r="C1186" s="2">
        <v>37.9</v>
      </c>
      <c r="D1186" s="2" t="s">
        <v>7687</v>
      </c>
    </row>
    <row r="1187" spans="1:4">
      <c r="A1187" s="2" t="s">
        <v>1946</v>
      </c>
      <c r="B1187" s="2" t="s">
        <v>1809</v>
      </c>
      <c r="C1187" s="2">
        <v>38</v>
      </c>
      <c r="D1187" s="2" t="s">
        <v>7688</v>
      </c>
    </row>
    <row r="1188" spans="1:4">
      <c r="A1188" s="2" t="s">
        <v>1949</v>
      </c>
      <c r="B1188" s="2" t="s">
        <v>1809</v>
      </c>
      <c r="C1188" s="2">
        <v>38</v>
      </c>
      <c r="D1188" s="2" t="s">
        <v>7689</v>
      </c>
    </row>
    <row r="1189" spans="1:4">
      <c r="A1189" s="2" t="s">
        <v>1956</v>
      </c>
      <c r="B1189" s="2" t="s">
        <v>1809</v>
      </c>
      <c r="C1189" s="2">
        <v>38</v>
      </c>
      <c r="D1189" s="2" t="s">
        <v>7690</v>
      </c>
    </row>
    <row r="1190" spans="1:4">
      <c r="A1190" s="2" t="s">
        <v>1950</v>
      </c>
      <c r="B1190" s="2" t="s">
        <v>1809</v>
      </c>
      <c r="C1190" s="2">
        <v>38</v>
      </c>
      <c r="D1190" s="2" t="s">
        <v>7691</v>
      </c>
    </row>
    <row r="1191" spans="1:4">
      <c r="A1191" s="2" t="s">
        <v>1951</v>
      </c>
      <c r="B1191" s="2" t="s">
        <v>1809</v>
      </c>
      <c r="C1191" s="2">
        <v>38</v>
      </c>
      <c r="D1191" s="2" t="s">
        <v>7692</v>
      </c>
    </row>
    <row r="1192" spans="1:4">
      <c r="A1192" s="2" t="s">
        <v>1952</v>
      </c>
      <c r="B1192" s="2" t="s">
        <v>1809</v>
      </c>
      <c r="C1192" s="2">
        <v>38</v>
      </c>
      <c r="D1192" s="2" t="s">
        <v>7693</v>
      </c>
    </row>
    <row r="1193" spans="1:4">
      <c r="A1193" s="2" t="s">
        <v>1953</v>
      </c>
      <c r="B1193" s="2" t="s">
        <v>1809</v>
      </c>
      <c r="C1193" s="2">
        <v>38</v>
      </c>
      <c r="D1193" s="2" t="s">
        <v>7694</v>
      </c>
    </row>
    <row r="1194" spans="1:4">
      <c r="A1194" s="2" t="s">
        <v>1947</v>
      </c>
      <c r="B1194" s="2" t="s">
        <v>1809</v>
      </c>
      <c r="C1194" s="2">
        <v>38</v>
      </c>
      <c r="D1194" s="2" t="s">
        <v>7695</v>
      </c>
    </row>
    <row r="1195" spans="1:4">
      <c r="A1195" s="2" t="s">
        <v>1954</v>
      </c>
      <c r="B1195" s="2" t="s">
        <v>1809</v>
      </c>
      <c r="C1195" s="2">
        <v>38</v>
      </c>
      <c r="D1195" s="2" t="s">
        <v>7696</v>
      </c>
    </row>
    <row r="1196" spans="1:4">
      <c r="A1196" s="2" t="s">
        <v>1955</v>
      </c>
      <c r="B1196" s="2" t="s">
        <v>1809</v>
      </c>
      <c r="C1196" s="2">
        <v>38</v>
      </c>
      <c r="D1196" s="2" t="s">
        <v>7697</v>
      </c>
    </row>
    <row r="1197" spans="1:4">
      <c r="A1197" s="2" t="s">
        <v>1960</v>
      </c>
      <c r="B1197" s="2" t="s">
        <v>1809</v>
      </c>
      <c r="C1197" s="2">
        <v>39.200000000000003</v>
      </c>
      <c r="D1197" s="2" t="s">
        <v>7698</v>
      </c>
    </row>
    <row r="1198" spans="1:4">
      <c r="A1198" s="2" t="s">
        <v>1962</v>
      </c>
      <c r="B1198" s="2" t="s">
        <v>1809</v>
      </c>
      <c r="C1198" s="2">
        <v>39.4</v>
      </c>
      <c r="D1198" s="2" t="s">
        <v>7699</v>
      </c>
    </row>
    <row r="1199" spans="1:4">
      <c r="A1199" s="2" t="s">
        <v>1961</v>
      </c>
      <c r="B1199" s="2" t="s">
        <v>1809</v>
      </c>
      <c r="C1199" s="2">
        <v>39.4</v>
      </c>
      <c r="D1199" s="2" t="s">
        <v>7700</v>
      </c>
    </row>
    <row r="1200" spans="1:4">
      <c r="A1200" s="2" t="s">
        <v>1963</v>
      </c>
      <c r="B1200" s="2" t="s">
        <v>1809</v>
      </c>
      <c r="C1200" s="2">
        <v>39.5</v>
      </c>
      <c r="D1200" s="2" t="s">
        <v>7701</v>
      </c>
    </row>
    <row r="1201" spans="1:4">
      <c r="A1201" s="2" t="s">
        <v>1965</v>
      </c>
      <c r="B1201" s="2" t="s">
        <v>1809</v>
      </c>
      <c r="C1201" s="2">
        <v>39.6</v>
      </c>
      <c r="D1201" s="2" t="s">
        <v>7702</v>
      </c>
    </row>
    <row r="1202" spans="1:4">
      <c r="A1202" s="2" t="s">
        <v>1968</v>
      </c>
      <c r="B1202" s="2" t="s">
        <v>1809</v>
      </c>
      <c r="C1202" s="2">
        <v>40.6</v>
      </c>
      <c r="D1202" s="2" t="s">
        <v>7703</v>
      </c>
    </row>
    <row r="1203" spans="1:4">
      <c r="A1203" s="2" t="s">
        <v>1969</v>
      </c>
      <c r="B1203" s="2" t="s">
        <v>1809</v>
      </c>
      <c r="C1203" s="2">
        <v>40.700000000000003</v>
      </c>
      <c r="D1203" s="2" t="s">
        <v>7704</v>
      </c>
    </row>
    <row r="1204" spans="1:4">
      <c r="A1204" s="2" t="s">
        <v>1979</v>
      </c>
      <c r="B1204" s="2" t="s">
        <v>1809</v>
      </c>
      <c r="C1204" s="2">
        <v>43.1</v>
      </c>
      <c r="D1204" s="2" t="s">
        <v>7705</v>
      </c>
    </row>
    <row r="1205" spans="1:4">
      <c r="A1205" s="2" t="s">
        <v>1980</v>
      </c>
      <c r="B1205" s="2" t="s">
        <v>1809</v>
      </c>
      <c r="C1205" s="2">
        <v>43.1</v>
      </c>
      <c r="D1205" s="2" t="s">
        <v>7706</v>
      </c>
    </row>
    <row r="1206" spans="1:4">
      <c r="A1206" s="2" t="s">
        <v>1981</v>
      </c>
      <c r="B1206" s="2" t="s">
        <v>1809</v>
      </c>
      <c r="C1206" s="2">
        <v>43.9</v>
      </c>
      <c r="D1206" s="2" t="s">
        <v>7707</v>
      </c>
    </row>
    <row r="1207" spans="1:4">
      <c r="A1207" s="2" t="s">
        <v>1989</v>
      </c>
      <c r="B1207" s="2" t="s">
        <v>1809</v>
      </c>
      <c r="C1207" s="2">
        <v>44.3</v>
      </c>
      <c r="D1207" s="2" t="s">
        <v>7708</v>
      </c>
    </row>
    <row r="1208" spans="1:4">
      <c r="A1208" s="2" t="s">
        <v>1990</v>
      </c>
      <c r="B1208" s="2" t="s">
        <v>1809</v>
      </c>
      <c r="C1208" s="2">
        <v>44.3</v>
      </c>
      <c r="D1208" s="2" t="s">
        <v>7709</v>
      </c>
    </row>
    <row r="1209" spans="1:4">
      <c r="A1209" s="2" t="s">
        <v>1992</v>
      </c>
      <c r="B1209" s="2" t="s">
        <v>1809</v>
      </c>
      <c r="C1209" s="2">
        <v>44.8</v>
      </c>
      <c r="D1209" s="2" t="s">
        <v>7710</v>
      </c>
    </row>
    <row r="1210" spans="1:4">
      <c r="A1210" s="2" t="s">
        <v>1991</v>
      </c>
      <c r="B1210" s="2" t="s">
        <v>1809</v>
      </c>
      <c r="C1210" s="2">
        <v>44.8</v>
      </c>
      <c r="D1210" s="2" t="s">
        <v>7711</v>
      </c>
    </row>
    <row r="1211" spans="1:4">
      <c r="A1211" s="2" t="s">
        <v>1993</v>
      </c>
      <c r="B1211" s="2" t="s">
        <v>1809</v>
      </c>
      <c r="C1211" s="2">
        <v>45.4</v>
      </c>
      <c r="D1211" s="2" t="s">
        <v>7712</v>
      </c>
    </row>
    <row r="1212" spans="1:4">
      <c r="A1212" s="2" t="s">
        <v>1994</v>
      </c>
      <c r="B1212" s="2" t="s">
        <v>1809</v>
      </c>
      <c r="C1212" s="2">
        <v>45.4</v>
      </c>
      <c r="D1212" s="2" t="s">
        <v>7713</v>
      </c>
    </row>
    <row r="1213" spans="1:4">
      <c r="A1213" s="2" t="s">
        <v>1995</v>
      </c>
      <c r="B1213" s="2" t="s">
        <v>1809</v>
      </c>
      <c r="C1213" s="2">
        <v>45.8</v>
      </c>
      <c r="D1213" s="2" t="s">
        <v>7714</v>
      </c>
    </row>
    <row r="1214" spans="1:4">
      <c r="A1214" s="2" t="s">
        <v>1998</v>
      </c>
      <c r="B1214" s="2" t="s">
        <v>1809</v>
      </c>
      <c r="C1214" s="2">
        <v>46</v>
      </c>
      <c r="D1214" s="2" t="s">
        <v>7715</v>
      </c>
    </row>
    <row r="1215" spans="1:4">
      <c r="A1215" s="2" t="s">
        <v>1999</v>
      </c>
      <c r="B1215" s="2" t="s">
        <v>1809</v>
      </c>
      <c r="C1215" s="2">
        <v>46</v>
      </c>
      <c r="D1215" s="2" t="s">
        <v>7716</v>
      </c>
    </row>
    <row r="1216" spans="1:4">
      <c r="A1216" s="2" t="s">
        <v>2002</v>
      </c>
      <c r="B1216" s="2" t="s">
        <v>1809</v>
      </c>
      <c r="C1216" s="2">
        <v>46</v>
      </c>
      <c r="D1216" s="2" t="s">
        <v>7717</v>
      </c>
    </row>
    <row r="1217" spans="1:4">
      <c r="A1217" s="2" t="s">
        <v>2005</v>
      </c>
      <c r="B1217" s="2" t="s">
        <v>1809</v>
      </c>
      <c r="C1217" s="2">
        <v>46</v>
      </c>
      <c r="D1217" s="2" t="s">
        <v>7718</v>
      </c>
    </row>
    <row r="1218" spans="1:4">
      <c r="A1218" s="2" t="s">
        <v>2004</v>
      </c>
      <c r="B1218" s="2" t="s">
        <v>1809</v>
      </c>
      <c r="C1218" s="2">
        <v>46</v>
      </c>
      <c r="D1218" s="2" t="s">
        <v>7719</v>
      </c>
    </row>
    <row r="1219" spans="1:4">
      <c r="A1219" s="2" t="s">
        <v>2007</v>
      </c>
      <c r="B1219" s="2" t="s">
        <v>1809</v>
      </c>
      <c r="C1219" s="2">
        <v>46.2</v>
      </c>
      <c r="D1219" s="2" t="s">
        <v>7720</v>
      </c>
    </row>
    <row r="1220" spans="1:4">
      <c r="A1220" s="2" t="s">
        <v>2000</v>
      </c>
      <c r="B1220" s="2" t="s">
        <v>1809</v>
      </c>
      <c r="C1220" s="2">
        <v>46.2</v>
      </c>
      <c r="D1220" s="2" t="s">
        <v>7721</v>
      </c>
    </row>
    <row r="1221" spans="1:4">
      <c r="A1221" s="2" t="s">
        <v>2008</v>
      </c>
      <c r="B1221" s="2" t="s">
        <v>1809</v>
      </c>
      <c r="C1221" s="2">
        <v>46.2</v>
      </c>
      <c r="D1221" s="2" t="s">
        <v>7722</v>
      </c>
    </row>
    <row r="1222" spans="1:4">
      <c r="A1222" s="2" t="s">
        <v>2009</v>
      </c>
      <c r="B1222" s="2" t="s">
        <v>1809</v>
      </c>
      <c r="C1222" s="2">
        <v>46.2</v>
      </c>
      <c r="D1222" s="2" t="s">
        <v>7723</v>
      </c>
    </row>
    <row r="1223" spans="1:4">
      <c r="A1223" s="2" t="s">
        <v>2010</v>
      </c>
      <c r="B1223" s="2" t="s">
        <v>1809</v>
      </c>
      <c r="C1223" s="2">
        <v>46.2</v>
      </c>
      <c r="D1223" s="2" t="s">
        <v>7724</v>
      </c>
    </row>
    <row r="1224" spans="1:4">
      <c r="A1224" s="2" t="s">
        <v>2011</v>
      </c>
      <c r="B1224" s="2" t="s">
        <v>1809</v>
      </c>
      <c r="C1224" s="2">
        <v>46.2</v>
      </c>
      <c r="D1224" s="2" t="s">
        <v>7725</v>
      </c>
    </row>
    <row r="1225" spans="1:4">
      <c r="A1225" s="2" t="s">
        <v>2012</v>
      </c>
      <c r="B1225" s="2" t="s">
        <v>1809</v>
      </c>
      <c r="C1225" s="2">
        <v>46.2</v>
      </c>
      <c r="D1225" s="2" t="s">
        <v>7726</v>
      </c>
    </row>
    <row r="1226" spans="1:4">
      <c r="A1226" s="2" t="s">
        <v>2013</v>
      </c>
      <c r="B1226" s="2" t="s">
        <v>1809</v>
      </c>
      <c r="C1226" s="2">
        <v>46.2</v>
      </c>
      <c r="D1226" s="2" t="s">
        <v>7727</v>
      </c>
    </row>
    <row r="1227" spans="1:4">
      <c r="A1227" s="2" t="s">
        <v>2014</v>
      </c>
      <c r="B1227" s="2" t="s">
        <v>1809</v>
      </c>
      <c r="C1227" s="2">
        <v>46.2</v>
      </c>
      <c r="D1227" s="2" t="s">
        <v>7728</v>
      </c>
    </row>
    <row r="1228" spans="1:4">
      <c r="A1228" s="2" t="s">
        <v>2015</v>
      </c>
      <c r="B1228" s="2" t="s">
        <v>1809</v>
      </c>
      <c r="C1228" s="2">
        <v>46.2</v>
      </c>
      <c r="D1228" s="2" t="s">
        <v>7729</v>
      </c>
    </row>
    <row r="1229" spans="1:4">
      <c r="A1229" s="2" t="s">
        <v>2016</v>
      </c>
      <c r="B1229" s="2" t="s">
        <v>1809</v>
      </c>
      <c r="C1229" s="2">
        <v>46.2</v>
      </c>
      <c r="D1229" s="2" t="s">
        <v>7730</v>
      </c>
    </row>
    <row r="1230" spans="1:4">
      <c r="A1230" s="2" t="s">
        <v>2017</v>
      </c>
      <c r="B1230" s="2" t="s">
        <v>1809</v>
      </c>
      <c r="C1230" s="2">
        <v>46.2</v>
      </c>
      <c r="D1230" s="2" t="s">
        <v>7731</v>
      </c>
    </row>
    <row r="1231" spans="1:4">
      <c r="A1231" s="2" t="s">
        <v>2018</v>
      </c>
      <c r="B1231" s="2" t="s">
        <v>1809</v>
      </c>
      <c r="C1231" s="2">
        <v>46.2</v>
      </c>
      <c r="D1231" s="2" t="s">
        <v>7732</v>
      </c>
    </row>
    <row r="1232" spans="1:4">
      <c r="A1232" s="2" t="s">
        <v>2019</v>
      </c>
      <c r="B1232" s="2" t="s">
        <v>1809</v>
      </c>
      <c r="C1232" s="2">
        <v>46.2</v>
      </c>
      <c r="D1232" s="2" t="s">
        <v>7733</v>
      </c>
    </row>
    <row r="1233" spans="1:4">
      <c r="A1233" s="2" t="s">
        <v>2024</v>
      </c>
      <c r="B1233" s="2" t="s">
        <v>1809</v>
      </c>
      <c r="C1233" s="2">
        <v>46.3</v>
      </c>
      <c r="D1233" s="2" t="s">
        <v>7734</v>
      </c>
    </row>
    <row r="1234" spans="1:4">
      <c r="A1234" s="2" t="s">
        <v>2020</v>
      </c>
      <c r="B1234" s="2" t="s">
        <v>1809</v>
      </c>
      <c r="C1234" s="2">
        <v>46.3</v>
      </c>
      <c r="D1234" s="2" t="s">
        <v>7735</v>
      </c>
    </row>
    <row r="1235" spans="1:4">
      <c r="A1235" s="2" t="s">
        <v>2026</v>
      </c>
      <c r="B1235" s="2" t="s">
        <v>1809</v>
      </c>
      <c r="C1235" s="2">
        <v>46.9</v>
      </c>
      <c r="D1235" s="2" t="s">
        <v>7736</v>
      </c>
    </row>
    <row r="1236" spans="1:4">
      <c r="A1236" s="2" t="s">
        <v>2029</v>
      </c>
      <c r="B1236" s="2" t="s">
        <v>1809</v>
      </c>
      <c r="C1236" s="2">
        <v>47.3</v>
      </c>
      <c r="D1236" s="2" t="s">
        <v>7737</v>
      </c>
    </row>
    <row r="1237" spans="1:4">
      <c r="A1237" s="2" t="s">
        <v>2031</v>
      </c>
      <c r="B1237" s="2" t="s">
        <v>1809</v>
      </c>
      <c r="C1237" s="2">
        <v>49.3</v>
      </c>
      <c r="D1237" s="2" t="s">
        <v>7738</v>
      </c>
    </row>
    <row r="1238" spans="1:4">
      <c r="A1238" s="2" t="s">
        <v>2032</v>
      </c>
      <c r="B1238" s="2" t="s">
        <v>1809</v>
      </c>
      <c r="C1238" s="2">
        <v>49.3</v>
      </c>
      <c r="D1238" s="2" t="s">
        <v>7739</v>
      </c>
    </row>
    <row r="1239" spans="1:4">
      <c r="A1239" s="2" t="s">
        <v>2059</v>
      </c>
      <c r="B1239" s="2" t="s">
        <v>1809</v>
      </c>
      <c r="C1239" s="2">
        <v>49.6</v>
      </c>
      <c r="D1239" s="2" t="s">
        <v>7740</v>
      </c>
    </row>
    <row r="1240" spans="1:4">
      <c r="A1240" s="2" t="s">
        <v>2068</v>
      </c>
      <c r="B1240" s="2" t="s">
        <v>1809</v>
      </c>
      <c r="C1240" s="2">
        <v>49.6</v>
      </c>
      <c r="D1240" s="2" t="s">
        <v>7741</v>
      </c>
    </row>
    <row r="1241" spans="1:4">
      <c r="A1241" s="2" t="s">
        <v>2033</v>
      </c>
      <c r="B1241" s="2" t="s">
        <v>1809</v>
      </c>
      <c r="C1241" s="2">
        <v>49.6</v>
      </c>
      <c r="D1241" s="2" t="s">
        <v>7742</v>
      </c>
    </row>
    <row r="1242" spans="1:4">
      <c r="A1242" s="2" t="s">
        <v>2107</v>
      </c>
      <c r="B1242" s="2" t="s">
        <v>1809</v>
      </c>
      <c r="C1242" s="2">
        <v>49.7</v>
      </c>
      <c r="D1242" s="2" t="s">
        <v>7743</v>
      </c>
    </row>
    <row r="1243" spans="1:4">
      <c r="A1243" s="2" t="s">
        <v>2084</v>
      </c>
      <c r="B1243" s="2" t="s">
        <v>1809</v>
      </c>
      <c r="C1243" s="2">
        <v>50.5</v>
      </c>
      <c r="D1243" s="2" t="s">
        <v>7744</v>
      </c>
    </row>
    <row r="1244" spans="1:4">
      <c r="A1244" s="2" t="s">
        <v>2112</v>
      </c>
      <c r="B1244" s="2" t="s">
        <v>1809</v>
      </c>
      <c r="C1244" s="2">
        <v>50.9</v>
      </c>
      <c r="D1244" s="2" t="s">
        <v>7745</v>
      </c>
    </row>
    <row r="1245" spans="1:4">
      <c r="A1245" s="2" t="s">
        <v>2123</v>
      </c>
      <c r="B1245" s="2" t="s">
        <v>1809</v>
      </c>
      <c r="C1245" s="2">
        <v>50.9</v>
      </c>
      <c r="D1245" s="2" t="s">
        <v>7746</v>
      </c>
    </row>
    <row r="1246" spans="1:4">
      <c r="A1246" s="2" t="s">
        <v>2060</v>
      </c>
      <c r="B1246" s="2" t="s">
        <v>1809</v>
      </c>
      <c r="C1246" s="2">
        <v>51.1</v>
      </c>
      <c r="D1246" s="2" t="s">
        <v>7747</v>
      </c>
    </row>
    <row r="1247" spans="1:4">
      <c r="A1247" s="2" t="s">
        <v>2069</v>
      </c>
      <c r="B1247" s="2" t="s">
        <v>1809</v>
      </c>
      <c r="C1247" s="2">
        <v>51.1</v>
      </c>
      <c r="D1247" s="2" t="s">
        <v>7748</v>
      </c>
    </row>
    <row r="1248" spans="1:4">
      <c r="A1248" s="2" t="s">
        <v>2042</v>
      </c>
      <c r="B1248" s="2" t="s">
        <v>1809</v>
      </c>
      <c r="C1248" s="2">
        <v>51.2</v>
      </c>
      <c r="D1248" s="2" t="s">
        <v>7749</v>
      </c>
    </row>
    <row r="1249" spans="1:4">
      <c r="A1249" s="2" t="s">
        <v>2067</v>
      </c>
      <c r="B1249" s="2" t="s">
        <v>1809</v>
      </c>
      <c r="C1249" s="2">
        <v>51.2</v>
      </c>
      <c r="D1249" s="2" t="s">
        <v>7750</v>
      </c>
    </row>
    <row r="1250" spans="1:4">
      <c r="A1250" s="2" t="s">
        <v>2124</v>
      </c>
      <c r="B1250" s="2" t="s">
        <v>1809</v>
      </c>
      <c r="C1250" s="2">
        <v>51.2</v>
      </c>
      <c r="D1250" s="2" t="s">
        <v>7751</v>
      </c>
    </row>
    <row r="1251" spans="1:4">
      <c r="A1251" s="2" t="s">
        <v>2125</v>
      </c>
      <c r="B1251" s="2" t="s">
        <v>1809</v>
      </c>
      <c r="C1251" s="2">
        <v>51.2</v>
      </c>
      <c r="D1251" s="2" t="s">
        <v>7752</v>
      </c>
    </row>
    <row r="1252" spans="1:4">
      <c r="A1252" s="2" t="s">
        <v>2126</v>
      </c>
      <c r="B1252" s="2" t="s">
        <v>1809</v>
      </c>
      <c r="C1252" s="2">
        <v>51.2</v>
      </c>
      <c r="D1252" s="2" t="s">
        <v>7753</v>
      </c>
    </row>
    <row r="1253" spans="1:4">
      <c r="A1253" s="2" t="s">
        <v>2127</v>
      </c>
      <c r="B1253" s="2" t="s">
        <v>1809</v>
      </c>
      <c r="C1253" s="2">
        <v>51.2</v>
      </c>
      <c r="D1253" s="2" t="s">
        <v>7754</v>
      </c>
    </row>
    <row r="1254" spans="1:4">
      <c r="A1254" s="2" t="s">
        <v>2128</v>
      </c>
      <c r="B1254" s="2" t="s">
        <v>1809</v>
      </c>
      <c r="C1254" s="2">
        <v>51.2</v>
      </c>
      <c r="D1254" s="2" t="s">
        <v>7755</v>
      </c>
    </row>
    <row r="1255" spans="1:4">
      <c r="A1255" s="2" t="s">
        <v>2129</v>
      </c>
      <c r="B1255" s="2" t="s">
        <v>1809</v>
      </c>
      <c r="C1255" s="2">
        <v>51.2</v>
      </c>
      <c r="D1255" s="2" t="s">
        <v>7756</v>
      </c>
    </row>
    <row r="1256" spans="1:4">
      <c r="A1256" s="2" t="s">
        <v>2130</v>
      </c>
      <c r="B1256" s="2" t="s">
        <v>1809</v>
      </c>
      <c r="C1256" s="2">
        <v>51.2</v>
      </c>
      <c r="D1256" s="2" t="s">
        <v>7757</v>
      </c>
    </row>
    <row r="1257" spans="1:4">
      <c r="A1257" s="2" t="s">
        <v>2131</v>
      </c>
      <c r="B1257" s="2" t="s">
        <v>1809</v>
      </c>
      <c r="C1257" s="2">
        <v>51.2</v>
      </c>
      <c r="D1257" s="2" t="s">
        <v>7758</v>
      </c>
    </row>
    <row r="1258" spans="1:4">
      <c r="A1258" s="2" t="s">
        <v>2132</v>
      </c>
      <c r="B1258" s="2" t="s">
        <v>1809</v>
      </c>
      <c r="C1258" s="2">
        <v>51.2</v>
      </c>
      <c r="D1258" s="2" t="s">
        <v>7759</v>
      </c>
    </row>
    <row r="1259" spans="1:4">
      <c r="A1259" s="2" t="s">
        <v>2133</v>
      </c>
      <c r="B1259" s="2" t="s">
        <v>1809</v>
      </c>
      <c r="C1259" s="2">
        <v>51.2</v>
      </c>
      <c r="D1259" s="2" t="s">
        <v>7760</v>
      </c>
    </row>
    <row r="1260" spans="1:4">
      <c r="A1260" s="2" t="s">
        <v>2134</v>
      </c>
      <c r="B1260" s="2" t="s">
        <v>1809</v>
      </c>
      <c r="C1260" s="2">
        <v>51.2</v>
      </c>
      <c r="D1260" s="2" t="s">
        <v>7761</v>
      </c>
    </row>
    <row r="1261" spans="1:4">
      <c r="A1261" s="2" t="s">
        <v>2135</v>
      </c>
      <c r="B1261" s="2" t="s">
        <v>1809</v>
      </c>
      <c r="C1261" s="2">
        <v>51.2</v>
      </c>
      <c r="D1261" s="2" t="s">
        <v>7762</v>
      </c>
    </row>
    <row r="1262" spans="1:4">
      <c r="A1262" s="2" t="s">
        <v>2080</v>
      </c>
      <c r="B1262" s="2" t="s">
        <v>1809</v>
      </c>
      <c r="C1262" s="2">
        <v>51.3</v>
      </c>
      <c r="D1262" s="2" t="s">
        <v>7763</v>
      </c>
    </row>
    <row r="1263" spans="1:4">
      <c r="A1263" s="2" t="s">
        <v>2136</v>
      </c>
      <c r="B1263" s="2" t="s">
        <v>1809</v>
      </c>
      <c r="C1263" s="2">
        <v>51.3</v>
      </c>
      <c r="D1263" s="2" t="s">
        <v>7764</v>
      </c>
    </row>
    <row r="1264" spans="1:4">
      <c r="A1264" s="2" t="s">
        <v>2137</v>
      </c>
      <c r="B1264" s="2" t="s">
        <v>1809</v>
      </c>
      <c r="C1264" s="2">
        <v>51.3</v>
      </c>
      <c r="D1264" s="2" t="s">
        <v>7765</v>
      </c>
    </row>
    <row r="1265" spans="1:4">
      <c r="A1265" s="2" t="s">
        <v>2138</v>
      </c>
      <c r="B1265" s="2" t="s">
        <v>1809</v>
      </c>
      <c r="C1265" s="2">
        <v>51.3</v>
      </c>
      <c r="D1265" s="2" t="s">
        <v>7766</v>
      </c>
    </row>
    <row r="1266" spans="1:4">
      <c r="A1266" s="2" t="s">
        <v>2139</v>
      </c>
      <c r="B1266" s="2" t="s">
        <v>1809</v>
      </c>
      <c r="C1266" s="2">
        <v>51.3</v>
      </c>
      <c r="D1266" s="2" t="s">
        <v>7767</v>
      </c>
    </row>
    <row r="1267" spans="1:4">
      <c r="A1267" s="2" t="s">
        <v>2140</v>
      </c>
      <c r="B1267" s="2" t="s">
        <v>1809</v>
      </c>
      <c r="C1267" s="2">
        <v>51.3</v>
      </c>
      <c r="D1267" s="2" t="s">
        <v>7768</v>
      </c>
    </row>
    <row r="1268" spans="1:4">
      <c r="A1268" s="2" t="s">
        <v>2115</v>
      </c>
      <c r="B1268" s="2" t="s">
        <v>1809</v>
      </c>
      <c r="C1268" s="2">
        <v>51.6</v>
      </c>
      <c r="D1268" s="2" t="s">
        <v>7769</v>
      </c>
    </row>
    <row r="1269" spans="1:4">
      <c r="A1269" s="2" t="s">
        <v>2038</v>
      </c>
      <c r="B1269" s="2" t="s">
        <v>1809</v>
      </c>
      <c r="C1269" s="2">
        <v>51.6</v>
      </c>
      <c r="D1269" s="2" t="s">
        <v>7770</v>
      </c>
    </row>
    <row r="1270" spans="1:4">
      <c r="A1270" s="2" t="s">
        <v>2113</v>
      </c>
      <c r="B1270" s="2" t="s">
        <v>1809</v>
      </c>
      <c r="C1270" s="2">
        <v>51.6</v>
      </c>
      <c r="D1270" s="2" t="s">
        <v>7771</v>
      </c>
    </row>
    <row r="1271" spans="1:4">
      <c r="A1271" s="2" t="s">
        <v>2103</v>
      </c>
      <c r="B1271" s="2" t="s">
        <v>1809</v>
      </c>
      <c r="C1271" s="2">
        <v>51.6</v>
      </c>
      <c r="D1271" s="2" t="s">
        <v>7772</v>
      </c>
    </row>
    <row r="1272" spans="1:4">
      <c r="A1272" s="2" t="s">
        <v>2041</v>
      </c>
      <c r="B1272" s="2" t="s">
        <v>1809</v>
      </c>
      <c r="C1272" s="2">
        <v>51.6</v>
      </c>
      <c r="D1272" s="2" t="s">
        <v>7773</v>
      </c>
    </row>
    <row r="1273" spans="1:4">
      <c r="A1273" s="2" t="s">
        <v>2075</v>
      </c>
      <c r="B1273" s="2" t="s">
        <v>1809</v>
      </c>
      <c r="C1273" s="2">
        <v>51.6</v>
      </c>
      <c r="D1273" s="2" t="s">
        <v>7774</v>
      </c>
    </row>
    <row r="1274" spans="1:4">
      <c r="A1274" s="2" t="s">
        <v>2111</v>
      </c>
      <c r="B1274" s="2" t="s">
        <v>1809</v>
      </c>
      <c r="C1274" s="2">
        <v>51.6</v>
      </c>
      <c r="D1274" s="2" t="s">
        <v>7775</v>
      </c>
    </row>
    <row r="1275" spans="1:4">
      <c r="A1275" s="2" t="s">
        <v>2110</v>
      </c>
      <c r="B1275" s="2" t="s">
        <v>1809</v>
      </c>
      <c r="C1275" s="2">
        <v>51.6</v>
      </c>
      <c r="D1275" s="2" t="s">
        <v>7776</v>
      </c>
    </row>
    <row r="1276" spans="1:4">
      <c r="A1276" s="2" t="s">
        <v>2109</v>
      </c>
      <c r="B1276" s="2" t="s">
        <v>1809</v>
      </c>
      <c r="C1276" s="2">
        <v>51.6</v>
      </c>
      <c r="D1276" s="2" t="s">
        <v>7777</v>
      </c>
    </row>
    <row r="1277" spans="1:4">
      <c r="A1277" s="2" t="s">
        <v>2052</v>
      </c>
      <c r="B1277" s="2" t="s">
        <v>1809</v>
      </c>
      <c r="C1277" s="2">
        <v>51.6</v>
      </c>
      <c r="D1277" s="2" t="s">
        <v>7778</v>
      </c>
    </row>
    <row r="1278" spans="1:4">
      <c r="A1278" s="2" t="s">
        <v>2054</v>
      </c>
      <c r="B1278" s="2" t="s">
        <v>1809</v>
      </c>
      <c r="C1278" s="2">
        <v>51.6</v>
      </c>
      <c r="D1278" s="2" t="s">
        <v>7779</v>
      </c>
    </row>
    <row r="1279" spans="1:4">
      <c r="A1279" s="2" t="s">
        <v>2055</v>
      </c>
      <c r="B1279" s="2" t="s">
        <v>1809</v>
      </c>
      <c r="C1279" s="2">
        <v>51.6</v>
      </c>
      <c r="D1279" s="2" t="s">
        <v>7780</v>
      </c>
    </row>
    <row r="1280" spans="1:4">
      <c r="A1280" s="2" t="s">
        <v>2057</v>
      </c>
      <c r="B1280" s="2" t="s">
        <v>1809</v>
      </c>
      <c r="C1280" s="2">
        <v>51.6</v>
      </c>
      <c r="D1280" s="2" t="s">
        <v>7781</v>
      </c>
    </row>
    <row r="1281" spans="1:4">
      <c r="A1281" s="2" t="s">
        <v>2061</v>
      </c>
      <c r="B1281" s="2" t="s">
        <v>1809</v>
      </c>
      <c r="C1281" s="2">
        <v>51.6</v>
      </c>
      <c r="D1281" s="2" t="s">
        <v>7782</v>
      </c>
    </row>
    <row r="1282" spans="1:4">
      <c r="A1282" s="2" t="s">
        <v>2062</v>
      </c>
      <c r="B1282" s="2" t="s">
        <v>1809</v>
      </c>
      <c r="C1282" s="2">
        <v>51.6</v>
      </c>
      <c r="D1282" s="2" t="s">
        <v>7783</v>
      </c>
    </row>
    <row r="1283" spans="1:4">
      <c r="A1283" s="2" t="s">
        <v>2043</v>
      </c>
      <c r="B1283" s="2" t="s">
        <v>1809</v>
      </c>
      <c r="C1283" s="2">
        <v>51.6</v>
      </c>
      <c r="D1283" s="2" t="s">
        <v>7784</v>
      </c>
    </row>
    <row r="1284" spans="1:4">
      <c r="A1284" s="2" t="s">
        <v>2044</v>
      </c>
      <c r="B1284" s="2" t="s">
        <v>1809</v>
      </c>
      <c r="C1284" s="2">
        <v>51.6</v>
      </c>
      <c r="D1284" s="2" t="s">
        <v>7785</v>
      </c>
    </row>
    <row r="1285" spans="1:4">
      <c r="A1285" s="2" t="s">
        <v>2050</v>
      </c>
      <c r="B1285" s="2" t="s">
        <v>1809</v>
      </c>
      <c r="C1285" s="2">
        <v>51.6</v>
      </c>
      <c r="D1285" s="2" t="s">
        <v>7786</v>
      </c>
    </row>
    <row r="1286" spans="1:4">
      <c r="A1286" s="2" t="s">
        <v>2114</v>
      </c>
      <c r="B1286" s="2" t="s">
        <v>1809</v>
      </c>
      <c r="C1286" s="2">
        <v>51.6</v>
      </c>
      <c r="D1286" s="2" t="s">
        <v>7787</v>
      </c>
    </row>
    <row r="1287" spans="1:4">
      <c r="A1287" s="2" t="s">
        <v>2141</v>
      </c>
      <c r="B1287" s="2" t="s">
        <v>1809</v>
      </c>
      <c r="C1287" s="2">
        <v>51.6</v>
      </c>
      <c r="D1287" s="2" t="s">
        <v>7788</v>
      </c>
    </row>
    <row r="1288" spans="1:4">
      <c r="A1288" s="2" t="s">
        <v>2142</v>
      </c>
      <c r="B1288" s="2" t="s">
        <v>1809</v>
      </c>
      <c r="C1288" s="2">
        <v>51.6</v>
      </c>
      <c r="D1288" s="2" t="s">
        <v>7789</v>
      </c>
    </row>
    <row r="1289" spans="1:4">
      <c r="A1289" s="2" t="s">
        <v>2143</v>
      </c>
      <c r="B1289" s="2" t="s">
        <v>1809</v>
      </c>
      <c r="C1289" s="2">
        <v>51.6</v>
      </c>
      <c r="D1289" s="2" t="s">
        <v>7790</v>
      </c>
    </row>
    <row r="1290" spans="1:4">
      <c r="A1290" s="2" t="s">
        <v>2144</v>
      </c>
      <c r="B1290" s="2" t="s">
        <v>1809</v>
      </c>
      <c r="C1290" s="2">
        <v>51.6</v>
      </c>
      <c r="D1290" s="2" t="s">
        <v>7791</v>
      </c>
    </row>
    <row r="1291" spans="1:4">
      <c r="A1291" s="2" t="s">
        <v>2145</v>
      </c>
      <c r="B1291" s="2" t="s">
        <v>1809</v>
      </c>
      <c r="C1291" s="2">
        <v>51.6</v>
      </c>
      <c r="D1291" s="2" t="s">
        <v>7792</v>
      </c>
    </row>
    <row r="1292" spans="1:4">
      <c r="A1292" s="2" t="s">
        <v>2146</v>
      </c>
      <c r="B1292" s="2" t="s">
        <v>1809</v>
      </c>
      <c r="C1292" s="2">
        <v>51.6</v>
      </c>
      <c r="D1292" s="2" t="s">
        <v>7793</v>
      </c>
    </row>
    <row r="1293" spans="1:4">
      <c r="A1293" s="2" t="s">
        <v>2147</v>
      </c>
      <c r="B1293" s="2" t="s">
        <v>1809</v>
      </c>
      <c r="C1293" s="2">
        <v>51.6</v>
      </c>
      <c r="D1293" s="2" t="s">
        <v>7794</v>
      </c>
    </row>
    <row r="1294" spans="1:4">
      <c r="A1294" s="2" t="s">
        <v>2148</v>
      </c>
      <c r="B1294" s="2" t="s">
        <v>1809</v>
      </c>
      <c r="C1294" s="2">
        <v>51.6</v>
      </c>
      <c r="D1294" s="2" t="s">
        <v>7795</v>
      </c>
    </row>
    <row r="1295" spans="1:4">
      <c r="A1295" s="2" t="s">
        <v>2149</v>
      </c>
      <c r="B1295" s="2" t="s">
        <v>1809</v>
      </c>
      <c r="C1295" s="2">
        <v>51.6</v>
      </c>
      <c r="D1295" s="2" t="s">
        <v>7796</v>
      </c>
    </row>
    <row r="1296" spans="1:4">
      <c r="A1296" s="2" t="s">
        <v>2150</v>
      </c>
      <c r="B1296" s="2" t="s">
        <v>1809</v>
      </c>
      <c r="C1296" s="2">
        <v>51.6</v>
      </c>
      <c r="D1296" s="2" t="s">
        <v>7797</v>
      </c>
    </row>
    <row r="1297" spans="1:4">
      <c r="A1297" s="2" t="s">
        <v>2151</v>
      </c>
      <c r="B1297" s="2" t="s">
        <v>1809</v>
      </c>
      <c r="C1297" s="2">
        <v>51.6</v>
      </c>
      <c r="D1297" s="2" t="s">
        <v>7798</v>
      </c>
    </row>
    <row r="1298" spans="1:4">
      <c r="A1298" s="2" t="s">
        <v>2152</v>
      </c>
      <c r="B1298" s="2" t="s">
        <v>1809</v>
      </c>
      <c r="C1298" s="2">
        <v>51.6</v>
      </c>
      <c r="D1298" s="2" t="s">
        <v>7799</v>
      </c>
    </row>
    <row r="1299" spans="1:4">
      <c r="A1299" s="2" t="s">
        <v>2153</v>
      </c>
      <c r="B1299" s="2" t="s">
        <v>1809</v>
      </c>
      <c r="C1299" s="2">
        <v>51.6</v>
      </c>
      <c r="D1299" s="2" t="s">
        <v>7800</v>
      </c>
    </row>
    <row r="1300" spans="1:4">
      <c r="A1300" s="2" t="s">
        <v>2154</v>
      </c>
      <c r="B1300" s="2" t="s">
        <v>1809</v>
      </c>
      <c r="C1300" s="2">
        <v>51.6</v>
      </c>
      <c r="D1300" s="2" t="s">
        <v>7801</v>
      </c>
    </row>
    <row r="1301" spans="1:4">
      <c r="A1301" s="2" t="s">
        <v>2155</v>
      </c>
      <c r="B1301" s="2" t="s">
        <v>1809</v>
      </c>
      <c r="C1301" s="2">
        <v>51.6</v>
      </c>
      <c r="D1301" s="2" t="s">
        <v>7802</v>
      </c>
    </row>
    <row r="1302" spans="1:4">
      <c r="A1302" s="2" t="s">
        <v>2156</v>
      </c>
      <c r="B1302" s="2" t="s">
        <v>1809</v>
      </c>
      <c r="C1302" s="2">
        <v>51.6</v>
      </c>
      <c r="D1302" s="2" t="s">
        <v>7803</v>
      </c>
    </row>
    <row r="1303" spans="1:4">
      <c r="A1303" s="2" t="s">
        <v>2157</v>
      </c>
      <c r="B1303" s="2" t="s">
        <v>1809</v>
      </c>
      <c r="C1303" s="2">
        <v>51.6</v>
      </c>
      <c r="D1303" s="2" t="s">
        <v>7804</v>
      </c>
    </row>
    <row r="1304" spans="1:4">
      <c r="A1304" s="2" t="s">
        <v>2158</v>
      </c>
      <c r="B1304" s="2" t="s">
        <v>1809</v>
      </c>
      <c r="C1304" s="2">
        <v>51.6</v>
      </c>
      <c r="D1304" s="2" t="s">
        <v>7805</v>
      </c>
    </row>
    <row r="1305" spans="1:4">
      <c r="A1305" s="2" t="s">
        <v>2159</v>
      </c>
      <c r="B1305" s="2" t="s">
        <v>1809</v>
      </c>
      <c r="C1305" s="2">
        <v>51.6</v>
      </c>
      <c r="D1305" s="2" t="s">
        <v>7806</v>
      </c>
    </row>
    <row r="1306" spans="1:4">
      <c r="A1306" s="2" t="s">
        <v>2160</v>
      </c>
      <c r="B1306" s="2" t="s">
        <v>1809</v>
      </c>
      <c r="C1306" s="2">
        <v>51.6</v>
      </c>
      <c r="D1306" s="2" t="s">
        <v>7807</v>
      </c>
    </row>
    <row r="1307" spans="1:4">
      <c r="A1307" s="2" t="s">
        <v>2161</v>
      </c>
      <c r="B1307" s="2" t="s">
        <v>1809</v>
      </c>
      <c r="C1307" s="2">
        <v>51.6</v>
      </c>
      <c r="D1307" s="2" t="s">
        <v>7808</v>
      </c>
    </row>
    <row r="1308" spans="1:4">
      <c r="A1308" s="2" t="s">
        <v>2162</v>
      </c>
      <c r="B1308" s="2" t="s">
        <v>1809</v>
      </c>
      <c r="C1308" s="2">
        <v>51.6</v>
      </c>
      <c r="D1308" s="2" t="s">
        <v>7809</v>
      </c>
    </row>
    <row r="1309" spans="1:4">
      <c r="A1309" s="2" t="s">
        <v>2163</v>
      </c>
      <c r="B1309" s="2" t="s">
        <v>1809</v>
      </c>
      <c r="C1309" s="2">
        <v>51.6</v>
      </c>
      <c r="D1309" s="2" t="s">
        <v>7810</v>
      </c>
    </row>
    <row r="1310" spans="1:4">
      <c r="A1310" s="2" t="s">
        <v>2164</v>
      </c>
      <c r="B1310" s="2" t="s">
        <v>1809</v>
      </c>
      <c r="C1310" s="2">
        <v>51.6</v>
      </c>
      <c r="D1310" s="2" t="s">
        <v>7811</v>
      </c>
    </row>
    <row r="1311" spans="1:4">
      <c r="A1311" s="2" t="s">
        <v>2165</v>
      </c>
      <c r="B1311" s="2" t="s">
        <v>1809</v>
      </c>
      <c r="C1311" s="2">
        <v>51.6</v>
      </c>
      <c r="D1311" s="2" t="s">
        <v>7812</v>
      </c>
    </row>
    <row r="1312" spans="1:4">
      <c r="A1312" s="2" t="s">
        <v>2166</v>
      </c>
      <c r="B1312" s="2" t="s">
        <v>1809</v>
      </c>
      <c r="C1312" s="2">
        <v>51.6</v>
      </c>
      <c r="D1312" s="2" t="s">
        <v>7813</v>
      </c>
    </row>
    <row r="1313" spans="1:4">
      <c r="A1313" s="2" t="s">
        <v>2167</v>
      </c>
      <c r="B1313" s="2" t="s">
        <v>1809</v>
      </c>
      <c r="C1313" s="2">
        <v>51.6</v>
      </c>
      <c r="D1313" s="2" t="s">
        <v>7814</v>
      </c>
    </row>
    <row r="1314" spans="1:4">
      <c r="A1314" s="2" t="s">
        <v>2168</v>
      </c>
      <c r="B1314" s="2" t="s">
        <v>1809</v>
      </c>
      <c r="C1314" s="2">
        <v>51.6</v>
      </c>
      <c r="D1314" s="2" t="s">
        <v>7815</v>
      </c>
    </row>
    <row r="1315" spans="1:4">
      <c r="A1315" s="2" t="s">
        <v>2169</v>
      </c>
      <c r="B1315" s="2" t="s">
        <v>1809</v>
      </c>
      <c r="C1315" s="2">
        <v>51.6</v>
      </c>
      <c r="D1315" s="2" t="s">
        <v>7816</v>
      </c>
    </row>
    <row r="1316" spans="1:4">
      <c r="A1316" s="2" t="s">
        <v>2170</v>
      </c>
      <c r="B1316" s="2" t="s">
        <v>1809</v>
      </c>
      <c r="C1316" s="2">
        <v>51.6</v>
      </c>
      <c r="D1316" s="2" t="s">
        <v>7817</v>
      </c>
    </row>
    <row r="1317" spans="1:4">
      <c r="A1317" s="2" t="s">
        <v>2116</v>
      </c>
      <c r="B1317" s="2" t="s">
        <v>1809</v>
      </c>
      <c r="C1317" s="2">
        <v>51.8</v>
      </c>
      <c r="D1317" s="2" t="s">
        <v>7818</v>
      </c>
    </row>
    <row r="1318" spans="1:4">
      <c r="A1318" s="2" t="s">
        <v>416</v>
      </c>
      <c r="B1318" s="2" t="s">
        <v>1809</v>
      </c>
      <c r="C1318" s="2">
        <v>51.8</v>
      </c>
      <c r="D1318" s="2" t="s">
        <v>7819</v>
      </c>
    </row>
    <row r="1319" spans="1:4">
      <c r="A1319" s="2" t="s">
        <v>2215</v>
      </c>
      <c r="B1319" s="2" t="s">
        <v>1809</v>
      </c>
      <c r="C1319" s="2">
        <v>51.8</v>
      </c>
      <c r="D1319" s="2" t="s">
        <v>7820</v>
      </c>
    </row>
    <row r="1320" spans="1:4">
      <c r="A1320" s="2" t="s">
        <v>2216</v>
      </c>
      <c r="B1320" s="2" t="s">
        <v>1809</v>
      </c>
      <c r="C1320" s="2">
        <v>51.8</v>
      </c>
      <c r="D1320" s="2" t="s">
        <v>7821</v>
      </c>
    </row>
    <row r="1321" spans="1:4">
      <c r="A1321" s="2" t="s">
        <v>2217</v>
      </c>
      <c r="B1321" s="2" t="s">
        <v>1809</v>
      </c>
      <c r="C1321" s="2">
        <v>51.8</v>
      </c>
      <c r="D1321" s="2" t="s">
        <v>7822</v>
      </c>
    </row>
    <row r="1322" spans="1:4">
      <c r="A1322" s="2" t="s">
        <v>2228</v>
      </c>
      <c r="B1322" s="2" t="s">
        <v>1809</v>
      </c>
      <c r="C1322" s="2">
        <v>52.6</v>
      </c>
      <c r="D1322" s="2" t="s">
        <v>7823</v>
      </c>
    </row>
    <row r="1323" spans="1:4">
      <c r="A1323" s="2" t="s">
        <v>2227</v>
      </c>
      <c r="B1323" s="2" t="s">
        <v>1809</v>
      </c>
      <c r="C1323" s="2">
        <v>52.6</v>
      </c>
      <c r="D1323" s="2" t="s">
        <v>7824</v>
      </c>
    </row>
    <row r="1324" spans="1:4">
      <c r="A1324" s="2" t="s">
        <v>2232</v>
      </c>
      <c r="B1324" s="2" t="s">
        <v>1809</v>
      </c>
      <c r="C1324" s="2">
        <v>52.8</v>
      </c>
      <c r="D1324" s="2" t="s">
        <v>7825</v>
      </c>
    </row>
    <row r="1325" spans="1:4">
      <c r="A1325" s="2" t="s">
        <v>2236</v>
      </c>
      <c r="B1325" s="2" t="s">
        <v>1809</v>
      </c>
      <c r="C1325" s="2">
        <v>53.3</v>
      </c>
      <c r="D1325" s="2" t="s">
        <v>7826</v>
      </c>
    </row>
    <row r="1326" spans="1:4">
      <c r="A1326" s="2" t="s">
        <v>2237</v>
      </c>
      <c r="B1326" s="2" t="s">
        <v>1809</v>
      </c>
      <c r="C1326" s="2">
        <v>54.5</v>
      </c>
      <c r="D1326" s="2" t="s">
        <v>7827</v>
      </c>
    </row>
    <row r="1327" spans="1:4">
      <c r="A1327" s="2" t="s">
        <v>2243</v>
      </c>
      <c r="B1327" s="2" t="s">
        <v>1809</v>
      </c>
      <c r="C1327" s="2">
        <v>54.5</v>
      </c>
      <c r="D1327" s="2" t="s">
        <v>7828</v>
      </c>
    </row>
    <row r="1328" spans="1:4">
      <c r="A1328" s="2" t="s">
        <v>2238</v>
      </c>
      <c r="B1328" s="2" t="s">
        <v>1809</v>
      </c>
      <c r="C1328" s="2">
        <v>54.5</v>
      </c>
      <c r="D1328" s="2" t="s">
        <v>7829</v>
      </c>
    </row>
    <row r="1329" spans="1:4">
      <c r="A1329" s="2" t="s">
        <v>2244</v>
      </c>
      <c r="B1329" s="2" t="s">
        <v>1809</v>
      </c>
      <c r="C1329" s="2">
        <v>54.8</v>
      </c>
      <c r="D1329" s="2" t="s">
        <v>7830</v>
      </c>
    </row>
    <row r="1330" spans="1:4">
      <c r="A1330" s="2" t="s">
        <v>2245</v>
      </c>
      <c r="B1330" s="2" t="s">
        <v>1809</v>
      </c>
      <c r="C1330" s="2">
        <v>55.1</v>
      </c>
      <c r="D1330" s="2" t="s">
        <v>7831</v>
      </c>
    </row>
    <row r="1331" spans="1:4">
      <c r="A1331" s="2" t="s">
        <v>2246</v>
      </c>
      <c r="B1331" s="2" t="s">
        <v>1809</v>
      </c>
      <c r="C1331" s="2">
        <v>55.1</v>
      </c>
      <c r="D1331" s="2" t="s">
        <v>7832</v>
      </c>
    </row>
    <row r="1332" spans="1:4">
      <c r="A1332" s="2" t="s">
        <v>2257</v>
      </c>
      <c r="B1332" s="2" t="s">
        <v>1809</v>
      </c>
      <c r="C1332" s="2">
        <v>55.2</v>
      </c>
      <c r="D1332" s="2" t="s">
        <v>7833</v>
      </c>
    </row>
    <row r="1333" spans="1:4">
      <c r="A1333" s="2" t="s">
        <v>2252</v>
      </c>
      <c r="B1333" s="2" t="s">
        <v>1809</v>
      </c>
      <c r="C1333" s="2">
        <v>55.2</v>
      </c>
      <c r="D1333" s="2" t="s">
        <v>7834</v>
      </c>
    </row>
    <row r="1334" spans="1:4">
      <c r="A1334" s="2" t="s">
        <v>2247</v>
      </c>
      <c r="B1334" s="2" t="s">
        <v>1809</v>
      </c>
      <c r="C1334" s="2">
        <v>55.2</v>
      </c>
      <c r="D1334" s="2" t="s">
        <v>7835</v>
      </c>
    </row>
    <row r="1335" spans="1:4">
      <c r="A1335" s="2" t="s">
        <v>2258</v>
      </c>
      <c r="B1335" s="2" t="s">
        <v>1809</v>
      </c>
      <c r="C1335" s="2">
        <v>55.5</v>
      </c>
      <c r="D1335" s="2" t="s">
        <v>7836</v>
      </c>
    </row>
    <row r="1336" spans="1:4">
      <c r="A1336" s="2" t="s">
        <v>2259</v>
      </c>
      <c r="B1336" s="2" t="s">
        <v>1809</v>
      </c>
      <c r="C1336" s="2">
        <v>55.5</v>
      </c>
      <c r="D1336" s="2" t="s">
        <v>7837</v>
      </c>
    </row>
    <row r="1337" spans="1:4">
      <c r="A1337" s="2" t="s">
        <v>2254</v>
      </c>
      <c r="B1337" s="2" t="s">
        <v>1809</v>
      </c>
      <c r="C1337" s="2">
        <v>55.8</v>
      </c>
      <c r="D1337" s="2" t="s">
        <v>7838</v>
      </c>
    </row>
    <row r="1338" spans="1:4">
      <c r="A1338" s="2" t="s">
        <v>2260</v>
      </c>
      <c r="B1338" s="2" t="s">
        <v>1809</v>
      </c>
      <c r="C1338" s="2">
        <v>55.8</v>
      </c>
      <c r="D1338" s="2" t="s">
        <v>7839</v>
      </c>
    </row>
    <row r="1339" spans="1:4">
      <c r="A1339" s="2" t="s">
        <v>2261</v>
      </c>
      <c r="B1339" s="2" t="s">
        <v>1809</v>
      </c>
      <c r="C1339" s="2">
        <v>55.8</v>
      </c>
      <c r="D1339" s="2" t="s">
        <v>7840</v>
      </c>
    </row>
    <row r="1340" spans="1:4">
      <c r="A1340" s="2" t="s">
        <v>2262</v>
      </c>
      <c r="B1340" s="2" t="s">
        <v>1809</v>
      </c>
      <c r="C1340" s="2">
        <v>55.8</v>
      </c>
      <c r="D1340" s="2" t="s">
        <v>7841</v>
      </c>
    </row>
    <row r="1341" spans="1:4">
      <c r="A1341" s="2" t="s">
        <v>2263</v>
      </c>
      <c r="B1341" s="2" t="s">
        <v>1809</v>
      </c>
      <c r="C1341" s="2">
        <v>55.8</v>
      </c>
      <c r="D1341" s="2" t="s">
        <v>7842</v>
      </c>
    </row>
    <row r="1342" spans="1:4">
      <c r="A1342" s="2" t="s">
        <v>2264</v>
      </c>
      <c r="B1342" s="2" t="s">
        <v>1809</v>
      </c>
      <c r="C1342" s="2">
        <v>55.8</v>
      </c>
      <c r="D1342" s="2" t="s">
        <v>7843</v>
      </c>
    </row>
    <row r="1343" spans="1:4">
      <c r="A1343" s="2" t="s">
        <v>2265</v>
      </c>
      <c r="B1343" s="2" t="s">
        <v>1809</v>
      </c>
      <c r="C1343" s="2">
        <v>55.8</v>
      </c>
      <c r="D1343" s="2" t="s">
        <v>7844</v>
      </c>
    </row>
    <row r="1344" spans="1:4">
      <c r="A1344" s="2" t="s">
        <v>2266</v>
      </c>
      <c r="B1344" s="2" t="s">
        <v>1809</v>
      </c>
      <c r="C1344" s="2">
        <v>55.8</v>
      </c>
      <c r="D1344" s="2" t="s">
        <v>7845</v>
      </c>
    </row>
    <row r="1345" spans="1:4">
      <c r="A1345" s="2" t="s">
        <v>2267</v>
      </c>
      <c r="B1345" s="2" t="s">
        <v>1809</v>
      </c>
      <c r="C1345" s="2">
        <v>55.8</v>
      </c>
      <c r="D1345" s="2" t="s">
        <v>7846</v>
      </c>
    </row>
    <row r="1346" spans="1:4">
      <c r="A1346" s="2" t="s">
        <v>2268</v>
      </c>
      <c r="B1346" s="2" t="s">
        <v>1809</v>
      </c>
      <c r="C1346" s="2">
        <v>55.8</v>
      </c>
      <c r="D1346" s="2" t="s">
        <v>7847</v>
      </c>
    </row>
    <row r="1347" spans="1:4">
      <c r="A1347" s="2" t="s">
        <v>2269</v>
      </c>
      <c r="B1347" s="2" t="s">
        <v>1809</v>
      </c>
      <c r="C1347" s="2">
        <v>55.8</v>
      </c>
      <c r="D1347" s="2" t="s">
        <v>7848</v>
      </c>
    </row>
    <row r="1348" spans="1:4">
      <c r="A1348" s="2" t="s">
        <v>2255</v>
      </c>
      <c r="B1348" s="2" t="s">
        <v>1809</v>
      </c>
      <c r="C1348" s="2">
        <v>56.4</v>
      </c>
      <c r="D1348" s="2" t="s">
        <v>7849</v>
      </c>
    </row>
    <row r="1349" spans="1:4">
      <c r="A1349" s="2" t="s">
        <v>2271</v>
      </c>
      <c r="B1349" s="2" t="s">
        <v>1809</v>
      </c>
      <c r="C1349" s="2">
        <v>56.4</v>
      </c>
      <c r="D1349" s="2" t="s">
        <v>7850</v>
      </c>
    </row>
    <row r="1350" spans="1:4">
      <c r="A1350" s="2" t="s">
        <v>2272</v>
      </c>
      <c r="B1350" s="2" t="s">
        <v>1809</v>
      </c>
      <c r="C1350" s="2">
        <v>56.4</v>
      </c>
      <c r="D1350" s="2" t="s">
        <v>7851</v>
      </c>
    </row>
    <row r="1351" spans="1:4">
      <c r="A1351" s="2" t="s">
        <v>2273</v>
      </c>
      <c r="B1351" s="2" t="s">
        <v>1809</v>
      </c>
      <c r="C1351" s="2">
        <v>56.7</v>
      </c>
      <c r="D1351" s="2" t="s">
        <v>7852</v>
      </c>
    </row>
    <row r="1352" spans="1:4">
      <c r="A1352" s="2" t="s">
        <v>2274</v>
      </c>
      <c r="B1352" s="2" t="s">
        <v>1809</v>
      </c>
      <c r="C1352" s="2">
        <v>56.7</v>
      </c>
      <c r="D1352" s="2" t="s">
        <v>7853</v>
      </c>
    </row>
    <row r="1353" spans="1:4">
      <c r="A1353" s="2" t="s">
        <v>2277</v>
      </c>
      <c r="B1353" s="2" t="s">
        <v>1809</v>
      </c>
      <c r="C1353" s="2">
        <v>57.1</v>
      </c>
      <c r="D1353" s="2" t="s">
        <v>7854</v>
      </c>
    </row>
    <row r="1354" spans="1:4">
      <c r="A1354" s="2" t="s">
        <v>2278</v>
      </c>
      <c r="B1354" s="2" t="s">
        <v>1809</v>
      </c>
      <c r="C1354" s="2">
        <v>57.1</v>
      </c>
      <c r="D1354" s="2" t="s">
        <v>7855</v>
      </c>
    </row>
    <row r="1355" spans="1:4">
      <c r="A1355" s="2" t="s">
        <v>2279</v>
      </c>
      <c r="B1355" s="2" t="s">
        <v>1809</v>
      </c>
      <c r="C1355" s="2">
        <v>57.2</v>
      </c>
      <c r="D1355" s="2" t="s">
        <v>7856</v>
      </c>
    </row>
    <row r="1356" spans="1:4">
      <c r="A1356" s="2" t="s">
        <v>2280</v>
      </c>
      <c r="B1356" s="2" t="s">
        <v>1809</v>
      </c>
      <c r="C1356" s="2">
        <v>57.4</v>
      </c>
      <c r="D1356" s="2" t="s">
        <v>7857</v>
      </c>
    </row>
    <row r="1357" spans="1:4">
      <c r="A1357" s="2" t="s">
        <v>2281</v>
      </c>
      <c r="B1357" s="2" t="s">
        <v>1809</v>
      </c>
      <c r="C1357" s="2">
        <v>57.4</v>
      </c>
      <c r="D1357" s="2" t="s">
        <v>7858</v>
      </c>
    </row>
    <row r="1358" spans="1:4">
      <c r="A1358" s="2" t="s">
        <v>2282</v>
      </c>
      <c r="B1358" s="2" t="s">
        <v>1809</v>
      </c>
      <c r="C1358" s="2">
        <v>57.4</v>
      </c>
      <c r="D1358" s="2" t="s">
        <v>7859</v>
      </c>
    </row>
    <row r="1359" spans="1:4">
      <c r="A1359" s="2" t="s">
        <v>2283</v>
      </c>
      <c r="B1359" s="2" t="s">
        <v>1809</v>
      </c>
      <c r="C1359" s="2">
        <v>57.4</v>
      </c>
      <c r="D1359" s="2" t="s">
        <v>7860</v>
      </c>
    </row>
    <row r="1360" spans="1:4">
      <c r="A1360" s="2" t="s">
        <v>2284</v>
      </c>
      <c r="B1360" s="2" t="s">
        <v>1809</v>
      </c>
      <c r="C1360" s="2">
        <v>57.6</v>
      </c>
      <c r="D1360" s="2" t="s">
        <v>7861</v>
      </c>
    </row>
    <row r="1361" spans="1:4">
      <c r="A1361" s="2" t="s">
        <v>2288</v>
      </c>
      <c r="B1361" s="2" t="s">
        <v>1809</v>
      </c>
      <c r="C1361" s="2">
        <v>57.9</v>
      </c>
      <c r="D1361" s="2" t="s">
        <v>7862</v>
      </c>
    </row>
    <row r="1362" spans="1:4">
      <c r="A1362" s="2" t="s">
        <v>2289</v>
      </c>
      <c r="B1362" s="2" t="s">
        <v>1809</v>
      </c>
      <c r="C1362" s="2">
        <v>58</v>
      </c>
      <c r="D1362" s="2" t="s">
        <v>7863</v>
      </c>
    </row>
    <row r="1363" spans="1:4">
      <c r="A1363" s="2" t="s">
        <v>2293</v>
      </c>
      <c r="B1363" s="2" t="s">
        <v>1809</v>
      </c>
      <c r="C1363" s="2">
        <v>58.6</v>
      </c>
      <c r="D1363" s="2" t="s">
        <v>7864</v>
      </c>
    </row>
    <row r="1364" spans="1:4">
      <c r="A1364" s="2" t="s">
        <v>2294</v>
      </c>
      <c r="B1364" s="2" t="s">
        <v>1809</v>
      </c>
      <c r="C1364" s="2">
        <v>59</v>
      </c>
      <c r="D1364" s="2" t="s">
        <v>7865</v>
      </c>
    </row>
    <row r="1365" spans="1:4">
      <c r="A1365" s="2" t="s">
        <v>2295</v>
      </c>
      <c r="B1365" s="2" t="s">
        <v>1809</v>
      </c>
      <c r="C1365" s="2">
        <v>59</v>
      </c>
      <c r="D1365" s="2" t="s">
        <v>7866</v>
      </c>
    </row>
    <row r="1366" spans="1:4">
      <c r="A1366" s="2" t="s">
        <v>2290</v>
      </c>
      <c r="B1366" s="2" t="s">
        <v>1809</v>
      </c>
      <c r="C1366" s="2">
        <v>59.1</v>
      </c>
      <c r="D1366" s="2" t="s">
        <v>7867</v>
      </c>
    </row>
    <row r="1367" spans="1:4">
      <c r="A1367" s="2" t="s">
        <v>2297</v>
      </c>
      <c r="B1367" s="2" t="s">
        <v>1809</v>
      </c>
      <c r="C1367" s="2">
        <v>59.1</v>
      </c>
      <c r="D1367" s="2" t="s">
        <v>7868</v>
      </c>
    </row>
    <row r="1368" spans="1:4">
      <c r="A1368" s="2" t="s">
        <v>2296</v>
      </c>
      <c r="B1368" s="2" t="s">
        <v>1809</v>
      </c>
      <c r="C1368" s="2">
        <v>59.1</v>
      </c>
      <c r="D1368" s="2" t="s">
        <v>7869</v>
      </c>
    </row>
    <row r="1369" spans="1:4">
      <c r="A1369" s="2" t="s">
        <v>2298</v>
      </c>
      <c r="B1369" s="2" t="s">
        <v>1809</v>
      </c>
      <c r="C1369" s="2">
        <v>59.1</v>
      </c>
      <c r="D1369" s="2" t="s">
        <v>7870</v>
      </c>
    </row>
    <row r="1370" spans="1:4">
      <c r="A1370" s="2" t="s">
        <v>2301</v>
      </c>
      <c r="B1370" s="2" t="s">
        <v>1809</v>
      </c>
      <c r="C1370" s="2">
        <v>59.3</v>
      </c>
      <c r="D1370" s="2" t="s">
        <v>7871</v>
      </c>
    </row>
    <row r="1371" spans="1:4">
      <c r="A1371" s="2" t="s">
        <v>2306</v>
      </c>
      <c r="B1371" s="2" t="s">
        <v>1809</v>
      </c>
      <c r="C1371" s="2">
        <v>59.3</v>
      </c>
      <c r="D1371" s="2" t="s">
        <v>7872</v>
      </c>
    </row>
    <row r="1372" spans="1:4">
      <c r="A1372" s="2" t="s">
        <v>2299</v>
      </c>
      <c r="B1372" s="2" t="s">
        <v>1809</v>
      </c>
      <c r="C1372" s="2">
        <v>59.3</v>
      </c>
      <c r="D1372" s="2" t="s">
        <v>7873</v>
      </c>
    </row>
    <row r="1373" spans="1:4">
      <c r="A1373" s="2" t="s">
        <v>2307</v>
      </c>
      <c r="B1373" s="2" t="s">
        <v>1809</v>
      </c>
      <c r="C1373" s="2">
        <v>59.3</v>
      </c>
      <c r="D1373" s="2" t="s">
        <v>7874</v>
      </c>
    </row>
    <row r="1374" spans="1:4">
      <c r="A1374" s="2" t="s">
        <v>2302</v>
      </c>
      <c r="B1374" s="2" t="s">
        <v>1809</v>
      </c>
      <c r="C1374" s="2">
        <v>59.4</v>
      </c>
      <c r="D1374" s="2" t="s">
        <v>7875</v>
      </c>
    </row>
    <row r="1375" spans="1:4">
      <c r="A1375" s="2" t="s">
        <v>2308</v>
      </c>
      <c r="B1375" s="2" t="s">
        <v>1809</v>
      </c>
      <c r="C1375" s="2">
        <v>59.4</v>
      </c>
      <c r="D1375" s="2" t="s">
        <v>7876</v>
      </c>
    </row>
    <row r="1376" spans="1:4">
      <c r="A1376" s="2" t="s">
        <v>2309</v>
      </c>
      <c r="B1376" s="2" t="s">
        <v>1809</v>
      </c>
      <c r="C1376" s="2">
        <v>59.4</v>
      </c>
      <c r="D1376" s="2" t="s">
        <v>7877</v>
      </c>
    </row>
    <row r="1377" spans="1:4">
      <c r="A1377" s="2" t="s">
        <v>2310</v>
      </c>
      <c r="B1377" s="2" t="s">
        <v>1809</v>
      </c>
      <c r="C1377" s="2">
        <v>59.4</v>
      </c>
      <c r="D1377" s="2" t="s">
        <v>7878</v>
      </c>
    </row>
    <row r="1378" spans="1:4">
      <c r="A1378" s="2" t="s">
        <v>2303</v>
      </c>
      <c r="B1378" s="2" t="s">
        <v>1809</v>
      </c>
      <c r="C1378" s="2">
        <v>59.6</v>
      </c>
      <c r="D1378" s="2" t="s">
        <v>7879</v>
      </c>
    </row>
    <row r="1379" spans="1:4">
      <c r="A1379" s="2" t="s">
        <v>2304</v>
      </c>
      <c r="B1379" s="2" t="s">
        <v>1809</v>
      </c>
      <c r="C1379" s="2">
        <v>59.6</v>
      </c>
      <c r="D1379" s="2" t="s">
        <v>7880</v>
      </c>
    </row>
    <row r="1380" spans="1:4">
      <c r="A1380" s="2" t="s">
        <v>2311</v>
      </c>
      <c r="B1380" s="2" t="s">
        <v>1809</v>
      </c>
      <c r="C1380" s="2">
        <v>59.6</v>
      </c>
      <c r="D1380" s="2" t="s">
        <v>7881</v>
      </c>
    </row>
    <row r="1381" spans="1:4">
      <c r="A1381" s="2" t="s">
        <v>2312</v>
      </c>
      <c r="B1381" s="2" t="s">
        <v>1809</v>
      </c>
      <c r="C1381" s="2">
        <v>59.6</v>
      </c>
      <c r="D1381" s="2" t="s">
        <v>7882</v>
      </c>
    </row>
    <row r="1382" spans="1:4">
      <c r="A1382" s="2" t="s">
        <v>2313</v>
      </c>
      <c r="B1382" s="2" t="s">
        <v>1809</v>
      </c>
      <c r="C1382" s="2">
        <v>59.6</v>
      </c>
      <c r="D1382" s="2" t="s">
        <v>7883</v>
      </c>
    </row>
    <row r="1383" spans="1:4">
      <c r="A1383" s="2" t="s">
        <v>2314</v>
      </c>
      <c r="B1383" s="2" t="s">
        <v>1809</v>
      </c>
      <c r="C1383" s="2">
        <v>59.6</v>
      </c>
      <c r="D1383" s="2" t="s">
        <v>7884</v>
      </c>
    </row>
    <row r="1384" spans="1:4">
      <c r="A1384" s="2" t="s">
        <v>2315</v>
      </c>
      <c r="B1384" s="2" t="s">
        <v>1809</v>
      </c>
      <c r="C1384" s="2">
        <v>59.6</v>
      </c>
      <c r="D1384" s="2" t="s">
        <v>7885</v>
      </c>
    </row>
    <row r="1385" spans="1:4">
      <c r="A1385" s="2" t="s">
        <v>2305</v>
      </c>
      <c r="B1385" s="2" t="s">
        <v>1809</v>
      </c>
      <c r="C1385" s="2">
        <v>60.8</v>
      </c>
      <c r="D1385" s="2" t="s">
        <v>7886</v>
      </c>
    </row>
    <row r="1386" spans="1:4">
      <c r="A1386" s="2" t="s">
        <v>2317</v>
      </c>
      <c r="B1386" s="2" t="s">
        <v>1809</v>
      </c>
      <c r="C1386" s="2">
        <v>60.8</v>
      </c>
      <c r="D1386" s="2" t="s">
        <v>7887</v>
      </c>
    </row>
    <row r="1387" spans="1:4">
      <c r="A1387" s="2" t="s">
        <v>2318</v>
      </c>
      <c r="B1387" s="2" t="s">
        <v>1809</v>
      </c>
      <c r="C1387" s="2">
        <v>60.8</v>
      </c>
      <c r="D1387" s="2" t="s">
        <v>7888</v>
      </c>
    </row>
    <row r="1388" spans="1:4">
      <c r="A1388" s="2" t="s">
        <v>2319</v>
      </c>
      <c r="B1388" s="2" t="s">
        <v>1809</v>
      </c>
      <c r="C1388" s="2">
        <v>60.8</v>
      </c>
      <c r="D1388" s="2" t="s">
        <v>7889</v>
      </c>
    </row>
    <row r="1389" spans="1:4">
      <c r="A1389" s="2" t="s">
        <v>2320</v>
      </c>
      <c r="B1389" s="2" t="s">
        <v>1809</v>
      </c>
      <c r="C1389" s="2">
        <v>60.8</v>
      </c>
      <c r="D1389" s="2" t="s">
        <v>7890</v>
      </c>
    </row>
    <row r="1390" spans="1:4">
      <c r="A1390" s="2" t="s">
        <v>2321</v>
      </c>
      <c r="B1390" s="2" t="s">
        <v>1809</v>
      </c>
      <c r="C1390" s="2">
        <v>60.8</v>
      </c>
      <c r="D1390" s="2" t="s">
        <v>7891</v>
      </c>
    </row>
    <row r="1391" spans="1:4">
      <c r="A1391" s="2" t="s">
        <v>2343</v>
      </c>
      <c r="B1391" s="2" t="s">
        <v>1809</v>
      </c>
      <c r="C1391" s="2">
        <v>61.8</v>
      </c>
      <c r="D1391" s="2" t="s">
        <v>7892</v>
      </c>
    </row>
    <row r="1392" spans="1:4">
      <c r="A1392" s="2" t="s">
        <v>2344</v>
      </c>
      <c r="B1392" s="2" t="s">
        <v>1809</v>
      </c>
      <c r="C1392" s="2">
        <v>61.8</v>
      </c>
      <c r="D1392" s="2" t="s">
        <v>7893</v>
      </c>
    </row>
    <row r="1393" spans="1:4">
      <c r="A1393" s="2" t="s">
        <v>2337</v>
      </c>
      <c r="B1393" s="2" t="s">
        <v>1809</v>
      </c>
      <c r="C1393" s="2">
        <v>61.9</v>
      </c>
      <c r="D1393" s="2" t="s">
        <v>7894</v>
      </c>
    </row>
    <row r="1394" spans="1:4">
      <c r="A1394" s="2" t="s">
        <v>2338</v>
      </c>
      <c r="B1394" s="2" t="s">
        <v>1809</v>
      </c>
      <c r="C1394" s="2">
        <v>61.9</v>
      </c>
      <c r="D1394" s="2" t="s">
        <v>7895</v>
      </c>
    </row>
    <row r="1395" spans="1:4">
      <c r="A1395" s="2" t="s">
        <v>2341</v>
      </c>
      <c r="B1395" s="2" t="s">
        <v>1809</v>
      </c>
      <c r="C1395" s="2">
        <v>61.9</v>
      </c>
      <c r="D1395" s="2" t="s">
        <v>7896</v>
      </c>
    </row>
    <row r="1396" spans="1:4">
      <c r="A1396" s="2" t="s">
        <v>2342</v>
      </c>
      <c r="B1396" s="2" t="s">
        <v>1809</v>
      </c>
      <c r="C1396" s="2">
        <v>61.9</v>
      </c>
      <c r="D1396" s="2" t="s">
        <v>7897</v>
      </c>
    </row>
    <row r="1397" spans="1:4">
      <c r="A1397" s="2" t="s">
        <v>2345</v>
      </c>
      <c r="B1397" s="2" t="s">
        <v>1809</v>
      </c>
      <c r="C1397" s="2">
        <v>61.9</v>
      </c>
      <c r="D1397" s="2" t="s">
        <v>7898</v>
      </c>
    </row>
    <row r="1398" spans="1:4">
      <c r="A1398" s="2" t="s">
        <v>2346</v>
      </c>
      <c r="B1398" s="2" t="s">
        <v>1809</v>
      </c>
      <c r="C1398" s="2">
        <v>61.9</v>
      </c>
      <c r="D1398" s="2" t="s">
        <v>7899</v>
      </c>
    </row>
    <row r="1399" spans="1:4">
      <c r="A1399" s="2" t="s">
        <v>2347</v>
      </c>
      <c r="B1399" s="2" t="s">
        <v>1809</v>
      </c>
      <c r="C1399" s="2">
        <v>61.9</v>
      </c>
      <c r="D1399" s="2" t="s">
        <v>7900</v>
      </c>
    </row>
    <row r="1400" spans="1:4">
      <c r="A1400" s="2" t="s">
        <v>2348</v>
      </c>
      <c r="B1400" s="2" t="s">
        <v>1809</v>
      </c>
      <c r="C1400" s="2">
        <v>61.9</v>
      </c>
      <c r="D1400" s="2" t="s">
        <v>7901</v>
      </c>
    </row>
    <row r="1401" spans="1:4">
      <c r="A1401" s="2" t="s">
        <v>2349</v>
      </c>
      <c r="B1401" s="2" t="s">
        <v>1809</v>
      </c>
      <c r="C1401" s="2">
        <v>61.9</v>
      </c>
      <c r="D1401" s="2" t="s">
        <v>7902</v>
      </c>
    </row>
    <row r="1402" spans="1:4">
      <c r="A1402" s="2" t="s">
        <v>2350</v>
      </c>
      <c r="B1402" s="2" t="s">
        <v>1809</v>
      </c>
      <c r="C1402" s="2">
        <v>62</v>
      </c>
      <c r="D1402" s="2" t="s">
        <v>7903</v>
      </c>
    </row>
    <row r="1403" spans="1:4">
      <c r="A1403" s="2" t="s">
        <v>2351</v>
      </c>
      <c r="B1403" s="2" t="s">
        <v>1809</v>
      </c>
      <c r="C1403" s="2">
        <v>62.1</v>
      </c>
      <c r="D1403" s="2" t="s">
        <v>7904</v>
      </c>
    </row>
    <row r="1404" spans="1:4">
      <c r="A1404" s="2" t="s">
        <v>2339</v>
      </c>
      <c r="B1404" s="2" t="s">
        <v>1809</v>
      </c>
      <c r="C1404" s="2">
        <v>62.4</v>
      </c>
      <c r="D1404" s="2" t="s">
        <v>7905</v>
      </c>
    </row>
    <row r="1405" spans="1:4">
      <c r="A1405" s="2" t="s">
        <v>2352</v>
      </c>
      <c r="B1405" s="2" t="s">
        <v>1809</v>
      </c>
      <c r="C1405" s="2">
        <v>62.4</v>
      </c>
      <c r="D1405" s="2" t="s">
        <v>7906</v>
      </c>
    </row>
    <row r="1406" spans="1:4">
      <c r="A1406" s="2" t="s">
        <v>2353</v>
      </c>
      <c r="B1406" s="2" t="s">
        <v>1809</v>
      </c>
      <c r="C1406" s="2">
        <v>62.4</v>
      </c>
      <c r="D1406" s="2" t="s">
        <v>7907</v>
      </c>
    </row>
    <row r="1407" spans="1:4">
      <c r="A1407" s="2" t="s">
        <v>2354</v>
      </c>
      <c r="B1407" s="2" t="s">
        <v>1809</v>
      </c>
      <c r="C1407" s="2">
        <v>62.5</v>
      </c>
      <c r="D1407" s="2" t="s">
        <v>7908</v>
      </c>
    </row>
    <row r="1408" spans="1:4">
      <c r="A1408" s="2" t="s">
        <v>2355</v>
      </c>
      <c r="B1408" s="2" t="s">
        <v>1809</v>
      </c>
      <c r="C1408" s="2">
        <v>62.5</v>
      </c>
      <c r="D1408" s="2" t="s">
        <v>7909</v>
      </c>
    </row>
    <row r="1409" spans="1:4">
      <c r="A1409" s="2" t="s">
        <v>2356</v>
      </c>
      <c r="B1409" s="2" t="s">
        <v>1809</v>
      </c>
      <c r="C1409" s="2">
        <v>62.5</v>
      </c>
      <c r="D1409" s="2" t="s">
        <v>7910</v>
      </c>
    </row>
    <row r="1410" spans="1:4">
      <c r="A1410" s="2" t="s">
        <v>2340</v>
      </c>
      <c r="B1410" s="2" t="s">
        <v>1809</v>
      </c>
      <c r="C1410" s="2">
        <v>62.7</v>
      </c>
      <c r="D1410" s="2" t="s">
        <v>7911</v>
      </c>
    </row>
    <row r="1411" spans="1:4">
      <c r="A1411" s="2" t="s">
        <v>2364</v>
      </c>
      <c r="B1411" s="2" t="s">
        <v>1809</v>
      </c>
      <c r="C1411" s="2">
        <v>62.7</v>
      </c>
      <c r="D1411" s="2" t="s">
        <v>7912</v>
      </c>
    </row>
    <row r="1412" spans="1:4">
      <c r="A1412" s="2" t="s">
        <v>2365</v>
      </c>
      <c r="B1412" s="2" t="s">
        <v>1809</v>
      </c>
      <c r="C1412" s="2">
        <v>62.7</v>
      </c>
      <c r="D1412" s="2" t="s">
        <v>7913</v>
      </c>
    </row>
    <row r="1413" spans="1:4">
      <c r="A1413" s="2" t="s">
        <v>2366</v>
      </c>
      <c r="B1413" s="2" t="s">
        <v>1809</v>
      </c>
      <c r="C1413" s="2">
        <v>62.7</v>
      </c>
      <c r="D1413" s="2" t="s">
        <v>7914</v>
      </c>
    </row>
    <row r="1414" spans="1:4">
      <c r="A1414" s="2" t="s">
        <v>2357</v>
      </c>
      <c r="B1414" s="2" t="s">
        <v>1809</v>
      </c>
      <c r="C1414" s="2">
        <v>62.7</v>
      </c>
      <c r="D1414" s="2" t="s">
        <v>7915</v>
      </c>
    </row>
    <row r="1415" spans="1:4">
      <c r="A1415" s="2" t="s">
        <v>2367</v>
      </c>
      <c r="B1415" s="2" t="s">
        <v>1809</v>
      </c>
      <c r="C1415" s="2">
        <v>62.8</v>
      </c>
      <c r="D1415" s="2" t="s">
        <v>7916</v>
      </c>
    </row>
    <row r="1416" spans="1:4">
      <c r="A1416" s="2" t="s">
        <v>2370</v>
      </c>
      <c r="B1416" s="2" t="s">
        <v>1809</v>
      </c>
      <c r="C1416" s="2">
        <v>62.8</v>
      </c>
      <c r="D1416" s="2" t="s">
        <v>7917</v>
      </c>
    </row>
    <row r="1417" spans="1:4">
      <c r="A1417" s="2" t="s">
        <v>2371</v>
      </c>
      <c r="B1417" s="2" t="s">
        <v>1809</v>
      </c>
      <c r="C1417" s="2">
        <v>63</v>
      </c>
      <c r="D1417" s="2" t="s">
        <v>7918</v>
      </c>
    </row>
    <row r="1418" spans="1:4">
      <c r="A1418" s="2" t="s">
        <v>2372</v>
      </c>
      <c r="B1418" s="2" t="s">
        <v>1809</v>
      </c>
      <c r="C1418" s="2">
        <v>63</v>
      </c>
      <c r="D1418" s="2" t="s">
        <v>7919</v>
      </c>
    </row>
    <row r="1419" spans="1:4">
      <c r="A1419" s="2" t="s">
        <v>2379</v>
      </c>
      <c r="B1419" s="2" t="s">
        <v>1809</v>
      </c>
      <c r="C1419" s="2">
        <v>63.7</v>
      </c>
      <c r="D1419" s="2" t="s">
        <v>7920</v>
      </c>
    </row>
    <row r="1420" spans="1:4">
      <c r="A1420" s="2" t="s">
        <v>2383</v>
      </c>
      <c r="B1420" s="2" t="s">
        <v>1809</v>
      </c>
      <c r="C1420" s="2">
        <v>63.9</v>
      </c>
      <c r="D1420" s="2" t="s">
        <v>7921</v>
      </c>
    </row>
    <row r="1421" spans="1:4">
      <c r="A1421" s="2" t="s">
        <v>2385</v>
      </c>
      <c r="B1421" s="2" t="s">
        <v>1809</v>
      </c>
      <c r="C1421" s="2">
        <v>63.9</v>
      </c>
      <c r="D1421" s="2" t="s">
        <v>7922</v>
      </c>
    </row>
    <row r="1422" spans="1:4">
      <c r="A1422" s="2" t="s">
        <v>2380</v>
      </c>
      <c r="B1422" s="2" t="s">
        <v>1809</v>
      </c>
      <c r="C1422" s="2">
        <v>63.9</v>
      </c>
      <c r="D1422" s="2" t="s">
        <v>7923</v>
      </c>
    </row>
    <row r="1423" spans="1:4">
      <c r="A1423" s="2" t="s">
        <v>2382</v>
      </c>
      <c r="B1423" s="2" t="s">
        <v>1809</v>
      </c>
      <c r="C1423" s="2">
        <v>64.2</v>
      </c>
      <c r="D1423" s="2" t="s">
        <v>7924</v>
      </c>
    </row>
    <row r="1424" spans="1:4">
      <c r="A1424" s="2" t="s">
        <v>2381</v>
      </c>
      <c r="B1424" s="2" t="s">
        <v>1809</v>
      </c>
      <c r="C1424" s="2">
        <v>64.2</v>
      </c>
      <c r="D1424" s="2" t="s">
        <v>7925</v>
      </c>
    </row>
    <row r="1425" spans="1:4">
      <c r="A1425" s="2" t="s">
        <v>2384</v>
      </c>
      <c r="B1425" s="2" t="s">
        <v>1809</v>
      </c>
      <c r="C1425" s="2">
        <v>64.2</v>
      </c>
      <c r="D1425" s="2" t="s">
        <v>7926</v>
      </c>
    </row>
    <row r="1426" spans="1:4">
      <c r="A1426" s="2" t="s">
        <v>2386</v>
      </c>
      <c r="B1426" s="2" t="s">
        <v>1809</v>
      </c>
      <c r="C1426" s="2">
        <v>64.3</v>
      </c>
      <c r="D1426" s="2" t="s">
        <v>7927</v>
      </c>
    </row>
    <row r="1427" spans="1:4">
      <c r="A1427" s="2" t="s">
        <v>2387</v>
      </c>
      <c r="B1427" s="2" t="s">
        <v>1809</v>
      </c>
      <c r="C1427" s="2">
        <v>64.3</v>
      </c>
      <c r="D1427" s="2" t="s">
        <v>7928</v>
      </c>
    </row>
    <row r="1428" spans="1:4">
      <c r="A1428" s="2" t="s">
        <v>2388</v>
      </c>
      <c r="B1428" s="2" t="s">
        <v>1809</v>
      </c>
      <c r="C1428" s="2">
        <v>64.3</v>
      </c>
      <c r="D1428" s="2" t="s">
        <v>7929</v>
      </c>
    </row>
    <row r="1429" spans="1:4">
      <c r="A1429" s="2" t="s">
        <v>2389</v>
      </c>
      <c r="B1429" s="2" t="s">
        <v>1809</v>
      </c>
      <c r="C1429" s="2">
        <v>64.7</v>
      </c>
      <c r="D1429" s="2" t="s">
        <v>7930</v>
      </c>
    </row>
    <row r="1430" spans="1:4">
      <c r="A1430" s="2" t="s">
        <v>2390</v>
      </c>
      <c r="B1430" s="2" t="s">
        <v>1809</v>
      </c>
      <c r="C1430" s="2">
        <v>64.7</v>
      </c>
      <c r="D1430" s="2" t="s">
        <v>7931</v>
      </c>
    </row>
    <row r="1431" spans="1:4">
      <c r="A1431" s="2" t="s">
        <v>2391</v>
      </c>
      <c r="B1431" s="2" t="s">
        <v>1809</v>
      </c>
      <c r="C1431" s="2">
        <v>64.900000000000006</v>
      </c>
      <c r="D1431" s="2" t="s">
        <v>7932</v>
      </c>
    </row>
    <row r="1432" spans="1:4">
      <c r="A1432" s="2" t="s">
        <v>2392</v>
      </c>
      <c r="B1432" s="2" t="s">
        <v>1809</v>
      </c>
      <c r="C1432" s="2">
        <v>64.900000000000006</v>
      </c>
      <c r="D1432" s="2" t="s">
        <v>7933</v>
      </c>
    </row>
    <row r="1433" spans="1:4">
      <c r="A1433" s="2" t="s">
        <v>2414</v>
      </c>
      <c r="B1433" s="2" t="s">
        <v>1809</v>
      </c>
      <c r="C1433" s="2">
        <v>67.5</v>
      </c>
      <c r="D1433" s="2" t="s">
        <v>7934</v>
      </c>
    </row>
    <row r="1434" spans="1:4">
      <c r="A1434" s="2" t="s">
        <v>2415</v>
      </c>
      <c r="B1434" s="2" t="s">
        <v>1809</v>
      </c>
      <c r="C1434" s="2">
        <v>67.599999999999994</v>
      </c>
      <c r="D1434" s="2" t="s">
        <v>7935</v>
      </c>
    </row>
    <row r="1435" spans="1:4">
      <c r="A1435" s="2" t="s">
        <v>2417</v>
      </c>
      <c r="B1435" s="2" t="s">
        <v>1809</v>
      </c>
      <c r="C1435" s="2">
        <v>67.8</v>
      </c>
      <c r="D1435" s="2" t="s">
        <v>7936</v>
      </c>
    </row>
    <row r="1436" spans="1:4">
      <c r="A1436" s="2" t="s">
        <v>2416</v>
      </c>
      <c r="B1436" s="2" t="s">
        <v>1809</v>
      </c>
      <c r="C1436" s="2">
        <v>67.8</v>
      </c>
      <c r="D1436" s="2" t="s">
        <v>7937</v>
      </c>
    </row>
    <row r="1437" spans="1:4">
      <c r="A1437" s="2" t="s">
        <v>2421</v>
      </c>
      <c r="B1437" s="2" t="s">
        <v>1809</v>
      </c>
      <c r="C1437" s="2">
        <v>67.900000000000006</v>
      </c>
      <c r="D1437" s="2" t="s">
        <v>7938</v>
      </c>
    </row>
    <row r="1438" spans="1:4">
      <c r="A1438" s="2" t="s">
        <v>2422</v>
      </c>
      <c r="B1438" s="2" t="s">
        <v>1809</v>
      </c>
      <c r="C1438" s="2">
        <v>67.900000000000006</v>
      </c>
      <c r="D1438" s="2" t="s">
        <v>7939</v>
      </c>
    </row>
    <row r="1439" spans="1:4">
      <c r="A1439" s="2" t="s">
        <v>2420</v>
      </c>
      <c r="B1439" s="2" t="s">
        <v>1809</v>
      </c>
      <c r="C1439" s="2">
        <v>68.099999999999994</v>
      </c>
      <c r="D1439" s="2" t="s">
        <v>7940</v>
      </c>
    </row>
    <row r="1440" spans="1:4">
      <c r="A1440" s="2" t="s">
        <v>2419</v>
      </c>
      <c r="B1440" s="2" t="s">
        <v>1809</v>
      </c>
      <c r="C1440" s="2">
        <v>68.099999999999994</v>
      </c>
      <c r="D1440" s="2" t="s">
        <v>7941</v>
      </c>
    </row>
    <row r="1441" spans="1:4">
      <c r="A1441" s="2" t="s">
        <v>2423</v>
      </c>
      <c r="B1441" s="2" t="s">
        <v>1809</v>
      </c>
      <c r="C1441" s="2">
        <v>68.099999999999994</v>
      </c>
      <c r="D1441" s="2" t="s">
        <v>7942</v>
      </c>
    </row>
    <row r="1442" spans="1:4">
      <c r="A1442" s="2" t="s">
        <v>2424</v>
      </c>
      <c r="B1442" s="2" t="s">
        <v>1809</v>
      </c>
      <c r="C1442" s="2">
        <v>68.099999999999994</v>
      </c>
      <c r="D1442" s="2" t="s">
        <v>7943</v>
      </c>
    </row>
    <row r="1443" spans="1:4">
      <c r="A1443" s="2" t="s">
        <v>2431</v>
      </c>
      <c r="B1443" s="2" t="s">
        <v>1809</v>
      </c>
      <c r="C1443" s="2">
        <v>68.2</v>
      </c>
      <c r="D1443" s="2" t="s">
        <v>7944</v>
      </c>
    </row>
    <row r="1444" spans="1:4">
      <c r="A1444" s="2" t="s">
        <v>2425</v>
      </c>
      <c r="B1444" s="2" t="s">
        <v>1809</v>
      </c>
      <c r="C1444" s="2">
        <v>68.2</v>
      </c>
      <c r="D1444" s="2" t="s">
        <v>7945</v>
      </c>
    </row>
    <row r="1445" spans="1:4">
      <c r="A1445" s="2" t="s">
        <v>2426</v>
      </c>
      <c r="B1445" s="2" t="s">
        <v>1809</v>
      </c>
      <c r="C1445" s="2">
        <v>68.2</v>
      </c>
      <c r="D1445" s="2" t="s">
        <v>7946</v>
      </c>
    </row>
    <row r="1446" spans="1:4">
      <c r="A1446" s="2" t="s">
        <v>2427</v>
      </c>
      <c r="B1446" s="2" t="s">
        <v>1809</v>
      </c>
      <c r="C1446" s="2">
        <v>68.2</v>
      </c>
      <c r="D1446" s="2" t="s">
        <v>7947</v>
      </c>
    </row>
    <row r="1447" spans="1:4">
      <c r="A1447" s="2" t="s">
        <v>2428</v>
      </c>
      <c r="B1447" s="2" t="s">
        <v>1809</v>
      </c>
      <c r="C1447" s="2">
        <v>68.2</v>
      </c>
      <c r="D1447" s="2" t="s">
        <v>7948</v>
      </c>
    </row>
    <row r="1448" spans="1:4">
      <c r="A1448" s="2" t="s">
        <v>2429</v>
      </c>
      <c r="B1448" s="2" t="s">
        <v>1809</v>
      </c>
      <c r="C1448" s="2">
        <v>68.2</v>
      </c>
      <c r="D1448" s="2" t="s">
        <v>7949</v>
      </c>
    </row>
    <row r="1449" spans="1:4">
      <c r="A1449" s="2" t="s">
        <v>2430</v>
      </c>
      <c r="B1449" s="2" t="s">
        <v>1809</v>
      </c>
      <c r="C1449" s="2">
        <v>68.2</v>
      </c>
      <c r="D1449" s="2" t="s">
        <v>7950</v>
      </c>
    </row>
    <row r="1450" spans="1:4">
      <c r="A1450" s="2" t="s">
        <v>2436</v>
      </c>
      <c r="B1450" s="2" t="s">
        <v>1809</v>
      </c>
      <c r="C1450" s="2">
        <v>68.3</v>
      </c>
      <c r="D1450" s="2" t="s">
        <v>7951</v>
      </c>
    </row>
    <row r="1451" spans="1:4">
      <c r="A1451" s="2" t="s">
        <v>2432</v>
      </c>
      <c r="B1451" s="2" t="s">
        <v>1809</v>
      </c>
      <c r="C1451" s="2">
        <v>68.3</v>
      </c>
      <c r="D1451" s="2" t="s">
        <v>7952</v>
      </c>
    </row>
    <row r="1452" spans="1:4">
      <c r="A1452" s="2" t="s">
        <v>2433</v>
      </c>
      <c r="B1452" s="2" t="s">
        <v>1809</v>
      </c>
      <c r="C1452" s="2">
        <v>68.3</v>
      </c>
      <c r="D1452" s="2" t="s">
        <v>7953</v>
      </c>
    </row>
    <row r="1453" spans="1:4">
      <c r="A1453" s="2" t="s">
        <v>2438</v>
      </c>
      <c r="B1453" s="2" t="s">
        <v>1809</v>
      </c>
      <c r="C1453" s="2">
        <v>68.400000000000006</v>
      </c>
      <c r="D1453" s="2" t="s">
        <v>7954</v>
      </c>
    </row>
    <row r="1454" spans="1:4">
      <c r="A1454" s="2" t="s">
        <v>2439</v>
      </c>
      <c r="B1454" s="2" t="s">
        <v>1809</v>
      </c>
      <c r="C1454" s="2">
        <v>68.599999999999994</v>
      </c>
      <c r="D1454" s="2" t="s">
        <v>7955</v>
      </c>
    </row>
    <row r="1455" spans="1:4">
      <c r="A1455" s="2" t="s">
        <v>2437</v>
      </c>
      <c r="B1455" s="2" t="s">
        <v>1809</v>
      </c>
      <c r="C1455" s="2">
        <v>69</v>
      </c>
      <c r="D1455" s="2" t="s">
        <v>7956</v>
      </c>
    </row>
    <row r="1456" spans="1:4">
      <c r="A1456" s="2" t="s">
        <v>2435</v>
      </c>
      <c r="B1456" s="2" t="s">
        <v>1809</v>
      </c>
      <c r="C1456" s="2">
        <v>69</v>
      </c>
      <c r="D1456" s="2" t="s">
        <v>7957</v>
      </c>
    </row>
    <row r="1457" spans="1:4">
      <c r="A1457" s="2" t="s">
        <v>2440</v>
      </c>
      <c r="B1457" s="2" t="s">
        <v>1809</v>
      </c>
      <c r="C1457" s="2">
        <v>69</v>
      </c>
      <c r="D1457" s="2" t="s">
        <v>7958</v>
      </c>
    </row>
    <row r="1458" spans="1:4">
      <c r="A1458" s="2" t="s">
        <v>2441</v>
      </c>
      <c r="B1458" s="2" t="s">
        <v>1809</v>
      </c>
      <c r="C1458" s="2">
        <v>69</v>
      </c>
      <c r="D1458" s="2" t="s">
        <v>7959</v>
      </c>
    </row>
    <row r="1459" spans="1:4">
      <c r="A1459" s="2" t="s">
        <v>2443</v>
      </c>
      <c r="B1459" s="2" t="s">
        <v>1809</v>
      </c>
      <c r="C1459" s="2">
        <v>69.900000000000006</v>
      </c>
      <c r="D1459" s="2" t="s">
        <v>7960</v>
      </c>
    </row>
    <row r="1460" spans="1:4">
      <c r="A1460" s="2" t="s">
        <v>2444</v>
      </c>
      <c r="B1460" s="2" t="s">
        <v>1809</v>
      </c>
      <c r="C1460" s="2">
        <v>70.2</v>
      </c>
      <c r="D1460" s="2" t="s">
        <v>7961</v>
      </c>
    </row>
    <row r="1461" spans="1:4">
      <c r="A1461" s="2" t="s">
        <v>2449</v>
      </c>
      <c r="B1461" s="2" t="s">
        <v>1809</v>
      </c>
      <c r="C1461" s="2">
        <v>71.5</v>
      </c>
      <c r="D1461" s="2" t="s">
        <v>7962</v>
      </c>
    </row>
    <row r="1462" spans="1:4">
      <c r="A1462" s="2" t="s">
        <v>2451</v>
      </c>
      <c r="B1462" s="2" t="s">
        <v>1809</v>
      </c>
      <c r="C1462" s="2">
        <v>73</v>
      </c>
      <c r="D1462" s="2" t="s">
        <v>7963</v>
      </c>
    </row>
    <row r="1463" spans="1:4">
      <c r="A1463" s="2" t="s">
        <v>2450</v>
      </c>
      <c r="B1463" s="2" t="s">
        <v>1809</v>
      </c>
      <c r="C1463" s="2">
        <v>73</v>
      </c>
      <c r="D1463" s="2" t="s">
        <v>7964</v>
      </c>
    </row>
    <row r="1464" spans="1:4">
      <c r="A1464" s="2" t="s">
        <v>2452</v>
      </c>
      <c r="B1464" s="2" t="s">
        <v>1809</v>
      </c>
      <c r="C1464" s="2">
        <v>73.2</v>
      </c>
      <c r="D1464" s="2" t="s">
        <v>7965</v>
      </c>
    </row>
    <row r="1465" spans="1:4">
      <c r="A1465" s="2" t="s">
        <v>2453</v>
      </c>
      <c r="B1465" s="2" t="s">
        <v>1809</v>
      </c>
      <c r="C1465" s="2">
        <v>73.2</v>
      </c>
      <c r="D1465" s="2" t="s">
        <v>7966</v>
      </c>
    </row>
    <row r="1466" spans="1:4">
      <c r="A1466" s="2" t="s">
        <v>2462</v>
      </c>
      <c r="B1466" s="2" t="s">
        <v>1809</v>
      </c>
      <c r="C1466" s="2">
        <v>74.8</v>
      </c>
      <c r="D1466" s="2" t="s">
        <v>7967</v>
      </c>
    </row>
    <row r="1467" spans="1:4">
      <c r="A1467" s="2" t="s">
        <v>2463</v>
      </c>
      <c r="B1467" s="2" t="s">
        <v>1809</v>
      </c>
      <c r="C1467" s="2">
        <v>75.2</v>
      </c>
      <c r="D1467" s="2" t="s">
        <v>7968</v>
      </c>
    </row>
    <row r="1468" spans="1:4">
      <c r="A1468" s="2" t="s">
        <v>2464</v>
      </c>
      <c r="B1468" s="2" t="s">
        <v>1809</v>
      </c>
      <c r="C1468" s="2">
        <v>75.2</v>
      </c>
      <c r="D1468" s="2" t="s">
        <v>7969</v>
      </c>
    </row>
    <row r="1469" spans="1:4">
      <c r="A1469" s="2" t="s">
        <v>2470</v>
      </c>
      <c r="B1469" s="2" t="s">
        <v>1809</v>
      </c>
      <c r="C1469" s="2">
        <v>75.7</v>
      </c>
      <c r="D1469" s="2" t="s">
        <v>7970</v>
      </c>
    </row>
    <row r="1470" spans="1:4">
      <c r="A1470" s="2" t="s">
        <v>2465</v>
      </c>
      <c r="B1470" s="2" t="s">
        <v>1809</v>
      </c>
      <c r="C1470" s="2">
        <v>75.7</v>
      </c>
      <c r="D1470" s="2" t="s">
        <v>7971</v>
      </c>
    </row>
    <row r="1471" spans="1:4">
      <c r="A1471" s="2" t="s">
        <v>2466</v>
      </c>
      <c r="B1471" s="2" t="s">
        <v>1809</v>
      </c>
      <c r="C1471" s="2">
        <v>75.7</v>
      </c>
      <c r="D1471" s="2" t="s">
        <v>7972</v>
      </c>
    </row>
    <row r="1472" spans="1:4">
      <c r="A1472" s="2" t="s">
        <v>2471</v>
      </c>
      <c r="B1472" s="2" t="s">
        <v>1809</v>
      </c>
      <c r="C1472" s="2">
        <v>75.900000000000006</v>
      </c>
      <c r="D1472" s="2" t="s">
        <v>7973</v>
      </c>
    </row>
    <row r="1473" spans="1:4">
      <c r="A1473" s="2" t="s">
        <v>2469</v>
      </c>
      <c r="B1473" s="2" t="s">
        <v>1809</v>
      </c>
      <c r="C1473" s="2">
        <v>76.099999999999994</v>
      </c>
      <c r="D1473" s="2" t="s">
        <v>7974</v>
      </c>
    </row>
    <row r="1474" spans="1:4">
      <c r="A1474" s="2" t="s">
        <v>2475</v>
      </c>
      <c r="B1474" s="2" t="s">
        <v>1809</v>
      </c>
      <c r="C1474" s="2">
        <v>76.099999999999994</v>
      </c>
      <c r="D1474" s="2" t="s">
        <v>7975</v>
      </c>
    </row>
    <row r="1475" spans="1:4">
      <c r="A1475" s="2" t="s">
        <v>2468</v>
      </c>
      <c r="B1475" s="2" t="s">
        <v>1809</v>
      </c>
      <c r="C1475" s="2">
        <v>76.2</v>
      </c>
      <c r="D1475" s="2" t="s">
        <v>7976</v>
      </c>
    </row>
    <row r="1476" spans="1:4">
      <c r="A1476" s="2" t="s">
        <v>2467</v>
      </c>
      <c r="B1476" s="2" t="s">
        <v>1809</v>
      </c>
      <c r="C1476" s="2">
        <v>76.3</v>
      </c>
      <c r="D1476" s="2" t="s">
        <v>7977</v>
      </c>
    </row>
    <row r="1477" spans="1:4">
      <c r="A1477" s="2" t="s">
        <v>2474</v>
      </c>
      <c r="B1477" s="2" t="s">
        <v>1809</v>
      </c>
      <c r="C1477" s="2">
        <v>76.3</v>
      </c>
      <c r="D1477" s="2" t="s">
        <v>7978</v>
      </c>
    </row>
    <row r="1478" spans="1:4">
      <c r="A1478" s="2" t="s">
        <v>2472</v>
      </c>
      <c r="B1478" s="2" t="s">
        <v>1809</v>
      </c>
      <c r="C1478" s="2">
        <v>76.3</v>
      </c>
      <c r="D1478" s="2" t="s">
        <v>7979</v>
      </c>
    </row>
    <row r="1479" spans="1:4">
      <c r="A1479" s="2" t="s">
        <v>2458</v>
      </c>
      <c r="B1479" s="2" t="s">
        <v>1809</v>
      </c>
      <c r="C1479" s="2">
        <v>76.3</v>
      </c>
      <c r="D1479" s="2" t="s">
        <v>7980</v>
      </c>
    </row>
    <row r="1480" spans="1:4">
      <c r="A1480" s="2" t="s">
        <v>2473</v>
      </c>
      <c r="B1480" s="2" t="s">
        <v>1809</v>
      </c>
      <c r="C1480" s="2">
        <v>76.3</v>
      </c>
      <c r="D1480" s="2" t="s">
        <v>7981</v>
      </c>
    </row>
    <row r="1481" spans="1:4">
      <c r="A1481" s="2" t="s">
        <v>2476</v>
      </c>
      <c r="B1481" s="2" t="s">
        <v>1809</v>
      </c>
      <c r="C1481" s="2">
        <v>76.8</v>
      </c>
      <c r="D1481" s="2" t="s">
        <v>7982</v>
      </c>
    </row>
    <row r="1482" spans="1:4">
      <c r="A1482" s="2" t="s">
        <v>2480</v>
      </c>
      <c r="B1482" s="2" t="s">
        <v>1809</v>
      </c>
      <c r="C1482" s="2">
        <v>77.099999999999994</v>
      </c>
      <c r="D1482" s="2" t="s">
        <v>7983</v>
      </c>
    </row>
    <row r="1483" spans="1:4">
      <c r="A1483" s="2" t="s">
        <v>2477</v>
      </c>
      <c r="B1483" s="2" t="s">
        <v>1809</v>
      </c>
      <c r="C1483" s="2">
        <v>77.3</v>
      </c>
      <c r="D1483" s="2" t="s">
        <v>7984</v>
      </c>
    </row>
    <row r="1484" spans="1:4">
      <c r="A1484" s="2" t="s">
        <v>2483</v>
      </c>
      <c r="B1484" s="2" t="s">
        <v>1809</v>
      </c>
      <c r="C1484" s="2">
        <v>77.400000000000006</v>
      </c>
      <c r="D1484" s="2" t="s">
        <v>7985</v>
      </c>
    </row>
    <row r="1485" spans="1:4">
      <c r="A1485" s="2" t="s">
        <v>2484</v>
      </c>
      <c r="B1485" s="2" t="s">
        <v>1809</v>
      </c>
      <c r="C1485" s="2">
        <v>77.400000000000006</v>
      </c>
      <c r="D1485" s="2" t="s">
        <v>7986</v>
      </c>
    </row>
    <row r="1486" spans="1:4">
      <c r="A1486" s="2" t="s">
        <v>2478</v>
      </c>
      <c r="B1486" s="2" t="s">
        <v>1809</v>
      </c>
      <c r="C1486" s="2">
        <v>77.7</v>
      </c>
      <c r="D1486" s="2" t="s">
        <v>7987</v>
      </c>
    </row>
    <row r="1487" spans="1:4">
      <c r="A1487" s="2" t="s">
        <v>2479</v>
      </c>
      <c r="B1487" s="2" t="s">
        <v>1809</v>
      </c>
      <c r="C1487" s="2">
        <v>77.7</v>
      </c>
      <c r="D1487" s="2" t="s">
        <v>7988</v>
      </c>
    </row>
    <row r="1488" spans="1:4">
      <c r="A1488" s="2" t="s">
        <v>2485</v>
      </c>
      <c r="B1488" s="2" t="s">
        <v>1809</v>
      </c>
      <c r="C1488" s="2">
        <v>77.7</v>
      </c>
      <c r="D1488" s="2" t="s">
        <v>7989</v>
      </c>
    </row>
    <row r="1489" spans="1:4">
      <c r="A1489" s="2" t="s">
        <v>2486</v>
      </c>
      <c r="B1489" s="2" t="s">
        <v>1809</v>
      </c>
      <c r="C1489" s="2">
        <v>77.7</v>
      </c>
      <c r="D1489" s="2" t="s">
        <v>7990</v>
      </c>
    </row>
    <row r="1490" spans="1:4">
      <c r="A1490" s="2" t="s">
        <v>2489</v>
      </c>
      <c r="B1490" s="2" t="s">
        <v>1809</v>
      </c>
      <c r="C1490" s="2">
        <v>81</v>
      </c>
      <c r="D1490" s="2" t="s">
        <v>7991</v>
      </c>
    </row>
    <row r="1491" spans="1:4">
      <c r="A1491" s="2" t="s">
        <v>2493</v>
      </c>
      <c r="B1491" s="2" t="s">
        <v>1809</v>
      </c>
      <c r="C1491" s="2">
        <v>83.1</v>
      </c>
      <c r="D1491" s="2" t="s">
        <v>7992</v>
      </c>
    </row>
    <row r="1492" spans="1:4">
      <c r="A1492" s="2" t="s">
        <v>2491</v>
      </c>
      <c r="B1492" s="2" t="s">
        <v>1809</v>
      </c>
      <c r="C1492" s="2">
        <v>83.1</v>
      </c>
      <c r="D1492" s="2" t="s">
        <v>7993</v>
      </c>
    </row>
    <row r="1493" spans="1:4">
      <c r="A1493" s="2" t="s">
        <v>2494</v>
      </c>
      <c r="B1493" s="2" t="s">
        <v>1809</v>
      </c>
      <c r="C1493" s="2">
        <v>83.1</v>
      </c>
      <c r="D1493" s="2" t="s">
        <v>7994</v>
      </c>
    </row>
    <row r="1494" spans="1:4">
      <c r="A1494" s="2" t="s">
        <v>2492</v>
      </c>
      <c r="B1494" s="2" t="s">
        <v>1809</v>
      </c>
      <c r="C1494" s="2">
        <v>83.1</v>
      </c>
      <c r="D1494" s="2" t="s">
        <v>7995</v>
      </c>
    </row>
    <row r="1495" spans="1:4">
      <c r="A1495" s="2" t="s">
        <v>2495</v>
      </c>
      <c r="B1495" s="2" t="s">
        <v>1809</v>
      </c>
      <c r="C1495" s="2">
        <v>83.8</v>
      </c>
      <c r="D1495" s="2" t="s">
        <v>7996</v>
      </c>
    </row>
    <row r="1496" spans="1:4">
      <c r="A1496" s="2" t="s">
        <v>2498</v>
      </c>
      <c r="B1496" s="2" t="s">
        <v>1809</v>
      </c>
      <c r="C1496" s="2">
        <v>83.9</v>
      </c>
      <c r="D1496" s="2" t="s">
        <v>7997</v>
      </c>
    </row>
    <row r="1497" spans="1:4">
      <c r="A1497" s="2" t="s">
        <v>2499</v>
      </c>
      <c r="B1497" s="2" t="s">
        <v>1809</v>
      </c>
      <c r="C1497" s="2">
        <v>84</v>
      </c>
      <c r="D1497" s="2" t="s">
        <v>7998</v>
      </c>
    </row>
    <row r="1498" spans="1:4">
      <c r="A1498" s="2" t="s">
        <v>2501</v>
      </c>
      <c r="B1498" s="2" t="s">
        <v>1809</v>
      </c>
      <c r="C1498" s="2">
        <v>84.4</v>
      </c>
      <c r="D1498" s="2" t="s">
        <v>7999</v>
      </c>
    </row>
    <row r="1499" spans="1:4">
      <c r="A1499" s="2" t="s">
        <v>2500</v>
      </c>
      <c r="B1499" s="2" t="s">
        <v>1809</v>
      </c>
      <c r="C1499" s="2">
        <v>84.6</v>
      </c>
      <c r="D1499" s="2" t="s">
        <v>8000</v>
      </c>
    </row>
    <row r="1500" spans="1:4">
      <c r="A1500" s="2" t="s">
        <v>2506</v>
      </c>
      <c r="B1500" s="2" t="s">
        <v>1809</v>
      </c>
      <c r="C1500" s="2">
        <v>86</v>
      </c>
      <c r="D1500" s="2" t="s">
        <v>8001</v>
      </c>
    </row>
    <row r="1501" spans="1:4">
      <c r="A1501" s="2" t="s">
        <v>2505</v>
      </c>
      <c r="B1501" s="2" t="s">
        <v>1809</v>
      </c>
      <c r="C1501" s="2">
        <v>86.2</v>
      </c>
      <c r="D1501" s="2" t="s">
        <v>8002</v>
      </c>
    </row>
    <row r="1502" spans="1:4">
      <c r="A1502" s="2" t="s">
        <v>2509</v>
      </c>
      <c r="B1502" s="2" t="s">
        <v>1809</v>
      </c>
      <c r="C1502" s="2">
        <v>86.2</v>
      </c>
      <c r="D1502" s="2" t="s">
        <v>8003</v>
      </c>
    </row>
    <row r="1503" spans="1:4">
      <c r="A1503" s="2" t="s">
        <v>2504</v>
      </c>
      <c r="B1503" s="2" t="s">
        <v>1809</v>
      </c>
      <c r="C1503" s="2">
        <v>86.3</v>
      </c>
      <c r="D1503" s="2" t="s">
        <v>8004</v>
      </c>
    </row>
    <row r="1504" spans="1:4">
      <c r="A1504" s="2" t="s">
        <v>2503</v>
      </c>
      <c r="B1504" s="2" t="s">
        <v>1809</v>
      </c>
      <c r="C1504" s="2">
        <v>86.4</v>
      </c>
      <c r="D1504" s="2" t="s">
        <v>8005</v>
      </c>
    </row>
    <row r="1505" spans="1:4">
      <c r="A1505" s="2" t="s">
        <v>2502</v>
      </c>
      <c r="B1505" s="2" t="s">
        <v>1809</v>
      </c>
      <c r="C1505" s="2">
        <v>86.4</v>
      </c>
      <c r="D1505" s="2" t="s">
        <v>8006</v>
      </c>
    </row>
    <row r="1506" spans="1:4">
      <c r="A1506" s="2" t="s">
        <v>2507</v>
      </c>
      <c r="B1506" s="2" t="s">
        <v>1809</v>
      </c>
      <c r="C1506" s="2">
        <v>86.4</v>
      </c>
      <c r="D1506" s="2" t="s">
        <v>8007</v>
      </c>
    </row>
    <row r="1507" spans="1:4">
      <c r="A1507" s="2" t="s">
        <v>2508</v>
      </c>
      <c r="B1507" s="2" t="s">
        <v>1809</v>
      </c>
      <c r="C1507" s="2">
        <v>87.4</v>
      </c>
      <c r="D1507" s="2" t="s">
        <v>8008</v>
      </c>
    </row>
    <row r="1508" spans="1:4">
      <c r="A1508" s="2" t="s">
        <v>2512</v>
      </c>
      <c r="B1508" s="2" t="s">
        <v>1809</v>
      </c>
      <c r="C1508" s="2">
        <v>88</v>
      </c>
      <c r="D1508" s="2" t="s">
        <v>8009</v>
      </c>
    </row>
    <row r="1509" spans="1:4">
      <c r="A1509" s="2" t="s">
        <v>2516</v>
      </c>
      <c r="B1509" s="2" t="s">
        <v>1809</v>
      </c>
      <c r="C1509" s="2">
        <v>88.2</v>
      </c>
      <c r="D1509" s="2" t="s">
        <v>8010</v>
      </c>
    </row>
    <row r="1510" spans="1:4">
      <c r="A1510" s="2" t="s">
        <v>2513</v>
      </c>
      <c r="B1510" s="2" t="s">
        <v>1809</v>
      </c>
      <c r="C1510" s="2">
        <v>88.2</v>
      </c>
      <c r="D1510" s="2" t="s">
        <v>8011</v>
      </c>
    </row>
    <row r="1511" spans="1:4">
      <c r="A1511" s="2" t="s">
        <v>2517</v>
      </c>
      <c r="B1511" s="2" t="s">
        <v>1809</v>
      </c>
      <c r="C1511" s="2">
        <v>88.2</v>
      </c>
      <c r="D1511" s="2" t="s">
        <v>8012</v>
      </c>
    </row>
    <row r="1512" spans="1:4">
      <c r="A1512" s="2" t="s">
        <v>2518</v>
      </c>
      <c r="B1512" s="2" t="s">
        <v>1809</v>
      </c>
      <c r="C1512" s="2">
        <v>88.8</v>
      </c>
      <c r="D1512" s="2" t="s">
        <v>8013</v>
      </c>
    </row>
    <row r="1513" spans="1:4">
      <c r="A1513" s="2" t="s">
        <v>2521</v>
      </c>
      <c r="B1513" s="2" t="s">
        <v>1809</v>
      </c>
      <c r="C1513" s="2">
        <v>89.4</v>
      </c>
      <c r="D1513" s="2" t="s">
        <v>8014</v>
      </c>
    </row>
    <row r="1514" spans="1:4">
      <c r="A1514" s="2" t="s">
        <v>2522</v>
      </c>
      <c r="B1514" s="2" t="s">
        <v>1809</v>
      </c>
      <c r="C1514" s="2">
        <v>89.9</v>
      </c>
      <c r="D1514" s="2" t="s">
        <v>8015</v>
      </c>
    </row>
    <row r="1515" spans="1:4">
      <c r="A1515" s="2" t="s">
        <v>2523</v>
      </c>
      <c r="B1515" s="2" t="s">
        <v>1809</v>
      </c>
      <c r="C1515" s="2">
        <v>90</v>
      </c>
      <c r="D1515" s="2" t="s">
        <v>8016</v>
      </c>
    </row>
    <row r="1516" spans="1:4">
      <c r="A1516" s="2" t="s">
        <v>2524</v>
      </c>
      <c r="B1516" s="2" t="s">
        <v>1809</v>
      </c>
      <c r="C1516" s="2">
        <v>90</v>
      </c>
      <c r="D1516" s="2" t="s">
        <v>8017</v>
      </c>
    </row>
    <row r="1517" spans="1:4">
      <c r="A1517" s="2" t="s">
        <v>2520</v>
      </c>
      <c r="B1517" s="2" t="s">
        <v>1809</v>
      </c>
      <c r="C1517" s="2">
        <v>90.2</v>
      </c>
      <c r="D1517" s="2" t="s">
        <v>8018</v>
      </c>
    </row>
    <row r="1518" spans="1:4">
      <c r="A1518" s="2" t="s">
        <v>2525</v>
      </c>
      <c r="B1518" s="2" t="s">
        <v>1809</v>
      </c>
      <c r="C1518" s="2">
        <v>90.2</v>
      </c>
      <c r="D1518" s="2" t="s">
        <v>8019</v>
      </c>
    </row>
    <row r="1519" spans="1:4">
      <c r="A1519" s="2" t="s">
        <v>2526</v>
      </c>
      <c r="B1519" s="2" t="s">
        <v>1809</v>
      </c>
      <c r="C1519" s="2">
        <v>90.4</v>
      </c>
      <c r="D1519" s="2" t="s">
        <v>8020</v>
      </c>
    </row>
    <row r="1520" spans="1:4">
      <c r="A1520" s="2" t="s">
        <v>2527</v>
      </c>
      <c r="B1520" s="2" t="s">
        <v>1809</v>
      </c>
      <c r="C1520" s="2">
        <v>90.6</v>
      </c>
      <c r="D1520" s="2" t="s">
        <v>8021</v>
      </c>
    </row>
    <row r="1521" spans="1:4">
      <c r="A1521" s="2" t="s">
        <v>2528</v>
      </c>
      <c r="B1521" s="2" t="s">
        <v>1809</v>
      </c>
      <c r="C1521" s="2">
        <v>90.6</v>
      </c>
      <c r="D1521" s="2" t="s">
        <v>8022</v>
      </c>
    </row>
    <row r="1522" spans="1:4">
      <c r="A1522" s="2" t="s">
        <v>2537</v>
      </c>
      <c r="B1522" s="2" t="s">
        <v>1809</v>
      </c>
      <c r="C1522" s="2">
        <v>90.9</v>
      </c>
      <c r="D1522" s="2" t="s">
        <v>8023</v>
      </c>
    </row>
    <row r="1523" spans="1:4">
      <c r="A1523" s="2" t="s">
        <v>2539</v>
      </c>
      <c r="B1523" s="2" t="s">
        <v>1809</v>
      </c>
      <c r="C1523" s="2">
        <v>90.9</v>
      </c>
      <c r="D1523" s="2" t="s">
        <v>8024</v>
      </c>
    </row>
    <row r="1524" spans="1:4">
      <c r="A1524" s="2" t="s">
        <v>2529</v>
      </c>
      <c r="B1524" s="2" t="s">
        <v>1809</v>
      </c>
      <c r="C1524" s="2">
        <v>90.9</v>
      </c>
      <c r="D1524" s="2" t="s">
        <v>8025</v>
      </c>
    </row>
    <row r="1525" spans="1:4">
      <c r="A1525" s="2" t="s">
        <v>2530</v>
      </c>
      <c r="B1525" s="2" t="s">
        <v>1809</v>
      </c>
      <c r="C1525" s="2">
        <v>90.9</v>
      </c>
      <c r="D1525" s="2" t="s">
        <v>8026</v>
      </c>
    </row>
    <row r="1526" spans="1:4">
      <c r="A1526" s="2" t="s">
        <v>2531</v>
      </c>
      <c r="B1526" s="2" t="s">
        <v>1809</v>
      </c>
      <c r="C1526" s="2">
        <v>90.9</v>
      </c>
      <c r="D1526" s="2" t="s">
        <v>8027</v>
      </c>
    </row>
    <row r="1527" spans="1:4">
      <c r="A1527" s="2" t="s">
        <v>2538</v>
      </c>
      <c r="B1527" s="2" t="s">
        <v>1809</v>
      </c>
      <c r="C1527" s="2">
        <v>91.2</v>
      </c>
      <c r="D1527" s="2" t="s">
        <v>8028</v>
      </c>
    </row>
    <row r="1528" spans="1:4">
      <c r="A1528" s="2" t="s">
        <v>2548</v>
      </c>
      <c r="B1528" s="2" t="s">
        <v>1809</v>
      </c>
      <c r="C1528" s="2">
        <v>96.3</v>
      </c>
      <c r="D1528" s="2" t="s">
        <v>8029</v>
      </c>
    </row>
    <row r="1529" spans="1:4">
      <c r="A1529" s="2" t="s">
        <v>2549</v>
      </c>
      <c r="B1529" s="2" t="s">
        <v>1809</v>
      </c>
      <c r="C1529" s="2">
        <v>96.3</v>
      </c>
      <c r="D1529" s="2" t="s">
        <v>8030</v>
      </c>
    </row>
    <row r="1530" spans="1:4">
      <c r="A1530" s="2" t="s">
        <v>2550</v>
      </c>
      <c r="B1530" s="2" t="s">
        <v>1809</v>
      </c>
      <c r="C1530" s="2">
        <v>96.3</v>
      </c>
      <c r="D1530" s="2" t="s">
        <v>8031</v>
      </c>
    </row>
    <row r="1531" spans="1:4">
      <c r="A1531" s="2" t="s">
        <v>2551</v>
      </c>
      <c r="B1531" s="2" t="s">
        <v>1809</v>
      </c>
      <c r="C1531" s="2">
        <v>96.5</v>
      </c>
      <c r="D1531" s="2" t="s">
        <v>8032</v>
      </c>
    </row>
    <row r="1532" spans="1:4">
      <c r="A1532" s="2" t="s">
        <v>2552</v>
      </c>
      <c r="B1532" s="2" t="s">
        <v>1809</v>
      </c>
      <c r="C1532" s="2">
        <v>96.5</v>
      </c>
      <c r="D1532" s="2" t="s">
        <v>8033</v>
      </c>
    </row>
    <row r="1533" spans="1:4">
      <c r="A1533" s="2" t="s">
        <v>2553</v>
      </c>
      <c r="B1533" s="2" t="s">
        <v>1809</v>
      </c>
      <c r="C1533" s="2">
        <v>96.5</v>
      </c>
      <c r="D1533" s="2" t="s">
        <v>8034</v>
      </c>
    </row>
    <row r="1534" spans="1:4">
      <c r="A1534" s="2" t="s">
        <v>2554</v>
      </c>
      <c r="B1534" s="2" t="s">
        <v>1809</v>
      </c>
      <c r="C1534" s="2">
        <v>96.5</v>
      </c>
      <c r="D1534" s="2" t="s">
        <v>8035</v>
      </c>
    </row>
    <row r="1535" spans="1:4">
      <c r="A1535" s="2" t="s">
        <v>2555</v>
      </c>
      <c r="B1535" s="2" t="s">
        <v>1809</v>
      </c>
      <c r="C1535" s="2">
        <v>96.6</v>
      </c>
      <c r="D1535" s="2" t="s">
        <v>8036</v>
      </c>
    </row>
    <row r="1536" spans="1:4">
      <c r="A1536" s="2" t="s">
        <v>2556</v>
      </c>
      <c r="B1536" s="2" t="s">
        <v>1809</v>
      </c>
      <c r="C1536" s="2">
        <v>96.6</v>
      </c>
      <c r="D1536" s="2" t="s">
        <v>8037</v>
      </c>
    </row>
    <row r="1537" spans="1:4">
      <c r="A1537" s="2" t="s">
        <v>2557</v>
      </c>
      <c r="B1537" s="2" t="s">
        <v>1809</v>
      </c>
      <c r="C1537" s="2">
        <v>96.7</v>
      </c>
      <c r="D1537" s="2" t="s">
        <v>8038</v>
      </c>
    </row>
    <row r="1538" spans="1:4">
      <c r="A1538" s="2" t="s">
        <v>2558</v>
      </c>
      <c r="B1538" s="2" t="s">
        <v>1809</v>
      </c>
      <c r="C1538" s="2">
        <v>96.7</v>
      </c>
      <c r="D1538" s="2" t="s">
        <v>8039</v>
      </c>
    </row>
    <row r="1539" spans="1:4">
      <c r="A1539" s="2" t="s">
        <v>2559</v>
      </c>
      <c r="B1539" s="2" t="s">
        <v>1809</v>
      </c>
      <c r="C1539" s="2">
        <v>96.7</v>
      </c>
      <c r="D1539" s="2" t="s">
        <v>8040</v>
      </c>
    </row>
    <row r="1540" spans="1:4">
      <c r="A1540" s="2" t="s">
        <v>2560</v>
      </c>
      <c r="B1540" s="2" t="s">
        <v>1809</v>
      </c>
      <c r="C1540" s="2">
        <v>97.6</v>
      </c>
      <c r="D1540" s="2" t="s">
        <v>8041</v>
      </c>
    </row>
    <row r="1541" spans="1:4">
      <c r="A1541" s="2" t="s">
        <v>2561</v>
      </c>
      <c r="B1541" s="2" t="s">
        <v>1809</v>
      </c>
      <c r="C1541" s="2">
        <v>97.8</v>
      </c>
      <c r="D1541" s="2" t="s">
        <v>8042</v>
      </c>
    </row>
    <row r="1542" spans="1:4">
      <c r="A1542" s="2" t="s">
        <v>2562</v>
      </c>
      <c r="B1542" s="2" t="s">
        <v>1809</v>
      </c>
      <c r="C1542" s="2">
        <v>98.2</v>
      </c>
      <c r="D1542" s="2" t="s">
        <v>8043</v>
      </c>
    </row>
    <row r="1543" spans="1:4">
      <c r="A1543" s="2" t="s">
        <v>2563</v>
      </c>
      <c r="B1543" s="2" t="s">
        <v>1809</v>
      </c>
      <c r="C1543" s="2">
        <v>98.5</v>
      </c>
      <c r="D1543" s="2" t="s">
        <v>8044</v>
      </c>
    </row>
    <row r="1544" spans="1:4">
      <c r="A1544" s="2" t="s">
        <v>2564</v>
      </c>
      <c r="B1544" s="2" t="s">
        <v>1809</v>
      </c>
      <c r="C1544" s="2">
        <v>98.5</v>
      </c>
      <c r="D1544" s="2" t="s">
        <v>8045</v>
      </c>
    </row>
    <row r="1545" spans="1:4">
      <c r="A1545" s="2" t="s">
        <v>2565</v>
      </c>
      <c r="B1545" s="2" t="s">
        <v>1809</v>
      </c>
      <c r="C1545" s="2">
        <v>98.5</v>
      </c>
      <c r="D1545" s="2" t="s">
        <v>8046</v>
      </c>
    </row>
    <row r="1546" spans="1:4">
      <c r="A1546" s="2" t="s">
        <v>2567</v>
      </c>
      <c r="B1546" s="2" t="s">
        <v>1809</v>
      </c>
      <c r="C1546" s="2">
        <v>98.7</v>
      </c>
      <c r="D1546" s="2" t="s">
        <v>8047</v>
      </c>
    </row>
    <row r="1547" spans="1:4">
      <c r="A1547" s="2" t="s">
        <v>2568</v>
      </c>
      <c r="B1547" s="2" t="s">
        <v>1809</v>
      </c>
      <c r="C1547" s="2">
        <v>98.7</v>
      </c>
      <c r="D1547" s="2" t="s">
        <v>8048</v>
      </c>
    </row>
    <row r="1548" spans="1:4">
      <c r="A1548" s="2" t="s">
        <v>2569</v>
      </c>
      <c r="B1548" s="2" t="s">
        <v>1809</v>
      </c>
      <c r="C1548" s="2">
        <v>98.7</v>
      </c>
      <c r="D1548" s="2" t="s">
        <v>8049</v>
      </c>
    </row>
    <row r="1549" spans="1:4">
      <c r="A1549" s="2" t="s">
        <v>2570</v>
      </c>
      <c r="B1549" s="2" t="s">
        <v>1809</v>
      </c>
      <c r="C1549" s="2">
        <v>98.7</v>
      </c>
      <c r="D1549" s="2" t="s">
        <v>8050</v>
      </c>
    </row>
    <row r="1550" spans="1:4">
      <c r="A1550" s="2" t="s">
        <v>2571</v>
      </c>
      <c r="B1550" s="2" t="s">
        <v>1809</v>
      </c>
      <c r="C1550" s="2">
        <v>98.7</v>
      </c>
      <c r="D1550" s="2" t="s">
        <v>8051</v>
      </c>
    </row>
    <row r="1551" spans="1:4">
      <c r="A1551" s="2" t="s">
        <v>2573</v>
      </c>
      <c r="B1551" s="2" t="s">
        <v>1809</v>
      </c>
      <c r="C1551" s="2">
        <v>98.9</v>
      </c>
      <c r="D1551" s="2" t="s">
        <v>8052</v>
      </c>
    </row>
    <row r="1552" spans="1:4">
      <c r="A1552" s="2" t="s">
        <v>2576</v>
      </c>
      <c r="B1552" s="2" t="s">
        <v>1809</v>
      </c>
      <c r="C1552" s="2">
        <v>100.3</v>
      </c>
      <c r="D1552" s="2" t="s">
        <v>8053</v>
      </c>
    </row>
    <row r="1553" spans="1:4">
      <c r="A1553" s="2" t="s">
        <v>2574</v>
      </c>
      <c r="B1553" s="2" t="s">
        <v>1809</v>
      </c>
      <c r="C1553" s="2">
        <v>100.3</v>
      </c>
      <c r="D1553" s="2" t="s">
        <v>8054</v>
      </c>
    </row>
    <row r="1554" spans="1:4">
      <c r="A1554" s="2" t="s">
        <v>2581</v>
      </c>
      <c r="B1554" s="2" t="s">
        <v>1809</v>
      </c>
      <c r="C1554" s="2">
        <v>100.4</v>
      </c>
      <c r="D1554" s="2" t="s">
        <v>8055</v>
      </c>
    </row>
    <row r="1555" spans="1:4">
      <c r="A1555" s="2" t="s">
        <v>2584</v>
      </c>
      <c r="B1555" s="2" t="s">
        <v>1809</v>
      </c>
      <c r="C1555" s="2">
        <v>100.7</v>
      </c>
      <c r="D1555" s="2" t="s">
        <v>8056</v>
      </c>
    </row>
    <row r="1556" spans="1:4">
      <c r="A1556" s="2" t="s">
        <v>2586</v>
      </c>
      <c r="B1556" s="2" t="s">
        <v>1809</v>
      </c>
      <c r="C1556" s="2">
        <v>103.1</v>
      </c>
      <c r="D1556" s="2" t="s">
        <v>8057</v>
      </c>
    </row>
    <row r="1557" spans="1:4">
      <c r="A1557" s="2" t="s">
        <v>2589</v>
      </c>
      <c r="B1557" s="2" t="s">
        <v>1809</v>
      </c>
      <c r="C1557" s="2">
        <v>103.8</v>
      </c>
      <c r="D1557" s="2" t="s">
        <v>8058</v>
      </c>
    </row>
    <row r="1558" spans="1:4">
      <c r="A1558" s="2" t="s">
        <v>2590</v>
      </c>
      <c r="B1558" s="2" t="s">
        <v>1809</v>
      </c>
      <c r="C1558" s="2">
        <v>103.8</v>
      </c>
      <c r="D1558" s="2" t="s">
        <v>8059</v>
      </c>
    </row>
    <row r="1559" spans="1:4">
      <c r="A1559" s="2" t="s">
        <v>2596</v>
      </c>
      <c r="B1559" s="2" t="s">
        <v>1809</v>
      </c>
      <c r="C1559" s="2">
        <v>104.3</v>
      </c>
      <c r="D1559" s="2" t="s">
        <v>8060</v>
      </c>
    </row>
    <row r="1560" spans="1:4">
      <c r="A1560" s="2" t="s">
        <v>2597</v>
      </c>
      <c r="B1560" s="2" t="s">
        <v>1809</v>
      </c>
      <c r="C1560" s="2">
        <v>104.3</v>
      </c>
      <c r="D1560" s="2" t="s">
        <v>8061</v>
      </c>
    </row>
    <row r="1561" spans="1:4">
      <c r="A1561" s="2" t="s">
        <v>2592</v>
      </c>
      <c r="B1561" s="2" t="s">
        <v>1809</v>
      </c>
      <c r="C1561" s="2">
        <v>104.3</v>
      </c>
      <c r="D1561" s="2" t="s">
        <v>8062</v>
      </c>
    </row>
    <row r="1562" spans="1:4">
      <c r="A1562" s="2" t="s">
        <v>2595</v>
      </c>
      <c r="B1562" s="2" t="s">
        <v>1809</v>
      </c>
      <c r="C1562" s="2">
        <v>104.5</v>
      </c>
      <c r="D1562" s="2" t="s">
        <v>8063</v>
      </c>
    </row>
    <row r="1563" spans="1:4">
      <c r="A1563" s="2" t="s">
        <v>2598</v>
      </c>
      <c r="B1563" s="2" t="s">
        <v>1809</v>
      </c>
      <c r="C1563" s="2">
        <v>104.5</v>
      </c>
      <c r="D1563" s="2" t="s">
        <v>8064</v>
      </c>
    </row>
    <row r="1564" spans="1:4">
      <c r="A1564" s="2" t="s">
        <v>2599</v>
      </c>
      <c r="B1564" s="2" t="s">
        <v>1809</v>
      </c>
      <c r="C1564" s="2">
        <v>104.5</v>
      </c>
      <c r="D1564" s="2" t="s">
        <v>8065</v>
      </c>
    </row>
    <row r="1565" spans="1:4">
      <c r="A1565" s="2" t="s">
        <v>2594</v>
      </c>
      <c r="B1565" s="2" t="s">
        <v>1809</v>
      </c>
      <c r="C1565" s="2">
        <v>105</v>
      </c>
      <c r="D1565" s="2" t="s">
        <v>8066</v>
      </c>
    </row>
    <row r="1566" spans="1:4">
      <c r="A1566" s="2" t="s">
        <v>2600</v>
      </c>
      <c r="B1566" s="2" t="s">
        <v>1809</v>
      </c>
      <c r="C1566" s="2">
        <v>105</v>
      </c>
      <c r="D1566" s="2" t="s">
        <v>8067</v>
      </c>
    </row>
    <row r="1567" spans="1:4">
      <c r="A1567" s="2" t="s">
        <v>2593</v>
      </c>
      <c r="B1567" s="2" t="s">
        <v>1809</v>
      </c>
      <c r="C1567" s="2">
        <v>105.3</v>
      </c>
      <c r="D1567" s="2" t="s">
        <v>8068</v>
      </c>
    </row>
    <row r="1568" spans="1:4">
      <c r="A1568" s="2" t="s">
        <v>2603</v>
      </c>
      <c r="B1568" s="2" t="s">
        <v>1809</v>
      </c>
      <c r="C1568" s="2">
        <v>105.9</v>
      </c>
      <c r="D1568" s="2" t="s">
        <v>8069</v>
      </c>
    </row>
    <row r="1569" spans="1:4">
      <c r="A1569" s="2" t="s">
        <v>2602</v>
      </c>
      <c r="B1569" s="2" t="s">
        <v>1809</v>
      </c>
      <c r="C1569" s="2">
        <v>106.1</v>
      </c>
      <c r="D1569" s="2" t="s">
        <v>8070</v>
      </c>
    </row>
    <row r="1570" spans="1:4">
      <c r="A1570" s="2" t="s">
        <v>2604</v>
      </c>
      <c r="B1570" s="2" t="s">
        <v>1809</v>
      </c>
      <c r="C1570" s="2">
        <v>106.2</v>
      </c>
      <c r="D1570" s="2" t="s">
        <v>8071</v>
      </c>
    </row>
    <row r="1571" spans="1:4">
      <c r="A1571" s="2" t="s">
        <v>2614</v>
      </c>
      <c r="B1571" s="2" t="s">
        <v>1809</v>
      </c>
      <c r="C1571" s="2">
        <v>107.8</v>
      </c>
      <c r="D1571" s="2" t="s">
        <v>8072</v>
      </c>
    </row>
    <row r="1572" spans="1:4">
      <c r="A1572" s="2" t="s">
        <v>2608</v>
      </c>
      <c r="B1572" s="2" t="s">
        <v>1809</v>
      </c>
      <c r="C1572" s="2">
        <v>107.8</v>
      </c>
      <c r="D1572" s="2" t="s">
        <v>8073</v>
      </c>
    </row>
    <row r="1573" spans="1:4">
      <c r="A1573" s="2" t="s">
        <v>2609</v>
      </c>
      <c r="B1573" s="2" t="s">
        <v>1809</v>
      </c>
      <c r="C1573" s="2">
        <v>107.8</v>
      </c>
      <c r="D1573" s="2" t="s">
        <v>8074</v>
      </c>
    </row>
    <row r="1574" spans="1:4">
      <c r="A1574" s="2" t="s">
        <v>2610</v>
      </c>
      <c r="B1574" s="2" t="s">
        <v>1809</v>
      </c>
      <c r="C1574" s="2">
        <v>107.8</v>
      </c>
      <c r="D1574" s="2" t="s">
        <v>8075</v>
      </c>
    </row>
    <row r="1575" spans="1:4">
      <c r="A1575" s="2" t="s">
        <v>2611</v>
      </c>
      <c r="B1575" s="2" t="s">
        <v>1809</v>
      </c>
      <c r="C1575" s="2">
        <v>107.8</v>
      </c>
      <c r="D1575" s="2" t="s">
        <v>8076</v>
      </c>
    </row>
    <row r="1576" spans="1:4">
      <c r="A1576" s="2" t="s">
        <v>2616</v>
      </c>
      <c r="B1576" s="2" t="s">
        <v>1809</v>
      </c>
      <c r="C1576" s="2">
        <v>108.1</v>
      </c>
      <c r="D1576" s="2" t="s">
        <v>8077</v>
      </c>
    </row>
    <row r="1577" spans="1:4">
      <c r="A1577" s="2" t="s">
        <v>2618</v>
      </c>
      <c r="B1577" s="2" t="s">
        <v>1809</v>
      </c>
      <c r="C1577" s="2">
        <v>108.4</v>
      </c>
      <c r="D1577" s="2" t="s">
        <v>8078</v>
      </c>
    </row>
    <row r="1578" spans="1:4">
      <c r="A1578" s="2" t="s">
        <v>2619</v>
      </c>
      <c r="B1578" s="2" t="s">
        <v>1809</v>
      </c>
      <c r="C1578" s="2">
        <v>108.4</v>
      </c>
      <c r="D1578" s="2" t="s">
        <v>8079</v>
      </c>
    </row>
    <row r="1579" spans="1:4">
      <c r="A1579" s="2" t="s">
        <v>2615</v>
      </c>
      <c r="B1579" s="2" t="s">
        <v>1809</v>
      </c>
      <c r="C1579" s="2">
        <v>108.6</v>
      </c>
      <c r="D1579" s="2" t="s">
        <v>8080</v>
      </c>
    </row>
    <row r="1580" spans="1:4">
      <c r="A1580" s="2" t="s">
        <v>2620</v>
      </c>
      <c r="B1580" s="2" t="s">
        <v>1809</v>
      </c>
      <c r="C1580" s="2">
        <v>108.6</v>
      </c>
      <c r="D1580" s="2" t="s">
        <v>8081</v>
      </c>
    </row>
    <row r="1581" spans="1:4">
      <c r="A1581" s="2" t="s">
        <v>2621</v>
      </c>
      <c r="B1581" s="2" t="s">
        <v>1809</v>
      </c>
      <c r="C1581" s="2">
        <v>108.6</v>
      </c>
      <c r="D1581" s="2" t="s">
        <v>8082</v>
      </c>
    </row>
    <row r="1582" spans="1:4">
      <c r="A1582" s="2" t="s">
        <v>2622</v>
      </c>
      <c r="B1582" s="2" t="s">
        <v>1809</v>
      </c>
      <c r="C1582" s="2">
        <v>108.9</v>
      </c>
      <c r="D1582" s="2" t="s">
        <v>8083</v>
      </c>
    </row>
    <row r="1583" spans="1:4">
      <c r="A1583" s="2" t="s">
        <v>2626</v>
      </c>
      <c r="B1583" s="2" t="s">
        <v>1809</v>
      </c>
      <c r="C1583" s="2">
        <v>109.2</v>
      </c>
      <c r="D1583" s="2" t="s">
        <v>8084</v>
      </c>
    </row>
    <row r="1584" spans="1:4">
      <c r="A1584" s="2" t="s">
        <v>2623</v>
      </c>
      <c r="B1584" s="2" t="s">
        <v>1809</v>
      </c>
      <c r="C1584" s="2">
        <v>109.2</v>
      </c>
      <c r="D1584" s="2" t="s">
        <v>8085</v>
      </c>
    </row>
    <row r="1585" spans="1:4">
      <c r="A1585" s="2" t="s">
        <v>2624</v>
      </c>
      <c r="B1585" s="2" t="s">
        <v>1809</v>
      </c>
      <c r="C1585" s="2">
        <v>109.2</v>
      </c>
      <c r="D1585" s="2" t="s">
        <v>8086</v>
      </c>
    </row>
    <row r="1586" spans="1:4">
      <c r="A1586" s="2" t="s">
        <v>2625</v>
      </c>
      <c r="B1586" s="2" t="s">
        <v>1809</v>
      </c>
      <c r="C1586" s="2">
        <v>109.2</v>
      </c>
      <c r="D1586" s="2" t="s">
        <v>8087</v>
      </c>
    </row>
    <row r="1587" spans="1:4">
      <c r="A1587" s="2" t="s">
        <v>2627</v>
      </c>
      <c r="B1587" s="2" t="s">
        <v>1809</v>
      </c>
      <c r="C1587" s="2">
        <v>109.5</v>
      </c>
      <c r="D1587" s="2" t="s">
        <v>8088</v>
      </c>
    </row>
    <row r="1588" spans="1:4">
      <c r="A1588" s="2" t="s">
        <v>2629</v>
      </c>
      <c r="B1588" s="2" t="s">
        <v>1809</v>
      </c>
      <c r="C1588" s="2">
        <v>109.8</v>
      </c>
      <c r="D1588" s="2" t="s">
        <v>8089</v>
      </c>
    </row>
    <row r="1589" spans="1:4">
      <c r="A1589" s="2" t="s">
        <v>2651</v>
      </c>
      <c r="B1589" s="2" t="s">
        <v>1809</v>
      </c>
      <c r="C1589" s="2">
        <v>115.9</v>
      </c>
      <c r="D1589" s="2" t="s">
        <v>8090</v>
      </c>
    </row>
    <row r="1590" spans="1:4">
      <c r="A1590" s="2" t="s">
        <v>2653</v>
      </c>
      <c r="B1590" s="2" t="s">
        <v>1809</v>
      </c>
      <c r="C1590" s="2">
        <v>116.4</v>
      </c>
      <c r="D1590" s="2" t="s">
        <v>8091</v>
      </c>
    </row>
    <row r="1591" spans="1:4">
      <c r="A1591" s="2" t="s">
        <v>2652</v>
      </c>
      <c r="B1591" s="2" t="s">
        <v>1809</v>
      </c>
      <c r="C1591" s="2">
        <v>117</v>
      </c>
      <c r="D1591" s="2" t="s">
        <v>8092</v>
      </c>
    </row>
    <row r="1592" spans="1:4">
      <c r="A1592" s="2" t="s">
        <v>2656</v>
      </c>
      <c r="B1592" s="2" t="s">
        <v>1809</v>
      </c>
      <c r="C1592" s="2">
        <v>117</v>
      </c>
      <c r="D1592" s="2" t="s">
        <v>8093</v>
      </c>
    </row>
    <row r="1593" spans="1:4">
      <c r="A1593" s="2" t="s">
        <v>2657</v>
      </c>
      <c r="B1593" s="2" t="s">
        <v>1809</v>
      </c>
      <c r="C1593" s="2">
        <v>117</v>
      </c>
      <c r="D1593" s="2" t="s">
        <v>8094</v>
      </c>
    </row>
    <row r="1594" spans="1:4">
      <c r="A1594" s="2" t="s">
        <v>2658</v>
      </c>
      <c r="B1594" s="2" t="s">
        <v>1809</v>
      </c>
      <c r="C1594" s="2">
        <v>117.6</v>
      </c>
      <c r="D1594" s="2" t="s">
        <v>8095</v>
      </c>
    </row>
    <row r="1595" spans="1:4">
      <c r="A1595" s="2" t="s">
        <v>2661</v>
      </c>
      <c r="B1595" s="2" t="s">
        <v>1809</v>
      </c>
      <c r="C1595" s="2">
        <v>118.2</v>
      </c>
      <c r="D1595" s="2" t="s">
        <v>8096</v>
      </c>
    </row>
    <row r="1596" spans="1:4">
      <c r="A1596" s="2" t="s">
        <v>2662</v>
      </c>
      <c r="B1596" s="2" t="s">
        <v>1809</v>
      </c>
      <c r="C1596" s="2">
        <v>118.9</v>
      </c>
      <c r="D1596" s="2" t="s">
        <v>8097</v>
      </c>
    </row>
    <row r="1597" spans="1:4">
      <c r="A1597" s="2" t="s">
        <v>2663</v>
      </c>
      <c r="B1597" s="2" t="s">
        <v>1809</v>
      </c>
      <c r="C1597" s="2">
        <v>120.7</v>
      </c>
      <c r="D1597" s="2" t="s">
        <v>8098</v>
      </c>
    </row>
    <row r="1598" spans="1:4">
      <c r="A1598" s="2" t="s">
        <v>2664</v>
      </c>
      <c r="B1598" s="2" t="s">
        <v>1809</v>
      </c>
      <c r="C1598" s="2">
        <v>120.7</v>
      </c>
      <c r="D1598" s="2" t="s">
        <v>8099</v>
      </c>
    </row>
    <row r="1599" spans="1:4">
      <c r="A1599" s="2" t="s">
        <v>2665</v>
      </c>
      <c r="B1599" s="2" t="s">
        <v>1809</v>
      </c>
      <c r="C1599" s="2">
        <v>120.9</v>
      </c>
      <c r="D1599" s="2" t="s">
        <v>8100</v>
      </c>
    </row>
    <row r="1600" spans="1:4">
      <c r="A1600" s="2" t="s">
        <v>2670</v>
      </c>
      <c r="B1600" s="2" t="s">
        <v>1809</v>
      </c>
      <c r="C1600" s="2">
        <v>122</v>
      </c>
      <c r="D1600" s="2" t="s">
        <v>8101</v>
      </c>
    </row>
    <row r="1601" spans="1:4">
      <c r="A1601" s="2" t="s">
        <v>2667</v>
      </c>
      <c r="B1601" s="2" t="s">
        <v>1809</v>
      </c>
      <c r="C1601" s="2">
        <v>122</v>
      </c>
      <c r="D1601" s="2" t="s">
        <v>8102</v>
      </c>
    </row>
    <row r="1602" spans="1:4">
      <c r="A1602" s="2" t="s">
        <v>2669</v>
      </c>
      <c r="B1602" s="2" t="s">
        <v>1809</v>
      </c>
      <c r="C1602" s="2">
        <v>122</v>
      </c>
      <c r="D1602" s="2" t="s">
        <v>8103</v>
      </c>
    </row>
    <row r="1603" spans="1:4">
      <c r="A1603" s="2" t="s">
        <v>2674</v>
      </c>
      <c r="B1603" s="2" t="s">
        <v>1809</v>
      </c>
      <c r="C1603" s="2">
        <v>122.6</v>
      </c>
      <c r="D1603" s="2" t="s">
        <v>8104</v>
      </c>
    </row>
    <row r="1604" spans="1:4">
      <c r="A1604" s="2" t="s">
        <v>2671</v>
      </c>
      <c r="B1604" s="2" t="s">
        <v>1809</v>
      </c>
      <c r="C1604" s="2">
        <v>122.6</v>
      </c>
      <c r="D1604" s="2" t="s">
        <v>8105</v>
      </c>
    </row>
    <row r="1605" spans="1:4">
      <c r="A1605" s="2" t="s">
        <v>2672</v>
      </c>
      <c r="B1605" s="2" t="s">
        <v>1809</v>
      </c>
      <c r="C1605" s="2">
        <v>122.6</v>
      </c>
      <c r="D1605" s="2" t="s">
        <v>8106</v>
      </c>
    </row>
    <row r="1606" spans="1:4">
      <c r="A1606" s="2" t="s">
        <v>2676</v>
      </c>
      <c r="B1606" s="2" t="s">
        <v>1809</v>
      </c>
      <c r="C1606" s="2">
        <v>123.2</v>
      </c>
      <c r="D1606" s="2" t="s">
        <v>8107</v>
      </c>
    </row>
    <row r="1607" spans="1:4">
      <c r="A1607" s="2" t="s">
        <v>2678</v>
      </c>
      <c r="B1607" s="2" t="s">
        <v>1809</v>
      </c>
      <c r="C1607" s="2">
        <v>123.2</v>
      </c>
      <c r="D1607" s="2" t="s">
        <v>8108</v>
      </c>
    </row>
    <row r="1608" spans="1:4">
      <c r="A1608" s="2" t="s">
        <v>2677</v>
      </c>
      <c r="B1608" s="2" t="s">
        <v>1809</v>
      </c>
      <c r="C1608" s="2">
        <v>123.4</v>
      </c>
      <c r="D1608" s="2" t="s">
        <v>8109</v>
      </c>
    </row>
    <row r="1609" spans="1:4">
      <c r="A1609" s="2" t="s">
        <v>2686</v>
      </c>
      <c r="B1609" s="2" t="s">
        <v>1809</v>
      </c>
      <c r="C1609" s="2">
        <v>125.8</v>
      </c>
      <c r="D1609" s="2" t="s">
        <v>8110</v>
      </c>
    </row>
    <row r="1610" spans="1:4">
      <c r="A1610" s="2" t="s">
        <v>2684</v>
      </c>
      <c r="B1610" s="2" t="s">
        <v>1809</v>
      </c>
      <c r="C1610" s="2">
        <v>126.1</v>
      </c>
      <c r="D1610" s="2" t="s">
        <v>8111</v>
      </c>
    </row>
    <row r="1611" spans="1:4">
      <c r="A1611" s="2" t="s">
        <v>2685</v>
      </c>
      <c r="B1611" s="2" t="s">
        <v>1809</v>
      </c>
      <c r="C1611" s="2">
        <v>126.7</v>
      </c>
      <c r="D1611" s="2" t="s">
        <v>8112</v>
      </c>
    </row>
    <row r="1612" spans="1:4">
      <c r="A1612" s="2" t="s">
        <v>2687</v>
      </c>
      <c r="B1612" s="2" t="s">
        <v>1809</v>
      </c>
      <c r="C1612" s="2">
        <v>126.7</v>
      </c>
      <c r="D1612" s="2" t="s">
        <v>8113</v>
      </c>
    </row>
    <row r="1613" spans="1:4">
      <c r="A1613" s="2" t="s">
        <v>2688</v>
      </c>
      <c r="B1613" s="2" t="s">
        <v>1809</v>
      </c>
      <c r="C1613" s="2">
        <v>126.7</v>
      </c>
      <c r="D1613" s="2" t="s">
        <v>8114</v>
      </c>
    </row>
    <row r="1614" spans="1:4">
      <c r="A1614" s="2" t="s">
        <v>2692</v>
      </c>
      <c r="B1614" s="2" t="s">
        <v>1809</v>
      </c>
      <c r="C1614" s="2">
        <v>127.3</v>
      </c>
      <c r="D1614" s="2" t="s">
        <v>8115</v>
      </c>
    </row>
    <row r="1615" spans="1:4">
      <c r="A1615" s="2" t="s">
        <v>2693</v>
      </c>
      <c r="B1615" s="2" t="s">
        <v>1809</v>
      </c>
      <c r="C1615" s="2">
        <v>127.3</v>
      </c>
      <c r="D1615" s="2" t="s">
        <v>8116</v>
      </c>
    </row>
    <row r="1616" spans="1:4">
      <c r="A1616" s="2" t="s">
        <v>2694</v>
      </c>
      <c r="B1616" s="2" t="s">
        <v>1809</v>
      </c>
      <c r="C1616" s="2">
        <v>127.3</v>
      </c>
      <c r="D1616" s="2" t="s">
        <v>8117</v>
      </c>
    </row>
    <row r="1617" spans="1:4">
      <c r="A1617" s="2" t="s">
        <v>2697</v>
      </c>
      <c r="B1617" s="2" t="s">
        <v>1809</v>
      </c>
      <c r="C1617" s="2">
        <v>128</v>
      </c>
      <c r="D1617" s="2" t="s">
        <v>8118</v>
      </c>
    </row>
    <row r="1618" spans="1:4">
      <c r="A1618" s="2" t="s">
        <v>2699</v>
      </c>
      <c r="B1618" s="2" t="s">
        <v>1809</v>
      </c>
      <c r="C1618" s="2">
        <v>128</v>
      </c>
      <c r="D1618" s="2" t="s">
        <v>8119</v>
      </c>
    </row>
    <row r="1619" spans="1:4">
      <c r="A1619" s="2" t="s">
        <v>2698</v>
      </c>
      <c r="B1619" s="2" t="s">
        <v>1809</v>
      </c>
      <c r="C1619" s="2">
        <v>128.6</v>
      </c>
      <c r="D1619" s="2" t="s">
        <v>8120</v>
      </c>
    </row>
    <row r="1620" spans="1:4">
      <c r="A1620" s="2" t="s">
        <v>2703</v>
      </c>
      <c r="B1620" s="2" t="s">
        <v>1809</v>
      </c>
      <c r="C1620" s="2">
        <v>128.6</v>
      </c>
      <c r="D1620" s="2" t="s">
        <v>8121</v>
      </c>
    </row>
    <row r="1621" spans="1:4">
      <c r="A1621" s="2" t="s">
        <v>2704</v>
      </c>
      <c r="B1621" s="2" t="s">
        <v>1809</v>
      </c>
      <c r="C1621" s="2">
        <v>128.6</v>
      </c>
      <c r="D1621" s="2" t="s">
        <v>8122</v>
      </c>
    </row>
    <row r="1622" spans="1:4">
      <c r="A1622" s="2" t="s">
        <v>2705</v>
      </c>
      <c r="B1622" s="2" t="s">
        <v>1809</v>
      </c>
      <c r="C1622" s="2">
        <v>128.80000000000001</v>
      </c>
      <c r="D1622" s="2" t="s">
        <v>8123</v>
      </c>
    </row>
    <row r="1623" spans="1:4">
      <c r="A1623" s="2" t="s">
        <v>2709</v>
      </c>
      <c r="B1623" s="2" t="s">
        <v>1809</v>
      </c>
      <c r="C1623" s="2">
        <v>131.30000000000001</v>
      </c>
      <c r="D1623" s="2" t="s">
        <v>8124</v>
      </c>
    </row>
    <row r="1624" spans="1:4">
      <c r="A1624" s="2" t="s">
        <v>2710</v>
      </c>
      <c r="B1624" s="2" t="s">
        <v>1809</v>
      </c>
      <c r="C1624" s="2">
        <v>131.6</v>
      </c>
      <c r="D1624" s="2" t="s">
        <v>8125</v>
      </c>
    </row>
    <row r="1625" spans="1:4">
      <c r="A1625" s="2" t="s">
        <v>2711</v>
      </c>
      <c r="B1625" s="2" t="s">
        <v>1809</v>
      </c>
      <c r="C1625" s="2">
        <v>131.69999999999999</v>
      </c>
      <c r="D1625" s="2" t="s">
        <v>8126</v>
      </c>
    </row>
    <row r="1626" spans="1:4">
      <c r="A1626" s="2" t="s">
        <v>2712</v>
      </c>
      <c r="B1626" s="2" t="s">
        <v>1809</v>
      </c>
      <c r="C1626" s="2">
        <v>131.69999999999999</v>
      </c>
      <c r="D1626" s="2" t="s">
        <v>8127</v>
      </c>
    </row>
    <row r="1627" spans="1:4">
      <c r="A1627" s="2" t="s">
        <v>2714</v>
      </c>
      <c r="B1627" s="2" t="s">
        <v>1809</v>
      </c>
      <c r="C1627" s="2">
        <v>131.80000000000001</v>
      </c>
      <c r="D1627" s="2" t="s">
        <v>8128</v>
      </c>
    </row>
    <row r="1628" spans="1:4">
      <c r="A1628" s="2" t="s">
        <v>2715</v>
      </c>
      <c r="B1628" s="2" t="s">
        <v>1809</v>
      </c>
      <c r="C1628" s="2">
        <v>132</v>
      </c>
      <c r="D1628" s="2" t="s">
        <v>8129</v>
      </c>
    </row>
    <row r="1629" spans="1:4">
      <c r="A1629" s="2" t="s">
        <v>2716</v>
      </c>
      <c r="B1629" s="2" t="s">
        <v>1809</v>
      </c>
      <c r="C1629" s="2">
        <v>132.4</v>
      </c>
      <c r="D1629" s="2" t="s">
        <v>8130</v>
      </c>
    </row>
    <row r="1630" spans="1:4">
      <c r="A1630" s="2" t="s">
        <v>2717</v>
      </c>
      <c r="B1630" s="2" t="s">
        <v>1809</v>
      </c>
      <c r="C1630" s="2">
        <v>132.9</v>
      </c>
      <c r="D1630" s="2" t="s">
        <v>8131</v>
      </c>
    </row>
    <row r="1631" spans="1:4">
      <c r="A1631" s="2" t="s">
        <v>2718</v>
      </c>
      <c r="B1631" s="2" t="s">
        <v>1809</v>
      </c>
      <c r="C1631" s="2">
        <v>133</v>
      </c>
      <c r="D1631" s="2" t="s">
        <v>8132</v>
      </c>
    </row>
    <row r="1632" spans="1:4">
      <c r="A1632" s="2" t="s">
        <v>2719</v>
      </c>
      <c r="B1632" s="2" t="s">
        <v>1809</v>
      </c>
      <c r="C1632" s="2">
        <v>133.30000000000001</v>
      </c>
      <c r="D1632" s="2" t="s">
        <v>8133</v>
      </c>
    </row>
    <row r="1633" spans="1:4">
      <c r="A1633" s="2" t="s">
        <v>2721</v>
      </c>
      <c r="B1633" s="2" t="s">
        <v>1809</v>
      </c>
      <c r="C1633" s="2">
        <v>133.30000000000001</v>
      </c>
      <c r="D1633" s="2" t="s">
        <v>8134</v>
      </c>
    </row>
    <row r="1634" spans="1:4">
      <c r="A1634" s="2" t="s">
        <v>2720</v>
      </c>
      <c r="B1634" s="2" t="s">
        <v>1809</v>
      </c>
      <c r="C1634" s="2">
        <v>133.30000000000001</v>
      </c>
      <c r="D1634" s="2" t="s">
        <v>8135</v>
      </c>
    </row>
    <row r="1635" spans="1:4">
      <c r="A1635" s="2" t="s">
        <v>2722</v>
      </c>
      <c r="B1635" s="2" t="s">
        <v>1809</v>
      </c>
      <c r="C1635" s="2">
        <v>133.4</v>
      </c>
      <c r="D1635" s="2" t="s">
        <v>8136</v>
      </c>
    </row>
    <row r="1636" spans="1:4">
      <c r="A1636" s="2" t="s">
        <v>2726</v>
      </c>
      <c r="B1636" s="2" t="s">
        <v>1809</v>
      </c>
      <c r="C1636" s="2">
        <v>135.30000000000001</v>
      </c>
      <c r="D1636" s="2" t="s">
        <v>8137</v>
      </c>
    </row>
    <row r="1637" spans="1:4">
      <c r="A1637" s="2" t="s">
        <v>2727</v>
      </c>
      <c r="B1637" s="2" t="s">
        <v>1809</v>
      </c>
      <c r="C1637" s="2">
        <v>135.30000000000001</v>
      </c>
      <c r="D1637" s="2" t="s">
        <v>8138</v>
      </c>
    </row>
    <row r="1638" spans="1:4">
      <c r="A1638" s="2" t="s">
        <v>2730</v>
      </c>
      <c r="B1638" s="2" t="s">
        <v>1809</v>
      </c>
      <c r="C1638" s="2">
        <v>135.5</v>
      </c>
      <c r="D1638" s="2" t="s">
        <v>8139</v>
      </c>
    </row>
    <row r="1639" spans="1:4">
      <c r="A1639" s="2" t="s">
        <v>2731</v>
      </c>
      <c r="B1639" s="2" t="s">
        <v>1809</v>
      </c>
      <c r="C1639" s="2">
        <v>135.5</v>
      </c>
      <c r="D1639" s="2" t="s">
        <v>8140</v>
      </c>
    </row>
    <row r="1640" spans="1:4">
      <c r="A1640" s="2" t="s">
        <v>2732</v>
      </c>
      <c r="B1640" s="2" t="s">
        <v>1809</v>
      </c>
      <c r="C1640" s="2">
        <v>135.5</v>
      </c>
      <c r="D1640" s="2" t="s">
        <v>8141</v>
      </c>
    </row>
    <row r="1641" spans="1:4">
      <c r="A1641" s="2" t="s">
        <v>2728</v>
      </c>
      <c r="B1641" s="2" t="s">
        <v>1809</v>
      </c>
      <c r="C1641" s="2">
        <v>135.5</v>
      </c>
      <c r="D1641" s="2" t="s">
        <v>8142</v>
      </c>
    </row>
    <row r="1642" spans="1:4">
      <c r="A1642" s="2" t="s">
        <v>2733</v>
      </c>
      <c r="B1642" s="2" t="s">
        <v>1809</v>
      </c>
      <c r="C1642" s="2">
        <v>135.5</v>
      </c>
      <c r="D1642" s="2" t="s">
        <v>8143</v>
      </c>
    </row>
    <row r="1643" spans="1:4">
      <c r="A1643" s="2" t="s">
        <v>2729</v>
      </c>
      <c r="B1643" s="2" t="s">
        <v>1809</v>
      </c>
      <c r="C1643" s="2">
        <v>135.5</v>
      </c>
      <c r="D1643" s="2" t="s">
        <v>8144</v>
      </c>
    </row>
    <row r="1644" spans="1:4">
      <c r="A1644" s="2" t="s">
        <v>2734</v>
      </c>
      <c r="B1644" s="2" t="s">
        <v>1809</v>
      </c>
      <c r="C1644" s="2">
        <v>135.5</v>
      </c>
      <c r="D1644" s="2" t="s">
        <v>8145</v>
      </c>
    </row>
    <row r="1645" spans="1:4">
      <c r="A1645" s="2" t="s">
        <v>2735</v>
      </c>
      <c r="B1645" s="2" t="s">
        <v>1809</v>
      </c>
      <c r="C1645" s="2">
        <v>135.6</v>
      </c>
      <c r="D1645" s="2" t="s">
        <v>8146</v>
      </c>
    </row>
    <row r="1646" spans="1:4">
      <c r="A1646" s="2" t="s">
        <v>2738</v>
      </c>
      <c r="B1646" s="2" t="s">
        <v>1809</v>
      </c>
      <c r="C1646" s="2">
        <v>137.30000000000001</v>
      </c>
      <c r="D1646" s="2" t="s">
        <v>8147</v>
      </c>
    </row>
    <row r="1647" spans="1:4">
      <c r="A1647" s="2" t="s">
        <v>2740</v>
      </c>
      <c r="B1647" s="2" t="s">
        <v>1809</v>
      </c>
      <c r="C1647" s="2">
        <v>137.5</v>
      </c>
      <c r="D1647" s="2" t="s">
        <v>8148</v>
      </c>
    </row>
    <row r="1648" spans="1:4">
      <c r="A1648" s="2" t="s">
        <v>2743</v>
      </c>
      <c r="B1648" s="2" t="s">
        <v>1809</v>
      </c>
      <c r="C1648" s="2">
        <v>137.6</v>
      </c>
      <c r="D1648" s="2" t="s">
        <v>8149</v>
      </c>
    </row>
    <row r="1649" spans="1:4">
      <c r="A1649" s="2" t="s">
        <v>2744</v>
      </c>
      <c r="B1649" s="2" t="s">
        <v>1809</v>
      </c>
      <c r="C1649" s="2">
        <v>137.6</v>
      </c>
      <c r="D1649" s="2" t="s">
        <v>8150</v>
      </c>
    </row>
    <row r="1650" spans="1:4">
      <c r="A1650" s="2" t="s">
        <v>2745</v>
      </c>
      <c r="B1650" s="2" t="s">
        <v>1809</v>
      </c>
      <c r="C1650" s="2">
        <v>137.6</v>
      </c>
      <c r="D1650" s="2" t="s">
        <v>8151</v>
      </c>
    </row>
    <row r="1651" spans="1:4">
      <c r="A1651" s="2" t="s">
        <v>2746</v>
      </c>
      <c r="B1651" s="2" t="s">
        <v>1809</v>
      </c>
      <c r="C1651" s="2">
        <v>137.6</v>
      </c>
      <c r="D1651" s="2" t="s">
        <v>8152</v>
      </c>
    </row>
    <row r="1652" spans="1:4">
      <c r="A1652" s="2" t="s">
        <v>2742</v>
      </c>
      <c r="B1652" s="2" t="s">
        <v>1809</v>
      </c>
      <c r="C1652" s="2">
        <v>137.9</v>
      </c>
      <c r="D1652" s="2" t="s">
        <v>8153</v>
      </c>
    </row>
    <row r="1653" spans="1:4">
      <c r="A1653" s="2" t="s">
        <v>2748</v>
      </c>
      <c r="B1653" s="2" t="s">
        <v>1809</v>
      </c>
      <c r="C1653" s="2">
        <v>138.19999999999999</v>
      </c>
      <c r="D1653" s="2" t="s">
        <v>8154</v>
      </c>
    </row>
    <row r="1654" spans="1:4">
      <c r="A1654" s="2" t="s">
        <v>2751</v>
      </c>
      <c r="B1654" s="2" t="s">
        <v>1809</v>
      </c>
      <c r="C1654" s="2">
        <v>138.69999999999999</v>
      </c>
      <c r="D1654" s="2" t="s">
        <v>8155</v>
      </c>
    </row>
    <row r="1655" spans="1:4">
      <c r="A1655" s="2" t="s">
        <v>2752</v>
      </c>
      <c r="B1655" s="2" t="s">
        <v>1809</v>
      </c>
      <c r="C1655" s="2">
        <v>139</v>
      </c>
      <c r="D1655" s="2" t="s">
        <v>8156</v>
      </c>
    </row>
    <row r="1656" spans="1:4">
      <c r="A1656" s="2" t="s">
        <v>2753</v>
      </c>
      <c r="B1656" s="2" t="s">
        <v>1809</v>
      </c>
      <c r="C1656" s="2">
        <v>139</v>
      </c>
      <c r="D1656" s="2" t="s">
        <v>8157</v>
      </c>
    </row>
    <row r="1657" spans="1:4">
      <c r="A1657" s="2" t="s">
        <v>2754</v>
      </c>
      <c r="B1657" s="2" t="s">
        <v>1809</v>
      </c>
      <c r="C1657" s="2">
        <v>139.19999999999999</v>
      </c>
      <c r="D1657" s="2" t="s">
        <v>8158</v>
      </c>
    </row>
    <row r="1658" spans="1:4">
      <c r="A1658" s="2" t="s">
        <v>2759</v>
      </c>
      <c r="B1658" s="2" t="s">
        <v>1809</v>
      </c>
      <c r="C1658" s="2">
        <v>139.30000000000001</v>
      </c>
      <c r="D1658" s="2" t="s">
        <v>8159</v>
      </c>
    </row>
    <row r="1659" spans="1:4">
      <c r="A1659" s="2" t="s">
        <v>2755</v>
      </c>
      <c r="B1659" s="2" t="s">
        <v>1809</v>
      </c>
      <c r="C1659" s="2">
        <v>139.30000000000001</v>
      </c>
      <c r="D1659" s="2" t="s">
        <v>8160</v>
      </c>
    </row>
    <row r="1660" spans="1:4">
      <c r="A1660" s="2" t="s">
        <v>2758</v>
      </c>
      <c r="B1660" s="2" t="s">
        <v>1809</v>
      </c>
      <c r="C1660" s="2">
        <v>139.6</v>
      </c>
      <c r="D1660" s="2" t="s">
        <v>8161</v>
      </c>
    </row>
    <row r="1661" spans="1:4">
      <c r="A1661" s="2" t="s">
        <v>2760</v>
      </c>
      <c r="B1661" s="2" t="s">
        <v>1809</v>
      </c>
      <c r="C1661" s="2">
        <v>139.6</v>
      </c>
      <c r="D1661" s="2" t="s">
        <v>8162</v>
      </c>
    </row>
    <row r="1662" spans="1:4">
      <c r="A1662" s="2" t="s">
        <v>2770</v>
      </c>
      <c r="B1662" s="2" t="s">
        <v>1809</v>
      </c>
      <c r="C1662" s="2">
        <v>142.1</v>
      </c>
      <c r="D1662" s="2" t="s">
        <v>8163</v>
      </c>
    </row>
    <row r="1663" spans="1:4">
      <c r="A1663" s="2" t="s">
        <v>2766</v>
      </c>
      <c r="B1663" s="2" t="s">
        <v>1809</v>
      </c>
      <c r="C1663" s="2">
        <v>142.1</v>
      </c>
      <c r="D1663" s="2" t="s">
        <v>8164</v>
      </c>
    </row>
    <row r="1664" spans="1:4">
      <c r="A1664" s="2" t="s">
        <v>2767</v>
      </c>
      <c r="B1664" s="2" t="s">
        <v>1809</v>
      </c>
      <c r="C1664" s="2">
        <v>142.1</v>
      </c>
      <c r="D1664" s="2" t="s">
        <v>8165</v>
      </c>
    </row>
    <row r="1665" spans="1:4">
      <c r="A1665" s="2" t="s">
        <v>2768</v>
      </c>
      <c r="B1665" s="2" t="s">
        <v>1809</v>
      </c>
      <c r="C1665" s="2">
        <v>142.1</v>
      </c>
      <c r="D1665" s="2" t="s">
        <v>8166</v>
      </c>
    </row>
    <row r="1666" spans="1:4">
      <c r="A1666" s="2" t="s">
        <v>2771</v>
      </c>
      <c r="B1666" s="2" t="s">
        <v>1809</v>
      </c>
      <c r="C1666" s="2">
        <v>142.19999999999999</v>
      </c>
      <c r="D1666" s="2" t="s">
        <v>8167</v>
      </c>
    </row>
    <row r="1667" spans="1:4">
      <c r="A1667" s="2" t="s">
        <v>2772</v>
      </c>
      <c r="B1667" s="2" t="s">
        <v>1809</v>
      </c>
      <c r="C1667" s="2">
        <v>142.6</v>
      </c>
      <c r="D1667" s="2" t="s">
        <v>8168</v>
      </c>
    </row>
    <row r="1668" spans="1:4">
      <c r="A1668" s="2" t="s">
        <v>2774</v>
      </c>
      <c r="B1668" s="2" t="s">
        <v>1809</v>
      </c>
      <c r="C1668" s="2">
        <v>142.9</v>
      </c>
      <c r="D1668" s="2" t="s">
        <v>8169</v>
      </c>
    </row>
    <row r="1669" spans="1:4">
      <c r="A1669" s="2" t="s">
        <v>2776</v>
      </c>
      <c r="B1669" s="2" t="s">
        <v>1809</v>
      </c>
      <c r="C1669" s="2">
        <v>143.1</v>
      </c>
      <c r="D1669" s="2" t="s">
        <v>8170</v>
      </c>
    </row>
    <row r="1670" spans="1:4">
      <c r="A1670" s="2" t="s">
        <v>2777</v>
      </c>
      <c r="B1670" s="2" t="s">
        <v>1809</v>
      </c>
      <c r="C1670" s="2">
        <v>143.1</v>
      </c>
      <c r="D1670" s="2" t="s">
        <v>8171</v>
      </c>
    </row>
    <row r="1671" spans="1:4">
      <c r="A1671" s="2" t="s">
        <v>2778</v>
      </c>
      <c r="B1671" s="2" t="s">
        <v>1809</v>
      </c>
      <c r="C1671" s="2">
        <v>143.1</v>
      </c>
      <c r="D1671" s="2" t="s">
        <v>8172</v>
      </c>
    </row>
    <row r="1672" spans="1:4">
      <c r="A1672" s="2" t="s">
        <v>2775</v>
      </c>
      <c r="B1672" s="2" t="s">
        <v>1809</v>
      </c>
      <c r="C1672" s="2">
        <v>143.5</v>
      </c>
      <c r="D1672" s="2" t="s">
        <v>8173</v>
      </c>
    </row>
    <row r="1673" spans="1:4">
      <c r="A1673" s="2" t="s">
        <v>2779</v>
      </c>
      <c r="B1673" s="2" t="s">
        <v>1809</v>
      </c>
      <c r="C1673" s="2">
        <v>143.5</v>
      </c>
      <c r="D1673" s="2" t="s">
        <v>8174</v>
      </c>
    </row>
    <row r="1674" spans="1:4">
      <c r="A1674" s="2" t="s">
        <v>2780</v>
      </c>
      <c r="B1674" s="2" t="s">
        <v>1809</v>
      </c>
      <c r="C1674" s="2">
        <v>143.9</v>
      </c>
      <c r="D1674" s="2" t="s">
        <v>8175</v>
      </c>
    </row>
    <row r="1675" spans="1:4">
      <c r="A1675" s="2" t="s">
        <v>2782</v>
      </c>
      <c r="B1675" s="2" t="s">
        <v>1809</v>
      </c>
      <c r="C1675" s="2">
        <v>144</v>
      </c>
      <c r="D1675" s="2" t="s">
        <v>8176</v>
      </c>
    </row>
    <row r="1676" spans="1:4">
      <c r="A1676" s="2" t="s">
        <v>2783</v>
      </c>
      <c r="B1676" s="2" t="s">
        <v>1809</v>
      </c>
      <c r="C1676" s="2">
        <v>144.1</v>
      </c>
      <c r="D1676" s="2" t="s">
        <v>8177</v>
      </c>
    </row>
    <row r="1677" spans="1:4">
      <c r="A1677" s="2" t="s">
        <v>2788</v>
      </c>
      <c r="B1677" s="2" t="s">
        <v>1809</v>
      </c>
      <c r="C1677" s="2">
        <v>144.6</v>
      </c>
      <c r="D1677" s="2" t="s">
        <v>8178</v>
      </c>
    </row>
    <row r="1678" spans="1:4">
      <c r="A1678" s="2" t="s">
        <v>2790</v>
      </c>
      <c r="B1678" s="2" t="s">
        <v>1809</v>
      </c>
      <c r="C1678" s="2">
        <v>144.9</v>
      </c>
      <c r="D1678" s="2" t="s">
        <v>8179</v>
      </c>
    </row>
    <row r="1679" spans="1:4">
      <c r="A1679" s="2" t="s">
        <v>2791</v>
      </c>
      <c r="B1679" s="2" t="s">
        <v>1809</v>
      </c>
      <c r="C1679" s="2">
        <v>145.30000000000001</v>
      </c>
      <c r="D1679" s="2" t="s">
        <v>8180</v>
      </c>
    </row>
    <row r="1680" spans="1:4">
      <c r="A1680" s="2" t="s">
        <v>2792</v>
      </c>
      <c r="B1680" s="2" t="s">
        <v>1809</v>
      </c>
      <c r="C1680" s="2">
        <v>145.4</v>
      </c>
      <c r="D1680" s="2" t="s">
        <v>8181</v>
      </c>
    </row>
    <row r="1681" spans="1:4">
      <c r="A1681" s="2" t="s">
        <v>2800</v>
      </c>
      <c r="B1681" s="2" t="s">
        <v>1809</v>
      </c>
      <c r="C1681" s="2">
        <v>145.5</v>
      </c>
      <c r="D1681" s="2" t="s">
        <v>8182</v>
      </c>
    </row>
    <row r="1682" spans="1:4">
      <c r="A1682" s="2" t="s">
        <v>2797</v>
      </c>
      <c r="B1682" s="2" t="s">
        <v>1809</v>
      </c>
      <c r="C1682" s="2">
        <v>146</v>
      </c>
      <c r="D1682" s="2" t="s">
        <v>8183</v>
      </c>
    </row>
    <row r="1683" spans="1:4">
      <c r="A1683" s="2" t="s">
        <v>2793</v>
      </c>
      <c r="B1683" s="2" t="s">
        <v>1809</v>
      </c>
      <c r="C1683" s="2">
        <v>146.1</v>
      </c>
      <c r="D1683" s="2" t="s">
        <v>8184</v>
      </c>
    </row>
    <row r="1684" spans="1:4">
      <c r="A1684" s="2" t="s">
        <v>2796</v>
      </c>
      <c r="B1684" s="2" t="s">
        <v>1809</v>
      </c>
      <c r="C1684" s="2">
        <v>146.1</v>
      </c>
      <c r="D1684" s="2" t="s">
        <v>8185</v>
      </c>
    </row>
    <row r="1685" spans="1:4">
      <c r="A1685" s="2" t="s">
        <v>2801</v>
      </c>
      <c r="B1685" s="2" t="s">
        <v>1809</v>
      </c>
      <c r="C1685" s="2">
        <v>146.1</v>
      </c>
      <c r="D1685" s="2" t="s">
        <v>8186</v>
      </c>
    </row>
    <row r="1686" spans="1:4">
      <c r="A1686" s="2" t="s">
        <v>2806</v>
      </c>
      <c r="B1686" s="2" t="s">
        <v>1809</v>
      </c>
      <c r="C1686" s="2">
        <v>146.4</v>
      </c>
      <c r="D1686" s="2" t="s">
        <v>8187</v>
      </c>
    </row>
    <row r="1687" spans="1:4">
      <c r="A1687" s="2" t="s">
        <v>2807</v>
      </c>
      <c r="B1687" s="2" t="s">
        <v>1809</v>
      </c>
      <c r="C1687" s="2">
        <v>146.5</v>
      </c>
      <c r="D1687" s="2" t="s">
        <v>8188</v>
      </c>
    </row>
    <row r="1688" spans="1:4">
      <c r="A1688" s="2" t="s">
        <v>2808</v>
      </c>
      <c r="B1688" s="2" t="s">
        <v>1809</v>
      </c>
      <c r="C1688" s="2">
        <v>147.19999999999999</v>
      </c>
      <c r="D1688" s="2" t="s">
        <v>8189</v>
      </c>
    </row>
    <row r="1689" spans="1:4">
      <c r="A1689" s="2" t="s">
        <v>2804</v>
      </c>
      <c r="B1689" s="2" t="s">
        <v>1809</v>
      </c>
      <c r="C1689" s="2">
        <v>148.19999999999999</v>
      </c>
      <c r="D1689" s="2" t="s">
        <v>8190</v>
      </c>
    </row>
    <row r="1690" spans="1:4">
      <c r="A1690" s="2" t="s">
        <v>2809</v>
      </c>
      <c r="B1690" s="2" t="s">
        <v>1809</v>
      </c>
      <c r="C1690" s="2">
        <v>148.19999999999999</v>
      </c>
      <c r="D1690" s="2" t="s">
        <v>8191</v>
      </c>
    </row>
    <row r="1691" spans="1:4">
      <c r="A1691" s="2" t="s">
        <v>2810</v>
      </c>
      <c r="B1691" s="2" t="s">
        <v>1809</v>
      </c>
      <c r="C1691" s="2">
        <v>148.19999999999999</v>
      </c>
      <c r="D1691" s="2" t="s">
        <v>8192</v>
      </c>
    </row>
    <row r="1692" spans="1:4">
      <c r="A1692" s="2" t="s">
        <v>2811</v>
      </c>
      <c r="B1692" s="2" t="s">
        <v>1809</v>
      </c>
      <c r="C1692" s="2">
        <v>148.19999999999999</v>
      </c>
      <c r="D1692" s="2" t="s">
        <v>8193</v>
      </c>
    </row>
    <row r="1693" spans="1:4">
      <c r="A1693" s="2" t="s">
        <v>2805</v>
      </c>
      <c r="B1693" s="2" t="s">
        <v>1809</v>
      </c>
      <c r="C1693" s="2">
        <v>148.4</v>
      </c>
      <c r="D1693" s="2" t="s">
        <v>8194</v>
      </c>
    </row>
    <row r="1694" spans="1:4">
      <c r="A1694" s="2" t="s">
        <v>2813</v>
      </c>
      <c r="B1694" s="2" t="s">
        <v>1809</v>
      </c>
      <c r="C1694" s="2">
        <v>148.4</v>
      </c>
      <c r="D1694" s="2" t="s">
        <v>8195</v>
      </c>
    </row>
    <row r="1695" spans="1:4">
      <c r="A1695" s="2" t="s">
        <v>2812</v>
      </c>
      <c r="B1695" s="2" t="s">
        <v>1809</v>
      </c>
      <c r="C1695" s="2">
        <v>148.4</v>
      </c>
      <c r="D1695" s="2" t="s">
        <v>8196</v>
      </c>
    </row>
    <row r="1696" spans="1:4">
      <c r="A1696" s="2" t="s">
        <v>2814</v>
      </c>
      <c r="B1696" s="2" t="s">
        <v>1809</v>
      </c>
      <c r="C1696" s="2">
        <v>148.4</v>
      </c>
      <c r="D1696" s="2" t="s">
        <v>8197</v>
      </c>
    </row>
    <row r="1697" spans="1:4">
      <c r="A1697" s="2" t="s">
        <v>2815</v>
      </c>
      <c r="B1697" s="2" t="s">
        <v>1809</v>
      </c>
      <c r="C1697" s="2">
        <v>148.6</v>
      </c>
      <c r="D1697" s="2" t="s">
        <v>8198</v>
      </c>
    </row>
    <row r="1698" spans="1:4">
      <c r="A1698" s="2" t="s">
        <v>2816</v>
      </c>
      <c r="B1698" s="2" t="s">
        <v>1809</v>
      </c>
      <c r="C1698" s="2">
        <v>148.69999999999999</v>
      </c>
      <c r="D1698" s="2" t="s">
        <v>8199</v>
      </c>
    </row>
    <row r="1699" spans="1:4">
      <c r="A1699" s="2" t="s">
        <v>2820</v>
      </c>
      <c r="B1699" s="2" t="s">
        <v>1809</v>
      </c>
      <c r="C1699" s="2">
        <v>149.6</v>
      </c>
      <c r="D1699" s="2" t="s">
        <v>8200</v>
      </c>
    </row>
    <row r="1700" spans="1:4">
      <c r="A1700" s="2" t="s">
        <v>2830</v>
      </c>
      <c r="B1700" s="2" t="s">
        <v>1809</v>
      </c>
      <c r="C1700" s="2">
        <v>154.80000000000001</v>
      </c>
      <c r="D1700" s="2" t="s">
        <v>8201</v>
      </c>
    </row>
    <row r="1701" spans="1:4">
      <c r="A1701" s="2" t="s">
        <v>2831</v>
      </c>
      <c r="B1701" s="2" t="s">
        <v>1809</v>
      </c>
      <c r="C1701" s="2">
        <v>154.9</v>
      </c>
      <c r="D1701" s="2" t="s">
        <v>8202</v>
      </c>
    </row>
    <row r="1702" spans="1:4">
      <c r="A1702" s="2" t="s">
        <v>2832</v>
      </c>
      <c r="B1702" s="2" t="s">
        <v>1809</v>
      </c>
      <c r="C1702" s="2">
        <v>154.9</v>
      </c>
      <c r="D1702" s="2" t="s">
        <v>8203</v>
      </c>
    </row>
    <row r="1703" spans="1:4">
      <c r="A1703" s="2" t="s">
        <v>2833</v>
      </c>
      <c r="B1703" s="2" t="s">
        <v>1809</v>
      </c>
      <c r="C1703" s="2">
        <v>154.9</v>
      </c>
      <c r="D1703" s="2" t="s">
        <v>8204</v>
      </c>
    </row>
    <row r="1704" spans="1:4">
      <c r="A1704" s="2" t="s">
        <v>2834</v>
      </c>
      <c r="B1704" s="2" t="s">
        <v>1809</v>
      </c>
      <c r="C1704" s="2">
        <v>154.9</v>
      </c>
      <c r="D1704" s="2" t="s">
        <v>8205</v>
      </c>
    </row>
    <row r="1705" spans="1:4">
      <c r="A1705" s="2" t="s">
        <v>2835</v>
      </c>
      <c r="B1705" s="2" t="s">
        <v>1809</v>
      </c>
      <c r="C1705" s="2">
        <v>154.9</v>
      </c>
      <c r="D1705" s="2" t="s">
        <v>8206</v>
      </c>
    </row>
    <row r="1706" spans="1:4">
      <c r="A1706" s="2" t="s">
        <v>2838</v>
      </c>
      <c r="B1706" s="2" t="s">
        <v>1809</v>
      </c>
      <c r="C1706" s="2">
        <v>155</v>
      </c>
      <c r="D1706" s="2" t="s">
        <v>8207</v>
      </c>
    </row>
    <row r="1707" spans="1:4">
      <c r="A1707" s="2" t="s">
        <v>2860</v>
      </c>
      <c r="B1707" s="2" t="s">
        <v>2859</v>
      </c>
      <c r="C1707" s="2">
        <v>0</v>
      </c>
      <c r="D1707" s="2" t="s">
        <v>8208</v>
      </c>
    </row>
    <row r="1708" spans="1:4">
      <c r="A1708" s="2" t="s">
        <v>2862</v>
      </c>
      <c r="B1708" s="2" t="s">
        <v>2859</v>
      </c>
      <c r="C1708" s="2">
        <v>0.3</v>
      </c>
      <c r="D1708" s="2" t="s">
        <v>8209</v>
      </c>
    </row>
    <row r="1709" spans="1:4">
      <c r="A1709" s="2" t="s">
        <v>2863</v>
      </c>
      <c r="B1709" s="2" t="s">
        <v>2859</v>
      </c>
      <c r="C1709" s="2">
        <v>0.4</v>
      </c>
      <c r="D1709" s="2" t="s">
        <v>8210</v>
      </c>
    </row>
    <row r="1710" spans="1:4">
      <c r="A1710" s="2" t="s">
        <v>2864</v>
      </c>
      <c r="B1710" s="2" t="s">
        <v>2859</v>
      </c>
      <c r="C1710" s="2">
        <v>0.5</v>
      </c>
      <c r="D1710" s="2" t="s">
        <v>8211</v>
      </c>
    </row>
    <row r="1711" spans="1:4">
      <c r="A1711" s="2" t="s">
        <v>2865</v>
      </c>
      <c r="B1711" s="2" t="s">
        <v>2859</v>
      </c>
      <c r="C1711" s="2">
        <v>0.6</v>
      </c>
      <c r="D1711" s="2" t="s">
        <v>8212</v>
      </c>
    </row>
    <row r="1712" spans="1:4">
      <c r="A1712" s="2" t="s">
        <v>2866</v>
      </c>
      <c r="B1712" s="2" t="s">
        <v>2859</v>
      </c>
      <c r="C1712" s="2">
        <v>0.8</v>
      </c>
      <c r="D1712" s="2" t="s">
        <v>8213</v>
      </c>
    </row>
    <row r="1713" spans="1:4">
      <c r="A1713" s="2" t="s">
        <v>2868</v>
      </c>
      <c r="B1713" s="2" t="s">
        <v>2859</v>
      </c>
      <c r="C1713" s="2">
        <v>1.1000000000000001</v>
      </c>
      <c r="D1713" s="2" t="s">
        <v>8214</v>
      </c>
    </row>
    <row r="1714" spans="1:4">
      <c r="A1714" s="2" t="s">
        <v>2869</v>
      </c>
      <c r="B1714" s="2" t="s">
        <v>2859</v>
      </c>
      <c r="C1714" s="2">
        <v>1.1000000000000001</v>
      </c>
      <c r="D1714" s="2" t="s">
        <v>8215</v>
      </c>
    </row>
    <row r="1715" spans="1:4">
      <c r="A1715" s="2" t="s">
        <v>2870</v>
      </c>
      <c r="B1715" s="2" t="s">
        <v>2859</v>
      </c>
      <c r="C1715" s="2">
        <v>1.1000000000000001</v>
      </c>
      <c r="D1715" s="2" t="s">
        <v>8216</v>
      </c>
    </row>
    <row r="1716" spans="1:4">
      <c r="A1716" s="2" t="s">
        <v>2871</v>
      </c>
      <c r="B1716" s="2" t="s">
        <v>2859</v>
      </c>
      <c r="C1716" s="2">
        <v>1.1000000000000001</v>
      </c>
      <c r="D1716" s="2" t="s">
        <v>8217</v>
      </c>
    </row>
    <row r="1717" spans="1:4">
      <c r="A1717" s="2" t="s">
        <v>2872</v>
      </c>
      <c r="B1717" s="2" t="s">
        <v>2859</v>
      </c>
      <c r="C1717" s="2">
        <v>1.3</v>
      </c>
      <c r="D1717" s="2" t="s">
        <v>8218</v>
      </c>
    </row>
    <row r="1718" spans="1:4">
      <c r="A1718" s="2" t="s">
        <v>2875</v>
      </c>
      <c r="B1718" s="2" t="s">
        <v>2859</v>
      </c>
      <c r="C1718" s="2">
        <v>2.9</v>
      </c>
      <c r="D1718" s="2" t="s">
        <v>8219</v>
      </c>
    </row>
    <row r="1719" spans="1:4">
      <c r="A1719" s="2" t="s">
        <v>2874</v>
      </c>
      <c r="B1719" s="2" t="s">
        <v>2859</v>
      </c>
      <c r="C1719" s="2">
        <v>3.5</v>
      </c>
      <c r="D1719" s="2" t="s">
        <v>8220</v>
      </c>
    </row>
    <row r="1720" spans="1:4">
      <c r="A1720" s="2" t="s">
        <v>2876</v>
      </c>
      <c r="B1720" s="2" t="s">
        <v>2859</v>
      </c>
      <c r="C1720" s="2">
        <v>3.6</v>
      </c>
      <c r="D1720" s="2" t="s">
        <v>8221</v>
      </c>
    </row>
    <row r="1721" spans="1:4">
      <c r="A1721" s="2" t="s">
        <v>2895</v>
      </c>
      <c r="B1721" s="2" t="s">
        <v>2859</v>
      </c>
      <c r="C1721" s="2">
        <v>14.7</v>
      </c>
      <c r="D1721" s="2" t="s">
        <v>8222</v>
      </c>
    </row>
    <row r="1722" spans="1:4">
      <c r="A1722" s="2" t="s">
        <v>2897</v>
      </c>
      <c r="B1722" s="2" t="s">
        <v>2859</v>
      </c>
      <c r="C1722" s="2">
        <v>14.9</v>
      </c>
      <c r="D1722" s="2" t="s">
        <v>8223</v>
      </c>
    </row>
    <row r="1723" spans="1:4">
      <c r="A1723" s="2" t="s">
        <v>2898</v>
      </c>
      <c r="B1723" s="2" t="s">
        <v>2859</v>
      </c>
      <c r="C1723" s="2">
        <v>15</v>
      </c>
      <c r="D1723" s="2" t="s">
        <v>8224</v>
      </c>
    </row>
    <row r="1724" spans="1:4">
      <c r="A1724" s="2" t="s">
        <v>2906</v>
      </c>
      <c r="B1724" s="2" t="s">
        <v>2859</v>
      </c>
      <c r="C1724" s="2">
        <v>17.8</v>
      </c>
      <c r="D1724" s="2" t="s">
        <v>8225</v>
      </c>
    </row>
    <row r="1725" spans="1:4">
      <c r="A1725" s="2" t="s">
        <v>2907</v>
      </c>
      <c r="B1725" s="2" t="s">
        <v>2859</v>
      </c>
      <c r="C1725" s="2">
        <v>18.3</v>
      </c>
      <c r="D1725" s="2" t="s">
        <v>8226</v>
      </c>
    </row>
    <row r="1726" spans="1:4">
      <c r="A1726" s="2" t="s">
        <v>2910</v>
      </c>
      <c r="B1726" s="2" t="s">
        <v>2859</v>
      </c>
      <c r="C1726" s="2">
        <v>18.5</v>
      </c>
      <c r="D1726" s="2" t="s">
        <v>8227</v>
      </c>
    </row>
    <row r="1727" spans="1:4">
      <c r="A1727" s="2" t="s">
        <v>2911</v>
      </c>
      <c r="B1727" s="2" t="s">
        <v>2859</v>
      </c>
      <c r="C1727" s="2">
        <v>18.5</v>
      </c>
      <c r="D1727" s="2" t="s">
        <v>8228</v>
      </c>
    </row>
    <row r="1728" spans="1:4">
      <c r="A1728" s="2" t="s">
        <v>2916</v>
      </c>
      <c r="B1728" s="2" t="s">
        <v>2859</v>
      </c>
      <c r="C1728" s="2">
        <v>19.899999999999999</v>
      </c>
      <c r="D1728" s="2" t="s">
        <v>8229</v>
      </c>
    </row>
    <row r="1729" spans="1:4">
      <c r="A1729" s="2" t="s">
        <v>2917</v>
      </c>
      <c r="B1729" s="2" t="s">
        <v>2859</v>
      </c>
      <c r="C1729" s="2">
        <v>19.899999999999999</v>
      </c>
      <c r="D1729" s="2" t="s">
        <v>8230</v>
      </c>
    </row>
    <row r="1730" spans="1:4">
      <c r="A1730" s="2" t="s">
        <v>2923</v>
      </c>
      <c r="B1730" s="2" t="s">
        <v>2859</v>
      </c>
      <c r="C1730" s="2">
        <v>20.9</v>
      </c>
      <c r="D1730" s="2" t="s">
        <v>8231</v>
      </c>
    </row>
    <row r="1731" spans="1:4">
      <c r="A1731" s="2" t="s">
        <v>2926</v>
      </c>
      <c r="B1731" s="2" t="s">
        <v>2859</v>
      </c>
      <c r="C1731" s="2">
        <v>21.2</v>
      </c>
      <c r="D1731" s="2" t="s">
        <v>8232</v>
      </c>
    </row>
    <row r="1732" spans="1:4">
      <c r="A1732" s="2" t="s">
        <v>2935</v>
      </c>
      <c r="B1732" s="2" t="s">
        <v>2859</v>
      </c>
      <c r="C1732" s="2">
        <v>22.2</v>
      </c>
      <c r="D1732" s="2" t="s">
        <v>8233</v>
      </c>
    </row>
    <row r="1733" spans="1:4">
      <c r="A1733" s="2" t="s">
        <v>2927</v>
      </c>
      <c r="B1733" s="2" t="s">
        <v>2859</v>
      </c>
      <c r="C1733" s="2">
        <v>22.2</v>
      </c>
      <c r="D1733" s="2" t="s">
        <v>8234</v>
      </c>
    </row>
    <row r="1734" spans="1:4">
      <c r="A1734" s="2" t="s">
        <v>2928</v>
      </c>
      <c r="B1734" s="2" t="s">
        <v>2859</v>
      </c>
      <c r="C1734" s="2">
        <v>22.2</v>
      </c>
      <c r="D1734" s="2" t="s">
        <v>8235</v>
      </c>
    </row>
    <row r="1735" spans="1:4">
      <c r="A1735" s="2" t="s">
        <v>2944</v>
      </c>
      <c r="B1735" s="2" t="s">
        <v>2859</v>
      </c>
      <c r="C1735" s="2">
        <v>25.7</v>
      </c>
      <c r="D1735" s="2" t="s">
        <v>8236</v>
      </c>
    </row>
    <row r="1736" spans="1:4">
      <c r="A1736" s="2" t="s">
        <v>2943</v>
      </c>
      <c r="B1736" s="2" t="s">
        <v>2859</v>
      </c>
      <c r="C1736" s="2">
        <v>25.8</v>
      </c>
      <c r="D1736" s="2" t="s">
        <v>8237</v>
      </c>
    </row>
    <row r="1737" spans="1:4">
      <c r="A1737" s="2" t="s">
        <v>2936</v>
      </c>
      <c r="B1737" s="2" t="s">
        <v>2859</v>
      </c>
      <c r="C1737" s="2">
        <v>25.9</v>
      </c>
      <c r="D1737" s="2" t="s">
        <v>8238</v>
      </c>
    </row>
    <row r="1738" spans="1:4">
      <c r="A1738" s="2" t="s">
        <v>2942</v>
      </c>
      <c r="B1738" s="2" t="s">
        <v>2859</v>
      </c>
      <c r="C1738" s="2">
        <v>26.3</v>
      </c>
      <c r="D1738" s="2" t="s">
        <v>8239</v>
      </c>
    </row>
    <row r="1739" spans="1:4">
      <c r="A1739" s="2" t="s">
        <v>2941</v>
      </c>
      <c r="B1739" s="2" t="s">
        <v>2859</v>
      </c>
      <c r="C1739" s="2">
        <v>26.3</v>
      </c>
      <c r="D1739" s="2" t="s">
        <v>8240</v>
      </c>
    </row>
    <row r="1740" spans="1:4">
      <c r="A1740" s="2" t="s">
        <v>2946</v>
      </c>
      <c r="B1740" s="2" t="s">
        <v>2859</v>
      </c>
      <c r="C1740" s="2">
        <v>26.3</v>
      </c>
      <c r="D1740" s="2" t="s">
        <v>8241</v>
      </c>
    </row>
    <row r="1741" spans="1:4">
      <c r="A1741" s="2" t="s">
        <v>2947</v>
      </c>
      <c r="B1741" s="2" t="s">
        <v>2859</v>
      </c>
      <c r="C1741" s="2">
        <v>26.6</v>
      </c>
      <c r="D1741" s="2" t="s">
        <v>8242</v>
      </c>
    </row>
    <row r="1742" spans="1:4">
      <c r="A1742" s="2" t="s">
        <v>2939</v>
      </c>
      <c r="B1742" s="2" t="s">
        <v>2859</v>
      </c>
      <c r="C1742" s="2">
        <v>26.8</v>
      </c>
      <c r="D1742" s="2" t="s">
        <v>8243</v>
      </c>
    </row>
    <row r="1743" spans="1:4">
      <c r="A1743" s="2" t="s">
        <v>2937</v>
      </c>
      <c r="B1743" s="2" t="s">
        <v>2859</v>
      </c>
      <c r="C1743" s="2">
        <v>26.8</v>
      </c>
      <c r="D1743" s="2" t="s">
        <v>8244</v>
      </c>
    </row>
    <row r="1744" spans="1:4">
      <c r="A1744" s="2" t="s">
        <v>2958</v>
      </c>
      <c r="B1744" s="2" t="s">
        <v>2859</v>
      </c>
      <c r="C1744" s="2">
        <v>27.5</v>
      </c>
      <c r="D1744" s="2" t="s">
        <v>8245</v>
      </c>
    </row>
    <row r="1745" spans="1:4">
      <c r="A1745" s="2" t="s">
        <v>2962</v>
      </c>
      <c r="B1745" s="2" t="s">
        <v>2859</v>
      </c>
      <c r="C1745" s="2">
        <v>27.5</v>
      </c>
      <c r="D1745" s="2" t="s">
        <v>8246</v>
      </c>
    </row>
    <row r="1746" spans="1:4">
      <c r="A1746" s="2" t="s">
        <v>2963</v>
      </c>
      <c r="B1746" s="2" t="s">
        <v>2859</v>
      </c>
      <c r="C1746" s="2">
        <v>28.1</v>
      </c>
      <c r="D1746" s="2" t="s">
        <v>8247</v>
      </c>
    </row>
    <row r="1747" spans="1:4">
      <c r="A1747" s="2" t="s">
        <v>2964</v>
      </c>
      <c r="B1747" s="2" t="s">
        <v>2859</v>
      </c>
      <c r="C1747" s="2">
        <v>29.8</v>
      </c>
      <c r="D1747" s="2" t="s">
        <v>8248</v>
      </c>
    </row>
    <row r="1748" spans="1:4">
      <c r="A1748" s="2" t="s">
        <v>2965</v>
      </c>
      <c r="B1748" s="2" t="s">
        <v>2859</v>
      </c>
      <c r="C1748" s="2">
        <v>30</v>
      </c>
      <c r="D1748" s="2" t="s">
        <v>8249</v>
      </c>
    </row>
    <row r="1749" spans="1:4">
      <c r="A1749" s="2" t="s">
        <v>2961</v>
      </c>
      <c r="B1749" s="2" t="s">
        <v>2859</v>
      </c>
      <c r="C1749" s="2">
        <v>34.299999999999997</v>
      </c>
      <c r="D1749" s="2" t="s">
        <v>8250</v>
      </c>
    </row>
    <row r="1750" spans="1:4">
      <c r="A1750" s="2" t="s">
        <v>2960</v>
      </c>
      <c r="B1750" s="2" t="s">
        <v>2859</v>
      </c>
      <c r="C1750" s="2">
        <v>34.299999999999997</v>
      </c>
      <c r="D1750" s="2" t="s">
        <v>8251</v>
      </c>
    </row>
    <row r="1751" spans="1:4">
      <c r="A1751" s="2" t="s">
        <v>2959</v>
      </c>
      <c r="B1751" s="2" t="s">
        <v>2859</v>
      </c>
      <c r="C1751" s="2">
        <v>34.299999999999997</v>
      </c>
      <c r="D1751" s="2" t="s">
        <v>8252</v>
      </c>
    </row>
    <row r="1752" spans="1:4">
      <c r="A1752" s="2" t="s">
        <v>2957</v>
      </c>
      <c r="B1752" s="2" t="s">
        <v>2859</v>
      </c>
      <c r="C1752" s="2">
        <v>34.6</v>
      </c>
      <c r="D1752" s="2" t="s">
        <v>8253</v>
      </c>
    </row>
    <row r="1753" spans="1:4">
      <c r="A1753" s="2" t="s">
        <v>2954</v>
      </c>
      <c r="B1753" s="2" t="s">
        <v>2859</v>
      </c>
      <c r="C1753" s="2">
        <v>35.9</v>
      </c>
      <c r="D1753" s="2" t="s">
        <v>8254</v>
      </c>
    </row>
    <row r="1754" spans="1:4">
      <c r="A1754" s="2" t="s">
        <v>2966</v>
      </c>
      <c r="B1754" s="2" t="s">
        <v>2859</v>
      </c>
      <c r="C1754" s="2">
        <v>35.9</v>
      </c>
      <c r="D1754" s="2" t="s">
        <v>8255</v>
      </c>
    </row>
    <row r="1755" spans="1:4">
      <c r="A1755" s="2" t="s">
        <v>2967</v>
      </c>
      <c r="B1755" s="2" t="s">
        <v>2859</v>
      </c>
      <c r="C1755" s="2">
        <v>37.799999999999997</v>
      </c>
      <c r="D1755" s="2" t="s">
        <v>8256</v>
      </c>
    </row>
    <row r="1756" spans="1:4">
      <c r="A1756" s="2" t="s">
        <v>2968</v>
      </c>
      <c r="B1756" s="2" t="s">
        <v>2859</v>
      </c>
      <c r="C1756" s="2">
        <v>39.799999999999997</v>
      </c>
      <c r="D1756" s="2" t="s">
        <v>8257</v>
      </c>
    </row>
    <row r="1757" spans="1:4">
      <c r="A1757" s="2" t="s">
        <v>2969</v>
      </c>
      <c r="B1757" s="2" t="s">
        <v>2859</v>
      </c>
      <c r="C1757" s="2">
        <v>40</v>
      </c>
      <c r="D1757" s="2" t="s">
        <v>8258</v>
      </c>
    </row>
    <row r="1758" spans="1:4">
      <c r="A1758" s="2" t="s">
        <v>2970</v>
      </c>
      <c r="B1758" s="2" t="s">
        <v>2859</v>
      </c>
      <c r="C1758" s="2">
        <v>40</v>
      </c>
      <c r="D1758" s="2" t="s">
        <v>8259</v>
      </c>
    </row>
    <row r="1759" spans="1:4">
      <c r="A1759" s="2" t="s">
        <v>2971</v>
      </c>
      <c r="B1759" s="2" t="s">
        <v>2859</v>
      </c>
      <c r="C1759" s="2">
        <v>40</v>
      </c>
      <c r="D1759" s="2" t="s">
        <v>8260</v>
      </c>
    </row>
    <row r="1760" spans="1:4">
      <c r="A1760" s="2" t="s">
        <v>2974</v>
      </c>
      <c r="B1760" s="2" t="s">
        <v>2859</v>
      </c>
      <c r="C1760" s="2">
        <v>41.9</v>
      </c>
      <c r="D1760" s="2" t="s">
        <v>8261</v>
      </c>
    </row>
    <row r="1761" spans="1:4">
      <c r="A1761" s="2" t="s">
        <v>2975</v>
      </c>
      <c r="B1761" s="2" t="s">
        <v>2859</v>
      </c>
      <c r="C1761" s="2">
        <v>42.1</v>
      </c>
      <c r="D1761" s="2" t="s">
        <v>8262</v>
      </c>
    </row>
    <row r="1762" spans="1:4">
      <c r="A1762" s="2" t="s">
        <v>2981</v>
      </c>
      <c r="B1762" s="2" t="s">
        <v>2859</v>
      </c>
      <c r="C1762" s="2">
        <v>43.3</v>
      </c>
      <c r="D1762" s="2" t="s">
        <v>8263</v>
      </c>
    </row>
    <row r="1763" spans="1:4">
      <c r="A1763" s="2" t="s">
        <v>2976</v>
      </c>
      <c r="B1763" s="2" t="s">
        <v>2859</v>
      </c>
      <c r="C1763" s="2">
        <v>43.3</v>
      </c>
      <c r="D1763" s="2" t="s">
        <v>8264</v>
      </c>
    </row>
    <row r="1764" spans="1:4">
      <c r="A1764" s="2" t="s">
        <v>2979</v>
      </c>
      <c r="B1764" s="2" t="s">
        <v>2859</v>
      </c>
      <c r="C1764" s="2">
        <v>43.3</v>
      </c>
      <c r="D1764" s="2" t="s">
        <v>8265</v>
      </c>
    </row>
    <row r="1765" spans="1:4">
      <c r="A1765" s="2" t="s">
        <v>2985</v>
      </c>
      <c r="B1765" s="2" t="s">
        <v>2859</v>
      </c>
      <c r="C1765" s="2">
        <v>43.5</v>
      </c>
      <c r="D1765" s="2" t="s">
        <v>8266</v>
      </c>
    </row>
    <row r="1766" spans="1:4">
      <c r="A1766" s="2" t="s">
        <v>2988</v>
      </c>
      <c r="B1766" s="2" t="s">
        <v>2859</v>
      </c>
      <c r="C1766" s="2">
        <v>43.5</v>
      </c>
      <c r="D1766" s="2" t="s">
        <v>8267</v>
      </c>
    </row>
    <row r="1767" spans="1:4">
      <c r="A1767" s="2" t="s">
        <v>2989</v>
      </c>
      <c r="B1767" s="2" t="s">
        <v>2859</v>
      </c>
      <c r="C1767" s="2">
        <v>43.5</v>
      </c>
      <c r="D1767" s="2" t="s">
        <v>8268</v>
      </c>
    </row>
    <row r="1768" spans="1:4">
      <c r="A1768" s="2" t="s">
        <v>2982</v>
      </c>
      <c r="B1768" s="2" t="s">
        <v>2859</v>
      </c>
      <c r="C1768" s="2">
        <v>43.6</v>
      </c>
      <c r="D1768" s="2" t="s">
        <v>8269</v>
      </c>
    </row>
    <row r="1769" spans="1:4">
      <c r="A1769" s="2" t="s">
        <v>2984</v>
      </c>
      <c r="B1769" s="2" t="s">
        <v>2859</v>
      </c>
      <c r="C1769" s="2">
        <v>43.8</v>
      </c>
      <c r="D1769" s="2" t="s">
        <v>8270</v>
      </c>
    </row>
    <row r="1770" spans="1:4">
      <c r="A1770" s="2" t="s">
        <v>2983</v>
      </c>
      <c r="B1770" s="2" t="s">
        <v>2859</v>
      </c>
      <c r="C1770" s="2">
        <v>43.8</v>
      </c>
      <c r="D1770" s="2" t="s">
        <v>8271</v>
      </c>
    </row>
    <row r="1771" spans="1:4">
      <c r="A1771" s="2" t="s">
        <v>2990</v>
      </c>
      <c r="B1771" s="2" t="s">
        <v>2859</v>
      </c>
      <c r="C1771" s="2">
        <v>44.1</v>
      </c>
      <c r="D1771" s="2" t="s">
        <v>8272</v>
      </c>
    </row>
    <row r="1772" spans="1:4">
      <c r="A1772" s="2" t="s">
        <v>2992</v>
      </c>
      <c r="B1772" s="2" t="s">
        <v>2859</v>
      </c>
      <c r="C1772" s="2">
        <v>44.9</v>
      </c>
      <c r="D1772" s="2" t="s">
        <v>8273</v>
      </c>
    </row>
    <row r="1773" spans="1:4">
      <c r="A1773" s="2" t="s">
        <v>2995</v>
      </c>
      <c r="B1773" s="2" t="s">
        <v>2859</v>
      </c>
      <c r="C1773" s="2">
        <v>45.7</v>
      </c>
      <c r="D1773" s="2" t="s">
        <v>8274</v>
      </c>
    </row>
    <row r="1774" spans="1:4">
      <c r="A1774" s="2" t="s">
        <v>3004</v>
      </c>
      <c r="B1774" s="2" t="s">
        <v>2859</v>
      </c>
      <c r="C1774" s="2">
        <v>48.7</v>
      </c>
      <c r="D1774" s="2" t="s">
        <v>8275</v>
      </c>
    </row>
    <row r="1775" spans="1:4">
      <c r="A1775" s="2" t="s">
        <v>3002</v>
      </c>
      <c r="B1775" s="2" t="s">
        <v>2859</v>
      </c>
      <c r="C1775" s="2">
        <v>49.7</v>
      </c>
      <c r="D1775" s="2" t="s">
        <v>8276</v>
      </c>
    </row>
    <row r="1776" spans="1:4">
      <c r="A1776" s="2" t="s">
        <v>3005</v>
      </c>
      <c r="B1776" s="2" t="s">
        <v>2859</v>
      </c>
      <c r="C1776" s="2">
        <v>49.7</v>
      </c>
      <c r="D1776" s="2" t="s">
        <v>8277</v>
      </c>
    </row>
    <row r="1777" spans="1:4">
      <c r="A1777" s="2" t="s">
        <v>3003</v>
      </c>
      <c r="B1777" s="2" t="s">
        <v>2859</v>
      </c>
      <c r="C1777" s="2">
        <v>49.9</v>
      </c>
      <c r="D1777" s="2" t="s">
        <v>8278</v>
      </c>
    </row>
    <row r="1778" spans="1:4">
      <c r="A1778" s="2" t="s">
        <v>3006</v>
      </c>
      <c r="B1778" s="2" t="s">
        <v>2859</v>
      </c>
      <c r="C1778" s="2">
        <v>49.9</v>
      </c>
      <c r="D1778" s="2" t="s">
        <v>8279</v>
      </c>
    </row>
    <row r="1779" spans="1:4">
      <c r="A1779" s="2" t="s">
        <v>3007</v>
      </c>
      <c r="B1779" s="2" t="s">
        <v>2859</v>
      </c>
      <c r="C1779" s="2">
        <v>50.6</v>
      </c>
      <c r="D1779" s="2" t="s">
        <v>8280</v>
      </c>
    </row>
    <row r="1780" spans="1:4">
      <c r="A1780" s="2" t="s">
        <v>3008</v>
      </c>
      <c r="B1780" s="2" t="s">
        <v>2859</v>
      </c>
      <c r="C1780" s="2">
        <v>50.6</v>
      </c>
      <c r="D1780" s="2" t="s">
        <v>8281</v>
      </c>
    </row>
    <row r="1781" spans="1:4">
      <c r="A1781" s="2" t="s">
        <v>3009</v>
      </c>
      <c r="B1781" s="2" t="s">
        <v>2859</v>
      </c>
      <c r="C1781" s="2">
        <v>50.6</v>
      </c>
      <c r="D1781" s="2" t="s">
        <v>8282</v>
      </c>
    </row>
    <row r="1782" spans="1:4">
      <c r="A1782" s="2" t="s">
        <v>3010</v>
      </c>
      <c r="B1782" s="2" t="s">
        <v>2859</v>
      </c>
      <c r="C1782" s="2">
        <v>50.6</v>
      </c>
      <c r="D1782" s="2" t="s">
        <v>8283</v>
      </c>
    </row>
    <row r="1783" spans="1:4">
      <c r="A1783" s="2" t="s">
        <v>3011</v>
      </c>
      <c r="B1783" s="2" t="s">
        <v>2859</v>
      </c>
      <c r="C1783" s="2">
        <v>50.7</v>
      </c>
      <c r="D1783" s="2" t="s">
        <v>8284</v>
      </c>
    </row>
    <row r="1784" spans="1:4">
      <c r="A1784" s="2" t="s">
        <v>3012</v>
      </c>
      <c r="B1784" s="2" t="s">
        <v>2859</v>
      </c>
      <c r="C1784" s="2">
        <v>50.7</v>
      </c>
      <c r="D1784" s="2" t="s">
        <v>8285</v>
      </c>
    </row>
    <row r="1785" spans="1:4">
      <c r="A1785" s="2" t="s">
        <v>3089</v>
      </c>
      <c r="B1785" s="2" t="s">
        <v>2859</v>
      </c>
      <c r="C1785" s="2">
        <v>50.8</v>
      </c>
      <c r="D1785" s="2" t="s">
        <v>8286</v>
      </c>
    </row>
    <row r="1786" spans="1:4">
      <c r="A1786" s="2" t="s">
        <v>3031</v>
      </c>
      <c r="B1786" s="2" t="s">
        <v>2859</v>
      </c>
      <c r="C1786" s="2">
        <v>50.8</v>
      </c>
      <c r="D1786" s="2" t="s">
        <v>8287</v>
      </c>
    </row>
    <row r="1787" spans="1:4">
      <c r="A1787" s="2" t="s">
        <v>3030</v>
      </c>
      <c r="B1787" s="2" t="s">
        <v>2859</v>
      </c>
      <c r="C1787" s="2">
        <v>50.8</v>
      </c>
      <c r="D1787" s="2" t="s">
        <v>8288</v>
      </c>
    </row>
    <row r="1788" spans="1:4">
      <c r="A1788" s="2" t="s">
        <v>3028</v>
      </c>
      <c r="B1788" s="2" t="s">
        <v>2859</v>
      </c>
      <c r="C1788" s="2">
        <v>50.8</v>
      </c>
      <c r="D1788" s="2" t="s">
        <v>8289</v>
      </c>
    </row>
    <row r="1789" spans="1:4">
      <c r="A1789" s="2" t="s">
        <v>3112</v>
      </c>
      <c r="B1789" s="2" t="s">
        <v>2859</v>
      </c>
      <c r="C1789" s="2">
        <v>50.8</v>
      </c>
      <c r="D1789" s="2" t="s">
        <v>8290</v>
      </c>
    </row>
    <row r="1790" spans="1:4">
      <c r="A1790" s="2" t="s">
        <v>3113</v>
      </c>
      <c r="B1790" s="2" t="s">
        <v>2859</v>
      </c>
      <c r="C1790" s="2">
        <v>50.8</v>
      </c>
      <c r="D1790" s="2" t="s">
        <v>8291</v>
      </c>
    </row>
    <row r="1791" spans="1:4">
      <c r="A1791" s="2" t="s">
        <v>3022</v>
      </c>
      <c r="B1791" s="2" t="s">
        <v>2859</v>
      </c>
      <c r="C1791" s="2">
        <v>50.8</v>
      </c>
      <c r="D1791" s="2" t="s">
        <v>8292</v>
      </c>
    </row>
    <row r="1792" spans="1:4">
      <c r="A1792" s="2" t="s">
        <v>3023</v>
      </c>
      <c r="B1792" s="2" t="s">
        <v>2859</v>
      </c>
      <c r="C1792" s="2">
        <v>50.8</v>
      </c>
      <c r="D1792" s="2" t="s">
        <v>8293</v>
      </c>
    </row>
    <row r="1793" spans="1:4">
      <c r="A1793" s="2" t="s">
        <v>3024</v>
      </c>
      <c r="B1793" s="2" t="s">
        <v>2859</v>
      </c>
      <c r="C1793" s="2">
        <v>50.8</v>
      </c>
      <c r="D1793" s="2" t="s">
        <v>8294</v>
      </c>
    </row>
    <row r="1794" spans="1:4">
      <c r="A1794" s="2" t="s">
        <v>3025</v>
      </c>
      <c r="B1794" s="2" t="s">
        <v>2859</v>
      </c>
      <c r="C1794" s="2">
        <v>50.8</v>
      </c>
      <c r="D1794" s="2" t="s">
        <v>8295</v>
      </c>
    </row>
    <row r="1795" spans="1:4">
      <c r="A1795" s="2" t="s">
        <v>3114</v>
      </c>
      <c r="B1795" s="2" t="s">
        <v>2859</v>
      </c>
      <c r="C1795" s="2">
        <v>50.8</v>
      </c>
      <c r="D1795" s="2" t="s">
        <v>8296</v>
      </c>
    </row>
    <row r="1796" spans="1:4">
      <c r="A1796" s="2" t="s">
        <v>3115</v>
      </c>
      <c r="B1796" s="2" t="s">
        <v>2859</v>
      </c>
      <c r="C1796" s="2">
        <v>50.8</v>
      </c>
      <c r="D1796" s="2" t="s">
        <v>8297</v>
      </c>
    </row>
    <row r="1797" spans="1:4">
      <c r="A1797" s="2" t="s">
        <v>3026</v>
      </c>
      <c r="B1797" s="2" t="s">
        <v>2859</v>
      </c>
      <c r="C1797" s="2">
        <v>50.8</v>
      </c>
      <c r="D1797" s="2" t="s">
        <v>8298</v>
      </c>
    </row>
    <row r="1798" spans="1:4">
      <c r="A1798" s="2" t="s">
        <v>3027</v>
      </c>
      <c r="B1798" s="2" t="s">
        <v>2859</v>
      </c>
      <c r="C1798" s="2">
        <v>50.8</v>
      </c>
      <c r="D1798" s="2" t="s">
        <v>8299</v>
      </c>
    </row>
    <row r="1799" spans="1:4">
      <c r="A1799" s="2" t="s">
        <v>3116</v>
      </c>
      <c r="B1799" s="2" t="s">
        <v>2859</v>
      </c>
      <c r="C1799" s="2">
        <v>50.8</v>
      </c>
      <c r="D1799" s="2" t="s">
        <v>8300</v>
      </c>
    </row>
    <row r="1800" spans="1:4">
      <c r="A1800" s="2" t="s">
        <v>3086</v>
      </c>
      <c r="B1800" s="2" t="s">
        <v>2859</v>
      </c>
      <c r="C1800" s="2">
        <v>51</v>
      </c>
      <c r="D1800" s="2" t="s">
        <v>8301</v>
      </c>
    </row>
    <row r="1801" spans="1:4">
      <c r="A1801" s="2" t="s">
        <v>3033</v>
      </c>
      <c r="B1801" s="2" t="s">
        <v>2859</v>
      </c>
      <c r="C1801" s="2">
        <v>51</v>
      </c>
      <c r="D1801" s="2" t="s">
        <v>8302</v>
      </c>
    </row>
    <row r="1802" spans="1:4">
      <c r="A1802" s="2" t="s">
        <v>3032</v>
      </c>
      <c r="B1802" s="2" t="s">
        <v>2859</v>
      </c>
      <c r="C1802" s="2">
        <v>51</v>
      </c>
      <c r="D1802" s="2" t="s">
        <v>8303</v>
      </c>
    </row>
    <row r="1803" spans="1:4">
      <c r="A1803" s="2" t="s">
        <v>3060</v>
      </c>
      <c r="B1803" s="2" t="s">
        <v>2859</v>
      </c>
      <c r="C1803" s="2">
        <v>51</v>
      </c>
      <c r="D1803" s="2" t="s">
        <v>8304</v>
      </c>
    </row>
    <row r="1804" spans="1:4">
      <c r="A1804" s="2" t="s">
        <v>3102</v>
      </c>
      <c r="B1804" s="2" t="s">
        <v>2859</v>
      </c>
      <c r="C1804" s="2">
        <v>51</v>
      </c>
      <c r="D1804" s="2" t="s">
        <v>8305</v>
      </c>
    </row>
    <row r="1805" spans="1:4">
      <c r="A1805" s="2" t="s">
        <v>3068</v>
      </c>
      <c r="B1805" s="2" t="s">
        <v>2859</v>
      </c>
      <c r="C1805" s="2">
        <v>51</v>
      </c>
      <c r="D1805" s="2" t="s">
        <v>8306</v>
      </c>
    </row>
    <row r="1806" spans="1:4">
      <c r="A1806" s="2" t="s">
        <v>3059</v>
      </c>
      <c r="B1806" s="2" t="s">
        <v>2859</v>
      </c>
      <c r="C1806" s="2">
        <v>51</v>
      </c>
      <c r="D1806" s="2" t="s">
        <v>8307</v>
      </c>
    </row>
    <row r="1807" spans="1:4">
      <c r="A1807" s="2" t="s">
        <v>3117</v>
      </c>
      <c r="B1807" s="2" t="s">
        <v>2859</v>
      </c>
      <c r="C1807" s="2">
        <v>51</v>
      </c>
      <c r="D1807" s="2" t="s">
        <v>8308</v>
      </c>
    </row>
    <row r="1808" spans="1:4">
      <c r="A1808" s="2" t="s">
        <v>3118</v>
      </c>
      <c r="B1808" s="2" t="s">
        <v>2859</v>
      </c>
      <c r="C1808" s="2">
        <v>51</v>
      </c>
      <c r="D1808" s="2" t="s">
        <v>8309</v>
      </c>
    </row>
    <row r="1809" spans="1:4">
      <c r="A1809" s="2" t="s">
        <v>3119</v>
      </c>
      <c r="B1809" s="2" t="s">
        <v>2859</v>
      </c>
      <c r="C1809" s="2">
        <v>51</v>
      </c>
      <c r="D1809" s="2" t="s">
        <v>8310</v>
      </c>
    </row>
    <row r="1810" spans="1:4">
      <c r="A1810" s="2" t="s">
        <v>3120</v>
      </c>
      <c r="B1810" s="2" t="s">
        <v>2859</v>
      </c>
      <c r="C1810" s="2">
        <v>51</v>
      </c>
      <c r="D1810" s="2" t="s">
        <v>8311</v>
      </c>
    </row>
    <row r="1811" spans="1:4">
      <c r="A1811" s="2" t="s">
        <v>3121</v>
      </c>
      <c r="B1811" s="2" t="s">
        <v>2859</v>
      </c>
      <c r="C1811" s="2">
        <v>51</v>
      </c>
      <c r="D1811" s="2" t="s">
        <v>8312</v>
      </c>
    </row>
    <row r="1812" spans="1:4">
      <c r="A1812" s="2" t="s">
        <v>3122</v>
      </c>
      <c r="B1812" s="2" t="s">
        <v>2859</v>
      </c>
      <c r="C1812" s="2">
        <v>51</v>
      </c>
      <c r="D1812" s="2" t="s">
        <v>8313</v>
      </c>
    </row>
    <row r="1813" spans="1:4">
      <c r="A1813" s="2" t="s">
        <v>3123</v>
      </c>
      <c r="B1813" s="2" t="s">
        <v>2859</v>
      </c>
      <c r="C1813" s="2">
        <v>51</v>
      </c>
      <c r="D1813" s="2" t="s">
        <v>8314</v>
      </c>
    </row>
    <row r="1814" spans="1:4">
      <c r="A1814" s="2" t="s">
        <v>3124</v>
      </c>
      <c r="B1814" s="2" t="s">
        <v>2859</v>
      </c>
      <c r="C1814" s="2">
        <v>51</v>
      </c>
      <c r="D1814" s="2" t="s">
        <v>8315</v>
      </c>
    </row>
    <row r="1815" spans="1:4">
      <c r="A1815" s="2" t="s">
        <v>3125</v>
      </c>
      <c r="B1815" s="2" t="s">
        <v>2859</v>
      </c>
      <c r="C1815" s="2">
        <v>51</v>
      </c>
      <c r="D1815" s="2" t="s">
        <v>8316</v>
      </c>
    </row>
    <row r="1816" spans="1:4">
      <c r="A1816" s="2" t="s">
        <v>3126</v>
      </c>
      <c r="B1816" s="2" t="s">
        <v>2859</v>
      </c>
      <c r="C1816" s="2">
        <v>51</v>
      </c>
      <c r="D1816" s="2" t="s">
        <v>8317</v>
      </c>
    </row>
    <row r="1817" spans="1:4">
      <c r="A1817" s="2" t="s">
        <v>3127</v>
      </c>
      <c r="B1817" s="2" t="s">
        <v>2859</v>
      </c>
      <c r="C1817" s="2">
        <v>51</v>
      </c>
      <c r="D1817" s="2" t="s">
        <v>8318</v>
      </c>
    </row>
    <row r="1818" spans="1:4">
      <c r="A1818" s="2" t="s">
        <v>3128</v>
      </c>
      <c r="B1818" s="2" t="s">
        <v>2859</v>
      </c>
      <c r="C1818" s="2">
        <v>51</v>
      </c>
      <c r="D1818" s="2" t="s">
        <v>8319</v>
      </c>
    </row>
    <row r="1819" spans="1:4">
      <c r="A1819" s="2" t="s">
        <v>3129</v>
      </c>
      <c r="B1819" s="2" t="s">
        <v>2859</v>
      </c>
      <c r="C1819" s="2">
        <v>51</v>
      </c>
      <c r="D1819" s="2" t="s">
        <v>8320</v>
      </c>
    </row>
    <row r="1820" spans="1:4">
      <c r="A1820" s="2" t="s">
        <v>3130</v>
      </c>
      <c r="B1820" s="2" t="s">
        <v>2859</v>
      </c>
      <c r="C1820" s="2">
        <v>51</v>
      </c>
      <c r="D1820" s="2" t="s">
        <v>8321</v>
      </c>
    </row>
    <row r="1821" spans="1:4">
      <c r="A1821" s="2" t="s">
        <v>3131</v>
      </c>
      <c r="B1821" s="2" t="s">
        <v>2859</v>
      </c>
      <c r="C1821" s="2">
        <v>51.1</v>
      </c>
      <c r="D1821" s="2" t="s">
        <v>8322</v>
      </c>
    </row>
    <row r="1822" spans="1:4">
      <c r="A1822" s="2" t="s">
        <v>3132</v>
      </c>
      <c r="B1822" s="2" t="s">
        <v>2859</v>
      </c>
      <c r="C1822" s="2">
        <v>51.3</v>
      </c>
      <c r="D1822" s="2" t="s">
        <v>8323</v>
      </c>
    </row>
    <row r="1823" spans="1:4">
      <c r="A1823" s="2" t="s">
        <v>3133</v>
      </c>
      <c r="B1823" s="2" t="s">
        <v>2859</v>
      </c>
      <c r="C1823" s="2">
        <v>51.3</v>
      </c>
      <c r="D1823" s="2" t="s">
        <v>8324</v>
      </c>
    </row>
    <row r="1824" spans="1:4">
      <c r="A1824" s="2" t="s">
        <v>3134</v>
      </c>
      <c r="B1824" s="2" t="s">
        <v>2859</v>
      </c>
      <c r="C1824" s="2">
        <v>51.3</v>
      </c>
      <c r="D1824" s="2" t="s">
        <v>8325</v>
      </c>
    </row>
    <row r="1825" spans="1:4">
      <c r="A1825" s="2" t="s">
        <v>3135</v>
      </c>
      <c r="B1825" s="2" t="s">
        <v>2859</v>
      </c>
      <c r="C1825" s="2">
        <v>51.3</v>
      </c>
      <c r="D1825" s="2" t="s">
        <v>8326</v>
      </c>
    </row>
    <row r="1826" spans="1:4">
      <c r="A1826" s="2" t="s">
        <v>3136</v>
      </c>
      <c r="B1826" s="2" t="s">
        <v>2859</v>
      </c>
      <c r="C1826" s="2">
        <v>51.3</v>
      </c>
      <c r="D1826" s="2" t="s">
        <v>8327</v>
      </c>
    </row>
    <row r="1827" spans="1:4">
      <c r="A1827" s="2" t="s">
        <v>3101</v>
      </c>
      <c r="B1827" s="2" t="s">
        <v>2859</v>
      </c>
      <c r="C1827" s="2">
        <v>51.4</v>
      </c>
      <c r="D1827" s="2" t="s">
        <v>8328</v>
      </c>
    </row>
    <row r="1828" spans="1:4">
      <c r="A1828" s="2" t="s">
        <v>3105</v>
      </c>
      <c r="B1828" s="2" t="s">
        <v>2859</v>
      </c>
      <c r="C1828" s="2">
        <v>51.4</v>
      </c>
      <c r="D1828" s="2" t="s">
        <v>8329</v>
      </c>
    </row>
    <row r="1829" spans="1:4">
      <c r="A1829" s="2" t="s">
        <v>3137</v>
      </c>
      <c r="B1829" s="2" t="s">
        <v>2859</v>
      </c>
      <c r="C1829" s="2">
        <v>51.4</v>
      </c>
      <c r="D1829" s="2" t="s">
        <v>8330</v>
      </c>
    </row>
    <row r="1830" spans="1:4">
      <c r="A1830" s="2" t="s">
        <v>3138</v>
      </c>
      <c r="B1830" s="2" t="s">
        <v>2859</v>
      </c>
      <c r="C1830" s="2">
        <v>51.4</v>
      </c>
      <c r="D1830" s="2" t="s">
        <v>8331</v>
      </c>
    </row>
    <row r="1831" spans="1:4">
      <c r="A1831" s="2" t="s">
        <v>3139</v>
      </c>
      <c r="B1831" s="2" t="s">
        <v>2859</v>
      </c>
      <c r="C1831" s="2">
        <v>51.4</v>
      </c>
      <c r="D1831" s="2" t="s">
        <v>8332</v>
      </c>
    </row>
    <row r="1832" spans="1:4">
      <c r="A1832" s="2" t="s">
        <v>3140</v>
      </c>
      <c r="B1832" s="2" t="s">
        <v>2859</v>
      </c>
      <c r="C1832" s="2">
        <v>51.6</v>
      </c>
      <c r="D1832" s="2" t="s">
        <v>8333</v>
      </c>
    </row>
    <row r="1833" spans="1:4">
      <c r="A1833" s="2" t="s">
        <v>3103</v>
      </c>
      <c r="B1833" s="2" t="s">
        <v>2859</v>
      </c>
      <c r="C1833" s="2">
        <v>51.9</v>
      </c>
      <c r="D1833" s="2" t="s">
        <v>8334</v>
      </c>
    </row>
    <row r="1834" spans="1:4">
      <c r="A1834" s="2" t="s">
        <v>3141</v>
      </c>
      <c r="B1834" s="2" t="s">
        <v>2859</v>
      </c>
      <c r="C1834" s="2">
        <v>51.9</v>
      </c>
      <c r="D1834" s="2" t="s">
        <v>8335</v>
      </c>
    </row>
    <row r="1835" spans="1:4">
      <c r="A1835" s="2" t="s">
        <v>3082</v>
      </c>
      <c r="B1835" s="2" t="s">
        <v>2859</v>
      </c>
      <c r="C1835" s="2">
        <v>52.2</v>
      </c>
      <c r="D1835" s="2" t="s">
        <v>8336</v>
      </c>
    </row>
    <row r="1836" spans="1:4">
      <c r="A1836" s="2" t="s">
        <v>3104</v>
      </c>
      <c r="B1836" s="2" t="s">
        <v>2859</v>
      </c>
      <c r="C1836" s="2">
        <v>52.2</v>
      </c>
      <c r="D1836" s="2" t="s">
        <v>8337</v>
      </c>
    </row>
    <row r="1837" spans="1:4">
      <c r="A1837" s="2" t="s">
        <v>3142</v>
      </c>
      <c r="B1837" s="2" t="s">
        <v>2859</v>
      </c>
      <c r="C1837" s="2">
        <v>52.2</v>
      </c>
      <c r="D1837" s="2" t="s">
        <v>8338</v>
      </c>
    </row>
    <row r="1838" spans="1:4">
      <c r="A1838" s="2" t="s">
        <v>3052</v>
      </c>
      <c r="B1838" s="2" t="s">
        <v>2859</v>
      </c>
      <c r="C1838" s="2">
        <v>52.3</v>
      </c>
      <c r="D1838" s="2" t="s">
        <v>8339</v>
      </c>
    </row>
    <row r="1839" spans="1:4">
      <c r="A1839" s="2" t="s">
        <v>3143</v>
      </c>
      <c r="B1839" s="2" t="s">
        <v>2859</v>
      </c>
      <c r="C1839" s="2">
        <v>52.3</v>
      </c>
      <c r="D1839" s="2" t="s">
        <v>8340</v>
      </c>
    </row>
    <row r="1840" spans="1:4">
      <c r="A1840" s="2" t="s">
        <v>3144</v>
      </c>
      <c r="B1840" s="2" t="s">
        <v>2859</v>
      </c>
      <c r="C1840" s="2">
        <v>52.3</v>
      </c>
      <c r="D1840" s="2" t="s">
        <v>8341</v>
      </c>
    </row>
    <row r="1841" spans="1:4">
      <c r="A1841" s="2" t="s">
        <v>3145</v>
      </c>
      <c r="B1841" s="2" t="s">
        <v>2859</v>
      </c>
      <c r="C1841" s="2">
        <v>52.3</v>
      </c>
      <c r="D1841" s="2" t="s">
        <v>8342</v>
      </c>
    </row>
    <row r="1842" spans="1:4">
      <c r="A1842" s="2" t="s">
        <v>3146</v>
      </c>
      <c r="B1842" s="2" t="s">
        <v>2859</v>
      </c>
      <c r="C1842" s="2">
        <v>52.3</v>
      </c>
      <c r="D1842" s="2" t="s">
        <v>8343</v>
      </c>
    </row>
    <row r="1843" spans="1:4">
      <c r="A1843" s="2" t="s">
        <v>3147</v>
      </c>
      <c r="B1843" s="2" t="s">
        <v>2859</v>
      </c>
      <c r="C1843" s="2">
        <v>52.3</v>
      </c>
      <c r="D1843" s="2" t="s">
        <v>8344</v>
      </c>
    </row>
    <row r="1844" spans="1:4">
      <c r="A1844" s="2" t="s">
        <v>3148</v>
      </c>
      <c r="B1844" s="2" t="s">
        <v>2859</v>
      </c>
      <c r="C1844" s="2">
        <v>52.3</v>
      </c>
      <c r="D1844" s="2" t="s">
        <v>8345</v>
      </c>
    </row>
    <row r="1845" spans="1:4">
      <c r="A1845" s="2" t="s">
        <v>3149</v>
      </c>
      <c r="B1845" s="2" t="s">
        <v>2859</v>
      </c>
      <c r="C1845" s="2">
        <v>52.3</v>
      </c>
      <c r="D1845" s="2" t="s">
        <v>8346</v>
      </c>
    </row>
    <row r="1846" spans="1:4">
      <c r="A1846" s="2" t="s">
        <v>3038</v>
      </c>
      <c r="B1846" s="2" t="s">
        <v>2859</v>
      </c>
      <c r="C1846" s="2">
        <v>52.5</v>
      </c>
      <c r="D1846" s="2" t="s">
        <v>8347</v>
      </c>
    </row>
    <row r="1847" spans="1:4">
      <c r="A1847" s="2" t="s">
        <v>3150</v>
      </c>
      <c r="B1847" s="2" t="s">
        <v>2859</v>
      </c>
      <c r="C1847" s="2">
        <v>52.5</v>
      </c>
      <c r="D1847" s="2" t="s">
        <v>8348</v>
      </c>
    </row>
    <row r="1848" spans="1:4">
      <c r="A1848" s="2" t="s">
        <v>3151</v>
      </c>
      <c r="B1848" s="2" t="s">
        <v>2859</v>
      </c>
      <c r="C1848" s="2">
        <v>52.7</v>
      </c>
      <c r="D1848" s="2" t="s">
        <v>8349</v>
      </c>
    </row>
    <row r="1849" spans="1:4">
      <c r="A1849" s="2" t="s">
        <v>3039</v>
      </c>
      <c r="B1849" s="2" t="s">
        <v>2859</v>
      </c>
      <c r="C1849" s="2">
        <v>53.5</v>
      </c>
      <c r="D1849" s="2" t="s">
        <v>8350</v>
      </c>
    </row>
    <row r="1850" spans="1:4">
      <c r="A1850" s="2" t="s">
        <v>3152</v>
      </c>
      <c r="B1850" s="2" t="s">
        <v>2859</v>
      </c>
      <c r="C1850" s="2">
        <v>53.5</v>
      </c>
      <c r="D1850" s="2" t="s">
        <v>8351</v>
      </c>
    </row>
    <row r="1851" spans="1:4">
      <c r="A1851" s="2" t="s">
        <v>3053</v>
      </c>
      <c r="B1851" s="2" t="s">
        <v>2859</v>
      </c>
      <c r="C1851" s="2">
        <v>53.9</v>
      </c>
      <c r="D1851" s="2" t="s">
        <v>8352</v>
      </c>
    </row>
    <row r="1852" spans="1:4">
      <c r="A1852" s="2" t="s">
        <v>3153</v>
      </c>
      <c r="B1852" s="2" t="s">
        <v>2859</v>
      </c>
      <c r="C1852" s="2">
        <v>54</v>
      </c>
      <c r="D1852" s="2" t="s">
        <v>8353</v>
      </c>
    </row>
    <row r="1853" spans="1:4">
      <c r="A1853" s="2" t="s">
        <v>3154</v>
      </c>
      <c r="B1853" s="2" t="s">
        <v>2859</v>
      </c>
      <c r="C1853" s="2">
        <v>54</v>
      </c>
      <c r="D1853" s="2" t="s">
        <v>8354</v>
      </c>
    </row>
    <row r="1854" spans="1:4">
      <c r="A1854" s="2" t="s">
        <v>3155</v>
      </c>
      <c r="B1854" s="2" t="s">
        <v>2859</v>
      </c>
      <c r="C1854" s="2">
        <v>54</v>
      </c>
      <c r="D1854" s="2" t="s">
        <v>8355</v>
      </c>
    </row>
    <row r="1855" spans="1:4">
      <c r="A1855" s="2" t="s">
        <v>3156</v>
      </c>
      <c r="B1855" s="2" t="s">
        <v>2859</v>
      </c>
      <c r="C1855" s="2">
        <v>54</v>
      </c>
      <c r="D1855" s="2" t="s">
        <v>8356</v>
      </c>
    </row>
    <row r="1856" spans="1:4">
      <c r="A1856" s="2" t="s">
        <v>3157</v>
      </c>
      <c r="B1856" s="2" t="s">
        <v>2859</v>
      </c>
      <c r="C1856" s="2">
        <v>54</v>
      </c>
      <c r="D1856" s="2" t="s">
        <v>8357</v>
      </c>
    </row>
    <row r="1857" spans="1:4">
      <c r="A1857" s="2" t="s">
        <v>3054</v>
      </c>
      <c r="B1857" s="2" t="s">
        <v>2859</v>
      </c>
      <c r="C1857" s="2">
        <v>54.3</v>
      </c>
      <c r="D1857" s="2" t="s">
        <v>8358</v>
      </c>
    </row>
    <row r="1858" spans="1:4">
      <c r="A1858" s="2" t="s">
        <v>3057</v>
      </c>
      <c r="B1858" s="2" t="s">
        <v>2859</v>
      </c>
      <c r="C1858" s="2">
        <v>54.3</v>
      </c>
      <c r="D1858" s="2" t="s">
        <v>8359</v>
      </c>
    </row>
    <row r="1859" spans="1:4">
      <c r="A1859" s="2" t="s">
        <v>3066</v>
      </c>
      <c r="B1859" s="2" t="s">
        <v>2859</v>
      </c>
      <c r="C1859" s="2">
        <v>54.3</v>
      </c>
      <c r="D1859" s="2" t="s">
        <v>8360</v>
      </c>
    </row>
    <row r="1860" spans="1:4">
      <c r="A1860" s="2" t="s">
        <v>3065</v>
      </c>
      <c r="B1860" s="2" t="s">
        <v>2859</v>
      </c>
      <c r="C1860" s="2">
        <v>54.3</v>
      </c>
      <c r="D1860" s="2" t="s">
        <v>8361</v>
      </c>
    </row>
    <row r="1861" spans="1:4">
      <c r="A1861" s="2" t="s">
        <v>3064</v>
      </c>
      <c r="B1861" s="2" t="s">
        <v>2859</v>
      </c>
      <c r="C1861" s="2">
        <v>54.3</v>
      </c>
      <c r="D1861" s="2" t="s">
        <v>8362</v>
      </c>
    </row>
    <row r="1862" spans="1:4">
      <c r="A1862" s="2" t="s">
        <v>3063</v>
      </c>
      <c r="B1862" s="2" t="s">
        <v>2859</v>
      </c>
      <c r="C1862" s="2">
        <v>54.3</v>
      </c>
      <c r="D1862" s="2" t="s">
        <v>8363</v>
      </c>
    </row>
    <row r="1863" spans="1:4">
      <c r="A1863" s="2" t="s">
        <v>3158</v>
      </c>
      <c r="B1863" s="2" t="s">
        <v>2859</v>
      </c>
      <c r="C1863" s="2">
        <v>54.3</v>
      </c>
      <c r="D1863" s="2" t="s">
        <v>8364</v>
      </c>
    </row>
    <row r="1864" spans="1:4">
      <c r="A1864" s="2" t="s">
        <v>3049</v>
      </c>
      <c r="B1864" s="2" t="s">
        <v>2859</v>
      </c>
      <c r="C1864" s="2">
        <v>54.5</v>
      </c>
      <c r="D1864" s="2" t="s">
        <v>8365</v>
      </c>
    </row>
    <row r="1865" spans="1:4">
      <c r="A1865" s="2" t="s">
        <v>3159</v>
      </c>
      <c r="B1865" s="2" t="s">
        <v>2859</v>
      </c>
      <c r="C1865" s="2">
        <v>54.5</v>
      </c>
      <c r="D1865" s="2" t="s">
        <v>8366</v>
      </c>
    </row>
    <row r="1866" spans="1:4">
      <c r="A1866" s="2" t="s">
        <v>3160</v>
      </c>
      <c r="B1866" s="2" t="s">
        <v>2859</v>
      </c>
      <c r="C1866" s="2">
        <v>54.6</v>
      </c>
      <c r="D1866" s="2" t="s">
        <v>8367</v>
      </c>
    </row>
    <row r="1867" spans="1:4">
      <c r="A1867" s="2" t="s">
        <v>3161</v>
      </c>
      <c r="B1867" s="2" t="s">
        <v>2859</v>
      </c>
      <c r="C1867" s="2">
        <v>54.6</v>
      </c>
      <c r="D1867" s="2" t="s">
        <v>8368</v>
      </c>
    </row>
    <row r="1868" spans="1:4">
      <c r="A1868" s="2" t="s">
        <v>3058</v>
      </c>
      <c r="B1868" s="2" t="s">
        <v>2859</v>
      </c>
      <c r="C1868" s="2">
        <v>54.8</v>
      </c>
      <c r="D1868" s="2" t="s">
        <v>8369</v>
      </c>
    </row>
    <row r="1869" spans="1:4">
      <c r="A1869" s="2" t="s">
        <v>3175</v>
      </c>
      <c r="B1869" s="2" t="s">
        <v>2859</v>
      </c>
      <c r="C1869" s="2">
        <v>55.7</v>
      </c>
      <c r="D1869" s="2" t="s">
        <v>8370</v>
      </c>
    </row>
    <row r="1870" spans="1:4">
      <c r="A1870" s="2" t="s">
        <v>3176</v>
      </c>
      <c r="B1870" s="2" t="s">
        <v>2859</v>
      </c>
      <c r="C1870" s="2">
        <v>55.7</v>
      </c>
      <c r="D1870" s="2" t="s">
        <v>8371</v>
      </c>
    </row>
    <row r="1871" spans="1:4">
      <c r="A1871" s="2" t="s">
        <v>3177</v>
      </c>
      <c r="B1871" s="2" t="s">
        <v>2859</v>
      </c>
      <c r="C1871" s="2">
        <v>55.7</v>
      </c>
      <c r="D1871" s="2" t="s">
        <v>8372</v>
      </c>
    </row>
    <row r="1872" spans="1:4">
      <c r="A1872" s="2" t="s">
        <v>3195</v>
      </c>
      <c r="B1872" s="2" t="s">
        <v>2859</v>
      </c>
      <c r="C1872" s="2">
        <v>56.2</v>
      </c>
      <c r="D1872" s="2" t="s">
        <v>8373</v>
      </c>
    </row>
    <row r="1873" spans="1:4">
      <c r="A1873" s="2" t="s">
        <v>3178</v>
      </c>
      <c r="B1873" s="2" t="s">
        <v>2859</v>
      </c>
      <c r="C1873" s="2">
        <v>56.2</v>
      </c>
      <c r="D1873" s="2" t="s">
        <v>8374</v>
      </c>
    </row>
    <row r="1874" spans="1:4">
      <c r="A1874" s="2" t="s">
        <v>3179</v>
      </c>
      <c r="B1874" s="2" t="s">
        <v>2859</v>
      </c>
      <c r="C1874" s="2">
        <v>56.2</v>
      </c>
      <c r="D1874" s="2" t="s">
        <v>8375</v>
      </c>
    </row>
    <row r="1875" spans="1:4">
      <c r="A1875" s="2" t="s">
        <v>3180</v>
      </c>
      <c r="B1875" s="2" t="s">
        <v>2859</v>
      </c>
      <c r="C1875" s="2">
        <v>56.2</v>
      </c>
      <c r="D1875" s="2" t="s">
        <v>8376</v>
      </c>
    </row>
    <row r="1876" spans="1:4">
      <c r="A1876" s="2" t="s">
        <v>3196</v>
      </c>
      <c r="B1876" s="2" t="s">
        <v>2859</v>
      </c>
      <c r="C1876" s="2">
        <v>56.2</v>
      </c>
      <c r="D1876" s="2" t="s">
        <v>8377</v>
      </c>
    </row>
    <row r="1877" spans="1:4">
      <c r="A1877" s="2" t="s">
        <v>3197</v>
      </c>
      <c r="B1877" s="2" t="s">
        <v>2859</v>
      </c>
      <c r="C1877" s="2">
        <v>56.2</v>
      </c>
      <c r="D1877" s="2" t="s">
        <v>8378</v>
      </c>
    </row>
    <row r="1878" spans="1:4">
      <c r="A1878" s="2" t="s">
        <v>3198</v>
      </c>
      <c r="B1878" s="2" t="s">
        <v>2859</v>
      </c>
      <c r="C1878" s="2">
        <v>56.2</v>
      </c>
      <c r="D1878" s="2" t="s">
        <v>8379</v>
      </c>
    </row>
    <row r="1879" spans="1:4">
      <c r="A1879" s="2" t="s">
        <v>3181</v>
      </c>
      <c r="B1879" s="2" t="s">
        <v>2859</v>
      </c>
      <c r="C1879" s="2">
        <v>56.6</v>
      </c>
      <c r="D1879" s="2" t="s">
        <v>8380</v>
      </c>
    </row>
    <row r="1880" spans="1:4">
      <c r="A1880" s="2" t="s">
        <v>3194</v>
      </c>
      <c r="B1880" s="2" t="s">
        <v>2859</v>
      </c>
      <c r="C1880" s="2">
        <v>57.3</v>
      </c>
      <c r="D1880" s="2" t="s">
        <v>8381</v>
      </c>
    </row>
    <row r="1881" spans="1:4">
      <c r="A1881" s="2" t="s">
        <v>3211</v>
      </c>
      <c r="B1881" s="2" t="s">
        <v>2859</v>
      </c>
      <c r="C1881" s="2">
        <v>57.3</v>
      </c>
      <c r="D1881" s="2" t="s">
        <v>8382</v>
      </c>
    </row>
    <row r="1882" spans="1:4">
      <c r="A1882" s="2" t="s">
        <v>3219</v>
      </c>
      <c r="B1882" s="2" t="s">
        <v>2859</v>
      </c>
      <c r="C1882" s="2">
        <v>57.5</v>
      </c>
      <c r="D1882" s="2" t="s">
        <v>8383</v>
      </c>
    </row>
    <row r="1883" spans="1:4">
      <c r="A1883" s="2" t="s">
        <v>3212</v>
      </c>
      <c r="B1883" s="2" t="s">
        <v>2859</v>
      </c>
      <c r="C1883" s="2">
        <v>57.5</v>
      </c>
      <c r="D1883" s="2" t="s">
        <v>8384</v>
      </c>
    </row>
    <row r="1884" spans="1:4">
      <c r="A1884" s="2" t="s">
        <v>3213</v>
      </c>
      <c r="B1884" s="2" t="s">
        <v>2859</v>
      </c>
      <c r="C1884" s="2">
        <v>57.5</v>
      </c>
      <c r="D1884" s="2" t="s">
        <v>8385</v>
      </c>
    </row>
    <row r="1885" spans="1:4">
      <c r="A1885" s="2" t="s">
        <v>3220</v>
      </c>
      <c r="B1885" s="2" t="s">
        <v>2859</v>
      </c>
      <c r="C1885" s="2">
        <v>58.1</v>
      </c>
      <c r="D1885" s="2" t="s">
        <v>8386</v>
      </c>
    </row>
    <row r="1886" spans="1:4">
      <c r="A1886" s="2" t="s">
        <v>3215</v>
      </c>
      <c r="B1886" s="2" t="s">
        <v>2859</v>
      </c>
      <c r="C1886" s="2">
        <v>58.4</v>
      </c>
      <c r="D1886" s="2" t="s">
        <v>8387</v>
      </c>
    </row>
    <row r="1887" spans="1:4">
      <c r="A1887" s="2" t="s">
        <v>3221</v>
      </c>
      <c r="B1887" s="2" t="s">
        <v>2859</v>
      </c>
      <c r="C1887" s="2">
        <v>58.4</v>
      </c>
      <c r="D1887" s="2" t="s">
        <v>8388</v>
      </c>
    </row>
    <row r="1888" spans="1:4">
      <c r="A1888" s="2" t="s">
        <v>3222</v>
      </c>
      <c r="B1888" s="2" t="s">
        <v>2859</v>
      </c>
      <c r="C1888" s="2">
        <v>58.4</v>
      </c>
      <c r="D1888" s="2" t="s">
        <v>8389</v>
      </c>
    </row>
    <row r="1889" spans="1:4">
      <c r="A1889" s="2" t="s">
        <v>3223</v>
      </c>
      <c r="B1889" s="2" t="s">
        <v>2859</v>
      </c>
      <c r="C1889" s="2">
        <v>59.5</v>
      </c>
      <c r="D1889" s="2" t="s">
        <v>8390</v>
      </c>
    </row>
    <row r="1890" spans="1:4">
      <c r="A1890" s="2" t="s">
        <v>3224</v>
      </c>
      <c r="B1890" s="2" t="s">
        <v>2859</v>
      </c>
      <c r="C1890" s="2">
        <v>59.5</v>
      </c>
      <c r="D1890" s="2" t="s">
        <v>8391</v>
      </c>
    </row>
    <row r="1891" spans="1:4">
      <c r="A1891" s="2" t="s">
        <v>3225</v>
      </c>
      <c r="B1891" s="2" t="s">
        <v>2859</v>
      </c>
      <c r="C1891" s="2">
        <v>59.5</v>
      </c>
      <c r="D1891" s="2" t="s">
        <v>8392</v>
      </c>
    </row>
    <row r="1892" spans="1:4">
      <c r="A1892" s="2" t="s">
        <v>3233</v>
      </c>
      <c r="B1892" s="2" t="s">
        <v>2859</v>
      </c>
      <c r="C1892" s="2">
        <v>59.6</v>
      </c>
      <c r="D1892" s="2" t="s">
        <v>8393</v>
      </c>
    </row>
    <row r="1893" spans="1:4">
      <c r="A1893" s="2" t="s">
        <v>3232</v>
      </c>
      <c r="B1893" s="2" t="s">
        <v>2859</v>
      </c>
      <c r="C1893" s="2">
        <v>59.6</v>
      </c>
      <c r="D1893" s="2" t="s">
        <v>8394</v>
      </c>
    </row>
    <row r="1894" spans="1:4">
      <c r="A1894" s="2" t="s">
        <v>3226</v>
      </c>
      <c r="B1894" s="2" t="s">
        <v>2859</v>
      </c>
      <c r="C1894" s="2">
        <v>59.6</v>
      </c>
      <c r="D1894" s="2" t="s">
        <v>8395</v>
      </c>
    </row>
    <row r="1895" spans="1:4">
      <c r="A1895" s="2" t="s">
        <v>3227</v>
      </c>
      <c r="B1895" s="2" t="s">
        <v>2859</v>
      </c>
      <c r="C1895" s="2">
        <v>59.6</v>
      </c>
      <c r="D1895" s="2" t="s">
        <v>8396</v>
      </c>
    </row>
    <row r="1896" spans="1:4">
      <c r="A1896" s="2" t="s">
        <v>3228</v>
      </c>
      <c r="B1896" s="2" t="s">
        <v>2859</v>
      </c>
      <c r="C1896" s="2">
        <v>59.6</v>
      </c>
      <c r="D1896" s="2" t="s">
        <v>8397</v>
      </c>
    </row>
    <row r="1897" spans="1:4">
      <c r="A1897" s="2" t="s">
        <v>3229</v>
      </c>
      <c r="B1897" s="2" t="s">
        <v>2859</v>
      </c>
      <c r="C1897" s="2">
        <v>59.6</v>
      </c>
      <c r="D1897" s="2" t="s">
        <v>8398</v>
      </c>
    </row>
    <row r="1898" spans="1:4">
      <c r="A1898" s="2" t="s">
        <v>3230</v>
      </c>
      <c r="B1898" s="2" t="s">
        <v>2859</v>
      </c>
      <c r="C1898" s="2">
        <v>59.6</v>
      </c>
      <c r="D1898" s="2" t="s">
        <v>8399</v>
      </c>
    </row>
    <row r="1899" spans="1:4">
      <c r="A1899" s="2" t="s">
        <v>3231</v>
      </c>
      <c r="B1899" s="2" t="s">
        <v>2859</v>
      </c>
      <c r="C1899" s="2">
        <v>59.6</v>
      </c>
      <c r="D1899" s="2" t="s">
        <v>8400</v>
      </c>
    </row>
    <row r="1900" spans="1:4">
      <c r="A1900" s="2" t="s">
        <v>3235</v>
      </c>
      <c r="B1900" s="2" t="s">
        <v>2859</v>
      </c>
      <c r="C1900" s="2">
        <v>59.8</v>
      </c>
      <c r="D1900" s="2" t="s">
        <v>8401</v>
      </c>
    </row>
    <row r="1901" spans="1:4">
      <c r="A1901" s="2" t="s">
        <v>3237</v>
      </c>
      <c r="B1901" s="2" t="s">
        <v>2859</v>
      </c>
      <c r="C1901" s="2">
        <v>59.8</v>
      </c>
      <c r="D1901" s="2" t="s">
        <v>8402</v>
      </c>
    </row>
    <row r="1902" spans="1:4">
      <c r="A1902" s="2" t="s">
        <v>3238</v>
      </c>
      <c r="B1902" s="2" t="s">
        <v>2859</v>
      </c>
      <c r="C1902" s="2">
        <v>60</v>
      </c>
      <c r="D1902" s="2" t="s">
        <v>8403</v>
      </c>
    </row>
    <row r="1903" spans="1:4">
      <c r="A1903" s="2" t="s">
        <v>3239</v>
      </c>
      <c r="B1903" s="2" t="s">
        <v>2859</v>
      </c>
      <c r="C1903" s="2">
        <v>60</v>
      </c>
      <c r="D1903" s="2" t="s">
        <v>8404</v>
      </c>
    </row>
    <row r="1904" spans="1:4">
      <c r="A1904" s="2" t="s">
        <v>3249</v>
      </c>
      <c r="B1904" s="2" t="s">
        <v>2859</v>
      </c>
      <c r="C1904" s="2">
        <v>60.1</v>
      </c>
      <c r="D1904" s="2" t="s">
        <v>8405</v>
      </c>
    </row>
    <row r="1905" spans="1:4">
      <c r="A1905" s="2" t="s">
        <v>3240</v>
      </c>
      <c r="B1905" s="2" t="s">
        <v>2859</v>
      </c>
      <c r="C1905" s="2">
        <v>60.1</v>
      </c>
      <c r="D1905" s="2" t="s">
        <v>8406</v>
      </c>
    </row>
    <row r="1906" spans="1:4">
      <c r="A1906" s="2" t="s">
        <v>3241</v>
      </c>
      <c r="B1906" s="2" t="s">
        <v>2859</v>
      </c>
      <c r="C1906" s="2">
        <v>60.1</v>
      </c>
      <c r="D1906" s="2" t="s">
        <v>8407</v>
      </c>
    </row>
    <row r="1907" spans="1:4">
      <c r="A1907" s="2" t="s">
        <v>3242</v>
      </c>
      <c r="B1907" s="2" t="s">
        <v>2859</v>
      </c>
      <c r="C1907" s="2">
        <v>60.1</v>
      </c>
      <c r="D1907" s="2" t="s">
        <v>8408</v>
      </c>
    </row>
    <row r="1908" spans="1:4">
      <c r="A1908" s="2" t="s">
        <v>3243</v>
      </c>
      <c r="B1908" s="2" t="s">
        <v>2859</v>
      </c>
      <c r="C1908" s="2">
        <v>60.1</v>
      </c>
      <c r="D1908" s="2" t="s">
        <v>8409</v>
      </c>
    </row>
    <row r="1909" spans="1:4">
      <c r="A1909" s="2" t="s">
        <v>3244</v>
      </c>
      <c r="B1909" s="2" t="s">
        <v>2859</v>
      </c>
      <c r="C1909" s="2">
        <v>60.1</v>
      </c>
      <c r="D1909" s="2" t="s">
        <v>8410</v>
      </c>
    </row>
    <row r="1910" spans="1:4">
      <c r="A1910" s="2" t="s">
        <v>3245</v>
      </c>
      <c r="B1910" s="2" t="s">
        <v>2859</v>
      </c>
      <c r="C1910" s="2">
        <v>60.1</v>
      </c>
      <c r="D1910" s="2" t="s">
        <v>8411</v>
      </c>
    </row>
    <row r="1911" spans="1:4">
      <c r="A1911" s="2" t="s">
        <v>3246</v>
      </c>
      <c r="B1911" s="2" t="s">
        <v>2859</v>
      </c>
      <c r="C1911" s="2">
        <v>60.1</v>
      </c>
      <c r="D1911" s="2" t="s">
        <v>8412</v>
      </c>
    </row>
    <row r="1912" spans="1:4">
      <c r="A1912" s="2" t="s">
        <v>3247</v>
      </c>
      <c r="B1912" s="2" t="s">
        <v>2859</v>
      </c>
      <c r="C1912" s="2">
        <v>60.3</v>
      </c>
      <c r="D1912" s="2" t="s">
        <v>8413</v>
      </c>
    </row>
    <row r="1913" spans="1:4">
      <c r="A1913" s="2" t="s">
        <v>3250</v>
      </c>
      <c r="B1913" s="2" t="s">
        <v>2859</v>
      </c>
      <c r="C1913" s="2">
        <v>60.3</v>
      </c>
      <c r="D1913" s="2" t="s">
        <v>8414</v>
      </c>
    </row>
    <row r="1914" spans="1:4">
      <c r="A1914" s="2" t="s">
        <v>3251</v>
      </c>
      <c r="B1914" s="2" t="s">
        <v>2859</v>
      </c>
      <c r="C1914" s="2">
        <v>60.3</v>
      </c>
      <c r="D1914" s="2" t="s">
        <v>8415</v>
      </c>
    </row>
    <row r="1915" spans="1:4">
      <c r="A1915" s="2" t="s">
        <v>3253</v>
      </c>
      <c r="B1915" s="2" t="s">
        <v>2859</v>
      </c>
      <c r="C1915" s="2">
        <v>60.6</v>
      </c>
      <c r="D1915" s="2" t="s">
        <v>8416</v>
      </c>
    </row>
    <row r="1916" spans="1:4">
      <c r="A1916" s="2" t="s">
        <v>3255</v>
      </c>
      <c r="B1916" s="2" t="s">
        <v>2859</v>
      </c>
      <c r="C1916" s="2">
        <v>60.7</v>
      </c>
      <c r="D1916" s="2" t="s">
        <v>8417</v>
      </c>
    </row>
    <row r="1917" spans="1:4">
      <c r="A1917" s="2" t="s">
        <v>3252</v>
      </c>
      <c r="B1917" s="2" t="s">
        <v>2859</v>
      </c>
      <c r="C1917" s="2">
        <v>60.7</v>
      </c>
      <c r="D1917" s="2" t="s">
        <v>8418</v>
      </c>
    </row>
    <row r="1918" spans="1:4">
      <c r="A1918" s="2" t="s">
        <v>3262</v>
      </c>
      <c r="B1918" s="2" t="s">
        <v>2859</v>
      </c>
      <c r="C1918" s="2">
        <v>60.7</v>
      </c>
      <c r="D1918" s="2" t="s">
        <v>8419</v>
      </c>
    </row>
    <row r="1919" spans="1:4">
      <c r="A1919" s="2" t="s">
        <v>3263</v>
      </c>
      <c r="B1919" s="2" t="s">
        <v>2859</v>
      </c>
      <c r="C1919" s="2">
        <v>60.7</v>
      </c>
      <c r="D1919" s="2" t="s">
        <v>8420</v>
      </c>
    </row>
    <row r="1920" spans="1:4">
      <c r="A1920" s="2" t="s">
        <v>3265</v>
      </c>
      <c r="B1920" s="2" t="s">
        <v>2859</v>
      </c>
      <c r="C1920" s="2">
        <v>60.8</v>
      </c>
      <c r="D1920" s="2" t="s">
        <v>8421</v>
      </c>
    </row>
    <row r="1921" spans="1:4">
      <c r="A1921" s="2" t="s">
        <v>3268</v>
      </c>
      <c r="B1921" s="2" t="s">
        <v>2859</v>
      </c>
      <c r="C1921" s="2">
        <v>61.4</v>
      </c>
      <c r="D1921" s="2" t="s">
        <v>8422</v>
      </c>
    </row>
    <row r="1922" spans="1:4">
      <c r="A1922" s="2" t="s">
        <v>3269</v>
      </c>
      <c r="B1922" s="2" t="s">
        <v>2859</v>
      </c>
      <c r="C1922" s="2">
        <v>61.4</v>
      </c>
      <c r="D1922" s="2" t="s">
        <v>8423</v>
      </c>
    </row>
    <row r="1923" spans="1:4">
      <c r="A1923" s="2" t="s">
        <v>3270</v>
      </c>
      <c r="B1923" s="2" t="s">
        <v>2859</v>
      </c>
      <c r="C1923" s="2">
        <v>61.4</v>
      </c>
      <c r="D1923" s="2" t="s">
        <v>8424</v>
      </c>
    </row>
    <row r="1924" spans="1:4">
      <c r="A1924" s="2" t="s">
        <v>3271</v>
      </c>
      <c r="B1924" s="2" t="s">
        <v>2859</v>
      </c>
      <c r="C1924" s="2">
        <v>61.4</v>
      </c>
      <c r="D1924" s="2" t="s">
        <v>8425</v>
      </c>
    </row>
    <row r="1925" spans="1:4">
      <c r="A1925" s="2" t="s">
        <v>3266</v>
      </c>
      <c r="B1925" s="2" t="s">
        <v>2859</v>
      </c>
      <c r="C1925" s="2">
        <v>61.5</v>
      </c>
      <c r="D1925" s="2" t="s">
        <v>8426</v>
      </c>
    </row>
    <row r="1926" spans="1:4">
      <c r="A1926" s="2" t="s">
        <v>3272</v>
      </c>
      <c r="B1926" s="2" t="s">
        <v>2859</v>
      </c>
      <c r="C1926" s="2">
        <v>61.5</v>
      </c>
      <c r="D1926" s="2" t="s">
        <v>8427</v>
      </c>
    </row>
    <row r="1927" spans="1:4">
      <c r="A1927" s="2" t="s">
        <v>3273</v>
      </c>
      <c r="B1927" s="2" t="s">
        <v>2859</v>
      </c>
      <c r="C1927" s="2">
        <v>61.8</v>
      </c>
      <c r="D1927" s="2" t="s">
        <v>8428</v>
      </c>
    </row>
    <row r="1928" spans="1:4">
      <c r="A1928" s="2" t="s">
        <v>3274</v>
      </c>
      <c r="B1928" s="2" t="s">
        <v>2859</v>
      </c>
      <c r="C1928" s="2">
        <v>62.5</v>
      </c>
      <c r="D1928" s="2" t="s">
        <v>8429</v>
      </c>
    </row>
    <row r="1929" spans="1:4">
      <c r="A1929" s="2" t="s">
        <v>3278</v>
      </c>
      <c r="B1929" s="2" t="s">
        <v>2859</v>
      </c>
      <c r="C1929" s="2">
        <v>63.2</v>
      </c>
      <c r="D1929" s="2" t="s">
        <v>8430</v>
      </c>
    </row>
    <row r="1930" spans="1:4">
      <c r="A1930" s="2" t="s">
        <v>3276</v>
      </c>
      <c r="B1930" s="2" t="s">
        <v>2859</v>
      </c>
      <c r="C1930" s="2">
        <v>63.2</v>
      </c>
      <c r="D1930" s="2" t="s">
        <v>8431</v>
      </c>
    </row>
    <row r="1931" spans="1:4">
      <c r="A1931" s="2" t="s">
        <v>3279</v>
      </c>
      <c r="B1931" s="2" t="s">
        <v>2859</v>
      </c>
      <c r="C1931" s="2">
        <v>63.4</v>
      </c>
      <c r="D1931" s="2" t="s">
        <v>8432</v>
      </c>
    </row>
    <row r="1932" spans="1:4">
      <c r="A1932" s="2" t="s">
        <v>3280</v>
      </c>
      <c r="B1932" s="2" t="s">
        <v>2859</v>
      </c>
      <c r="C1932" s="2">
        <v>63.4</v>
      </c>
      <c r="D1932" s="2" t="s">
        <v>8433</v>
      </c>
    </row>
    <row r="1933" spans="1:4">
      <c r="A1933" s="2" t="s">
        <v>3287</v>
      </c>
      <c r="B1933" s="2" t="s">
        <v>2859</v>
      </c>
      <c r="C1933" s="2">
        <v>63.7</v>
      </c>
      <c r="D1933" s="2" t="s">
        <v>8434</v>
      </c>
    </row>
    <row r="1934" spans="1:4">
      <c r="A1934" s="2" t="s">
        <v>3277</v>
      </c>
      <c r="B1934" s="2" t="s">
        <v>2859</v>
      </c>
      <c r="C1934" s="2">
        <v>63.7</v>
      </c>
      <c r="D1934" s="2" t="s">
        <v>8435</v>
      </c>
    </row>
    <row r="1935" spans="1:4">
      <c r="A1935" s="2" t="s">
        <v>3281</v>
      </c>
      <c r="B1935" s="2" t="s">
        <v>2859</v>
      </c>
      <c r="C1935" s="2">
        <v>64</v>
      </c>
      <c r="D1935" s="2" t="s">
        <v>8436</v>
      </c>
    </row>
    <row r="1936" spans="1:4">
      <c r="A1936" s="2" t="s">
        <v>3282</v>
      </c>
      <c r="B1936" s="2" t="s">
        <v>2859</v>
      </c>
      <c r="C1936" s="2">
        <v>64</v>
      </c>
      <c r="D1936" s="2" t="s">
        <v>8437</v>
      </c>
    </row>
    <row r="1937" spans="1:4">
      <c r="A1937" s="2" t="s">
        <v>3284</v>
      </c>
      <c r="B1937" s="2" t="s">
        <v>2859</v>
      </c>
      <c r="C1937" s="2">
        <v>64</v>
      </c>
      <c r="D1937" s="2" t="s">
        <v>8438</v>
      </c>
    </row>
    <row r="1938" spans="1:4">
      <c r="A1938" s="2" t="s">
        <v>3292</v>
      </c>
      <c r="B1938" s="2" t="s">
        <v>2859</v>
      </c>
      <c r="C1938" s="2">
        <v>64.3</v>
      </c>
      <c r="D1938" s="2" t="s">
        <v>8439</v>
      </c>
    </row>
    <row r="1939" spans="1:4">
      <c r="A1939" s="2" t="s">
        <v>3293</v>
      </c>
      <c r="B1939" s="2" t="s">
        <v>2859</v>
      </c>
      <c r="C1939" s="2">
        <v>66</v>
      </c>
      <c r="D1939" s="2" t="s">
        <v>8440</v>
      </c>
    </row>
    <row r="1940" spans="1:4">
      <c r="A1940" s="2" t="s">
        <v>3290</v>
      </c>
      <c r="B1940" s="2" t="s">
        <v>2859</v>
      </c>
      <c r="C1940" s="2">
        <v>67</v>
      </c>
      <c r="D1940" s="2" t="s">
        <v>8441</v>
      </c>
    </row>
    <row r="1941" spans="1:4">
      <c r="A1941" s="2" t="s">
        <v>3294</v>
      </c>
      <c r="B1941" s="2" t="s">
        <v>2859</v>
      </c>
      <c r="C1941" s="2">
        <v>67.099999999999994</v>
      </c>
      <c r="D1941" s="2" t="s">
        <v>8442</v>
      </c>
    </row>
    <row r="1942" spans="1:4">
      <c r="A1942" s="2" t="s">
        <v>3295</v>
      </c>
      <c r="B1942" s="2" t="s">
        <v>2859</v>
      </c>
      <c r="C1942" s="2">
        <v>67.599999999999994</v>
      </c>
      <c r="D1942" s="2" t="s">
        <v>8443</v>
      </c>
    </row>
    <row r="1943" spans="1:4">
      <c r="A1943" s="2" t="s">
        <v>3296</v>
      </c>
      <c r="B1943" s="2" t="s">
        <v>2859</v>
      </c>
      <c r="C1943" s="2">
        <v>67.599999999999994</v>
      </c>
      <c r="D1943" s="2" t="s">
        <v>8444</v>
      </c>
    </row>
    <row r="1944" spans="1:4">
      <c r="A1944" s="2" t="s">
        <v>3297</v>
      </c>
      <c r="B1944" s="2" t="s">
        <v>2859</v>
      </c>
      <c r="C1944" s="2">
        <v>67.599999999999994</v>
      </c>
      <c r="D1944" s="2" t="s">
        <v>8445</v>
      </c>
    </row>
    <row r="1945" spans="1:4">
      <c r="A1945" s="2" t="s">
        <v>3298</v>
      </c>
      <c r="B1945" s="2" t="s">
        <v>2859</v>
      </c>
      <c r="C1945" s="2">
        <v>67.599999999999994</v>
      </c>
      <c r="D1945" s="2" t="s">
        <v>8446</v>
      </c>
    </row>
    <row r="1946" spans="1:4">
      <c r="A1946" s="2" t="s">
        <v>3301</v>
      </c>
      <c r="B1946" s="2" t="s">
        <v>2859</v>
      </c>
      <c r="C1946" s="2">
        <v>67.7</v>
      </c>
      <c r="D1946" s="2" t="s">
        <v>8447</v>
      </c>
    </row>
    <row r="1947" spans="1:4">
      <c r="A1947" s="2" t="s">
        <v>3299</v>
      </c>
      <c r="B1947" s="2" t="s">
        <v>2859</v>
      </c>
      <c r="C1947" s="2">
        <v>67.7</v>
      </c>
      <c r="D1947" s="2" t="s">
        <v>8448</v>
      </c>
    </row>
    <row r="1948" spans="1:4">
      <c r="A1948" s="2" t="s">
        <v>3303</v>
      </c>
      <c r="B1948" s="2" t="s">
        <v>2859</v>
      </c>
      <c r="C1948" s="2">
        <v>69</v>
      </c>
      <c r="D1948" s="2" t="s">
        <v>8449</v>
      </c>
    </row>
    <row r="1949" spans="1:4">
      <c r="A1949" s="2" t="s">
        <v>3302</v>
      </c>
      <c r="B1949" s="2" t="s">
        <v>2859</v>
      </c>
      <c r="C1949" s="2">
        <v>69</v>
      </c>
      <c r="D1949" s="2" t="s">
        <v>8450</v>
      </c>
    </row>
    <row r="1950" spans="1:4">
      <c r="A1950" s="2" t="s">
        <v>3304</v>
      </c>
      <c r="B1950" s="2" t="s">
        <v>2859</v>
      </c>
      <c r="C1950" s="2">
        <v>69.3</v>
      </c>
      <c r="D1950" s="2" t="s">
        <v>8451</v>
      </c>
    </row>
    <row r="1951" spans="1:4">
      <c r="A1951" s="2" t="s">
        <v>3314</v>
      </c>
      <c r="B1951" s="2" t="s">
        <v>2859</v>
      </c>
      <c r="C1951" s="2">
        <v>70.3</v>
      </c>
      <c r="D1951" s="2" t="s">
        <v>8452</v>
      </c>
    </row>
    <row r="1952" spans="1:4">
      <c r="A1952" s="2" t="s">
        <v>3310</v>
      </c>
      <c r="B1952" s="2" t="s">
        <v>2859</v>
      </c>
      <c r="C1952" s="2">
        <v>70.3</v>
      </c>
      <c r="D1952" s="2" t="s">
        <v>8453</v>
      </c>
    </row>
    <row r="1953" spans="1:4">
      <c r="A1953" s="2" t="s">
        <v>3330</v>
      </c>
      <c r="B1953" s="2" t="s">
        <v>2859</v>
      </c>
      <c r="C1953" s="2">
        <v>73.5</v>
      </c>
      <c r="D1953" s="2" t="s">
        <v>8454</v>
      </c>
    </row>
    <row r="1954" spans="1:4">
      <c r="A1954" s="2" t="s">
        <v>3331</v>
      </c>
      <c r="B1954" s="2" t="s">
        <v>2859</v>
      </c>
      <c r="C1954" s="2">
        <v>73.7</v>
      </c>
      <c r="D1954" s="2" t="s">
        <v>8455</v>
      </c>
    </row>
    <row r="1955" spans="1:4">
      <c r="A1955" s="2" t="s">
        <v>3336</v>
      </c>
      <c r="B1955" s="2" t="s">
        <v>2859</v>
      </c>
      <c r="C1955" s="2">
        <v>76.3</v>
      </c>
      <c r="D1955" s="2" t="s">
        <v>8456</v>
      </c>
    </row>
    <row r="1956" spans="1:4">
      <c r="A1956" s="2" t="s">
        <v>3337</v>
      </c>
      <c r="B1956" s="2" t="s">
        <v>2859</v>
      </c>
      <c r="C1956" s="2">
        <v>76.3</v>
      </c>
      <c r="D1956" s="2" t="s">
        <v>8457</v>
      </c>
    </row>
    <row r="1957" spans="1:4">
      <c r="A1957" s="2" t="s">
        <v>3342</v>
      </c>
      <c r="B1957" s="2" t="s">
        <v>2859</v>
      </c>
      <c r="C1957" s="2">
        <v>78.400000000000006</v>
      </c>
      <c r="D1957" s="2" t="s">
        <v>8458</v>
      </c>
    </row>
    <row r="1958" spans="1:4">
      <c r="A1958" s="2" t="s">
        <v>3346</v>
      </c>
      <c r="B1958" s="2" t="s">
        <v>2859</v>
      </c>
      <c r="C1958" s="2">
        <v>78.5</v>
      </c>
      <c r="D1958" s="2" t="s">
        <v>8459</v>
      </c>
    </row>
    <row r="1959" spans="1:4">
      <c r="A1959" s="2" t="s">
        <v>3343</v>
      </c>
      <c r="B1959" s="2" t="s">
        <v>2859</v>
      </c>
      <c r="C1959" s="2">
        <v>78.5</v>
      </c>
      <c r="D1959" s="2" t="s">
        <v>8460</v>
      </c>
    </row>
    <row r="1960" spans="1:4">
      <c r="A1960" s="2" t="s">
        <v>3344</v>
      </c>
      <c r="B1960" s="2" t="s">
        <v>2859</v>
      </c>
      <c r="C1960" s="2">
        <v>78.5</v>
      </c>
      <c r="D1960" s="2" t="s">
        <v>8461</v>
      </c>
    </row>
    <row r="1961" spans="1:4">
      <c r="A1961" s="2" t="s">
        <v>3345</v>
      </c>
      <c r="B1961" s="2" t="s">
        <v>2859</v>
      </c>
      <c r="C1961" s="2">
        <v>78.7</v>
      </c>
      <c r="D1961" s="2" t="s">
        <v>8462</v>
      </c>
    </row>
    <row r="1962" spans="1:4">
      <c r="A1962" s="2" t="s">
        <v>3347</v>
      </c>
      <c r="B1962" s="2" t="s">
        <v>2859</v>
      </c>
      <c r="C1962" s="2">
        <v>78.7</v>
      </c>
      <c r="D1962" s="2" t="s">
        <v>8463</v>
      </c>
    </row>
    <row r="1963" spans="1:4">
      <c r="A1963" s="2" t="s">
        <v>3348</v>
      </c>
      <c r="B1963" s="2" t="s">
        <v>2859</v>
      </c>
      <c r="C1963" s="2">
        <v>78.7</v>
      </c>
      <c r="D1963" s="2" t="s">
        <v>8464</v>
      </c>
    </row>
    <row r="1964" spans="1:4">
      <c r="A1964" s="2" t="s">
        <v>3349</v>
      </c>
      <c r="B1964" s="2" t="s">
        <v>2859</v>
      </c>
      <c r="C1964" s="2">
        <v>78.7</v>
      </c>
      <c r="D1964" s="2" t="s">
        <v>8465</v>
      </c>
    </row>
    <row r="1965" spans="1:4">
      <c r="A1965" s="2" t="s">
        <v>3350</v>
      </c>
      <c r="B1965" s="2" t="s">
        <v>2859</v>
      </c>
      <c r="C1965" s="2">
        <v>78.7</v>
      </c>
      <c r="D1965" s="2" t="s">
        <v>8466</v>
      </c>
    </row>
    <row r="1966" spans="1:4">
      <c r="A1966" s="2" t="s">
        <v>3351</v>
      </c>
      <c r="B1966" s="2" t="s">
        <v>2859</v>
      </c>
      <c r="C1966" s="2">
        <v>78.8</v>
      </c>
      <c r="D1966" s="2" t="s">
        <v>8467</v>
      </c>
    </row>
    <row r="1967" spans="1:4">
      <c r="A1967" s="2" t="s">
        <v>3352</v>
      </c>
      <c r="B1967" s="2" t="s">
        <v>2859</v>
      </c>
      <c r="C1967" s="2">
        <v>79.099999999999994</v>
      </c>
      <c r="D1967" s="2" t="s">
        <v>8468</v>
      </c>
    </row>
    <row r="1968" spans="1:4">
      <c r="A1968" s="2" t="s">
        <v>3356</v>
      </c>
      <c r="B1968" s="2" t="s">
        <v>2859</v>
      </c>
      <c r="C1968" s="2">
        <v>80.5</v>
      </c>
      <c r="D1968" s="2" t="s">
        <v>8469</v>
      </c>
    </row>
    <row r="1969" spans="1:4">
      <c r="A1969" s="2" t="s">
        <v>3360</v>
      </c>
      <c r="B1969" s="2" t="s">
        <v>2859</v>
      </c>
      <c r="C1969" s="2">
        <v>80.7</v>
      </c>
      <c r="D1969" s="2" t="s">
        <v>8470</v>
      </c>
    </row>
    <row r="1970" spans="1:4">
      <c r="A1970" s="2" t="s">
        <v>3357</v>
      </c>
      <c r="B1970" s="2" t="s">
        <v>2859</v>
      </c>
      <c r="C1970" s="2">
        <v>80.900000000000006</v>
      </c>
      <c r="D1970" s="2" t="s">
        <v>8471</v>
      </c>
    </row>
    <row r="1971" spans="1:4">
      <c r="A1971" s="2" t="s">
        <v>3358</v>
      </c>
      <c r="B1971" s="2" t="s">
        <v>2859</v>
      </c>
      <c r="C1971" s="2">
        <v>81.099999999999994</v>
      </c>
      <c r="D1971" s="2" t="s">
        <v>8472</v>
      </c>
    </row>
    <row r="1972" spans="1:4">
      <c r="A1972" s="2" t="s">
        <v>3361</v>
      </c>
      <c r="B1972" s="2" t="s">
        <v>2859</v>
      </c>
      <c r="C1972" s="2">
        <v>81.2</v>
      </c>
      <c r="D1972" s="2" t="s">
        <v>8473</v>
      </c>
    </row>
    <row r="1973" spans="1:4">
      <c r="A1973" s="2" t="s">
        <v>3363</v>
      </c>
      <c r="B1973" s="2" t="s">
        <v>2859</v>
      </c>
      <c r="C1973" s="2">
        <v>81.2</v>
      </c>
      <c r="D1973" s="2" t="s">
        <v>8474</v>
      </c>
    </row>
    <row r="1974" spans="1:4">
      <c r="A1974" s="2" t="s">
        <v>3362</v>
      </c>
      <c r="B1974" s="2" t="s">
        <v>2859</v>
      </c>
      <c r="C1974" s="2">
        <v>81.400000000000006</v>
      </c>
      <c r="D1974" s="2" t="s">
        <v>8475</v>
      </c>
    </row>
    <row r="1975" spans="1:4">
      <c r="A1975" s="2" t="s">
        <v>3364</v>
      </c>
      <c r="B1975" s="2" t="s">
        <v>2859</v>
      </c>
      <c r="C1975" s="2">
        <v>82.8</v>
      </c>
      <c r="D1975" s="2" t="s">
        <v>8476</v>
      </c>
    </row>
    <row r="1976" spans="1:4">
      <c r="A1976" s="2" t="s">
        <v>3366</v>
      </c>
      <c r="B1976" s="2" t="s">
        <v>2859</v>
      </c>
      <c r="C1976" s="2">
        <v>83.6</v>
      </c>
      <c r="D1976" s="2" t="s">
        <v>8477</v>
      </c>
    </row>
    <row r="1977" spans="1:4">
      <c r="A1977" s="2" t="s">
        <v>3368</v>
      </c>
      <c r="B1977" s="2" t="s">
        <v>2859</v>
      </c>
      <c r="C1977" s="2">
        <v>85.1</v>
      </c>
      <c r="D1977" s="2" t="s">
        <v>8478</v>
      </c>
    </row>
    <row r="1978" spans="1:4">
      <c r="A1978" s="2" t="s">
        <v>3374</v>
      </c>
      <c r="B1978" s="2" t="s">
        <v>2859</v>
      </c>
      <c r="C1978" s="2">
        <v>85.6</v>
      </c>
      <c r="D1978" s="2" t="s">
        <v>8479</v>
      </c>
    </row>
    <row r="1979" spans="1:4">
      <c r="A1979" s="2" t="s">
        <v>3375</v>
      </c>
      <c r="B1979" s="2" t="s">
        <v>2859</v>
      </c>
      <c r="C1979" s="2">
        <v>85.8</v>
      </c>
      <c r="D1979" s="2" t="s">
        <v>8480</v>
      </c>
    </row>
    <row r="1980" spans="1:4">
      <c r="A1980" s="2" t="s">
        <v>3380</v>
      </c>
      <c r="B1980" s="2" t="s">
        <v>2859</v>
      </c>
      <c r="C1980" s="2">
        <v>90.9</v>
      </c>
      <c r="D1980" s="2" t="s">
        <v>8481</v>
      </c>
    </row>
    <row r="1981" spans="1:4">
      <c r="A1981" s="2" t="s">
        <v>3381</v>
      </c>
      <c r="B1981" s="2" t="s">
        <v>2859</v>
      </c>
      <c r="C1981" s="2">
        <v>91.1</v>
      </c>
      <c r="D1981" s="2" t="s">
        <v>8482</v>
      </c>
    </row>
    <row r="1982" spans="1:4">
      <c r="A1982" s="2" t="s">
        <v>3379</v>
      </c>
      <c r="B1982" s="2" t="s">
        <v>2859</v>
      </c>
      <c r="C1982" s="2">
        <v>91.3</v>
      </c>
      <c r="D1982" s="2" t="s">
        <v>8483</v>
      </c>
    </row>
    <row r="1983" spans="1:4">
      <c r="A1983" s="2" t="s">
        <v>3382</v>
      </c>
      <c r="B1983" s="2" t="s">
        <v>2859</v>
      </c>
      <c r="C1983" s="2">
        <v>91.3</v>
      </c>
      <c r="D1983" s="2" t="s">
        <v>8484</v>
      </c>
    </row>
    <row r="1984" spans="1:4">
      <c r="A1984" s="2" t="s">
        <v>3383</v>
      </c>
      <c r="B1984" s="2" t="s">
        <v>2859</v>
      </c>
      <c r="C1984" s="2">
        <v>91.3</v>
      </c>
      <c r="D1984" s="2" t="s">
        <v>8485</v>
      </c>
    </row>
    <row r="1985" spans="1:4">
      <c r="A1985" s="2" t="s">
        <v>3384</v>
      </c>
      <c r="B1985" s="2" t="s">
        <v>2859</v>
      </c>
      <c r="C1985" s="2">
        <v>91.7</v>
      </c>
      <c r="D1985" s="2" t="s">
        <v>8486</v>
      </c>
    </row>
    <row r="1986" spans="1:4">
      <c r="A1986" s="2" t="s">
        <v>3385</v>
      </c>
      <c r="B1986" s="2" t="s">
        <v>2859</v>
      </c>
      <c r="C1986" s="2">
        <v>92.8</v>
      </c>
      <c r="D1986" s="2" t="s">
        <v>8487</v>
      </c>
    </row>
    <row r="1987" spans="1:4">
      <c r="A1987" s="2" t="s">
        <v>3398</v>
      </c>
      <c r="B1987" s="2" t="s">
        <v>2859</v>
      </c>
      <c r="C1987" s="2">
        <v>97.2</v>
      </c>
      <c r="D1987" s="2" t="s">
        <v>8488</v>
      </c>
    </row>
    <row r="1988" spans="1:4">
      <c r="A1988" s="2" t="s">
        <v>3400</v>
      </c>
      <c r="B1988" s="2" t="s">
        <v>2859</v>
      </c>
      <c r="C1988" s="2">
        <v>97.2</v>
      </c>
      <c r="D1988" s="2" t="s">
        <v>8489</v>
      </c>
    </row>
    <row r="1989" spans="1:4">
      <c r="A1989" s="2" t="s">
        <v>3401</v>
      </c>
      <c r="B1989" s="2" t="s">
        <v>2859</v>
      </c>
      <c r="C1989" s="2">
        <v>97.2</v>
      </c>
      <c r="D1989" s="2" t="s">
        <v>8490</v>
      </c>
    </row>
    <row r="1990" spans="1:4">
      <c r="A1990" s="2" t="s">
        <v>3402</v>
      </c>
      <c r="B1990" s="2" t="s">
        <v>2859</v>
      </c>
      <c r="C1990" s="2">
        <v>97.2</v>
      </c>
      <c r="D1990" s="2" t="s">
        <v>8491</v>
      </c>
    </row>
    <row r="1991" spans="1:4">
      <c r="A1991" s="2" t="s">
        <v>3395</v>
      </c>
      <c r="B1991" s="2" t="s">
        <v>2859</v>
      </c>
      <c r="C1991" s="2">
        <v>97.3</v>
      </c>
      <c r="D1991" s="2" t="s">
        <v>8492</v>
      </c>
    </row>
    <row r="1992" spans="1:4">
      <c r="A1992" s="2" t="s">
        <v>3399</v>
      </c>
      <c r="B1992" s="2" t="s">
        <v>2859</v>
      </c>
      <c r="C1992" s="2">
        <v>97.3</v>
      </c>
      <c r="D1992" s="2" t="s">
        <v>8493</v>
      </c>
    </row>
    <row r="1993" spans="1:4">
      <c r="A1993" s="2" t="s">
        <v>3403</v>
      </c>
      <c r="B1993" s="2" t="s">
        <v>2859</v>
      </c>
      <c r="C1993" s="2">
        <v>97.3</v>
      </c>
      <c r="D1993" s="2" t="s">
        <v>8494</v>
      </c>
    </row>
    <row r="1994" spans="1:4">
      <c r="A1994" s="2" t="s">
        <v>3404</v>
      </c>
      <c r="B1994" s="2" t="s">
        <v>2859</v>
      </c>
      <c r="C1994" s="2">
        <v>97.3</v>
      </c>
      <c r="D1994" s="2" t="s">
        <v>8495</v>
      </c>
    </row>
    <row r="1995" spans="1:4">
      <c r="A1995" s="2" t="s">
        <v>3396</v>
      </c>
      <c r="B1995" s="2" t="s">
        <v>2859</v>
      </c>
      <c r="C1995" s="2">
        <v>97.5</v>
      </c>
      <c r="D1995" s="2" t="s">
        <v>8496</v>
      </c>
    </row>
    <row r="1996" spans="1:4">
      <c r="A1996" s="2" t="s">
        <v>3405</v>
      </c>
      <c r="B1996" s="2" t="s">
        <v>2859</v>
      </c>
      <c r="C1996" s="2">
        <v>97.6</v>
      </c>
      <c r="D1996" s="2" t="s">
        <v>8497</v>
      </c>
    </row>
    <row r="1997" spans="1:4">
      <c r="A1997" s="2" t="s">
        <v>3407</v>
      </c>
      <c r="B1997" s="2" t="s">
        <v>2859</v>
      </c>
      <c r="C1997" s="2">
        <v>97.6</v>
      </c>
      <c r="D1997" s="2" t="s">
        <v>8498</v>
      </c>
    </row>
    <row r="1998" spans="1:4">
      <c r="A1998" s="2" t="s">
        <v>3406</v>
      </c>
      <c r="B1998" s="2" t="s">
        <v>2859</v>
      </c>
      <c r="C1998" s="2">
        <v>97.7</v>
      </c>
      <c r="D1998" s="2" t="s">
        <v>8499</v>
      </c>
    </row>
    <row r="1999" spans="1:4">
      <c r="A1999" s="2" t="s">
        <v>3409</v>
      </c>
      <c r="B1999" s="2" t="s">
        <v>2859</v>
      </c>
      <c r="C1999" s="2">
        <v>98.9</v>
      </c>
      <c r="D1999" s="2" t="s">
        <v>8500</v>
      </c>
    </row>
    <row r="2000" spans="1:4">
      <c r="A2000" s="2" t="s">
        <v>3411</v>
      </c>
      <c r="B2000" s="2" t="s">
        <v>2859</v>
      </c>
      <c r="C2000" s="2">
        <v>98.9</v>
      </c>
      <c r="D2000" s="2" t="s">
        <v>8501</v>
      </c>
    </row>
    <row r="2001" spans="1:4">
      <c r="A2001" s="2" t="s">
        <v>3412</v>
      </c>
      <c r="B2001" s="2" t="s">
        <v>2859</v>
      </c>
      <c r="C2001" s="2">
        <v>99.1</v>
      </c>
      <c r="D2001" s="2" t="s">
        <v>8502</v>
      </c>
    </row>
    <row r="2002" spans="1:4">
      <c r="A2002" s="2" t="s">
        <v>3415</v>
      </c>
      <c r="B2002" s="2" t="s">
        <v>2859</v>
      </c>
      <c r="C2002" s="2">
        <v>99.1</v>
      </c>
      <c r="D2002" s="2" t="s">
        <v>8503</v>
      </c>
    </row>
    <row r="2003" spans="1:4">
      <c r="A2003" s="2" t="s">
        <v>3442</v>
      </c>
      <c r="B2003" s="2" t="s">
        <v>2859</v>
      </c>
      <c r="C2003" s="2">
        <v>99.1</v>
      </c>
      <c r="D2003" s="2" t="s">
        <v>8504</v>
      </c>
    </row>
    <row r="2004" spans="1:4">
      <c r="A2004" s="2" t="s">
        <v>3416</v>
      </c>
      <c r="B2004" s="2" t="s">
        <v>2859</v>
      </c>
      <c r="C2004" s="2">
        <v>99.2</v>
      </c>
      <c r="D2004" s="2" t="s">
        <v>8505</v>
      </c>
    </row>
    <row r="2005" spans="1:4">
      <c r="A2005" s="2" t="s">
        <v>3417</v>
      </c>
      <c r="B2005" s="2" t="s">
        <v>2859</v>
      </c>
      <c r="C2005" s="2">
        <v>99.4</v>
      </c>
      <c r="D2005" s="2" t="s">
        <v>8506</v>
      </c>
    </row>
    <row r="2006" spans="1:4">
      <c r="A2006" s="2" t="s">
        <v>3414</v>
      </c>
      <c r="B2006" s="2" t="s">
        <v>2859</v>
      </c>
      <c r="C2006" s="2">
        <v>99.6</v>
      </c>
      <c r="D2006" s="2" t="s">
        <v>8507</v>
      </c>
    </row>
    <row r="2007" spans="1:4">
      <c r="A2007" s="2" t="s">
        <v>3418</v>
      </c>
      <c r="B2007" s="2" t="s">
        <v>2859</v>
      </c>
      <c r="C2007" s="2">
        <v>99.6</v>
      </c>
      <c r="D2007" s="2" t="s">
        <v>8508</v>
      </c>
    </row>
    <row r="2008" spans="1:4">
      <c r="A2008" s="2" t="s">
        <v>3421</v>
      </c>
      <c r="B2008" s="2" t="s">
        <v>2859</v>
      </c>
      <c r="C2008" s="2">
        <v>99.7</v>
      </c>
      <c r="D2008" s="2" t="s">
        <v>8509</v>
      </c>
    </row>
    <row r="2009" spans="1:4">
      <c r="A2009" s="2" t="s">
        <v>3420</v>
      </c>
      <c r="B2009" s="2" t="s">
        <v>2859</v>
      </c>
      <c r="C2009" s="2">
        <v>100</v>
      </c>
      <c r="D2009" s="2" t="s">
        <v>8510</v>
      </c>
    </row>
    <row r="2010" spans="1:4">
      <c r="A2010" s="2" t="s">
        <v>3423</v>
      </c>
      <c r="B2010" s="2" t="s">
        <v>2859</v>
      </c>
      <c r="C2010" s="2">
        <v>100.6</v>
      </c>
      <c r="D2010" s="2" t="s">
        <v>8511</v>
      </c>
    </row>
    <row r="2011" spans="1:4">
      <c r="A2011" s="2" t="s">
        <v>3427</v>
      </c>
      <c r="B2011" s="2" t="s">
        <v>2859</v>
      </c>
      <c r="C2011" s="2">
        <v>100.6</v>
      </c>
      <c r="D2011" s="2" t="s">
        <v>8512</v>
      </c>
    </row>
    <row r="2012" spans="1:4">
      <c r="A2012" s="2" t="s">
        <v>3425</v>
      </c>
      <c r="B2012" s="2" t="s">
        <v>2859</v>
      </c>
      <c r="C2012" s="2">
        <v>100.6</v>
      </c>
      <c r="D2012" s="2" t="s">
        <v>8513</v>
      </c>
    </row>
    <row r="2013" spans="1:4">
      <c r="A2013" s="2" t="s">
        <v>3424</v>
      </c>
      <c r="B2013" s="2" t="s">
        <v>2859</v>
      </c>
      <c r="C2013" s="2">
        <v>100.6</v>
      </c>
      <c r="D2013" s="2" t="s">
        <v>8514</v>
      </c>
    </row>
    <row r="2014" spans="1:4">
      <c r="A2014" s="2" t="s">
        <v>3426</v>
      </c>
      <c r="B2014" s="2" t="s">
        <v>2859</v>
      </c>
      <c r="C2014" s="2">
        <v>100.6</v>
      </c>
      <c r="D2014" s="2" t="s">
        <v>8515</v>
      </c>
    </row>
    <row r="2015" spans="1:4">
      <c r="A2015" s="2" t="s">
        <v>3428</v>
      </c>
      <c r="B2015" s="2" t="s">
        <v>2859</v>
      </c>
      <c r="C2015" s="2">
        <v>101.3</v>
      </c>
      <c r="D2015" s="2" t="s">
        <v>8516</v>
      </c>
    </row>
    <row r="2016" spans="1:4">
      <c r="A2016" s="2" t="s">
        <v>3431</v>
      </c>
      <c r="B2016" s="2" t="s">
        <v>2859</v>
      </c>
      <c r="C2016" s="2">
        <v>101.4</v>
      </c>
      <c r="D2016" s="2" t="s">
        <v>8517</v>
      </c>
    </row>
    <row r="2017" spans="1:4">
      <c r="A2017" s="2" t="s">
        <v>3432</v>
      </c>
      <c r="B2017" s="2" t="s">
        <v>2859</v>
      </c>
      <c r="C2017" s="2">
        <v>101.6</v>
      </c>
      <c r="D2017" s="2" t="s">
        <v>8518</v>
      </c>
    </row>
    <row r="2018" spans="1:4">
      <c r="A2018" s="2" t="s">
        <v>3433</v>
      </c>
      <c r="B2018" s="2" t="s">
        <v>2859</v>
      </c>
      <c r="C2018" s="2">
        <v>101.7</v>
      </c>
      <c r="D2018" s="2" t="s">
        <v>8519</v>
      </c>
    </row>
    <row r="2019" spans="1:4">
      <c r="A2019" s="2" t="s">
        <v>3434</v>
      </c>
      <c r="B2019" s="2" t="s">
        <v>2859</v>
      </c>
      <c r="C2019" s="2">
        <v>102</v>
      </c>
      <c r="D2019" s="2" t="s">
        <v>8520</v>
      </c>
    </row>
    <row r="2020" spans="1:4">
      <c r="A2020" s="2" t="s">
        <v>3435</v>
      </c>
      <c r="B2020" s="2" t="s">
        <v>2859</v>
      </c>
      <c r="C2020" s="2">
        <v>102.1</v>
      </c>
      <c r="D2020" s="2" t="s">
        <v>8521</v>
      </c>
    </row>
    <row r="2021" spans="1:4">
      <c r="A2021" s="2" t="s">
        <v>3436</v>
      </c>
      <c r="B2021" s="2" t="s">
        <v>2859</v>
      </c>
      <c r="C2021" s="2">
        <v>102.1</v>
      </c>
      <c r="D2021" s="2" t="s">
        <v>8522</v>
      </c>
    </row>
    <row r="2022" spans="1:4">
      <c r="A2022" s="2" t="s">
        <v>3437</v>
      </c>
      <c r="B2022" s="2" t="s">
        <v>2859</v>
      </c>
      <c r="C2022" s="2">
        <v>102.1</v>
      </c>
      <c r="D2022" s="2" t="s">
        <v>8523</v>
      </c>
    </row>
    <row r="2023" spans="1:4">
      <c r="A2023" s="2" t="s">
        <v>3440</v>
      </c>
      <c r="B2023" s="2" t="s">
        <v>2859</v>
      </c>
      <c r="C2023" s="2">
        <v>102.5</v>
      </c>
      <c r="D2023" s="2" t="s">
        <v>8524</v>
      </c>
    </row>
    <row r="2024" spans="1:4">
      <c r="A2024" s="2" t="s">
        <v>3439</v>
      </c>
      <c r="B2024" s="2" t="s">
        <v>2859</v>
      </c>
      <c r="C2024" s="2">
        <v>102.6</v>
      </c>
      <c r="D2024" s="2" t="s">
        <v>8525</v>
      </c>
    </row>
    <row r="2025" spans="1:4">
      <c r="A2025" s="2" t="s">
        <v>3443</v>
      </c>
      <c r="B2025" s="2" t="s">
        <v>2859</v>
      </c>
      <c r="C2025" s="2">
        <v>102.6</v>
      </c>
      <c r="D2025" s="2" t="s">
        <v>8526</v>
      </c>
    </row>
    <row r="2026" spans="1:4">
      <c r="A2026" s="2" t="s">
        <v>3444</v>
      </c>
      <c r="B2026" s="2" t="s">
        <v>2859</v>
      </c>
      <c r="C2026" s="2">
        <v>102.6</v>
      </c>
      <c r="D2026" s="2" t="s">
        <v>8527</v>
      </c>
    </row>
    <row r="2027" spans="1:4">
      <c r="A2027" s="2" t="s">
        <v>3441</v>
      </c>
      <c r="B2027" s="2" t="s">
        <v>2859</v>
      </c>
      <c r="C2027" s="2">
        <v>102.8</v>
      </c>
      <c r="D2027" s="2" t="s">
        <v>8528</v>
      </c>
    </row>
    <row r="2028" spans="1:4">
      <c r="A2028" s="2" t="s">
        <v>3445</v>
      </c>
      <c r="B2028" s="2" t="s">
        <v>2859</v>
      </c>
      <c r="C2028" s="2">
        <v>102.8</v>
      </c>
      <c r="D2028" s="2" t="s">
        <v>8529</v>
      </c>
    </row>
    <row r="2029" spans="1:4">
      <c r="A2029" s="2" t="s">
        <v>3446</v>
      </c>
      <c r="B2029" s="2" t="s">
        <v>2859</v>
      </c>
      <c r="C2029" s="2">
        <v>102.8</v>
      </c>
      <c r="D2029" s="2" t="s">
        <v>8530</v>
      </c>
    </row>
    <row r="2030" spans="1:4">
      <c r="A2030" s="2" t="s">
        <v>3447</v>
      </c>
      <c r="B2030" s="2" t="s">
        <v>2859</v>
      </c>
      <c r="C2030" s="2">
        <v>103.8</v>
      </c>
      <c r="D2030" s="2" t="s">
        <v>8531</v>
      </c>
    </row>
    <row r="2031" spans="1:4">
      <c r="A2031" s="2" t="s">
        <v>3449</v>
      </c>
      <c r="B2031" s="2" t="s">
        <v>2859</v>
      </c>
      <c r="C2031" s="2">
        <v>103.9</v>
      </c>
      <c r="D2031" s="2" t="s">
        <v>8532</v>
      </c>
    </row>
    <row r="2032" spans="1:4">
      <c r="A2032" s="2" t="s">
        <v>3450</v>
      </c>
      <c r="B2032" s="2" t="s">
        <v>2859</v>
      </c>
      <c r="C2032" s="2">
        <v>103.9</v>
      </c>
      <c r="D2032" s="2" t="s">
        <v>8533</v>
      </c>
    </row>
    <row r="2033" spans="1:4">
      <c r="A2033" s="2" t="s">
        <v>3451</v>
      </c>
      <c r="B2033" s="2" t="s">
        <v>2859</v>
      </c>
      <c r="C2033" s="2">
        <v>104</v>
      </c>
      <c r="D2033" s="2" t="s">
        <v>8534</v>
      </c>
    </row>
    <row r="2034" spans="1:4">
      <c r="A2034" s="2" t="s">
        <v>3452</v>
      </c>
      <c r="B2034" s="2" t="s">
        <v>2859</v>
      </c>
      <c r="C2034" s="2">
        <v>104</v>
      </c>
      <c r="D2034" s="2" t="s">
        <v>8535</v>
      </c>
    </row>
    <row r="2035" spans="1:4">
      <c r="A2035" s="2" t="s">
        <v>3453</v>
      </c>
      <c r="B2035" s="2" t="s">
        <v>2859</v>
      </c>
      <c r="C2035" s="2">
        <v>104</v>
      </c>
      <c r="D2035" s="2" t="s">
        <v>8536</v>
      </c>
    </row>
    <row r="2036" spans="1:4">
      <c r="A2036" s="2" t="s">
        <v>3457</v>
      </c>
      <c r="B2036" s="2" t="s">
        <v>2859</v>
      </c>
      <c r="C2036" s="2">
        <v>107.4</v>
      </c>
      <c r="D2036" s="2" t="s">
        <v>8537</v>
      </c>
    </row>
    <row r="2037" spans="1:4">
      <c r="A2037" s="2" t="s">
        <v>3463</v>
      </c>
      <c r="B2037" s="2" t="s">
        <v>2859</v>
      </c>
      <c r="C2037" s="2">
        <v>110.2</v>
      </c>
      <c r="D2037" s="2" t="s">
        <v>8538</v>
      </c>
    </row>
    <row r="2038" spans="1:4">
      <c r="A2038" s="2" t="s">
        <v>3464</v>
      </c>
      <c r="B2038" s="2" t="s">
        <v>2859</v>
      </c>
      <c r="C2038" s="2">
        <v>110.2</v>
      </c>
      <c r="D2038" s="2" t="s">
        <v>8539</v>
      </c>
    </row>
    <row r="2039" spans="1:4">
      <c r="A2039" s="2" t="s">
        <v>3465</v>
      </c>
      <c r="B2039" s="2" t="s">
        <v>2859</v>
      </c>
      <c r="C2039" s="2">
        <v>110.7</v>
      </c>
      <c r="D2039" s="2" t="s">
        <v>8540</v>
      </c>
    </row>
    <row r="2040" spans="1:4">
      <c r="A2040" s="2" t="s">
        <v>3466</v>
      </c>
      <c r="B2040" s="2" t="s">
        <v>2859</v>
      </c>
      <c r="C2040" s="2">
        <v>110.7</v>
      </c>
      <c r="D2040" s="2" t="s">
        <v>8541</v>
      </c>
    </row>
    <row r="2041" spans="1:4">
      <c r="A2041" s="2" t="s">
        <v>3467</v>
      </c>
      <c r="B2041" s="2" t="s">
        <v>2859</v>
      </c>
      <c r="C2041" s="2">
        <v>110.7</v>
      </c>
      <c r="D2041" s="2" t="s">
        <v>8542</v>
      </c>
    </row>
    <row r="2042" spans="1:4">
      <c r="A2042" s="2" t="s">
        <v>3473</v>
      </c>
      <c r="B2042" s="2" t="s">
        <v>2859</v>
      </c>
      <c r="C2042" s="2">
        <v>111.1</v>
      </c>
      <c r="D2042" s="2" t="s">
        <v>8543</v>
      </c>
    </row>
    <row r="2043" spans="1:4">
      <c r="A2043" s="2" t="s">
        <v>3480</v>
      </c>
      <c r="B2043" s="2" t="s">
        <v>2859</v>
      </c>
      <c r="C2043" s="2">
        <v>111.3</v>
      </c>
      <c r="D2043" s="2" t="s">
        <v>8544</v>
      </c>
    </row>
    <row r="2044" spans="1:4">
      <c r="A2044" s="2" t="s">
        <v>3475</v>
      </c>
      <c r="B2044" s="2" t="s">
        <v>2859</v>
      </c>
      <c r="C2044" s="2">
        <v>111.3</v>
      </c>
      <c r="D2044" s="2" t="s">
        <v>8545</v>
      </c>
    </row>
    <row r="2045" spans="1:4">
      <c r="A2045" s="2" t="s">
        <v>3478</v>
      </c>
      <c r="B2045" s="2" t="s">
        <v>2859</v>
      </c>
      <c r="C2045" s="2">
        <v>111.3</v>
      </c>
      <c r="D2045" s="2" t="s">
        <v>8546</v>
      </c>
    </row>
    <row r="2046" spans="1:4">
      <c r="A2046" s="2" t="s">
        <v>3479</v>
      </c>
      <c r="B2046" s="2" t="s">
        <v>2859</v>
      </c>
      <c r="C2046" s="2">
        <v>111.3</v>
      </c>
      <c r="D2046" s="2" t="s">
        <v>8547</v>
      </c>
    </row>
    <row r="2047" spans="1:4">
      <c r="A2047" s="2" t="s">
        <v>3483</v>
      </c>
      <c r="B2047" s="2" t="s">
        <v>2859</v>
      </c>
      <c r="C2047" s="2">
        <v>113.4</v>
      </c>
      <c r="D2047" s="2" t="s">
        <v>8548</v>
      </c>
    </row>
    <row r="2048" spans="1:4">
      <c r="A2048" s="2" t="s">
        <v>3490</v>
      </c>
      <c r="B2048" s="2" t="s">
        <v>2859</v>
      </c>
      <c r="C2048" s="2">
        <v>113.7</v>
      </c>
      <c r="D2048" s="2" t="s">
        <v>8549</v>
      </c>
    </row>
    <row r="2049" spans="1:4">
      <c r="A2049" s="2" t="s">
        <v>3499</v>
      </c>
      <c r="B2049" s="2" t="s">
        <v>2859</v>
      </c>
      <c r="C2049" s="2">
        <v>114.7</v>
      </c>
      <c r="D2049" s="2" t="s">
        <v>8550</v>
      </c>
    </row>
    <row r="2050" spans="1:4">
      <c r="A2050" s="2" t="s">
        <v>3500</v>
      </c>
      <c r="B2050" s="2" t="s">
        <v>2859</v>
      </c>
      <c r="C2050" s="2">
        <v>114.9</v>
      </c>
      <c r="D2050" s="2" t="s">
        <v>8551</v>
      </c>
    </row>
    <row r="2051" spans="1:4">
      <c r="A2051" s="2" t="s">
        <v>3501</v>
      </c>
      <c r="B2051" s="2" t="s">
        <v>2859</v>
      </c>
      <c r="C2051" s="2">
        <v>115.1</v>
      </c>
      <c r="D2051" s="2" t="s">
        <v>8552</v>
      </c>
    </row>
    <row r="2052" spans="1:4">
      <c r="A2052" s="2" t="s">
        <v>3504</v>
      </c>
      <c r="B2052" s="2" t="s">
        <v>2859</v>
      </c>
      <c r="C2052" s="2">
        <v>115.2</v>
      </c>
      <c r="D2052" s="2" t="s">
        <v>8553</v>
      </c>
    </row>
    <row r="2053" spans="1:4">
      <c r="A2053" s="2" t="s">
        <v>3547</v>
      </c>
      <c r="B2053" s="2" t="s">
        <v>3544</v>
      </c>
      <c r="C2053" s="2">
        <v>0</v>
      </c>
      <c r="D2053" s="2" t="s">
        <v>8554</v>
      </c>
    </row>
    <row r="2054" spans="1:4">
      <c r="A2054" s="2" t="s">
        <v>3549</v>
      </c>
      <c r="B2054" s="2" t="s">
        <v>3544</v>
      </c>
      <c r="C2054" s="2">
        <v>0</v>
      </c>
      <c r="D2054" s="2" t="s">
        <v>8555</v>
      </c>
    </row>
    <row r="2055" spans="1:4">
      <c r="A2055" s="2" t="s">
        <v>3548</v>
      </c>
      <c r="B2055" s="2" t="s">
        <v>3544</v>
      </c>
      <c r="C2055" s="2">
        <v>0.1</v>
      </c>
      <c r="D2055" s="2" t="s">
        <v>8556</v>
      </c>
    </row>
    <row r="2056" spans="1:4">
      <c r="A2056" s="2" t="s">
        <v>3546</v>
      </c>
      <c r="B2056" s="2" t="s">
        <v>3544</v>
      </c>
      <c r="C2056" s="2">
        <v>0.1</v>
      </c>
      <c r="D2056" s="2" t="s">
        <v>8557</v>
      </c>
    </row>
    <row r="2057" spans="1:4">
      <c r="A2057" s="2" t="s">
        <v>3550</v>
      </c>
      <c r="B2057" s="2" t="s">
        <v>3544</v>
      </c>
      <c r="C2057" s="2">
        <v>1</v>
      </c>
      <c r="D2057" s="2" t="s">
        <v>8558</v>
      </c>
    </row>
    <row r="2058" spans="1:4">
      <c r="A2058" s="2" t="s">
        <v>3551</v>
      </c>
      <c r="B2058" s="2" t="s">
        <v>3544</v>
      </c>
      <c r="C2058" s="2">
        <v>1.1000000000000001</v>
      </c>
      <c r="D2058" s="2" t="s">
        <v>8559</v>
      </c>
    </row>
    <row r="2059" spans="1:4">
      <c r="A2059" s="2" t="s">
        <v>3552</v>
      </c>
      <c r="B2059" s="2" t="s">
        <v>3544</v>
      </c>
      <c r="C2059" s="2">
        <v>1.5</v>
      </c>
      <c r="D2059" s="2" t="s">
        <v>8560</v>
      </c>
    </row>
    <row r="2060" spans="1:4">
      <c r="A2060" s="2" t="s">
        <v>3554</v>
      </c>
      <c r="B2060" s="2" t="s">
        <v>3544</v>
      </c>
      <c r="C2060" s="2">
        <v>1.6</v>
      </c>
      <c r="D2060" s="2" t="s">
        <v>8561</v>
      </c>
    </row>
    <row r="2061" spans="1:4">
      <c r="A2061" s="2" t="s">
        <v>3559</v>
      </c>
      <c r="B2061" s="2" t="s">
        <v>3544</v>
      </c>
      <c r="C2061" s="2">
        <v>1.6</v>
      </c>
      <c r="D2061" s="2" t="s">
        <v>8562</v>
      </c>
    </row>
    <row r="2062" spans="1:4">
      <c r="A2062" s="2" t="s">
        <v>3563</v>
      </c>
      <c r="B2062" s="2" t="s">
        <v>3544</v>
      </c>
      <c r="C2062" s="2">
        <v>1.6</v>
      </c>
      <c r="D2062" s="2" t="s">
        <v>8563</v>
      </c>
    </row>
    <row r="2063" spans="1:4">
      <c r="A2063" s="2" t="s">
        <v>3564</v>
      </c>
      <c r="B2063" s="2" t="s">
        <v>3544</v>
      </c>
      <c r="C2063" s="2">
        <v>1.7</v>
      </c>
      <c r="D2063" s="2" t="s">
        <v>8564</v>
      </c>
    </row>
    <row r="2064" spans="1:4">
      <c r="A2064" s="2" t="s">
        <v>3565</v>
      </c>
      <c r="B2064" s="2" t="s">
        <v>3544</v>
      </c>
      <c r="C2064" s="2">
        <v>2.2000000000000002</v>
      </c>
      <c r="D2064" s="2" t="s">
        <v>8565</v>
      </c>
    </row>
    <row r="2065" spans="1:4">
      <c r="A2065" s="2" t="s">
        <v>3566</v>
      </c>
      <c r="B2065" s="2" t="s">
        <v>3544</v>
      </c>
      <c r="C2065" s="2">
        <v>2.6</v>
      </c>
      <c r="D2065" s="2" t="s">
        <v>8566</v>
      </c>
    </row>
    <row r="2066" spans="1:4">
      <c r="A2066" s="2" t="s">
        <v>3567</v>
      </c>
      <c r="B2066" s="2" t="s">
        <v>3544</v>
      </c>
      <c r="C2066" s="2">
        <v>3.3</v>
      </c>
      <c r="D2066" s="2" t="s">
        <v>8567</v>
      </c>
    </row>
    <row r="2067" spans="1:4">
      <c r="A2067" s="2" t="s">
        <v>3569</v>
      </c>
      <c r="B2067" s="2" t="s">
        <v>3544</v>
      </c>
      <c r="C2067" s="2">
        <v>3.8</v>
      </c>
      <c r="D2067" s="2" t="s">
        <v>8568</v>
      </c>
    </row>
    <row r="2068" spans="1:4">
      <c r="A2068" s="2" t="s">
        <v>3572</v>
      </c>
      <c r="B2068" s="2" t="s">
        <v>3544</v>
      </c>
      <c r="C2068" s="2">
        <v>4.2</v>
      </c>
      <c r="D2068" s="2" t="s">
        <v>8569</v>
      </c>
    </row>
    <row r="2069" spans="1:4">
      <c r="A2069" s="2" t="s">
        <v>3570</v>
      </c>
      <c r="B2069" s="2" t="s">
        <v>3544</v>
      </c>
      <c r="C2069" s="2">
        <v>4.2</v>
      </c>
      <c r="D2069" s="2" t="s">
        <v>8570</v>
      </c>
    </row>
    <row r="2070" spans="1:4">
      <c r="A2070" s="2" t="s">
        <v>3573</v>
      </c>
      <c r="B2070" s="2" t="s">
        <v>3544</v>
      </c>
      <c r="C2070" s="2">
        <v>5.3</v>
      </c>
      <c r="D2070" s="2" t="s">
        <v>8571</v>
      </c>
    </row>
    <row r="2071" spans="1:4">
      <c r="A2071" s="2" t="s">
        <v>3580</v>
      </c>
      <c r="B2071" s="2" t="s">
        <v>3544</v>
      </c>
      <c r="C2071" s="2">
        <v>8.6</v>
      </c>
      <c r="D2071" s="2" t="s">
        <v>8572</v>
      </c>
    </row>
    <row r="2072" spans="1:4">
      <c r="A2072" s="2" t="s">
        <v>3581</v>
      </c>
      <c r="B2072" s="2" t="s">
        <v>3544</v>
      </c>
      <c r="C2072" s="2">
        <v>9.3000000000000007</v>
      </c>
      <c r="D2072" s="2" t="s">
        <v>8573</v>
      </c>
    </row>
    <row r="2073" spans="1:4">
      <c r="A2073" s="2" t="s">
        <v>3584</v>
      </c>
      <c r="B2073" s="2" t="s">
        <v>3544</v>
      </c>
      <c r="C2073" s="2">
        <v>10.8</v>
      </c>
      <c r="D2073" s="2" t="s">
        <v>8574</v>
      </c>
    </row>
    <row r="2074" spans="1:4">
      <c r="A2074" s="2" t="s">
        <v>3585</v>
      </c>
      <c r="B2074" s="2" t="s">
        <v>3544</v>
      </c>
      <c r="C2074" s="2">
        <v>12</v>
      </c>
      <c r="D2074" s="2" t="s">
        <v>8575</v>
      </c>
    </row>
    <row r="2075" spans="1:4">
      <c r="A2075" s="2" t="s">
        <v>3586</v>
      </c>
      <c r="B2075" s="2" t="s">
        <v>3544</v>
      </c>
      <c r="C2075" s="2">
        <v>12</v>
      </c>
      <c r="D2075" s="2" t="s">
        <v>8576</v>
      </c>
    </row>
    <row r="2076" spans="1:4">
      <c r="A2076" s="2" t="s">
        <v>3587</v>
      </c>
      <c r="B2076" s="2" t="s">
        <v>3544</v>
      </c>
      <c r="C2076" s="2">
        <v>12</v>
      </c>
      <c r="D2076" s="2" t="s">
        <v>8577</v>
      </c>
    </row>
    <row r="2077" spans="1:4">
      <c r="A2077" s="2" t="s">
        <v>3588</v>
      </c>
      <c r="B2077" s="2" t="s">
        <v>3544</v>
      </c>
      <c r="C2077" s="2">
        <v>12</v>
      </c>
      <c r="D2077" s="2" t="s">
        <v>8578</v>
      </c>
    </row>
    <row r="2078" spans="1:4">
      <c r="A2078" s="2" t="s">
        <v>3590</v>
      </c>
      <c r="B2078" s="2" t="s">
        <v>3544</v>
      </c>
      <c r="C2078" s="2">
        <v>13.2</v>
      </c>
      <c r="D2078" s="2" t="s">
        <v>8579</v>
      </c>
    </row>
    <row r="2079" spans="1:4">
      <c r="A2079" s="2" t="s">
        <v>3591</v>
      </c>
      <c r="B2079" s="2" t="s">
        <v>3544</v>
      </c>
      <c r="C2079" s="2">
        <v>13.3</v>
      </c>
      <c r="D2079" s="2" t="s">
        <v>8580</v>
      </c>
    </row>
    <row r="2080" spans="1:4">
      <c r="A2080" s="2" t="s">
        <v>3592</v>
      </c>
      <c r="B2080" s="2" t="s">
        <v>3544</v>
      </c>
      <c r="C2080" s="2">
        <v>14.2</v>
      </c>
      <c r="D2080" s="2" t="s">
        <v>8581</v>
      </c>
    </row>
    <row r="2081" spans="1:4">
      <c r="A2081" s="2" t="s">
        <v>3593</v>
      </c>
      <c r="B2081" s="2" t="s">
        <v>3544</v>
      </c>
      <c r="C2081" s="2">
        <v>14.5</v>
      </c>
      <c r="D2081" s="2" t="s">
        <v>8582</v>
      </c>
    </row>
    <row r="2082" spans="1:4">
      <c r="A2082" s="2" t="s">
        <v>3594</v>
      </c>
      <c r="B2082" s="2" t="s">
        <v>3544</v>
      </c>
      <c r="C2082" s="2">
        <v>14.8</v>
      </c>
      <c r="D2082" s="2" t="s">
        <v>8583</v>
      </c>
    </row>
    <row r="2083" spans="1:4">
      <c r="A2083" s="2" t="s">
        <v>3596</v>
      </c>
      <c r="B2083" s="2" t="s">
        <v>3544</v>
      </c>
      <c r="C2083" s="2">
        <v>15.6</v>
      </c>
      <c r="D2083" s="2" t="s">
        <v>8584</v>
      </c>
    </row>
    <row r="2084" spans="1:4">
      <c r="A2084" s="2" t="s">
        <v>3597</v>
      </c>
      <c r="B2084" s="2" t="s">
        <v>3544</v>
      </c>
      <c r="C2084" s="2">
        <v>15.6</v>
      </c>
      <c r="D2084" s="2" t="s">
        <v>8585</v>
      </c>
    </row>
    <row r="2085" spans="1:4">
      <c r="A2085" s="2" t="s">
        <v>3600</v>
      </c>
      <c r="B2085" s="2" t="s">
        <v>3544</v>
      </c>
      <c r="C2085" s="2">
        <v>17.600000000000001</v>
      </c>
      <c r="D2085" s="2" t="s">
        <v>8586</v>
      </c>
    </row>
    <row r="2086" spans="1:4">
      <c r="A2086" s="2" t="s">
        <v>3599</v>
      </c>
      <c r="B2086" s="2" t="s">
        <v>3544</v>
      </c>
      <c r="C2086" s="2">
        <v>17.600000000000001</v>
      </c>
      <c r="D2086" s="2" t="s">
        <v>8587</v>
      </c>
    </row>
    <row r="2087" spans="1:4">
      <c r="A2087" s="2" t="s">
        <v>3598</v>
      </c>
      <c r="B2087" s="2" t="s">
        <v>3544</v>
      </c>
      <c r="C2087" s="2">
        <v>17.600000000000001</v>
      </c>
      <c r="D2087" s="2" t="s">
        <v>8588</v>
      </c>
    </row>
    <row r="2088" spans="1:4">
      <c r="A2088" s="2" t="s">
        <v>3601</v>
      </c>
      <c r="B2088" s="2" t="s">
        <v>3544</v>
      </c>
      <c r="C2088" s="2">
        <v>17.899999999999999</v>
      </c>
      <c r="D2088" s="2" t="s">
        <v>8589</v>
      </c>
    </row>
    <row r="2089" spans="1:4">
      <c r="A2089" s="2" t="s">
        <v>3602</v>
      </c>
      <c r="B2089" s="2" t="s">
        <v>3544</v>
      </c>
      <c r="C2089" s="2">
        <v>18.2</v>
      </c>
      <c r="D2089" s="2" t="s">
        <v>8590</v>
      </c>
    </row>
    <row r="2090" spans="1:4">
      <c r="A2090" s="2" t="s">
        <v>3606</v>
      </c>
      <c r="B2090" s="2" t="s">
        <v>3544</v>
      </c>
      <c r="C2090" s="2">
        <v>23.2</v>
      </c>
      <c r="D2090" s="2" t="s">
        <v>8591</v>
      </c>
    </row>
    <row r="2091" spans="1:4">
      <c r="A2091" s="2" t="s">
        <v>3610</v>
      </c>
      <c r="B2091" s="2" t="s">
        <v>3544</v>
      </c>
      <c r="C2091" s="2">
        <v>23.6</v>
      </c>
      <c r="D2091" s="2" t="s">
        <v>8592</v>
      </c>
    </row>
    <row r="2092" spans="1:4">
      <c r="A2092" s="2" t="s">
        <v>3607</v>
      </c>
      <c r="B2092" s="2" t="s">
        <v>3544</v>
      </c>
      <c r="C2092" s="2">
        <v>23.6</v>
      </c>
      <c r="D2092" s="2" t="s">
        <v>8593</v>
      </c>
    </row>
    <row r="2093" spans="1:4">
      <c r="A2093" s="2" t="s">
        <v>3609</v>
      </c>
      <c r="B2093" s="2" t="s">
        <v>3544</v>
      </c>
      <c r="C2093" s="2">
        <v>23.6</v>
      </c>
      <c r="D2093" s="2" t="s">
        <v>8594</v>
      </c>
    </row>
    <row r="2094" spans="1:4">
      <c r="A2094" s="2" t="s">
        <v>3619</v>
      </c>
      <c r="B2094" s="2" t="s">
        <v>3544</v>
      </c>
      <c r="C2094" s="2">
        <v>28.3</v>
      </c>
      <c r="D2094" s="2" t="s">
        <v>8595</v>
      </c>
    </row>
    <row r="2095" spans="1:4">
      <c r="A2095" s="2" t="s">
        <v>3623</v>
      </c>
      <c r="B2095" s="2" t="s">
        <v>3544</v>
      </c>
      <c r="C2095" s="2">
        <v>29.1</v>
      </c>
      <c r="D2095" s="2" t="s">
        <v>8596</v>
      </c>
    </row>
    <row r="2096" spans="1:4">
      <c r="A2096" s="2" t="s">
        <v>3622</v>
      </c>
      <c r="B2096" s="2" t="s">
        <v>3544</v>
      </c>
      <c r="C2096" s="2">
        <v>29.1</v>
      </c>
      <c r="D2096" s="2" t="s">
        <v>8597</v>
      </c>
    </row>
    <row r="2097" spans="1:4">
      <c r="A2097" s="2" t="s">
        <v>3620</v>
      </c>
      <c r="B2097" s="2" t="s">
        <v>3544</v>
      </c>
      <c r="C2097" s="2">
        <v>29.1</v>
      </c>
      <c r="D2097" s="2" t="s">
        <v>8598</v>
      </c>
    </row>
    <row r="2098" spans="1:4">
      <c r="A2098" s="2" t="s">
        <v>3621</v>
      </c>
      <c r="B2098" s="2" t="s">
        <v>3544</v>
      </c>
      <c r="C2098" s="2">
        <v>29.1</v>
      </c>
      <c r="D2098" s="2" t="s">
        <v>8599</v>
      </c>
    </row>
    <row r="2099" spans="1:4">
      <c r="A2099" s="2" t="s">
        <v>3624</v>
      </c>
      <c r="B2099" s="2" t="s">
        <v>3544</v>
      </c>
      <c r="C2099" s="2">
        <v>30.1</v>
      </c>
      <c r="D2099" s="2" t="s">
        <v>8600</v>
      </c>
    </row>
    <row r="2100" spans="1:4">
      <c r="A2100" s="2" t="s">
        <v>3625</v>
      </c>
      <c r="B2100" s="2" t="s">
        <v>3544</v>
      </c>
      <c r="C2100" s="2">
        <v>30.1</v>
      </c>
      <c r="D2100" s="2" t="s">
        <v>8601</v>
      </c>
    </row>
    <row r="2101" spans="1:4">
      <c r="A2101" s="2" t="s">
        <v>3626</v>
      </c>
      <c r="B2101" s="2" t="s">
        <v>3544</v>
      </c>
      <c r="C2101" s="2">
        <v>30.1</v>
      </c>
      <c r="D2101" s="2" t="s">
        <v>8602</v>
      </c>
    </row>
    <row r="2102" spans="1:4">
      <c r="A2102" s="2" t="s">
        <v>3628</v>
      </c>
      <c r="B2102" s="2" t="s">
        <v>3544</v>
      </c>
      <c r="C2102" s="2">
        <v>30.4</v>
      </c>
      <c r="D2102" s="2" t="s">
        <v>8603</v>
      </c>
    </row>
    <row r="2103" spans="1:4">
      <c r="A2103" s="2" t="s">
        <v>3629</v>
      </c>
      <c r="B2103" s="2" t="s">
        <v>3544</v>
      </c>
      <c r="C2103" s="2">
        <v>30.6</v>
      </c>
      <c r="D2103" s="2" t="s">
        <v>8604</v>
      </c>
    </row>
    <row r="2104" spans="1:4">
      <c r="A2104" s="2" t="s">
        <v>3630</v>
      </c>
      <c r="B2104" s="2" t="s">
        <v>3544</v>
      </c>
      <c r="C2104" s="2">
        <v>30.6</v>
      </c>
      <c r="D2104" s="2" t="s">
        <v>8605</v>
      </c>
    </row>
    <row r="2105" spans="1:4">
      <c r="A2105" s="2" t="s">
        <v>3631</v>
      </c>
      <c r="B2105" s="2" t="s">
        <v>3544</v>
      </c>
      <c r="C2105" s="2">
        <v>30.8</v>
      </c>
      <c r="D2105" s="2" t="s">
        <v>8606</v>
      </c>
    </row>
    <row r="2106" spans="1:4">
      <c r="A2106" s="2" t="s">
        <v>3632</v>
      </c>
      <c r="B2106" s="2" t="s">
        <v>3544</v>
      </c>
      <c r="C2106" s="2">
        <v>31.3</v>
      </c>
      <c r="D2106" s="2" t="s">
        <v>8607</v>
      </c>
    </row>
    <row r="2107" spans="1:4">
      <c r="A2107" s="2" t="s">
        <v>3633</v>
      </c>
      <c r="B2107" s="2" t="s">
        <v>3544</v>
      </c>
      <c r="C2107" s="2">
        <v>31.7</v>
      </c>
      <c r="D2107" s="2" t="s">
        <v>8608</v>
      </c>
    </row>
    <row r="2108" spans="1:4">
      <c r="A2108" s="2" t="s">
        <v>3634</v>
      </c>
      <c r="B2108" s="2" t="s">
        <v>3544</v>
      </c>
      <c r="C2108" s="2">
        <v>31.7</v>
      </c>
      <c r="D2108" s="2" t="s">
        <v>8609</v>
      </c>
    </row>
    <row r="2109" spans="1:4">
      <c r="A2109" s="2" t="s">
        <v>3635</v>
      </c>
      <c r="B2109" s="2" t="s">
        <v>3544</v>
      </c>
      <c r="C2109" s="2">
        <v>31.7</v>
      </c>
      <c r="D2109" s="2" t="s">
        <v>8610</v>
      </c>
    </row>
    <row r="2110" spans="1:4">
      <c r="A2110" s="2" t="s">
        <v>3636</v>
      </c>
      <c r="B2110" s="2" t="s">
        <v>3544</v>
      </c>
      <c r="C2110" s="2">
        <v>31.7</v>
      </c>
      <c r="D2110" s="2" t="s">
        <v>8611</v>
      </c>
    </row>
    <row r="2111" spans="1:4">
      <c r="A2111" s="2" t="s">
        <v>3637</v>
      </c>
      <c r="B2111" s="2" t="s">
        <v>3544</v>
      </c>
      <c r="C2111" s="2">
        <v>31.9</v>
      </c>
      <c r="D2111" s="2" t="s">
        <v>8612</v>
      </c>
    </row>
    <row r="2112" spans="1:4">
      <c r="A2112" s="2" t="s">
        <v>3638</v>
      </c>
      <c r="B2112" s="2" t="s">
        <v>3544</v>
      </c>
      <c r="C2112" s="2">
        <v>31.9</v>
      </c>
      <c r="D2112" s="2" t="s">
        <v>8613</v>
      </c>
    </row>
    <row r="2113" spans="1:4">
      <c r="A2113" s="2" t="s">
        <v>3639</v>
      </c>
      <c r="B2113" s="2" t="s">
        <v>3544</v>
      </c>
      <c r="C2113" s="2">
        <v>32.4</v>
      </c>
      <c r="D2113" s="2" t="s">
        <v>8614</v>
      </c>
    </row>
    <row r="2114" spans="1:4">
      <c r="A2114" s="2" t="s">
        <v>3643</v>
      </c>
      <c r="B2114" s="2" t="s">
        <v>3544</v>
      </c>
      <c r="C2114" s="2">
        <v>34.1</v>
      </c>
      <c r="D2114" s="2" t="s">
        <v>8615</v>
      </c>
    </row>
    <row r="2115" spans="1:4">
      <c r="A2115" s="2" t="s">
        <v>3640</v>
      </c>
      <c r="B2115" s="2" t="s">
        <v>3544</v>
      </c>
      <c r="C2115" s="2">
        <v>34.1</v>
      </c>
      <c r="D2115" s="2" t="s">
        <v>8616</v>
      </c>
    </row>
    <row r="2116" spans="1:4">
      <c r="A2116" s="2" t="s">
        <v>3641</v>
      </c>
      <c r="B2116" s="2" t="s">
        <v>3544</v>
      </c>
      <c r="C2116" s="2">
        <v>34.1</v>
      </c>
      <c r="D2116" s="2" t="s">
        <v>8617</v>
      </c>
    </row>
    <row r="2117" spans="1:4">
      <c r="A2117" s="2" t="s">
        <v>3642</v>
      </c>
      <c r="B2117" s="2" t="s">
        <v>3544</v>
      </c>
      <c r="C2117" s="2">
        <v>34.1</v>
      </c>
      <c r="D2117" s="2" t="s">
        <v>8618</v>
      </c>
    </row>
    <row r="2118" spans="1:4">
      <c r="A2118" s="2" t="s">
        <v>3644</v>
      </c>
      <c r="B2118" s="2" t="s">
        <v>3544</v>
      </c>
      <c r="C2118" s="2">
        <v>34.200000000000003</v>
      </c>
      <c r="D2118" s="2" t="s">
        <v>8619</v>
      </c>
    </row>
    <row r="2119" spans="1:4">
      <c r="A2119" s="2" t="s">
        <v>3646</v>
      </c>
      <c r="B2119" s="2" t="s">
        <v>3544</v>
      </c>
      <c r="C2119" s="2">
        <v>38.1</v>
      </c>
      <c r="D2119" s="2" t="s">
        <v>8620</v>
      </c>
    </row>
    <row r="2120" spans="1:4">
      <c r="A2120" s="2" t="s">
        <v>3652</v>
      </c>
      <c r="B2120" s="2" t="s">
        <v>3544</v>
      </c>
      <c r="C2120" s="2">
        <v>39.5</v>
      </c>
      <c r="D2120" s="2" t="s">
        <v>8621</v>
      </c>
    </row>
    <row r="2121" spans="1:4">
      <c r="A2121" s="2" t="s">
        <v>3651</v>
      </c>
      <c r="B2121" s="2" t="s">
        <v>3544</v>
      </c>
      <c r="C2121" s="2">
        <v>40</v>
      </c>
      <c r="D2121" s="2" t="s">
        <v>8622</v>
      </c>
    </row>
    <row r="2122" spans="1:4">
      <c r="A2122" s="2" t="s">
        <v>3656</v>
      </c>
      <c r="B2122" s="2" t="s">
        <v>3544</v>
      </c>
      <c r="C2122" s="2">
        <v>40.799999999999997</v>
      </c>
      <c r="D2122" s="2" t="s">
        <v>8623</v>
      </c>
    </row>
    <row r="2123" spans="1:4">
      <c r="A2123" s="2" t="s">
        <v>3659</v>
      </c>
      <c r="B2123" s="2" t="s">
        <v>3544</v>
      </c>
      <c r="C2123" s="2">
        <v>41</v>
      </c>
      <c r="D2123" s="2" t="s">
        <v>8624</v>
      </c>
    </row>
    <row r="2124" spans="1:4">
      <c r="A2124" s="2" t="s">
        <v>3660</v>
      </c>
      <c r="B2124" s="2" t="s">
        <v>3544</v>
      </c>
      <c r="C2124" s="2">
        <v>41.2</v>
      </c>
      <c r="D2124" s="2" t="s">
        <v>8625</v>
      </c>
    </row>
    <row r="2125" spans="1:4">
      <c r="A2125" s="2" t="s">
        <v>3661</v>
      </c>
      <c r="B2125" s="2" t="s">
        <v>3544</v>
      </c>
      <c r="C2125" s="2">
        <v>41.2</v>
      </c>
      <c r="D2125" s="2" t="s">
        <v>8626</v>
      </c>
    </row>
    <row r="2126" spans="1:4">
      <c r="A2126" s="2" t="s">
        <v>3668</v>
      </c>
      <c r="B2126" s="2" t="s">
        <v>3544</v>
      </c>
      <c r="C2126" s="2">
        <v>41.3</v>
      </c>
      <c r="D2126" s="2" t="s">
        <v>8627</v>
      </c>
    </row>
    <row r="2127" spans="1:4">
      <c r="A2127" s="2" t="s">
        <v>3674</v>
      </c>
      <c r="B2127" s="2" t="s">
        <v>3544</v>
      </c>
      <c r="C2127" s="2">
        <v>41.3</v>
      </c>
      <c r="D2127" s="2" t="s">
        <v>8628</v>
      </c>
    </row>
    <row r="2128" spans="1:4">
      <c r="A2128" s="2" t="s">
        <v>3671</v>
      </c>
      <c r="B2128" s="2" t="s">
        <v>3544</v>
      </c>
      <c r="C2128" s="2">
        <v>41.3</v>
      </c>
      <c r="D2128" s="2" t="s">
        <v>8629</v>
      </c>
    </row>
    <row r="2129" spans="1:4">
      <c r="A2129" s="2" t="s">
        <v>3662</v>
      </c>
      <c r="B2129" s="2" t="s">
        <v>3544</v>
      </c>
      <c r="C2129" s="2">
        <v>41.3</v>
      </c>
      <c r="D2129" s="2" t="s">
        <v>8630</v>
      </c>
    </row>
    <row r="2130" spans="1:4">
      <c r="A2130" s="2" t="s">
        <v>3663</v>
      </c>
      <c r="B2130" s="2" t="s">
        <v>3544</v>
      </c>
      <c r="C2130" s="2">
        <v>41.3</v>
      </c>
      <c r="D2130" s="2" t="s">
        <v>8631</v>
      </c>
    </row>
    <row r="2131" spans="1:4">
      <c r="A2131" s="2" t="s">
        <v>3664</v>
      </c>
      <c r="B2131" s="2" t="s">
        <v>3544</v>
      </c>
      <c r="C2131" s="2">
        <v>41.3</v>
      </c>
      <c r="D2131" s="2" t="s">
        <v>8632</v>
      </c>
    </row>
    <row r="2132" spans="1:4">
      <c r="A2132" s="2" t="s">
        <v>3665</v>
      </c>
      <c r="B2132" s="2" t="s">
        <v>3544</v>
      </c>
      <c r="C2132" s="2">
        <v>41.3</v>
      </c>
      <c r="D2132" s="2" t="s">
        <v>8633</v>
      </c>
    </row>
    <row r="2133" spans="1:4">
      <c r="A2133" s="2" t="s">
        <v>3666</v>
      </c>
      <c r="B2133" s="2" t="s">
        <v>3544</v>
      </c>
      <c r="C2133" s="2">
        <v>41.6</v>
      </c>
      <c r="D2133" s="2" t="s">
        <v>8634</v>
      </c>
    </row>
    <row r="2134" spans="1:4">
      <c r="A2134" s="2" t="s">
        <v>3675</v>
      </c>
      <c r="B2134" s="2" t="s">
        <v>3544</v>
      </c>
      <c r="C2134" s="2">
        <v>41.6</v>
      </c>
      <c r="D2134" s="2" t="s">
        <v>8635</v>
      </c>
    </row>
    <row r="2135" spans="1:4">
      <c r="A2135" s="2" t="s">
        <v>3670</v>
      </c>
      <c r="B2135" s="2" t="s">
        <v>3544</v>
      </c>
      <c r="C2135" s="2">
        <v>41.7</v>
      </c>
      <c r="D2135" s="2" t="s">
        <v>8636</v>
      </c>
    </row>
    <row r="2136" spans="1:4">
      <c r="A2136" s="2" t="s">
        <v>3676</v>
      </c>
      <c r="B2136" s="2" t="s">
        <v>3544</v>
      </c>
      <c r="C2136" s="2">
        <v>41.7</v>
      </c>
      <c r="D2136" s="2" t="s">
        <v>8637</v>
      </c>
    </row>
    <row r="2137" spans="1:4">
      <c r="A2137" s="2" t="s">
        <v>3677</v>
      </c>
      <c r="B2137" s="2" t="s">
        <v>3544</v>
      </c>
      <c r="C2137" s="2">
        <v>41.7</v>
      </c>
      <c r="D2137" s="2" t="s">
        <v>8638</v>
      </c>
    </row>
    <row r="2138" spans="1:4">
      <c r="A2138" s="2" t="s">
        <v>3678</v>
      </c>
      <c r="B2138" s="2" t="s">
        <v>3544</v>
      </c>
      <c r="C2138" s="2">
        <v>41.7</v>
      </c>
      <c r="D2138" s="2" t="s">
        <v>8639</v>
      </c>
    </row>
    <row r="2139" spans="1:4">
      <c r="A2139" s="2" t="s">
        <v>3673</v>
      </c>
      <c r="B2139" s="2" t="s">
        <v>3544</v>
      </c>
      <c r="C2139" s="2">
        <v>41.8</v>
      </c>
      <c r="D2139" s="2" t="s">
        <v>8640</v>
      </c>
    </row>
    <row r="2140" spans="1:4">
      <c r="A2140" s="2" t="s">
        <v>3679</v>
      </c>
      <c r="B2140" s="2" t="s">
        <v>3544</v>
      </c>
      <c r="C2140" s="2">
        <v>41.8</v>
      </c>
      <c r="D2140" s="2" t="s">
        <v>8641</v>
      </c>
    </row>
    <row r="2141" spans="1:4">
      <c r="A2141" s="2" t="s">
        <v>3680</v>
      </c>
      <c r="B2141" s="2" t="s">
        <v>3544</v>
      </c>
      <c r="C2141" s="2">
        <v>41.8</v>
      </c>
      <c r="D2141" s="2" t="s">
        <v>8642</v>
      </c>
    </row>
    <row r="2142" spans="1:4">
      <c r="A2142" s="2" t="s">
        <v>3681</v>
      </c>
      <c r="B2142" s="2" t="s">
        <v>3544</v>
      </c>
      <c r="C2142" s="2">
        <v>41.8</v>
      </c>
      <c r="D2142" s="2" t="s">
        <v>8643</v>
      </c>
    </row>
    <row r="2143" spans="1:4">
      <c r="A2143" s="2" t="s">
        <v>3682</v>
      </c>
      <c r="B2143" s="2" t="s">
        <v>3544</v>
      </c>
      <c r="C2143" s="2">
        <v>41.8</v>
      </c>
      <c r="D2143" s="2" t="s">
        <v>8644</v>
      </c>
    </row>
    <row r="2144" spans="1:4">
      <c r="A2144" s="2" t="s">
        <v>3683</v>
      </c>
      <c r="B2144" s="2" t="s">
        <v>3544</v>
      </c>
      <c r="C2144" s="2">
        <v>41.8</v>
      </c>
      <c r="D2144" s="2" t="s">
        <v>8645</v>
      </c>
    </row>
    <row r="2145" spans="1:4">
      <c r="A2145" s="2" t="s">
        <v>3667</v>
      </c>
      <c r="B2145" s="2" t="s">
        <v>3544</v>
      </c>
      <c r="C2145" s="2">
        <v>42</v>
      </c>
      <c r="D2145" s="2" t="s">
        <v>8646</v>
      </c>
    </row>
    <row r="2146" spans="1:4">
      <c r="A2146" s="2" t="s">
        <v>3689</v>
      </c>
      <c r="B2146" s="2" t="s">
        <v>3544</v>
      </c>
      <c r="C2146" s="2">
        <v>42</v>
      </c>
      <c r="D2146" s="2" t="s">
        <v>8647</v>
      </c>
    </row>
    <row r="2147" spans="1:4">
      <c r="A2147" s="2" t="s">
        <v>3690</v>
      </c>
      <c r="B2147" s="2" t="s">
        <v>3544</v>
      </c>
      <c r="C2147" s="2">
        <v>42.2</v>
      </c>
      <c r="D2147" s="2" t="s">
        <v>8648</v>
      </c>
    </row>
    <row r="2148" spans="1:4">
      <c r="A2148" s="2" t="s">
        <v>3698</v>
      </c>
      <c r="B2148" s="2" t="s">
        <v>3544</v>
      </c>
      <c r="C2148" s="2">
        <v>42.8</v>
      </c>
      <c r="D2148" s="2" t="s">
        <v>8649</v>
      </c>
    </row>
    <row r="2149" spans="1:4">
      <c r="A2149" s="2" t="s">
        <v>3697</v>
      </c>
      <c r="B2149" s="2" t="s">
        <v>3544</v>
      </c>
      <c r="C2149" s="2">
        <v>42.8</v>
      </c>
      <c r="D2149" s="2" t="s">
        <v>8650</v>
      </c>
    </row>
    <row r="2150" spans="1:4">
      <c r="A2150" s="2" t="s">
        <v>3699</v>
      </c>
      <c r="B2150" s="2" t="s">
        <v>3544</v>
      </c>
      <c r="C2150" s="2">
        <v>42.8</v>
      </c>
      <c r="D2150" s="2" t="s">
        <v>8651</v>
      </c>
    </row>
    <row r="2151" spans="1:4">
      <c r="A2151" s="2" t="s">
        <v>3700</v>
      </c>
      <c r="B2151" s="2" t="s">
        <v>3544</v>
      </c>
      <c r="C2151" s="2">
        <v>42.8</v>
      </c>
      <c r="D2151" s="2" t="s">
        <v>8652</v>
      </c>
    </row>
    <row r="2152" spans="1:4">
      <c r="A2152" s="2" t="s">
        <v>3702</v>
      </c>
      <c r="B2152" s="2" t="s">
        <v>3544</v>
      </c>
      <c r="C2152" s="2">
        <v>43</v>
      </c>
      <c r="D2152" s="2" t="s">
        <v>8653</v>
      </c>
    </row>
    <row r="2153" spans="1:4">
      <c r="A2153" s="2" t="s">
        <v>3703</v>
      </c>
      <c r="B2153" s="2" t="s">
        <v>3544</v>
      </c>
      <c r="C2153" s="2">
        <v>43</v>
      </c>
      <c r="D2153" s="2" t="s">
        <v>8654</v>
      </c>
    </row>
    <row r="2154" spans="1:4">
      <c r="A2154" s="2" t="s">
        <v>3701</v>
      </c>
      <c r="B2154" s="2" t="s">
        <v>3544</v>
      </c>
      <c r="C2154" s="2">
        <v>43</v>
      </c>
      <c r="D2154" s="2" t="s">
        <v>8655</v>
      </c>
    </row>
    <row r="2155" spans="1:4">
      <c r="A2155" s="2" t="s">
        <v>3704</v>
      </c>
      <c r="B2155" s="2" t="s">
        <v>3544</v>
      </c>
      <c r="C2155" s="2">
        <v>43.5</v>
      </c>
      <c r="D2155" s="2" t="s">
        <v>8656</v>
      </c>
    </row>
    <row r="2156" spans="1:4">
      <c r="A2156" s="2" t="s">
        <v>3705</v>
      </c>
      <c r="B2156" s="2" t="s">
        <v>3544</v>
      </c>
      <c r="C2156" s="2">
        <v>43.7</v>
      </c>
      <c r="D2156" s="2" t="s">
        <v>8657</v>
      </c>
    </row>
    <row r="2157" spans="1:4">
      <c r="A2157" s="2" t="s">
        <v>3707</v>
      </c>
      <c r="B2157" s="2" t="s">
        <v>3544</v>
      </c>
      <c r="C2157" s="2">
        <v>43.7</v>
      </c>
      <c r="D2157" s="2" t="s">
        <v>8658</v>
      </c>
    </row>
    <row r="2158" spans="1:4">
      <c r="A2158" s="2" t="s">
        <v>3789</v>
      </c>
      <c r="B2158" s="2" t="s">
        <v>3544</v>
      </c>
      <c r="C2158" s="2">
        <v>44</v>
      </c>
      <c r="D2158" s="2" t="s">
        <v>8659</v>
      </c>
    </row>
    <row r="2159" spans="1:4">
      <c r="A2159" s="2" t="s">
        <v>3791</v>
      </c>
      <c r="B2159" s="2" t="s">
        <v>3544</v>
      </c>
      <c r="C2159" s="2">
        <v>44</v>
      </c>
      <c r="D2159" s="2" t="s">
        <v>8660</v>
      </c>
    </row>
    <row r="2160" spans="1:4">
      <c r="A2160" s="2" t="s">
        <v>3760</v>
      </c>
      <c r="B2160" s="2" t="s">
        <v>3544</v>
      </c>
      <c r="C2160" s="2">
        <v>44</v>
      </c>
      <c r="D2160" s="2" t="s">
        <v>8661</v>
      </c>
    </row>
    <row r="2161" spans="1:4">
      <c r="A2161" s="2" t="s">
        <v>3786</v>
      </c>
      <c r="B2161" s="2" t="s">
        <v>3544</v>
      </c>
      <c r="C2161" s="2">
        <v>44</v>
      </c>
      <c r="D2161" s="2" t="s">
        <v>8662</v>
      </c>
    </row>
    <row r="2162" spans="1:4">
      <c r="A2162" s="2" t="s">
        <v>3804</v>
      </c>
      <c r="B2162" s="2" t="s">
        <v>3544</v>
      </c>
      <c r="C2162" s="2">
        <v>44</v>
      </c>
      <c r="D2162" s="2" t="s">
        <v>8663</v>
      </c>
    </row>
    <row r="2163" spans="1:4">
      <c r="A2163" s="2" t="s">
        <v>3773</v>
      </c>
      <c r="B2163" s="2" t="s">
        <v>3544</v>
      </c>
      <c r="C2163" s="2">
        <v>44</v>
      </c>
      <c r="D2163" s="2" t="s">
        <v>8664</v>
      </c>
    </row>
    <row r="2164" spans="1:4">
      <c r="A2164" s="2" t="s">
        <v>3776</v>
      </c>
      <c r="B2164" s="2" t="s">
        <v>3544</v>
      </c>
      <c r="C2164" s="2">
        <v>44</v>
      </c>
      <c r="D2164" s="2" t="s">
        <v>8665</v>
      </c>
    </row>
    <row r="2165" spans="1:4">
      <c r="A2165" s="2" t="s">
        <v>3708</v>
      </c>
      <c r="B2165" s="2" t="s">
        <v>3544</v>
      </c>
      <c r="C2165" s="2">
        <v>44</v>
      </c>
      <c r="D2165" s="2" t="s">
        <v>8666</v>
      </c>
    </row>
    <row r="2166" spans="1:4">
      <c r="A2166" s="2" t="s">
        <v>3709</v>
      </c>
      <c r="B2166" s="2" t="s">
        <v>3544</v>
      </c>
      <c r="C2166" s="2">
        <v>44</v>
      </c>
      <c r="D2166" s="2" t="s">
        <v>8667</v>
      </c>
    </row>
    <row r="2167" spans="1:4">
      <c r="A2167" s="2" t="s">
        <v>3710</v>
      </c>
      <c r="B2167" s="2" t="s">
        <v>3544</v>
      </c>
      <c r="C2167" s="2">
        <v>44</v>
      </c>
      <c r="D2167" s="2" t="s">
        <v>8668</v>
      </c>
    </row>
    <row r="2168" spans="1:4">
      <c r="A2168" s="2" t="s">
        <v>3711</v>
      </c>
      <c r="B2168" s="2" t="s">
        <v>3544</v>
      </c>
      <c r="C2168" s="2">
        <v>44</v>
      </c>
      <c r="D2168" s="2" t="s">
        <v>8669</v>
      </c>
    </row>
    <row r="2169" spans="1:4">
      <c r="A2169" s="2" t="s">
        <v>3712</v>
      </c>
      <c r="B2169" s="2" t="s">
        <v>3544</v>
      </c>
      <c r="C2169" s="2">
        <v>44</v>
      </c>
      <c r="D2169" s="2" t="s">
        <v>8670</v>
      </c>
    </row>
    <row r="2170" spans="1:4">
      <c r="A2170" s="2" t="s">
        <v>3713</v>
      </c>
      <c r="B2170" s="2" t="s">
        <v>3544</v>
      </c>
      <c r="C2170" s="2">
        <v>44</v>
      </c>
      <c r="D2170" s="2" t="s">
        <v>8671</v>
      </c>
    </row>
    <row r="2171" spans="1:4">
      <c r="A2171" s="2" t="s">
        <v>3714</v>
      </c>
      <c r="B2171" s="2" t="s">
        <v>3544</v>
      </c>
      <c r="C2171" s="2">
        <v>44</v>
      </c>
      <c r="D2171" s="2" t="s">
        <v>8672</v>
      </c>
    </row>
    <row r="2172" spans="1:4">
      <c r="A2172" s="2" t="s">
        <v>3715</v>
      </c>
      <c r="B2172" s="2" t="s">
        <v>3544</v>
      </c>
      <c r="C2172" s="2">
        <v>44</v>
      </c>
      <c r="D2172" s="2" t="s">
        <v>8673</v>
      </c>
    </row>
    <row r="2173" spans="1:4">
      <c r="A2173" s="2" t="s">
        <v>3716</v>
      </c>
      <c r="B2173" s="2" t="s">
        <v>3544</v>
      </c>
      <c r="C2173" s="2">
        <v>44</v>
      </c>
      <c r="D2173" s="2" t="s">
        <v>8674</v>
      </c>
    </row>
    <row r="2174" spans="1:4">
      <c r="A2174" s="2" t="s">
        <v>3717</v>
      </c>
      <c r="B2174" s="2" t="s">
        <v>3544</v>
      </c>
      <c r="C2174" s="2">
        <v>44</v>
      </c>
      <c r="D2174" s="2" t="s">
        <v>8675</v>
      </c>
    </row>
    <row r="2175" spans="1:4">
      <c r="A2175" s="2" t="s">
        <v>3718</v>
      </c>
      <c r="B2175" s="2" t="s">
        <v>3544</v>
      </c>
      <c r="C2175" s="2">
        <v>44</v>
      </c>
      <c r="D2175" s="2" t="s">
        <v>8676</v>
      </c>
    </row>
    <row r="2176" spans="1:4">
      <c r="A2176" s="2" t="s">
        <v>3719</v>
      </c>
      <c r="B2176" s="2" t="s">
        <v>3544</v>
      </c>
      <c r="C2176" s="2">
        <v>44</v>
      </c>
      <c r="D2176" s="2" t="s">
        <v>8677</v>
      </c>
    </row>
    <row r="2177" spans="1:4">
      <c r="A2177" s="2" t="s">
        <v>3720</v>
      </c>
      <c r="B2177" s="2" t="s">
        <v>3544</v>
      </c>
      <c r="C2177" s="2">
        <v>44</v>
      </c>
      <c r="D2177" s="2" t="s">
        <v>8678</v>
      </c>
    </row>
    <row r="2178" spans="1:4">
      <c r="A2178" s="2" t="s">
        <v>3721</v>
      </c>
      <c r="B2178" s="2" t="s">
        <v>3544</v>
      </c>
      <c r="C2178" s="2">
        <v>44</v>
      </c>
      <c r="D2178" s="2" t="s">
        <v>8679</v>
      </c>
    </row>
    <row r="2179" spans="1:4">
      <c r="A2179" s="2" t="s">
        <v>3722</v>
      </c>
      <c r="B2179" s="2" t="s">
        <v>3544</v>
      </c>
      <c r="C2179" s="2">
        <v>44</v>
      </c>
      <c r="D2179" s="2" t="s">
        <v>8680</v>
      </c>
    </row>
    <row r="2180" spans="1:4">
      <c r="A2180" s="2" t="s">
        <v>3723</v>
      </c>
      <c r="B2180" s="2" t="s">
        <v>3544</v>
      </c>
      <c r="C2180" s="2">
        <v>44</v>
      </c>
      <c r="D2180" s="2" t="s">
        <v>8681</v>
      </c>
    </row>
    <row r="2181" spans="1:4">
      <c r="A2181" s="2" t="s">
        <v>3724</v>
      </c>
      <c r="B2181" s="2" t="s">
        <v>3544</v>
      </c>
      <c r="C2181" s="2">
        <v>44</v>
      </c>
      <c r="D2181" s="2" t="s">
        <v>8682</v>
      </c>
    </row>
    <row r="2182" spans="1:4">
      <c r="A2182" s="2" t="s">
        <v>3725</v>
      </c>
      <c r="B2182" s="2" t="s">
        <v>3544</v>
      </c>
      <c r="C2182" s="2">
        <v>44</v>
      </c>
      <c r="D2182" s="2" t="s">
        <v>8683</v>
      </c>
    </row>
    <row r="2183" spans="1:4">
      <c r="A2183" s="2" t="s">
        <v>3726</v>
      </c>
      <c r="B2183" s="2" t="s">
        <v>3544</v>
      </c>
      <c r="C2183" s="2">
        <v>44</v>
      </c>
      <c r="D2183" s="2" t="s">
        <v>8684</v>
      </c>
    </row>
    <row r="2184" spans="1:4">
      <c r="A2184" s="2" t="s">
        <v>3727</v>
      </c>
      <c r="B2184" s="2" t="s">
        <v>3544</v>
      </c>
      <c r="C2184" s="2">
        <v>44</v>
      </c>
      <c r="D2184" s="2" t="s">
        <v>8685</v>
      </c>
    </row>
    <row r="2185" spans="1:4">
      <c r="A2185" s="2" t="s">
        <v>3728</v>
      </c>
      <c r="B2185" s="2" t="s">
        <v>3544</v>
      </c>
      <c r="C2185" s="2">
        <v>44</v>
      </c>
      <c r="D2185" s="2" t="s">
        <v>8686</v>
      </c>
    </row>
    <row r="2186" spans="1:4">
      <c r="A2186" s="2" t="s">
        <v>3729</v>
      </c>
      <c r="B2186" s="2" t="s">
        <v>3544</v>
      </c>
      <c r="C2186" s="2">
        <v>44</v>
      </c>
      <c r="D2186" s="2" t="s">
        <v>8687</v>
      </c>
    </row>
    <row r="2187" spans="1:4">
      <c r="A2187" s="2" t="s">
        <v>3730</v>
      </c>
      <c r="B2187" s="2" t="s">
        <v>3544</v>
      </c>
      <c r="C2187" s="2">
        <v>44</v>
      </c>
      <c r="D2187" s="2" t="s">
        <v>8688</v>
      </c>
    </row>
    <row r="2188" spans="1:4">
      <c r="A2188" s="2" t="s">
        <v>3731</v>
      </c>
      <c r="B2188" s="2" t="s">
        <v>3544</v>
      </c>
      <c r="C2188" s="2">
        <v>44</v>
      </c>
      <c r="D2188" s="2" t="s">
        <v>8689</v>
      </c>
    </row>
    <row r="2189" spans="1:4">
      <c r="A2189" s="2" t="s">
        <v>3732</v>
      </c>
      <c r="B2189" s="2" t="s">
        <v>3544</v>
      </c>
      <c r="C2189" s="2">
        <v>44</v>
      </c>
      <c r="D2189" s="2" t="s">
        <v>8690</v>
      </c>
    </row>
    <row r="2190" spans="1:4">
      <c r="A2190" s="2" t="s">
        <v>3733</v>
      </c>
      <c r="B2190" s="2" t="s">
        <v>3544</v>
      </c>
      <c r="C2190" s="2">
        <v>44</v>
      </c>
      <c r="D2190" s="2" t="s">
        <v>8691</v>
      </c>
    </row>
    <row r="2191" spans="1:4">
      <c r="A2191" s="2" t="s">
        <v>3734</v>
      </c>
      <c r="B2191" s="2" t="s">
        <v>3544</v>
      </c>
      <c r="C2191" s="2">
        <v>44</v>
      </c>
      <c r="D2191" s="2" t="s">
        <v>8692</v>
      </c>
    </row>
    <row r="2192" spans="1:4">
      <c r="A2192" s="2" t="s">
        <v>3735</v>
      </c>
      <c r="B2192" s="2" t="s">
        <v>3544</v>
      </c>
      <c r="C2192" s="2">
        <v>44</v>
      </c>
      <c r="D2192" s="2" t="s">
        <v>8693</v>
      </c>
    </row>
    <row r="2193" spans="1:4">
      <c r="A2193" s="2" t="s">
        <v>3736</v>
      </c>
      <c r="B2193" s="2" t="s">
        <v>3544</v>
      </c>
      <c r="C2193" s="2">
        <v>44</v>
      </c>
      <c r="D2193" s="2" t="s">
        <v>8694</v>
      </c>
    </row>
    <row r="2194" spans="1:4">
      <c r="A2194" s="2" t="s">
        <v>3808</v>
      </c>
      <c r="B2194" s="2" t="s">
        <v>3544</v>
      </c>
      <c r="C2194" s="2">
        <v>44.1</v>
      </c>
      <c r="D2194" s="2" t="s">
        <v>8695</v>
      </c>
    </row>
    <row r="2195" spans="1:4">
      <c r="A2195" s="2" t="s">
        <v>3809</v>
      </c>
      <c r="B2195" s="2" t="s">
        <v>3544</v>
      </c>
      <c r="C2195" s="2">
        <v>44.1</v>
      </c>
      <c r="D2195" s="2" t="s">
        <v>8696</v>
      </c>
    </row>
    <row r="2196" spans="1:4">
      <c r="A2196" s="2" t="s">
        <v>3810</v>
      </c>
      <c r="B2196" s="2" t="s">
        <v>3544</v>
      </c>
      <c r="C2196" s="2">
        <v>44.1</v>
      </c>
      <c r="D2196" s="2" t="s">
        <v>8697</v>
      </c>
    </row>
    <row r="2197" spans="1:4">
      <c r="A2197" s="2" t="s">
        <v>3762</v>
      </c>
      <c r="B2197" s="2" t="s">
        <v>3544</v>
      </c>
      <c r="C2197" s="2">
        <v>44.2</v>
      </c>
      <c r="D2197" s="2" t="s">
        <v>8698</v>
      </c>
    </row>
    <row r="2198" spans="1:4">
      <c r="A2198" s="2" t="s">
        <v>3746</v>
      </c>
      <c r="B2198" s="2" t="s">
        <v>3544</v>
      </c>
      <c r="C2198" s="2">
        <v>44.2</v>
      </c>
      <c r="D2198" s="2" t="s">
        <v>8699</v>
      </c>
    </row>
    <row r="2199" spans="1:4">
      <c r="A2199" s="2" t="s">
        <v>3757</v>
      </c>
      <c r="B2199" s="2" t="s">
        <v>3544</v>
      </c>
      <c r="C2199" s="2">
        <v>44.2</v>
      </c>
      <c r="D2199" s="2" t="s">
        <v>8700</v>
      </c>
    </row>
    <row r="2200" spans="1:4">
      <c r="A2200" s="2" t="s">
        <v>3767</v>
      </c>
      <c r="B2200" s="2" t="s">
        <v>3544</v>
      </c>
      <c r="C2200" s="2">
        <v>44.2</v>
      </c>
      <c r="D2200" s="2" t="s">
        <v>8701</v>
      </c>
    </row>
    <row r="2201" spans="1:4">
      <c r="A2201" s="2" t="s">
        <v>3761</v>
      </c>
      <c r="B2201" s="2" t="s">
        <v>3544</v>
      </c>
      <c r="C2201" s="2">
        <v>44.2</v>
      </c>
      <c r="D2201" s="2" t="s">
        <v>8702</v>
      </c>
    </row>
    <row r="2202" spans="1:4">
      <c r="A2202" s="2" t="s">
        <v>3742</v>
      </c>
      <c r="B2202" s="2" t="s">
        <v>3544</v>
      </c>
      <c r="C2202" s="2">
        <v>44.2</v>
      </c>
      <c r="D2202" s="2" t="s">
        <v>8703</v>
      </c>
    </row>
    <row r="2203" spans="1:4">
      <c r="A2203" s="2" t="s">
        <v>3758</v>
      </c>
      <c r="B2203" s="2" t="s">
        <v>3544</v>
      </c>
      <c r="C2203" s="2">
        <v>44.2</v>
      </c>
      <c r="D2203" s="2" t="s">
        <v>8704</v>
      </c>
    </row>
    <row r="2204" spans="1:4">
      <c r="A2204" s="2" t="s">
        <v>3750</v>
      </c>
      <c r="B2204" s="2" t="s">
        <v>3544</v>
      </c>
      <c r="C2204" s="2">
        <v>44.2</v>
      </c>
      <c r="D2204" s="2" t="s">
        <v>8705</v>
      </c>
    </row>
    <row r="2205" spans="1:4">
      <c r="A2205" s="2" t="s">
        <v>3768</v>
      </c>
      <c r="B2205" s="2" t="s">
        <v>3544</v>
      </c>
      <c r="C2205" s="2">
        <v>44.2</v>
      </c>
      <c r="D2205" s="2" t="s">
        <v>8706</v>
      </c>
    </row>
    <row r="2206" spans="1:4">
      <c r="A2206" s="2" t="s">
        <v>3769</v>
      </c>
      <c r="B2206" s="2" t="s">
        <v>3544</v>
      </c>
      <c r="C2206" s="2">
        <v>44.2</v>
      </c>
      <c r="D2206" s="2" t="s">
        <v>8707</v>
      </c>
    </row>
    <row r="2207" spans="1:4">
      <c r="A2207" s="2" t="s">
        <v>3771</v>
      </c>
      <c r="B2207" s="2" t="s">
        <v>3544</v>
      </c>
      <c r="C2207" s="2">
        <v>44.2</v>
      </c>
      <c r="D2207" s="2" t="s">
        <v>8708</v>
      </c>
    </row>
    <row r="2208" spans="1:4">
      <c r="A2208" s="2" t="s">
        <v>3764</v>
      </c>
      <c r="B2208" s="2" t="s">
        <v>3544</v>
      </c>
      <c r="C2208" s="2">
        <v>44.2</v>
      </c>
      <c r="D2208" s="2" t="s">
        <v>8709</v>
      </c>
    </row>
    <row r="2209" spans="1:4">
      <c r="A2209" s="2" t="s">
        <v>3779</v>
      </c>
      <c r="B2209" s="2" t="s">
        <v>3544</v>
      </c>
      <c r="C2209" s="2">
        <v>44.2</v>
      </c>
      <c r="D2209" s="2" t="s">
        <v>8710</v>
      </c>
    </row>
    <row r="2210" spans="1:4">
      <c r="A2210" s="2" t="s">
        <v>3774</v>
      </c>
      <c r="B2210" s="2" t="s">
        <v>3544</v>
      </c>
      <c r="C2210" s="2">
        <v>44.2</v>
      </c>
      <c r="D2210" s="2" t="s">
        <v>8711</v>
      </c>
    </row>
    <row r="2211" spans="1:4">
      <c r="A2211" s="2" t="s">
        <v>3780</v>
      </c>
      <c r="B2211" s="2" t="s">
        <v>3544</v>
      </c>
      <c r="C2211" s="2">
        <v>44.2</v>
      </c>
      <c r="D2211" s="2" t="s">
        <v>8712</v>
      </c>
    </row>
    <row r="2212" spans="1:4">
      <c r="A2212" s="2" t="s">
        <v>3781</v>
      </c>
      <c r="B2212" s="2" t="s">
        <v>3544</v>
      </c>
      <c r="C2212" s="2">
        <v>44.2</v>
      </c>
      <c r="D2212" s="2" t="s">
        <v>8713</v>
      </c>
    </row>
    <row r="2213" spans="1:4">
      <c r="A2213" s="2" t="s">
        <v>3775</v>
      </c>
      <c r="B2213" s="2" t="s">
        <v>3544</v>
      </c>
      <c r="C2213" s="2">
        <v>44.2</v>
      </c>
      <c r="D2213" s="2" t="s">
        <v>8714</v>
      </c>
    </row>
    <row r="2214" spans="1:4">
      <c r="A2214" s="2" t="s">
        <v>3782</v>
      </c>
      <c r="B2214" s="2" t="s">
        <v>3544</v>
      </c>
      <c r="C2214" s="2">
        <v>44.2</v>
      </c>
      <c r="D2214" s="2" t="s">
        <v>8715</v>
      </c>
    </row>
    <row r="2215" spans="1:4">
      <c r="A2215" s="2" t="s">
        <v>3777</v>
      </c>
      <c r="B2215" s="2" t="s">
        <v>3544</v>
      </c>
      <c r="C2215" s="2">
        <v>44.2</v>
      </c>
      <c r="D2215" s="2" t="s">
        <v>8716</v>
      </c>
    </row>
    <row r="2216" spans="1:4">
      <c r="A2216" s="2" t="s">
        <v>3778</v>
      </c>
      <c r="B2216" s="2" t="s">
        <v>3544</v>
      </c>
      <c r="C2216" s="2">
        <v>44.2</v>
      </c>
      <c r="D2216" s="2" t="s">
        <v>8717</v>
      </c>
    </row>
    <row r="2217" spans="1:4">
      <c r="A2217" s="2" t="s">
        <v>3811</v>
      </c>
      <c r="B2217" s="2" t="s">
        <v>3544</v>
      </c>
      <c r="C2217" s="2">
        <v>44.2</v>
      </c>
      <c r="D2217" s="2" t="s">
        <v>8718</v>
      </c>
    </row>
    <row r="2218" spans="1:4">
      <c r="A2218" s="2" t="s">
        <v>3812</v>
      </c>
      <c r="B2218" s="2" t="s">
        <v>3544</v>
      </c>
      <c r="C2218" s="2">
        <v>44.2</v>
      </c>
      <c r="D2218" s="2" t="s">
        <v>8719</v>
      </c>
    </row>
    <row r="2219" spans="1:4">
      <c r="A2219" s="2" t="s">
        <v>3813</v>
      </c>
      <c r="B2219" s="2" t="s">
        <v>3544</v>
      </c>
      <c r="C2219" s="2">
        <v>44.2</v>
      </c>
      <c r="D2219" s="2" t="s">
        <v>8720</v>
      </c>
    </row>
    <row r="2220" spans="1:4">
      <c r="A2220" s="2" t="s">
        <v>3814</v>
      </c>
      <c r="B2220" s="2" t="s">
        <v>3544</v>
      </c>
      <c r="C2220" s="2">
        <v>44.2</v>
      </c>
      <c r="D2220" s="2" t="s">
        <v>8721</v>
      </c>
    </row>
    <row r="2221" spans="1:4">
      <c r="A2221" s="2" t="s">
        <v>3815</v>
      </c>
      <c r="B2221" s="2" t="s">
        <v>3544</v>
      </c>
      <c r="C2221" s="2">
        <v>44.2</v>
      </c>
      <c r="D2221" s="2" t="s">
        <v>8722</v>
      </c>
    </row>
    <row r="2222" spans="1:4">
      <c r="A2222" s="2" t="s">
        <v>3816</v>
      </c>
      <c r="B2222" s="2" t="s">
        <v>3544</v>
      </c>
      <c r="C2222" s="2">
        <v>44.2</v>
      </c>
      <c r="D2222" s="2" t="s">
        <v>8723</v>
      </c>
    </row>
    <row r="2223" spans="1:4">
      <c r="A2223" s="2" t="s">
        <v>3817</v>
      </c>
      <c r="B2223" s="2" t="s">
        <v>3544</v>
      </c>
      <c r="C2223" s="2">
        <v>44.2</v>
      </c>
      <c r="D2223" s="2" t="s">
        <v>8724</v>
      </c>
    </row>
    <row r="2224" spans="1:4">
      <c r="A2224" s="2" t="s">
        <v>3818</v>
      </c>
      <c r="B2224" s="2" t="s">
        <v>3544</v>
      </c>
      <c r="C2224" s="2">
        <v>44.2</v>
      </c>
      <c r="D2224" s="2" t="s">
        <v>8725</v>
      </c>
    </row>
    <row r="2225" spans="1:4">
      <c r="A2225" s="2" t="s">
        <v>3819</v>
      </c>
      <c r="B2225" s="2" t="s">
        <v>3544</v>
      </c>
      <c r="C2225" s="2">
        <v>44.2</v>
      </c>
      <c r="D2225" s="2" t="s">
        <v>8726</v>
      </c>
    </row>
    <row r="2226" spans="1:4">
      <c r="A2226" s="2" t="s">
        <v>3820</v>
      </c>
      <c r="B2226" s="2" t="s">
        <v>3544</v>
      </c>
      <c r="C2226" s="2">
        <v>44.2</v>
      </c>
      <c r="D2226" s="2" t="s">
        <v>8727</v>
      </c>
    </row>
    <row r="2227" spans="1:4">
      <c r="A2227" s="2" t="s">
        <v>3821</v>
      </c>
      <c r="B2227" s="2" t="s">
        <v>3544</v>
      </c>
      <c r="C2227" s="2">
        <v>44.2</v>
      </c>
      <c r="D2227" s="2" t="s">
        <v>8728</v>
      </c>
    </row>
    <row r="2228" spans="1:4">
      <c r="A2228" s="2" t="s">
        <v>3822</v>
      </c>
      <c r="B2228" s="2" t="s">
        <v>3544</v>
      </c>
      <c r="C2228" s="2">
        <v>44.2</v>
      </c>
      <c r="D2228" s="2" t="s">
        <v>8729</v>
      </c>
    </row>
    <row r="2229" spans="1:4">
      <c r="A2229" s="2" t="s">
        <v>3823</v>
      </c>
      <c r="B2229" s="2" t="s">
        <v>3544</v>
      </c>
      <c r="C2229" s="2">
        <v>44.2</v>
      </c>
      <c r="D2229" s="2" t="s">
        <v>8730</v>
      </c>
    </row>
    <row r="2230" spans="1:4">
      <c r="A2230" s="2" t="s">
        <v>3824</v>
      </c>
      <c r="B2230" s="2" t="s">
        <v>3544</v>
      </c>
      <c r="C2230" s="2">
        <v>44.2</v>
      </c>
      <c r="D2230" s="2" t="s">
        <v>8731</v>
      </c>
    </row>
    <row r="2231" spans="1:4">
      <c r="A2231" s="2" t="s">
        <v>3825</v>
      </c>
      <c r="B2231" s="2" t="s">
        <v>3544</v>
      </c>
      <c r="C2231" s="2">
        <v>44.2</v>
      </c>
      <c r="D2231" s="2" t="s">
        <v>8732</v>
      </c>
    </row>
    <row r="2232" spans="1:4">
      <c r="A2232" s="2" t="s">
        <v>3826</v>
      </c>
      <c r="B2232" s="2" t="s">
        <v>3544</v>
      </c>
      <c r="C2232" s="2">
        <v>44.2</v>
      </c>
      <c r="D2232" s="2" t="s">
        <v>8733</v>
      </c>
    </row>
    <row r="2233" spans="1:4">
      <c r="A2233" s="2" t="s">
        <v>3827</v>
      </c>
      <c r="B2233" s="2" t="s">
        <v>3544</v>
      </c>
      <c r="C2233" s="2">
        <v>44.2</v>
      </c>
      <c r="D2233" s="2" t="s">
        <v>8734</v>
      </c>
    </row>
    <row r="2234" spans="1:4">
      <c r="A2234" s="2" t="s">
        <v>3828</v>
      </c>
      <c r="B2234" s="2" t="s">
        <v>3544</v>
      </c>
      <c r="C2234" s="2">
        <v>44.2</v>
      </c>
      <c r="D2234" s="2" t="s">
        <v>8735</v>
      </c>
    </row>
    <row r="2235" spans="1:4">
      <c r="A2235" s="2" t="s">
        <v>3829</v>
      </c>
      <c r="B2235" s="2" t="s">
        <v>3544</v>
      </c>
      <c r="C2235" s="2">
        <v>44.2</v>
      </c>
      <c r="D2235" s="2" t="s">
        <v>8736</v>
      </c>
    </row>
    <row r="2236" spans="1:4">
      <c r="A2236" s="2" t="s">
        <v>3830</v>
      </c>
      <c r="B2236" s="2" t="s">
        <v>3544</v>
      </c>
      <c r="C2236" s="2">
        <v>44.2</v>
      </c>
      <c r="D2236" s="2" t="s">
        <v>8737</v>
      </c>
    </row>
    <row r="2237" spans="1:4">
      <c r="A2237" s="2" t="s">
        <v>3831</v>
      </c>
      <c r="B2237" s="2" t="s">
        <v>3544</v>
      </c>
      <c r="C2237" s="2">
        <v>44.2</v>
      </c>
      <c r="D2237" s="2" t="s">
        <v>8738</v>
      </c>
    </row>
    <row r="2238" spans="1:4">
      <c r="A2238" s="2" t="s">
        <v>3832</v>
      </c>
      <c r="B2238" s="2" t="s">
        <v>3544</v>
      </c>
      <c r="C2238" s="2">
        <v>44.2</v>
      </c>
      <c r="D2238" s="2" t="s">
        <v>8739</v>
      </c>
    </row>
    <row r="2239" spans="1:4">
      <c r="A2239" s="2" t="s">
        <v>3833</v>
      </c>
      <c r="B2239" s="2" t="s">
        <v>3544</v>
      </c>
      <c r="C2239" s="2">
        <v>44.2</v>
      </c>
      <c r="D2239" s="2" t="s">
        <v>8740</v>
      </c>
    </row>
    <row r="2240" spans="1:4">
      <c r="A2240" s="2" t="s">
        <v>3834</v>
      </c>
      <c r="B2240" s="2" t="s">
        <v>3544</v>
      </c>
      <c r="C2240" s="2">
        <v>44.2</v>
      </c>
      <c r="D2240" s="2" t="s">
        <v>8741</v>
      </c>
    </row>
    <row r="2241" spans="1:4">
      <c r="A2241" s="2" t="s">
        <v>3835</v>
      </c>
      <c r="B2241" s="2" t="s">
        <v>3544</v>
      </c>
      <c r="C2241" s="2">
        <v>44.2</v>
      </c>
      <c r="D2241" s="2" t="s">
        <v>8742</v>
      </c>
    </row>
    <row r="2242" spans="1:4">
      <c r="A2242" s="2" t="s">
        <v>3836</v>
      </c>
      <c r="B2242" s="2" t="s">
        <v>3544</v>
      </c>
      <c r="C2242" s="2">
        <v>44.2</v>
      </c>
      <c r="D2242" s="2" t="s">
        <v>8743</v>
      </c>
    </row>
    <row r="2243" spans="1:4">
      <c r="A2243" s="2" t="s">
        <v>3837</v>
      </c>
      <c r="B2243" s="2" t="s">
        <v>3544</v>
      </c>
      <c r="C2243" s="2">
        <v>44.2</v>
      </c>
      <c r="D2243" s="2" t="s">
        <v>8744</v>
      </c>
    </row>
    <row r="2244" spans="1:4">
      <c r="A2244" s="2" t="s">
        <v>3838</v>
      </c>
      <c r="B2244" s="2" t="s">
        <v>3544</v>
      </c>
      <c r="C2244" s="2">
        <v>44.2</v>
      </c>
      <c r="D2244" s="2" t="s">
        <v>8745</v>
      </c>
    </row>
    <row r="2245" spans="1:4">
      <c r="A2245" s="2" t="s">
        <v>3839</v>
      </c>
      <c r="B2245" s="2" t="s">
        <v>3544</v>
      </c>
      <c r="C2245" s="2">
        <v>44.2</v>
      </c>
      <c r="D2245" s="2" t="s">
        <v>8746</v>
      </c>
    </row>
    <row r="2246" spans="1:4">
      <c r="A2246" s="2" t="s">
        <v>3840</v>
      </c>
      <c r="B2246" s="2" t="s">
        <v>3544</v>
      </c>
      <c r="C2246" s="2">
        <v>44.2</v>
      </c>
      <c r="D2246" s="2" t="s">
        <v>8747</v>
      </c>
    </row>
    <row r="2247" spans="1:4">
      <c r="A2247" s="2" t="s">
        <v>3841</v>
      </c>
      <c r="B2247" s="2" t="s">
        <v>3544</v>
      </c>
      <c r="C2247" s="2">
        <v>44.2</v>
      </c>
      <c r="D2247" s="2" t="s">
        <v>8748</v>
      </c>
    </row>
    <row r="2248" spans="1:4">
      <c r="A2248" s="2" t="s">
        <v>3842</v>
      </c>
      <c r="B2248" s="2" t="s">
        <v>3544</v>
      </c>
      <c r="C2248" s="2">
        <v>44.2</v>
      </c>
      <c r="D2248" s="2" t="s">
        <v>8749</v>
      </c>
    </row>
    <row r="2249" spans="1:4">
      <c r="A2249" s="2" t="s">
        <v>3843</v>
      </c>
      <c r="B2249" s="2" t="s">
        <v>3544</v>
      </c>
      <c r="C2249" s="2">
        <v>44.2</v>
      </c>
      <c r="D2249" s="2" t="s">
        <v>8750</v>
      </c>
    </row>
    <row r="2250" spans="1:4">
      <c r="A2250" s="2" t="s">
        <v>3844</v>
      </c>
      <c r="B2250" s="2" t="s">
        <v>3544</v>
      </c>
      <c r="C2250" s="2">
        <v>44.2</v>
      </c>
      <c r="D2250" s="2" t="s">
        <v>8751</v>
      </c>
    </row>
    <row r="2251" spans="1:4">
      <c r="A2251" s="2" t="s">
        <v>3845</v>
      </c>
      <c r="B2251" s="2" t="s">
        <v>3544</v>
      </c>
      <c r="C2251" s="2">
        <v>44.2</v>
      </c>
      <c r="D2251" s="2" t="s">
        <v>8752</v>
      </c>
    </row>
    <row r="2252" spans="1:4">
      <c r="A2252" s="2" t="s">
        <v>3846</v>
      </c>
      <c r="B2252" s="2" t="s">
        <v>3544</v>
      </c>
      <c r="C2252" s="2">
        <v>44.2</v>
      </c>
      <c r="D2252" s="2" t="s">
        <v>8753</v>
      </c>
    </row>
    <row r="2253" spans="1:4">
      <c r="A2253" s="2" t="s">
        <v>3847</v>
      </c>
      <c r="B2253" s="2" t="s">
        <v>3544</v>
      </c>
      <c r="C2253" s="2">
        <v>44.2</v>
      </c>
      <c r="D2253" s="2" t="s">
        <v>8754</v>
      </c>
    </row>
    <row r="2254" spans="1:4">
      <c r="A2254" s="2" t="s">
        <v>3848</v>
      </c>
      <c r="B2254" s="2" t="s">
        <v>3544</v>
      </c>
      <c r="C2254" s="2">
        <v>44.2</v>
      </c>
      <c r="D2254" s="2" t="s">
        <v>8755</v>
      </c>
    </row>
    <row r="2255" spans="1:4">
      <c r="A2255" s="2" t="s">
        <v>3849</v>
      </c>
      <c r="B2255" s="2" t="s">
        <v>3544</v>
      </c>
      <c r="C2255" s="2">
        <v>44.2</v>
      </c>
      <c r="D2255" s="2" t="s">
        <v>8756</v>
      </c>
    </row>
    <row r="2256" spans="1:4">
      <c r="A2256" s="2" t="s">
        <v>3850</v>
      </c>
      <c r="B2256" s="2" t="s">
        <v>3544</v>
      </c>
      <c r="C2256" s="2">
        <v>44.2</v>
      </c>
      <c r="D2256" s="2" t="s">
        <v>8757</v>
      </c>
    </row>
    <row r="2257" spans="1:4">
      <c r="A2257" s="2" t="s">
        <v>3851</v>
      </c>
      <c r="B2257" s="2" t="s">
        <v>3544</v>
      </c>
      <c r="C2257" s="2">
        <v>44.2</v>
      </c>
      <c r="D2257" s="2" t="s">
        <v>8758</v>
      </c>
    </row>
    <row r="2258" spans="1:4">
      <c r="A2258" s="2" t="s">
        <v>3852</v>
      </c>
      <c r="B2258" s="2" t="s">
        <v>3544</v>
      </c>
      <c r="C2258" s="2">
        <v>44.2</v>
      </c>
      <c r="D2258" s="2" t="s">
        <v>8759</v>
      </c>
    </row>
    <row r="2259" spans="1:4">
      <c r="A2259" s="2" t="s">
        <v>3853</v>
      </c>
      <c r="B2259" s="2" t="s">
        <v>3544</v>
      </c>
      <c r="C2259" s="2">
        <v>44.2</v>
      </c>
      <c r="D2259" s="2" t="s">
        <v>8760</v>
      </c>
    </row>
    <row r="2260" spans="1:4">
      <c r="A2260" s="2" t="s">
        <v>3854</v>
      </c>
      <c r="B2260" s="2" t="s">
        <v>3544</v>
      </c>
      <c r="C2260" s="2">
        <v>44.2</v>
      </c>
      <c r="D2260" s="2" t="s">
        <v>8761</v>
      </c>
    </row>
    <row r="2261" spans="1:4">
      <c r="A2261" s="2" t="s">
        <v>3855</v>
      </c>
      <c r="B2261" s="2" t="s">
        <v>3544</v>
      </c>
      <c r="C2261" s="2">
        <v>44.2</v>
      </c>
      <c r="D2261" s="2" t="s">
        <v>8762</v>
      </c>
    </row>
    <row r="2262" spans="1:4">
      <c r="A2262" s="2" t="s">
        <v>3856</v>
      </c>
      <c r="B2262" s="2" t="s">
        <v>3544</v>
      </c>
      <c r="C2262" s="2">
        <v>44.2</v>
      </c>
      <c r="D2262" s="2" t="s">
        <v>8763</v>
      </c>
    </row>
    <row r="2263" spans="1:4">
      <c r="A2263" s="2" t="s">
        <v>3857</v>
      </c>
      <c r="B2263" s="2" t="s">
        <v>3544</v>
      </c>
      <c r="C2263" s="2">
        <v>44.2</v>
      </c>
      <c r="D2263" s="2" t="s">
        <v>8764</v>
      </c>
    </row>
    <row r="2264" spans="1:4">
      <c r="A2264" s="2" t="s">
        <v>3858</v>
      </c>
      <c r="B2264" s="2" t="s">
        <v>3544</v>
      </c>
      <c r="C2264" s="2">
        <v>44.2</v>
      </c>
      <c r="D2264" s="2" t="s">
        <v>8765</v>
      </c>
    </row>
    <row r="2265" spans="1:4">
      <c r="A2265" s="2" t="s">
        <v>3859</v>
      </c>
      <c r="B2265" s="2" t="s">
        <v>3544</v>
      </c>
      <c r="C2265" s="2">
        <v>44.2</v>
      </c>
      <c r="D2265" s="2" t="s">
        <v>8766</v>
      </c>
    </row>
    <row r="2266" spans="1:4">
      <c r="A2266" s="2" t="s">
        <v>3860</v>
      </c>
      <c r="B2266" s="2" t="s">
        <v>3544</v>
      </c>
      <c r="C2266" s="2">
        <v>44.2</v>
      </c>
      <c r="D2266" s="2" t="s">
        <v>8767</v>
      </c>
    </row>
    <row r="2267" spans="1:4">
      <c r="A2267" s="2" t="s">
        <v>3861</v>
      </c>
      <c r="B2267" s="2" t="s">
        <v>3544</v>
      </c>
      <c r="C2267" s="2">
        <v>44.2</v>
      </c>
      <c r="D2267" s="2" t="s">
        <v>8768</v>
      </c>
    </row>
    <row r="2268" spans="1:4">
      <c r="A2268" s="2" t="s">
        <v>3862</v>
      </c>
      <c r="B2268" s="2" t="s">
        <v>3544</v>
      </c>
      <c r="C2268" s="2">
        <v>44.2</v>
      </c>
      <c r="D2268" s="2" t="s">
        <v>8769</v>
      </c>
    </row>
    <row r="2269" spans="1:4">
      <c r="A2269" s="2" t="s">
        <v>3863</v>
      </c>
      <c r="B2269" s="2" t="s">
        <v>3544</v>
      </c>
      <c r="C2269" s="2">
        <v>44.2</v>
      </c>
      <c r="D2269" s="2" t="s">
        <v>8770</v>
      </c>
    </row>
    <row r="2270" spans="1:4">
      <c r="A2270" s="2" t="s">
        <v>3864</v>
      </c>
      <c r="B2270" s="2" t="s">
        <v>3544</v>
      </c>
      <c r="C2270" s="2">
        <v>44.2</v>
      </c>
      <c r="D2270" s="2" t="s">
        <v>8771</v>
      </c>
    </row>
    <row r="2271" spans="1:4">
      <c r="A2271" s="2" t="s">
        <v>3865</v>
      </c>
      <c r="B2271" s="2" t="s">
        <v>3544</v>
      </c>
      <c r="C2271" s="2">
        <v>44.2</v>
      </c>
      <c r="D2271" s="2" t="s">
        <v>8772</v>
      </c>
    </row>
    <row r="2272" spans="1:4">
      <c r="A2272" s="2" t="s">
        <v>3866</v>
      </c>
      <c r="B2272" s="2" t="s">
        <v>3544</v>
      </c>
      <c r="C2272" s="2">
        <v>44.2</v>
      </c>
      <c r="D2272" s="2" t="s">
        <v>8773</v>
      </c>
    </row>
    <row r="2273" spans="1:4">
      <c r="A2273" s="2" t="s">
        <v>3867</v>
      </c>
      <c r="B2273" s="2" t="s">
        <v>3544</v>
      </c>
      <c r="C2273" s="2">
        <v>44.2</v>
      </c>
      <c r="D2273" s="2" t="s">
        <v>8774</v>
      </c>
    </row>
    <row r="2274" spans="1:4">
      <c r="A2274" s="2" t="s">
        <v>3868</v>
      </c>
      <c r="B2274" s="2" t="s">
        <v>3544</v>
      </c>
      <c r="C2274" s="2">
        <v>44.2</v>
      </c>
      <c r="D2274" s="2" t="s">
        <v>8775</v>
      </c>
    </row>
    <row r="2275" spans="1:4">
      <c r="A2275" s="2" t="s">
        <v>3869</v>
      </c>
      <c r="B2275" s="2" t="s">
        <v>3544</v>
      </c>
      <c r="C2275" s="2">
        <v>44.2</v>
      </c>
      <c r="D2275" s="2" t="s">
        <v>8776</v>
      </c>
    </row>
    <row r="2276" spans="1:4">
      <c r="A2276" s="2" t="s">
        <v>3870</v>
      </c>
      <c r="B2276" s="2" t="s">
        <v>3544</v>
      </c>
      <c r="C2276" s="2">
        <v>44.2</v>
      </c>
      <c r="D2276" s="2" t="s">
        <v>8777</v>
      </c>
    </row>
    <row r="2277" spans="1:4">
      <c r="A2277" s="2" t="s">
        <v>3871</v>
      </c>
      <c r="B2277" s="2" t="s">
        <v>3544</v>
      </c>
      <c r="C2277" s="2">
        <v>44.2</v>
      </c>
      <c r="D2277" s="2" t="s">
        <v>8778</v>
      </c>
    </row>
    <row r="2278" spans="1:4">
      <c r="A2278" s="2" t="s">
        <v>3872</v>
      </c>
      <c r="B2278" s="2" t="s">
        <v>3544</v>
      </c>
      <c r="C2278" s="2">
        <v>44.2</v>
      </c>
      <c r="D2278" s="2" t="s">
        <v>8779</v>
      </c>
    </row>
    <row r="2279" spans="1:4">
      <c r="A2279" s="2" t="s">
        <v>3873</v>
      </c>
      <c r="B2279" s="2" t="s">
        <v>3544</v>
      </c>
      <c r="C2279" s="2">
        <v>44.2</v>
      </c>
      <c r="D2279" s="2" t="s">
        <v>8780</v>
      </c>
    </row>
    <row r="2280" spans="1:4">
      <c r="A2280" s="2" t="s">
        <v>3874</v>
      </c>
      <c r="B2280" s="2" t="s">
        <v>3544</v>
      </c>
      <c r="C2280" s="2">
        <v>44.2</v>
      </c>
      <c r="D2280" s="2" t="s">
        <v>8781</v>
      </c>
    </row>
    <row r="2281" spans="1:4">
      <c r="A2281" s="2" t="s">
        <v>3875</v>
      </c>
      <c r="B2281" s="2" t="s">
        <v>3544</v>
      </c>
      <c r="C2281" s="2">
        <v>44.2</v>
      </c>
      <c r="D2281" s="2" t="s">
        <v>8782</v>
      </c>
    </row>
    <row r="2282" spans="1:4">
      <c r="A2282" s="2" t="s">
        <v>3876</v>
      </c>
      <c r="B2282" s="2" t="s">
        <v>3544</v>
      </c>
      <c r="C2282" s="2">
        <v>44.2</v>
      </c>
      <c r="D2282" s="2" t="s">
        <v>8783</v>
      </c>
    </row>
    <row r="2283" spans="1:4">
      <c r="A2283" s="2" t="s">
        <v>3877</v>
      </c>
      <c r="B2283" s="2" t="s">
        <v>3544</v>
      </c>
      <c r="C2283" s="2">
        <v>44.2</v>
      </c>
      <c r="D2283" s="2" t="s">
        <v>8784</v>
      </c>
    </row>
    <row r="2284" spans="1:4">
      <c r="A2284" s="2" t="s">
        <v>3878</v>
      </c>
      <c r="B2284" s="2" t="s">
        <v>3544</v>
      </c>
      <c r="C2284" s="2">
        <v>44.2</v>
      </c>
      <c r="D2284" s="2" t="s">
        <v>8785</v>
      </c>
    </row>
    <row r="2285" spans="1:4">
      <c r="A2285" s="2" t="s">
        <v>3879</v>
      </c>
      <c r="B2285" s="2" t="s">
        <v>3544</v>
      </c>
      <c r="C2285" s="2">
        <v>44.2</v>
      </c>
      <c r="D2285" s="2" t="s">
        <v>8786</v>
      </c>
    </row>
    <row r="2286" spans="1:4">
      <c r="A2286" s="2" t="s">
        <v>3880</v>
      </c>
      <c r="B2286" s="2" t="s">
        <v>3544</v>
      </c>
      <c r="C2286" s="2">
        <v>44.2</v>
      </c>
      <c r="D2286" s="2" t="s">
        <v>8787</v>
      </c>
    </row>
    <row r="2287" spans="1:4">
      <c r="A2287" s="2" t="s">
        <v>3881</v>
      </c>
      <c r="B2287" s="2" t="s">
        <v>3544</v>
      </c>
      <c r="C2287" s="2">
        <v>44.4</v>
      </c>
      <c r="D2287" s="2" t="s">
        <v>8788</v>
      </c>
    </row>
    <row r="2288" spans="1:4">
      <c r="A2288" s="2" t="s">
        <v>3882</v>
      </c>
      <c r="B2288" s="2" t="s">
        <v>3544</v>
      </c>
      <c r="C2288" s="2">
        <v>44.4</v>
      </c>
      <c r="D2288" s="2" t="s">
        <v>8789</v>
      </c>
    </row>
    <row r="2289" spans="1:4">
      <c r="A2289" s="2" t="s">
        <v>3752</v>
      </c>
      <c r="B2289" s="2" t="s">
        <v>3544</v>
      </c>
      <c r="C2289" s="2">
        <v>44.5</v>
      </c>
      <c r="D2289" s="2" t="s">
        <v>8790</v>
      </c>
    </row>
    <row r="2290" spans="1:4">
      <c r="A2290" s="2" t="s">
        <v>3908</v>
      </c>
      <c r="B2290" s="2" t="s">
        <v>3544</v>
      </c>
      <c r="C2290" s="2">
        <v>44.5</v>
      </c>
      <c r="D2290" s="2" t="s">
        <v>8791</v>
      </c>
    </row>
    <row r="2291" spans="1:4">
      <c r="A2291" s="2" t="s">
        <v>3807</v>
      </c>
      <c r="B2291" s="2" t="s">
        <v>3544</v>
      </c>
      <c r="C2291" s="2">
        <v>44.5</v>
      </c>
      <c r="D2291" s="2" t="s">
        <v>8792</v>
      </c>
    </row>
    <row r="2292" spans="1:4">
      <c r="A2292" s="2" t="s">
        <v>3883</v>
      </c>
      <c r="B2292" s="2" t="s">
        <v>3544</v>
      </c>
      <c r="C2292" s="2">
        <v>44.5</v>
      </c>
      <c r="D2292" s="2" t="s">
        <v>8793</v>
      </c>
    </row>
    <row r="2293" spans="1:4">
      <c r="A2293" s="2" t="s">
        <v>3884</v>
      </c>
      <c r="B2293" s="2" t="s">
        <v>3544</v>
      </c>
      <c r="C2293" s="2">
        <v>44.5</v>
      </c>
      <c r="D2293" s="2" t="s">
        <v>8794</v>
      </c>
    </row>
    <row r="2294" spans="1:4">
      <c r="A2294" s="2" t="s">
        <v>3885</v>
      </c>
      <c r="B2294" s="2" t="s">
        <v>3544</v>
      </c>
      <c r="C2294" s="2">
        <v>44.5</v>
      </c>
      <c r="D2294" s="2" t="s">
        <v>8795</v>
      </c>
    </row>
    <row r="2295" spans="1:4">
      <c r="A2295" s="2" t="s">
        <v>3886</v>
      </c>
      <c r="B2295" s="2" t="s">
        <v>3544</v>
      </c>
      <c r="C2295" s="2">
        <v>44.7</v>
      </c>
      <c r="D2295" s="2" t="s">
        <v>8796</v>
      </c>
    </row>
    <row r="2296" spans="1:4">
      <c r="A2296" s="2" t="s">
        <v>3754</v>
      </c>
      <c r="B2296" s="2" t="s">
        <v>3544</v>
      </c>
      <c r="C2296" s="2">
        <v>44.8</v>
      </c>
      <c r="D2296" s="2" t="s">
        <v>8797</v>
      </c>
    </row>
    <row r="2297" spans="1:4">
      <c r="A2297" s="2" t="s">
        <v>3806</v>
      </c>
      <c r="B2297" s="2" t="s">
        <v>3544</v>
      </c>
      <c r="C2297" s="2">
        <v>44.8</v>
      </c>
      <c r="D2297" s="2" t="s">
        <v>8798</v>
      </c>
    </row>
    <row r="2298" spans="1:4">
      <c r="A2298" s="2" t="s">
        <v>3784</v>
      </c>
      <c r="B2298" s="2" t="s">
        <v>3544</v>
      </c>
      <c r="C2298" s="2">
        <v>44.8</v>
      </c>
      <c r="D2298" s="2" t="s">
        <v>8799</v>
      </c>
    </row>
    <row r="2299" spans="1:4">
      <c r="A2299" s="2" t="s">
        <v>3887</v>
      </c>
      <c r="B2299" s="2" t="s">
        <v>3544</v>
      </c>
      <c r="C2299" s="2">
        <v>44.8</v>
      </c>
      <c r="D2299" s="2" t="s">
        <v>8800</v>
      </c>
    </row>
    <row r="2300" spans="1:4">
      <c r="A2300" s="2" t="s">
        <v>3888</v>
      </c>
      <c r="B2300" s="2" t="s">
        <v>3544</v>
      </c>
      <c r="C2300" s="2">
        <v>44.8</v>
      </c>
      <c r="D2300" s="2" t="s">
        <v>8801</v>
      </c>
    </row>
    <row r="2301" spans="1:4">
      <c r="A2301" s="2" t="s">
        <v>3889</v>
      </c>
      <c r="B2301" s="2" t="s">
        <v>3544</v>
      </c>
      <c r="C2301" s="2">
        <v>44.8</v>
      </c>
      <c r="D2301" s="2" t="s">
        <v>8802</v>
      </c>
    </row>
    <row r="2302" spans="1:4">
      <c r="A2302" s="2" t="s">
        <v>3890</v>
      </c>
      <c r="B2302" s="2" t="s">
        <v>3544</v>
      </c>
      <c r="C2302" s="2">
        <v>44.8</v>
      </c>
      <c r="D2302" s="2" t="s">
        <v>8803</v>
      </c>
    </row>
    <row r="2303" spans="1:4">
      <c r="A2303" s="2" t="s">
        <v>3891</v>
      </c>
      <c r="B2303" s="2" t="s">
        <v>3544</v>
      </c>
      <c r="C2303" s="2">
        <v>44.9</v>
      </c>
      <c r="D2303" s="2" t="s">
        <v>8804</v>
      </c>
    </row>
    <row r="2304" spans="1:4">
      <c r="A2304" s="2" t="s">
        <v>3800</v>
      </c>
      <c r="B2304" s="2" t="s">
        <v>3544</v>
      </c>
      <c r="C2304" s="2">
        <v>45.1</v>
      </c>
      <c r="D2304" s="2" t="s">
        <v>8805</v>
      </c>
    </row>
    <row r="2305" spans="1:4">
      <c r="A2305" s="2" t="s">
        <v>3892</v>
      </c>
      <c r="B2305" s="2" t="s">
        <v>3544</v>
      </c>
      <c r="C2305" s="2">
        <v>45.1</v>
      </c>
      <c r="D2305" s="2" t="s">
        <v>8806</v>
      </c>
    </row>
    <row r="2306" spans="1:4">
      <c r="A2306" s="2" t="s">
        <v>3893</v>
      </c>
      <c r="B2306" s="2" t="s">
        <v>3544</v>
      </c>
      <c r="C2306" s="2">
        <v>45.2</v>
      </c>
      <c r="D2306" s="2" t="s">
        <v>8807</v>
      </c>
    </row>
    <row r="2307" spans="1:4">
      <c r="A2307" s="2" t="s">
        <v>3894</v>
      </c>
      <c r="B2307" s="2" t="s">
        <v>3544</v>
      </c>
      <c r="C2307" s="2">
        <v>45.2</v>
      </c>
      <c r="D2307" s="2" t="s">
        <v>8808</v>
      </c>
    </row>
    <row r="2308" spans="1:4">
      <c r="A2308" s="2" t="s">
        <v>3755</v>
      </c>
      <c r="B2308" s="2" t="s">
        <v>3544</v>
      </c>
      <c r="C2308" s="2">
        <v>46.2</v>
      </c>
      <c r="D2308" s="2" t="s">
        <v>8809</v>
      </c>
    </row>
    <row r="2309" spans="1:4">
      <c r="A2309" s="2" t="s">
        <v>3756</v>
      </c>
      <c r="B2309" s="2" t="s">
        <v>3544</v>
      </c>
      <c r="C2309" s="2">
        <v>46.2</v>
      </c>
      <c r="D2309" s="2" t="s">
        <v>8810</v>
      </c>
    </row>
    <row r="2310" spans="1:4">
      <c r="A2310" s="2" t="s">
        <v>3801</v>
      </c>
      <c r="B2310" s="2" t="s">
        <v>3544</v>
      </c>
      <c r="C2310" s="2">
        <v>46.2</v>
      </c>
      <c r="D2310" s="2" t="s">
        <v>8811</v>
      </c>
    </row>
    <row r="2311" spans="1:4">
      <c r="A2311" s="2" t="s">
        <v>3772</v>
      </c>
      <c r="B2311" s="2" t="s">
        <v>3544</v>
      </c>
      <c r="C2311" s="2">
        <v>46.2</v>
      </c>
      <c r="D2311" s="2" t="s">
        <v>8812</v>
      </c>
    </row>
    <row r="2312" spans="1:4">
      <c r="A2312" s="2" t="s">
        <v>3802</v>
      </c>
      <c r="B2312" s="2" t="s">
        <v>3544</v>
      </c>
      <c r="C2312" s="2">
        <v>46.2</v>
      </c>
      <c r="D2312" s="2" t="s">
        <v>8813</v>
      </c>
    </row>
    <row r="2313" spans="1:4">
      <c r="A2313" s="2" t="s">
        <v>3895</v>
      </c>
      <c r="B2313" s="2" t="s">
        <v>3544</v>
      </c>
      <c r="C2313" s="2">
        <v>46.2</v>
      </c>
      <c r="D2313" s="2" t="s">
        <v>8814</v>
      </c>
    </row>
    <row r="2314" spans="1:4">
      <c r="A2314" s="2" t="s">
        <v>3896</v>
      </c>
      <c r="B2314" s="2" t="s">
        <v>3544</v>
      </c>
      <c r="C2314" s="2">
        <v>46.2</v>
      </c>
      <c r="D2314" s="2" t="s">
        <v>8815</v>
      </c>
    </row>
    <row r="2315" spans="1:4">
      <c r="A2315" s="2" t="s">
        <v>3897</v>
      </c>
      <c r="B2315" s="2" t="s">
        <v>3544</v>
      </c>
      <c r="C2315" s="2">
        <v>46.2</v>
      </c>
      <c r="D2315" s="2" t="s">
        <v>8816</v>
      </c>
    </row>
    <row r="2316" spans="1:4">
      <c r="A2316" s="2" t="s">
        <v>3898</v>
      </c>
      <c r="B2316" s="2" t="s">
        <v>3544</v>
      </c>
      <c r="C2316" s="2">
        <v>46.2</v>
      </c>
      <c r="D2316" s="2" t="s">
        <v>8817</v>
      </c>
    </row>
    <row r="2317" spans="1:4">
      <c r="A2317" s="2" t="s">
        <v>3905</v>
      </c>
      <c r="B2317" s="2" t="s">
        <v>3544</v>
      </c>
      <c r="C2317" s="2">
        <v>46.3</v>
      </c>
      <c r="D2317" s="2" t="s">
        <v>8818</v>
      </c>
    </row>
    <row r="2318" spans="1:4">
      <c r="A2318" s="2" t="s">
        <v>3910</v>
      </c>
      <c r="B2318" s="2" t="s">
        <v>3544</v>
      </c>
      <c r="C2318" s="2">
        <v>46.3</v>
      </c>
      <c r="D2318" s="2" t="s">
        <v>8819</v>
      </c>
    </row>
    <row r="2319" spans="1:4">
      <c r="A2319" s="2" t="s">
        <v>3911</v>
      </c>
      <c r="B2319" s="2" t="s">
        <v>3544</v>
      </c>
      <c r="C2319" s="2">
        <v>46.3</v>
      </c>
      <c r="D2319" s="2" t="s">
        <v>8820</v>
      </c>
    </row>
    <row r="2320" spans="1:4">
      <c r="A2320" s="2" t="s">
        <v>3906</v>
      </c>
      <c r="B2320" s="2" t="s">
        <v>3544</v>
      </c>
      <c r="C2320" s="2">
        <v>46.3</v>
      </c>
      <c r="D2320" s="2" t="s">
        <v>8821</v>
      </c>
    </row>
    <row r="2321" spans="1:4">
      <c r="A2321" s="2" t="s">
        <v>3912</v>
      </c>
      <c r="B2321" s="2" t="s">
        <v>3544</v>
      </c>
      <c r="C2321" s="2">
        <v>46.5</v>
      </c>
      <c r="D2321" s="2" t="s">
        <v>8822</v>
      </c>
    </row>
    <row r="2322" spans="1:4">
      <c r="A2322" s="2" t="s">
        <v>3913</v>
      </c>
      <c r="B2322" s="2" t="s">
        <v>3544</v>
      </c>
      <c r="C2322" s="2">
        <v>46.5</v>
      </c>
      <c r="D2322" s="2" t="s">
        <v>8823</v>
      </c>
    </row>
    <row r="2323" spans="1:4">
      <c r="A2323" s="2" t="s">
        <v>3914</v>
      </c>
      <c r="B2323" s="2" t="s">
        <v>3544</v>
      </c>
      <c r="C2323" s="2">
        <v>46.5</v>
      </c>
      <c r="D2323" s="2" t="s">
        <v>8824</v>
      </c>
    </row>
    <row r="2324" spans="1:4">
      <c r="A2324" s="2" t="s">
        <v>3915</v>
      </c>
      <c r="B2324" s="2" t="s">
        <v>3544</v>
      </c>
      <c r="C2324" s="2">
        <v>46.5</v>
      </c>
      <c r="D2324" s="2" t="s">
        <v>8825</v>
      </c>
    </row>
    <row r="2325" spans="1:4">
      <c r="A2325" s="2" t="s">
        <v>3916</v>
      </c>
      <c r="B2325" s="2" t="s">
        <v>3544</v>
      </c>
      <c r="C2325" s="2">
        <v>46.5</v>
      </c>
      <c r="D2325" s="2" t="s">
        <v>8826</v>
      </c>
    </row>
    <row r="2326" spans="1:4">
      <c r="A2326" s="2" t="s">
        <v>3917</v>
      </c>
      <c r="B2326" s="2" t="s">
        <v>3544</v>
      </c>
      <c r="C2326" s="2">
        <v>46.6</v>
      </c>
      <c r="D2326" s="2" t="s">
        <v>8827</v>
      </c>
    </row>
    <row r="2327" spans="1:4">
      <c r="A2327" s="2" t="s">
        <v>3918</v>
      </c>
      <c r="B2327" s="2" t="s">
        <v>3544</v>
      </c>
      <c r="C2327" s="2">
        <v>46.7</v>
      </c>
      <c r="D2327" s="2" t="s">
        <v>8828</v>
      </c>
    </row>
    <row r="2328" spans="1:4">
      <c r="A2328" s="2" t="s">
        <v>3920</v>
      </c>
      <c r="B2328" s="2" t="s">
        <v>3544</v>
      </c>
      <c r="C2328" s="2">
        <v>46.7</v>
      </c>
      <c r="D2328" s="2" t="s">
        <v>8829</v>
      </c>
    </row>
    <row r="2329" spans="1:4">
      <c r="A2329" s="2" t="s">
        <v>3921</v>
      </c>
      <c r="B2329" s="2" t="s">
        <v>3544</v>
      </c>
      <c r="C2329" s="2">
        <v>46.7</v>
      </c>
      <c r="D2329" s="2" t="s">
        <v>8830</v>
      </c>
    </row>
    <row r="2330" spans="1:4">
      <c r="A2330" s="2" t="s">
        <v>3922</v>
      </c>
      <c r="B2330" s="2" t="s">
        <v>3544</v>
      </c>
      <c r="C2330" s="2">
        <v>46.7</v>
      </c>
      <c r="D2330" s="2" t="s">
        <v>8831</v>
      </c>
    </row>
    <row r="2331" spans="1:4">
      <c r="A2331" s="2" t="s">
        <v>3923</v>
      </c>
      <c r="B2331" s="2" t="s">
        <v>3544</v>
      </c>
      <c r="C2331" s="2">
        <v>46.7</v>
      </c>
      <c r="D2331" s="2" t="s">
        <v>8832</v>
      </c>
    </row>
    <row r="2332" spans="1:4">
      <c r="A2332" s="2" t="s">
        <v>3924</v>
      </c>
      <c r="B2332" s="2" t="s">
        <v>3544</v>
      </c>
      <c r="C2332" s="2">
        <v>46.7</v>
      </c>
      <c r="D2332" s="2" t="s">
        <v>8833</v>
      </c>
    </row>
    <row r="2333" spans="1:4">
      <c r="A2333" s="2" t="s">
        <v>3925</v>
      </c>
      <c r="B2333" s="2" t="s">
        <v>3544</v>
      </c>
      <c r="C2333" s="2">
        <v>46.7</v>
      </c>
      <c r="D2333" s="2" t="s">
        <v>8834</v>
      </c>
    </row>
    <row r="2334" spans="1:4">
      <c r="A2334" s="2" t="s">
        <v>3926</v>
      </c>
      <c r="B2334" s="2" t="s">
        <v>3544</v>
      </c>
      <c r="C2334" s="2">
        <v>46.7</v>
      </c>
      <c r="D2334" s="2" t="s">
        <v>8835</v>
      </c>
    </row>
    <row r="2335" spans="1:4">
      <c r="A2335" s="2" t="s">
        <v>3927</v>
      </c>
      <c r="B2335" s="2" t="s">
        <v>3544</v>
      </c>
      <c r="C2335" s="2">
        <v>46.7</v>
      </c>
      <c r="D2335" s="2" t="s">
        <v>8836</v>
      </c>
    </row>
    <row r="2336" spans="1:4">
      <c r="A2336" s="2" t="s">
        <v>3928</v>
      </c>
      <c r="B2336" s="2" t="s">
        <v>3544</v>
      </c>
      <c r="C2336" s="2">
        <v>46.7</v>
      </c>
      <c r="D2336" s="2" t="s">
        <v>8837</v>
      </c>
    </row>
    <row r="2337" spans="1:4">
      <c r="A2337" s="2" t="s">
        <v>3968</v>
      </c>
      <c r="B2337" s="2" t="s">
        <v>3544</v>
      </c>
      <c r="C2337" s="2">
        <v>46.9</v>
      </c>
      <c r="D2337" s="2" t="s">
        <v>8838</v>
      </c>
    </row>
    <row r="2338" spans="1:4">
      <c r="A2338" s="2" t="s">
        <v>3929</v>
      </c>
      <c r="B2338" s="2" t="s">
        <v>3544</v>
      </c>
      <c r="C2338" s="2">
        <v>46.9</v>
      </c>
      <c r="D2338" s="2" t="s">
        <v>8839</v>
      </c>
    </row>
    <row r="2339" spans="1:4">
      <c r="A2339" s="2" t="s">
        <v>3961</v>
      </c>
      <c r="B2339" s="2" t="s">
        <v>3544</v>
      </c>
      <c r="C2339" s="2">
        <v>47</v>
      </c>
      <c r="D2339" s="2" t="s">
        <v>8840</v>
      </c>
    </row>
    <row r="2340" spans="1:4">
      <c r="A2340" s="2" t="s">
        <v>3969</v>
      </c>
      <c r="B2340" s="2" t="s">
        <v>3544</v>
      </c>
      <c r="C2340" s="2">
        <v>47</v>
      </c>
      <c r="D2340" s="2" t="s">
        <v>8841</v>
      </c>
    </row>
    <row r="2341" spans="1:4">
      <c r="A2341" s="2" t="s">
        <v>3930</v>
      </c>
      <c r="B2341" s="2" t="s">
        <v>3544</v>
      </c>
      <c r="C2341" s="2">
        <v>47.2</v>
      </c>
      <c r="D2341" s="2" t="s">
        <v>8842</v>
      </c>
    </row>
    <row r="2342" spans="1:4">
      <c r="A2342" s="2" t="s">
        <v>3970</v>
      </c>
      <c r="B2342" s="2" t="s">
        <v>3544</v>
      </c>
      <c r="C2342" s="2">
        <v>47.2</v>
      </c>
      <c r="D2342" s="2" t="s">
        <v>8843</v>
      </c>
    </row>
    <row r="2343" spans="1:4">
      <c r="A2343" s="2" t="s">
        <v>3971</v>
      </c>
      <c r="B2343" s="2" t="s">
        <v>3544</v>
      </c>
      <c r="C2343" s="2">
        <v>47.2</v>
      </c>
      <c r="D2343" s="2" t="s">
        <v>8844</v>
      </c>
    </row>
    <row r="2344" spans="1:4">
      <c r="A2344" s="2" t="s">
        <v>3972</v>
      </c>
      <c r="B2344" s="2" t="s">
        <v>3544</v>
      </c>
      <c r="C2344" s="2">
        <v>47.2</v>
      </c>
      <c r="D2344" s="2" t="s">
        <v>8845</v>
      </c>
    </row>
    <row r="2345" spans="1:4">
      <c r="A2345" s="2" t="s">
        <v>3973</v>
      </c>
      <c r="B2345" s="2" t="s">
        <v>3544</v>
      </c>
      <c r="C2345" s="2">
        <v>47.2</v>
      </c>
      <c r="D2345" s="2" t="s">
        <v>8846</v>
      </c>
    </row>
    <row r="2346" spans="1:4">
      <c r="A2346" s="2" t="s">
        <v>3974</v>
      </c>
      <c r="B2346" s="2" t="s">
        <v>3544</v>
      </c>
      <c r="C2346" s="2">
        <v>47.2</v>
      </c>
      <c r="D2346" s="2" t="s">
        <v>8847</v>
      </c>
    </row>
    <row r="2347" spans="1:4">
      <c r="A2347" s="2" t="s">
        <v>3975</v>
      </c>
      <c r="B2347" s="2" t="s">
        <v>3544</v>
      </c>
      <c r="C2347" s="2">
        <v>47.2</v>
      </c>
      <c r="D2347" s="2" t="s">
        <v>8848</v>
      </c>
    </row>
    <row r="2348" spans="1:4">
      <c r="A2348" s="2" t="s">
        <v>3955</v>
      </c>
      <c r="B2348" s="2" t="s">
        <v>3544</v>
      </c>
      <c r="C2348" s="2">
        <v>47.5</v>
      </c>
      <c r="D2348" s="2" t="s">
        <v>8849</v>
      </c>
    </row>
    <row r="2349" spans="1:4">
      <c r="A2349" s="2" t="s">
        <v>3952</v>
      </c>
      <c r="B2349" s="2" t="s">
        <v>3544</v>
      </c>
      <c r="C2349" s="2">
        <v>47.6</v>
      </c>
      <c r="D2349" s="2" t="s">
        <v>8850</v>
      </c>
    </row>
    <row r="2350" spans="1:4">
      <c r="A2350" s="2" t="s">
        <v>3976</v>
      </c>
      <c r="B2350" s="2" t="s">
        <v>3544</v>
      </c>
      <c r="C2350" s="2">
        <v>47.6</v>
      </c>
      <c r="D2350" s="2" t="s">
        <v>8851</v>
      </c>
    </row>
    <row r="2351" spans="1:4">
      <c r="A2351" s="2" t="s">
        <v>3959</v>
      </c>
      <c r="B2351" s="2" t="s">
        <v>3544</v>
      </c>
      <c r="C2351" s="2">
        <v>47.7</v>
      </c>
      <c r="D2351" s="2" t="s">
        <v>8852</v>
      </c>
    </row>
    <row r="2352" spans="1:4">
      <c r="A2352" s="2" t="s">
        <v>3957</v>
      </c>
      <c r="B2352" s="2" t="s">
        <v>3544</v>
      </c>
      <c r="C2352" s="2">
        <v>47.7</v>
      </c>
      <c r="D2352" s="2" t="s">
        <v>8853</v>
      </c>
    </row>
    <row r="2353" spans="1:4">
      <c r="A2353" s="2" t="s">
        <v>3958</v>
      </c>
      <c r="B2353" s="2" t="s">
        <v>3544</v>
      </c>
      <c r="C2353" s="2">
        <v>47.7</v>
      </c>
      <c r="D2353" s="2" t="s">
        <v>8854</v>
      </c>
    </row>
    <row r="2354" spans="1:4">
      <c r="A2354" s="2" t="s">
        <v>3962</v>
      </c>
      <c r="B2354" s="2" t="s">
        <v>3544</v>
      </c>
      <c r="C2354" s="2">
        <v>47.7</v>
      </c>
      <c r="D2354" s="2" t="s">
        <v>8855</v>
      </c>
    </row>
    <row r="2355" spans="1:4">
      <c r="A2355" s="2" t="s">
        <v>3963</v>
      </c>
      <c r="B2355" s="2" t="s">
        <v>3544</v>
      </c>
      <c r="C2355" s="2">
        <v>47.7</v>
      </c>
      <c r="D2355" s="2" t="s">
        <v>8856</v>
      </c>
    </row>
    <row r="2356" spans="1:4">
      <c r="A2356" s="2" t="s">
        <v>3977</v>
      </c>
      <c r="B2356" s="2" t="s">
        <v>3544</v>
      </c>
      <c r="C2356" s="2">
        <v>47.7</v>
      </c>
      <c r="D2356" s="2" t="s">
        <v>8857</v>
      </c>
    </row>
    <row r="2357" spans="1:4">
      <c r="A2357" s="2" t="s">
        <v>3978</v>
      </c>
      <c r="B2357" s="2" t="s">
        <v>3544</v>
      </c>
      <c r="C2357" s="2">
        <v>47.7</v>
      </c>
      <c r="D2357" s="2" t="s">
        <v>8858</v>
      </c>
    </row>
    <row r="2358" spans="1:4">
      <c r="A2358" s="2" t="s">
        <v>3979</v>
      </c>
      <c r="B2358" s="2" t="s">
        <v>3544</v>
      </c>
      <c r="C2358" s="2">
        <v>47.7</v>
      </c>
      <c r="D2358" s="2" t="s">
        <v>8859</v>
      </c>
    </row>
    <row r="2359" spans="1:4">
      <c r="A2359" s="2" t="s">
        <v>3980</v>
      </c>
      <c r="B2359" s="2" t="s">
        <v>3544</v>
      </c>
      <c r="C2359" s="2">
        <v>47.7</v>
      </c>
      <c r="D2359" s="2" t="s">
        <v>8860</v>
      </c>
    </row>
    <row r="2360" spans="1:4">
      <c r="A2360" s="2" t="s">
        <v>3981</v>
      </c>
      <c r="B2360" s="2" t="s">
        <v>3544</v>
      </c>
      <c r="C2360" s="2">
        <v>47.7</v>
      </c>
      <c r="D2360" s="2" t="s">
        <v>8861</v>
      </c>
    </row>
    <row r="2361" spans="1:4">
      <c r="A2361" s="2" t="s">
        <v>3982</v>
      </c>
      <c r="B2361" s="2" t="s">
        <v>3544</v>
      </c>
      <c r="C2361" s="2">
        <v>47.7</v>
      </c>
      <c r="D2361" s="2" t="s">
        <v>8862</v>
      </c>
    </row>
    <row r="2362" spans="1:4">
      <c r="A2362" s="2" t="s">
        <v>3983</v>
      </c>
      <c r="B2362" s="2" t="s">
        <v>3544</v>
      </c>
      <c r="C2362" s="2">
        <v>47.8</v>
      </c>
      <c r="D2362" s="2" t="s">
        <v>8863</v>
      </c>
    </row>
    <row r="2363" spans="1:4">
      <c r="A2363" s="2" t="s">
        <v>3984</v>
      </c>
      <c r="B2363" s="2" t="s">
        <v>3544</v>
      </c>
      <c r="C2363" s="2">
        <v>48</v>
      </c>
      <c r="D2363" s="2" t="s">
        <v>8864</v>
      </c>
    </row>
    <row r="2364" spans="1:4">
      <c r="A2364" s="2" t="s">
        <v>3985</v>
      </c>
      <c r="B2364" s="2" t="s">
        <v>3544</v>
      </c>
      <c r="C2364" s="2">
        <v>48.1</v>
      </c>
      <c r="D2364" s="2" t="s">
        <v>8865</v>
      </c>
    </row>
    <row r="2365" spans="1:4">
      <c r="A2365" s="2" t="s">
        <v>3965</v>
      </c>
      <c r="B2365" s="2" t="s">
        <v>3544</v>
      </c>
      <c r="C2365" s="2">
        <v>48.2</v>
      </c>
      <c r="D2365" s="2" t="s">
        <v>8866</v>
      </c>
    </row>
    <row r="2366" spans="1:4">
      <c r="A2366" s="2" t="s">
        <v>3964</v>
      </c>
      <c r="B2366" s="2" t="s">
        <v>3544</v>
      </c>
      <c r="C2366" s="2">
        <v>48.2</v>
      </c>
      <c r="D2366" s="2" t="s">
        <v>8867</v>
      </c>
    </row>
    <row r="2367" spans="1:4">
      <c r="A2367" s="2" t="s">
        <v>3986</v>
      </c>
      <c r="B2367" s="2" t="s">
        <v>3544</v>
      </c>
      <c r="C2367" s="2">
        <v>48.2</v>
      </c>
      <c r="D2367" s="2" t="s">
        <v>8868</v>
      </c>
    </row>
    <row r="2368" spans="1:4">
      <c r="A2368" s="2" t="s">
        <v>3987</v>
      </c>
      <c r="B2368" s="2" t="s">
        <v>3544</v>
      </c>
      <c r="C2368" s="2">
        <v>48.2</v>
      </c>
      <c r="D2368" s="2" t="s">
        <v>8869</v>
      </c>
    </row>
    <row r="2369" spans="1:4">
      <c r="A2369" s="2" t="s">
        <v>3988</v>
      </c>
      <c r="B2369" s="2" t="s">
        <v>3544</v>
      </c>
      <c r="C2369" s="2">
        <v>48.2</v>
      </c>
      <c r="D2369" s="2" t="s">
        <v>8870</v>
      </c>
    </row>
    <row r="2370" spans="1:4">
      <c r="A2370" s="2" t="s">
        <v>3938</v>
      </c>
      <c r="B2370" s="2" t="s">
        <v>3544</v>
      </c>
      <c r="C2370" s="2">
        <v>48.3</v>
      </c>
      <c r="D2370" s="2" t="s">
        <v>8871</v>
      </c>
    </row>
    <row r="2371" spans="1:4">
      <c r="A2371" s="2" t="s">
        <v>3990</v>
      </c>
      <c r="B2371" s="2" t="s">
        <v>3544</v>
      </c>
      <c r="C2371" s="2">
        <v>48.8</v>
      </c>
      <c r="D2371" s="2" t="s">
        <v>8872</v>
      </c>
    </row>
    <row r="2372" spans="1:4">
      <c r="A2372" s="2" t="s">
        <v>3998</v>
      </c>
      <c r="B2372" s="2" t="s">
        <v>3544</v>
      </c>
      <c r="C2372" s="2">
        <v>49.7</v>
      </c>
      <c r="D2372" s="2" t="s">
        <v>8873</v>
      </c>
    </row>
    <row r="2373" spans="1:4">
      <c r="A2373" s="2" t="s">
        <v>4000</v>
      </c>
      <c r="B2373" s="2" t="s">
        <v>3544</v>
      </c>
      <c r="C2373" s="2">
        <v>49.7</v>
      </c>
      <c r="D2373" s="2" t="s">
        <v>8874</v>
      </c>
    </row>
    <row r="2374" spans="1:4">
      <c r="A2374" s="2" t="s">
        <v>4001</v>
      </c>
      <c r="B2374" s="2" t="s">
        <v>3544</v>
      </c>
      <c r="C2374" s="2">
        <v>49.7</v>
      </c>
      <c r="D2374" s="2" t="s">
        <v>8875</v>
      </c>
    </row>
    <row r="2375" spans="1:4">
      <c r="A2375" s="2" t="s">
        <v>4005</v>
      </c>
      <c r="B2375" s="2" t="s">
        <v>3544</v>
      </c>
      <c r="C2375" s="2">
        <v>50</v>
      </c>
      <c r="D2375" s="2" t="s">
        <v>8876</v>
      </c>
    </row>
    <row r="2376" spans="1:4">
      <c r="A2376" s="2" t="s">
        <v>4006</v>
      </c>
      <c r="B2376" s="2" t="s">
        <v>3544</v>
      </c>
      <c r="C2376" s="2">
        <v>50</v>
      </c>
      <c r="D2376" s="2" t="s">
        <v>8877</v>
      </c>
    </row>
    <row r="2377" spans="1:4">
      <c r="A2377" s="2" t="s">
        <v>4002</v>
      </c>
      <c r="B2377" s="2" t="s">
        <v>3544</v>
      </c>
      <c r="C2377" s="2">
        <v>50</v>
      </c>
      <c r="D2377" s="2" t="s">
        <v>8878</v>
      </c>
    </row>
    <row r="2378" spans="1:4">
      <c r="A2378" s="2" t="s">
        <v>4003</v>
      </c>
      <c r="B2378" s="2" t="s">
        <v>3544</v>
      </c>
      <c r="C2378" s="2">
        <v>50</v>
      </c>
      <c r="D2378" s="2" t="s">
        <v>8879</v>
      </c>
    </row>
    <row r="2379" spans="1:4">
      <c r="A2379" s="2" t="s">
        <v>4010</v>
      </c>
      <c r="B2379" s="2" t="s">
        <v>3544</v>
      </c>
      <c r="C2379" s="2">
        <v>51.5</v>
      </c>
      <c r="D2379" s="2" t="s">
        <v>8880</v>
      </c>
    </row>
    <row r="2380" spans="1:4">
      <c r="A2380" s="2" t="s">
        <v>4011</v>
      </c>
      <c r="B2380" s="2" t="s">
        <v>3544</v>
      </c>
      <c r="C2380" s="2">
        <v>51.5</v>
      </c>
      <c r="D2380" s="2" t="s">
        <v>8881</v>
      </c>
    </row>
    <row r="2381" spans="1:4">
      <c r="A2381" s="2" t="s">
        <v>4012</v>
      </c>
      <c r="B2381" s="2" t="s">
        <v>3544</v>
      </c>
      <c r="C2381" s="2">
        <v>51.5</v>
      </c>
      <c r="D2381" s="2" t="s">
        <v>8882</v>
      </c>
    </row>
    <row r="2382" spans="1:4">
      <c r="A2382" s="2" t="s">
        <v>4013</v>
      </c>
      <c r="B2382" s="2" t="s">
        <v>3544</v>
      </c>
      <c r="C2382" s="2">
        <v>51.5</v>
      </c>
      <c r="D2382" s="2" t="s">
        <v>8883</v>
      </c>
    </row>
    <row r="2383" spans="1:4">
      <c r="A2383" s="2" t="s">
        <v>4014</v>
      </c>
      <c r="B2383" s="2" t="s">
        <v>3544</v>
      </c>
      <c r="C2383" s="2">
        <v>51.6</v>
      </c>
      <c r="D2383" s="2" t="s">
        <v>8884</v>
      </c>
    </row>
    <row r="2384" spans="1:4">
      <c r="A2384" s="2" t="s">
        <v>4015</v>
      </c>
      <c r="B2384" s="2" t="s">
        <v>3544</v>
      </c>
      <c r="C2384" s="2">
        <v>51.6</v>
      </c>
      <c r="D2384" s="2" t="s">
        <v>8885</v>
      </c>
    </row>
    <row r="2385" spans="1:4">
      <c r="A2385" s="2" t="s">
        <v>4022</v>
      </c>
      <c r="B2385" s="2" t="s">
        <v>3544</v>
      </c>
      <c r="C2385" s="2">
        <v>52.3</v>
      </c>
      <c r="D2385" s="2" t="s">
        <v>8886</v>
      </c>
    </row>
    <row r="2386" spans="1:4">
      <c r="A2386" s="2" t="s">
        <v>4023</v>
      </c>
      <c r="B2386" s="2" t="s">
        <v>3544</v>
      </c>
      <c r="C2386" s="2">
        <v>52.3</v>
      </c>
      <c r="D2386" s="2" t="s">
        <v>8887</v>
      </c>
    </row>
    <row r="2387" spans="1:4">
      <c r="A2387" s="2" t="s">
        <v>4018</v>
      </c>
      <c r="B2387" s="2" t="s">
        <v>3544</v>
      </c>
      <c r="C2387" s="2">
        <v>52.3</v>
      </c>
      <c r="D2387" s="2" t="s">
        <v>8888</v>
      </c>
    </row>
    <row r="2388" spans="1:4">
      <c r="A2388" s="2" t="s">
        <v>4043</v>
      </c>
      <c r="B2388" s="2" t="s">
        <v>3544</v>
      </c>
      <c r="C2388" s="2">
        <v>55.6</v>
      </c>
      <c r="D2388" s="2" t="s">
        <v>8889</v>
      </c>
    </row>
    <row r="2389" spans="1:4">
      <c r="A2389" s="2" t="s">
        <v>4044</v>
      </c>
      <c r="B2389" s="2" t="s">
        <v>3544</v>
      </c>
      <c r="C2389" s="2">
        <v>55.7</v>
      </c>
      <c r="D2389" s="2" t="s">
        <v>8890</v>
      </c>
    </row>
    <row r="2390" spans="1:4">
      <c r="A2390" s="2" t="s">
        <v>4054</v>
      </c>
      <c r="B2390" s="2" t="s">
        <v>3544</v>
      </c>
      <c r="C2390" s="2">
        <v>59.7</v>
      </c>
      <c r="D2390" s="2" t="s">
        <v>8891</v>
      </c>
    </row>
    <row r="2391" spans="1:4">
      <c r="A2391" s="2" t="s">
        <v>4055</v>
      </c>
      <c r="B2391" s="2" t="s">
        <v>3544</v>
      </c>
      <c r="C2391" s="2">
        <v>60.5</v>
      </c>
      <c r="D2391" s="2" t="s">
        <v>8892</v>
      </c>
    </row>
    <row r="2392" spans="1:4">
      <c r="A2392" s="2" t="s">
        <v>4053</v>
      </c>
      <c r="B2392" s="2" t="s">
        <v>3544</v>
      </c>
      <c r="C2392" s="2">
        <v>60.8</v>
      </c>
      <c r="D2392" s="2" t="s">
        <v>8893</v>
      </c>
    </row>
    <row r="2393" spans="1:4">
      <c r="A2393" s="2" t="s">
        <v>4062</v>
      </c>
      <c r="B2393" s="2" t="s">
        <v>3544</v>
      </c>
      <c r="C2393" s="2">
        <v>62.5</v>
      </c>
      <c r="D2393" s="2" t="s">
        <v>8894</v>
      </c>
    </row>
    <row r="2394" spans="1:4">
      <c r="A2394" s="2" t="s">
        <v>4063</v>
      </c>
      <c r="B2394" s="2" t="s">
        <v>3544</v>
      </c>
      <c r="C2394" s="2">
        <v>62.5</v>
      </c>
      <c r="D2394" s="2" t="s">
        <v>8895</v>
      </c>
    </row>
    <row r="2395" spans="1:4">
      <c r="A2395" s="2" t="s">
        <v>4065</v>
      </c>
      <c r="B2395" s="2" t="s">
        <v>3544</v>
      </c>
      <c r="C2395" s="2">
        <v>63.3</v>
      </c>
      <c r="D2395" s="2" t="s">
        <v>8896</v>
      </c>
    </row>
    <row r="2396" spans="1:4">
      <c r="A2396" s="2" t="s">
        <v>4076</v>
      </c>
      <c r="B2396" s="2" t="s">
        <v>3544</v>
      </c>
      <c r="C2396" s="2">
        <v>66</v>
      </c>
      <c r="D2396" s="2" t="s">
        <v>8897</v>
      </c>
    </row>
    <row r="2397" spans="1:4">
      <c r="A2397" s="2" t="s">
        <v>4077</v>
      </c>
      <c r="B2397" s="2" t="s">
        <v>3544</v>
      </c>
      <c r="C2397" s="2">
        <v>69.3</v>
      </c>
      <c r="D2397" s="2" t="s">
        <v>8898</v>
      </c>
    </row>
    <row r="2398" spans="1:4">
      <c r="A2398" s="2" t="s">
        <v>4078</v>
      </c>
      <c r="B2398" s="2" t="s">
        <v>3544</v>
      </c>
      <c r="C2398" s="2">
        <v>70.099999999999994</v>
      </c>
      <c r="D2398" s="2" t="s">
        <v>8899</v>
      </c>
    </row>
    <row r="2399" spans="1:4">
      <c r="A2399" s="2" t="s">
        <v>4085</v>
      </c>
      <c r="B2399" s="2" t="s">
        <v>3544</v>
      </c>
      <c r="C2399" s="2">
        <v>71.7</v>
      </c>
      <c r="D2399" s="2" t="s">
        <v>8900</v>
      </c>
    </row>
    <row r="2400" spans="1:4">
      <c r="A2400" s="2" t="s">
        <v>4084</v>
      </c>
      <c r="B2400" s="2" t="s">
        <v>3544</v>
      </c>
      <c r="C2400" s="2">
        <v>71.7</v>
      </c>
      <c r="D2400" s="2" t="s">
        <v>8901</v>
      </c>
    </row>
    <row r="2401" spans="1:4">
      <c r="A2401" s="2" t="s">
        <v>4089</v>
      </c>
      <c r="B2401" s="2" t="s">
        <v>3544</v>
      </c>
      <c r="C2401" s="2">
        <v>73.3</v>
      </c>
      <c r="D2401" s="2" t="s">
        <v>8902</v>
      </c>
    </row>
    <row r="2402" spans="1:4">
      <c r="A2402" s="2" t="s">
        <v>4090</v>
      </c>
      <c r="B2402" s="2" t="s">
        <v>3544</v>
      </c>
      <c r="C2402" s="2">
        <v>73.3</v>
      </c>
      <c r="D2402" s="2" t="s">
        <v>8903</v>
      </c>
    </row>
    <row r="2403" spans="1:4">
      <c r="A2403" s="2" t="s">
        <v>4091</v>
      </c>
      <c r="B2403" s="2" t="s">
        <v>3544</v>
      </c>
      <c r="C2403" s="2">
        <v>73.5</v>
      </c>
      <c r="D2403" s="2" t="s">
        <v>8904</v>
      </c>
    </row>
    <row r="2404" spans="1:4">
      <c r="A2404" s="2" t="s">
        <v>4092</v>
      </c>
      <c r="B2404" s="2" t="s">
        <v>3544</v>
      </c>
      <c r="C2404" s="2">
        <v>74.7</v>
      </c>
      <c r="D2404" s="2" t="s">
        <v>8905</v>
      </c>
    </row>
    <row r="2405" spans="1:4">
      <c r="A2405" s="2" t="s">
        <v>4093</v>
      </c>
      <c r="B2405" s="2" t="s">
        <v>3544</v>
      </c>
      <c r="C2405" s="2">
        <v>74.7</v>
      </c>
      <c r="D2405" s="2" t="s">
        <v>8906</v>
      </c>
    </row>
    <row r="2406" spans="1:4">
      <c r="A2406" s="2" t="s">
        <v>4094</v>
      </c>
      <c r="B2406" s="2" t="s">
        <v>3544</v>
      </c>
      <c r="C2406" s="2">
        <v>74.7</v>
      </c>
      <c r="D2406" s="2" t="s">
        <v>8907</v>
      </c>
    </row>
    <row r="2407" spans="1:4">
      <c r="A2407" s="2" t="s">
        <v>4099</v>
      </c>
      <c r="B2407" s="2" t="s">
        <v>3544</v>
      </c>
      <c r="C2407" s="2">
        <v>74.900000000000006</v>
      </c>
      <c r="D2407" s="2" t="s">
        <v>8908</v>
      </c>
    </row>
    <row r="2408" spans="1:4">
      <c r="A2408" s="2" t="s">
        <v>4095</v>
      </c>
      <c r="B2408" s="2" t="s">
        <v>3544</v>
      </c>
      <c r="C2408" s="2">
        <v>74.900000000000006</v>
      </c>
      <c r="D2408" s="2" t="s">
        <v>8909</v>
      </c>
    </row>
    <row r="2409" spans="1:4">
      <c r="A2409" s="2" t="s">
        <v>4096</v>
      </c>
      <c r="B2409" s="2" t="s">
        <v>3544</v>
      </c>
      <c r="C2409" s="2">
        <v>74.900000000000006</v>
      </c>
      <c r="D2409" s="2" t="s">
        <v>8910</v>
      </c>
    </row>
    <row r="2410" spans="1:4">
      <c r="A2410" s="2" t="s">
        <v>4102</v>
      </c>
      <c r="B2410" s="2" t="s">
        <v>3544</v>
      </c>
      <c r="C2410" s="2">
        <v>75.599999999999994</v>
      </c>
      <c r="D2410" s="2" t="s">
        <v>8911</v>
      </c>
    </row>
    <row r="2411" spans="1:4">
      <c r="A2411" s="2" t="s">
        <v>4097</v>
      </c>
      <c r="B2411" s="2" t="s">
        <v>3544</v>
      </c>
      <c r="C2411" s="2">
        <v>75.900000000000006</v>
      </c>
      <c r="D2411" s="2" t="s">
        <v>8912</v>
      </c>
    </row>
    <row r="2412" spans="1:4">
      <c r="A2412" s="2" t="s">
        <v>4100</v>
      </c>
      <c r="B2412" s="2" t="s">
        <v>3544</v>
      </c>
      <c r="C2412" s="2">
        <v>76</v>
      </c>
      <c r="D2412" s="2" t="s">
        <v>8913</v>
      </c>
    </row>
    <row r="2413" spans="1:4">
      <c r="A2413" s="2" t="s">
        <v>4104</v>
      </c>
      <c r="B2413" s="2" t="s">
        <v>3544</v>
      </c>
      <c r="C2413" s="2">
        <v>76.2</v>
      </c>
      <c r="D2413" s="2" t="s">
        <v>8914</v>
      </c>
    </row>
    <row r="2414" spans="1:4">
      <c r="A2414" s="2" t="s">
        <v>4105</v>
      </c>
      <c r="B2414" s="2" t="s">
        <v>3544</v>
      </c>
      <c r="C2414" s="2">
        <v>77.099999999999994</v>
      </c>
      <c r="D2414" s="2" t="s">
        <v>8915</v>
      </c>
    </row>
    <row r="2415" spans="1:4">
      <c r="A2415" s="2" t="s">
        <v>4109</v>
      </c>
      <c r="B2415" s="2" t="s">
        <v>3544</v>
      </c>
      <c r="C2415" s="2">
        <v>80.2</v>
      </c>
      <c r="D2415" s="2" t="s">
        <v>8916</v>
      </c>
    </row>
    <row r="2416" spans="1:4">
      <c r="A2416" s="2" t="s">
        <v>4114</v>
      </c>
      <c r="B2416" s="2" t="s">
        <v>3544</v>
      </c>
      <c r="C2416" s="2">
        <v>80.3</v>
      </c>
      <c r="D2416" s="2" t="s">
        <v>8917</v>
      </c>
    </row>
    <row r="2417" spans="1:4">
      <c r="A2417" s="2" t="s">
        <v>4111</v>
      </c>
      <c r="B2417" s="2" t="s">
        <v>3544</v>
      </c>
      <c r="C2417" s="2">
        <v>80.3</v>
      </c>
      <c r="D2417" s="2" t="s">
        <v>8918</v>
      </c>
    </row>
    <row r="2418" spans="1:4">
      <c r="A2418" s="2" t="s">
        <v>4125</v>
      </c>
      <c r="B2418" s="2" t="s">
        <v>3544</v>
      </c>
      <c r="C2418" s="2">
        <v>80.3</v>
      </c>
      <c r="D2418" s="2" t="s">
        <v>8919</v>
      </c>
    </row>
    <row r="2419" spans="1:4">
      <c r="A2419" s="2" t="s">
        <v>4115</v>
      </c>
      <c r="B2419" s="2" t="s">
        <v>3544</v>
      </c>
      <c r="C2419" s="2">
        <v>80.3</v>
      </c>
      <c r="D2419" s="2" t="s">
        <v>8920</v>
      </c>
    </row>
    <row r="2420" spans="1:4">
      <c r="A2420" s="2" t="s">
        <v>4116</v>
      </c>
      <c r="B2420" s="2" t="s">
        <v>3544</v>
      </c>
      <c r="C2420" s="2">
        <v>80.3</v>
      </c>
      <c r="D2420" s="2" t="s">
        <v>8921</v>
      </c>
    </row>
    <row r="2421" spans="1:4">
      <c r="A2421" s="2" t="s">
        <v>4117</v>
      </c>
      <c r="B2421" s="2" t="s">
        <v>3544</v>
      </c>
      <c r="C2421" s="2">
        <v>80.3</v>
      </c>
      <c r="D2421" s="2" t="s">
        <v>8922</v>
      </c>
    </row>
    <row r="2422" spans="1:4">
      <c r="A2422" s="2" t="s">
        <v>4118</v>
      </c>
      <c r="B2422" s="2" t="s">
        <v>3544</v>
      </c>
      <c r="C2422" s="2">
        <v>80.3</v>
      </c>
      <c r="D2422" s="2" t="s">
        <v>8923</v>
      </c>
    </row>
    <row r="2423" spans="1:4">
      <c r="A2423" s="2" t="s">
        <v>4119</v>
      </c>
      <c r="B2423" s="2" t="s">
        <v>3544</v>
      </c>
      <c r="C2423" s="2">
        <v>80.3</v>
      </c>
      <c r="D2423" s="2" t="s">
        <v>8924</v>
      </c>
    </row>
    <row r="2424" spans="1:4">
      <c r="A2424" s="2" t="s">
        <v>4124</v>
      </c>
      <c r="B2424" s="2" t="s">
        <v>3544</v>
      </c>
      <c r="C2424" s="2">
        <v>80.5</v>
      </c>
      <c r="D2424" s="2" t="s">
        <v>8925</v>
      </c>
    </row>
    <row r="2425" spans="1:4">
      <c r="A2425" s="2" t="s">
        <v>4126</v>
      </c>
      <c r="B2425" s="2" t="s">
        <v>3544</v>
      </c>
      <c r="C2425" s="2">
        <v>80.5</v>
      </c>
      <c r="D2425" s="2" t="s">
        <v>8926</v>
      </c>
    </row>
    <row r="2426" spans="1:4">
      <c r="A2426" s="2" t="s">
        <v>4122</v>
      </c>
      <c r="B2426" s="2" t="s">
        <v>3544</v>
      </c>
      <c r="C2426" s="2">
        <v>81.3</v>
      </c>
      <c r="D2426" s="2" t="s">
        <v>8927</v>
      </c>
    </row>
    <row r="2427" spans="1:4">
      <c r="A2427" s="2" t="s">
        <v>4127</v>
      </c>
      <c r="B2427" s="2" t="s">
        <v>3544</v>
      </c>
      <c r="C2427" s="2">
        <v>83.5</v>
      </c>
      <c r="D2427" s="2" t="s">
        <v>8928</v>
      </c>
    </row>
    <row r="2428" spans="1:4">
      <c r="A2428" s="2" t="s">
        <v>4128</v>
      </c>
      <c r="B2428" s="2" t="s">
        <v>3544</v>
      </c>
      <c r="C2428" s="2">
        <v>83.6</v>
      </c>
      <c r="D2428" s="2" t="s">
        <v>8929</v>
      </c>
    </row>
    <row r="2429" spans="1:4">
      <c r="A2429" s="2" t="s">
        <v>4129</v>
      </c>
      <c r="B2429" s="2" t="s">
        <v>3544</v>
      </c>
      <c r="C2429" s="2">
        <v>84.4</v>
      </c>
      <c r="D2429" s="2" t="s">
        <v>8930</v>
      </c>
    </row>
    <row r="2430" spans="1:4">
      <c r="A2430" s="2" t="s">
        <v>4130</v>
      </c>
      <c r="B2430" s="2" t="s">
        <v>3544</v>
      </c>
      <c r="C2430" s="2">
        <v>84.4</v>
      </c>
      <c r="D2430" s="2" t="s">
        <v>8931</v>
      </c>
    </row>
    <row r="2431" spans="1:4">
      <c r="A2431" s="2" t="s">
        <v>4132</v>
      </c>
      <c r="B2431" s="2" t="s">
        <v>3544</v>
      </c>
      <c r="C2431" s="2">
        <v>84.8</v>
      </c>
      <c r="D2431" s="2" t="s">
        <v>8932</v>
      </c>
    </row>
    <row r="2432" spans="1:4">
      <c r="A2432" s="2" t="s">
        <v>4134</v>
      </c>
      <c r="B2432" s="2" t="s">
        <v>3544</v>
      </c>
      <c r="C2432" s="2">
        <v>85.6</v>
      </c>
      <c r="D2432" s="2" t="s">
        <v>8933</v>
      </c>
    </row>
    <row r="2433" spans="1:4">
      <c r="A2433" s="2" t="s">
        <v>4137</v>
      </c>
      <c r="B2433" s="2" t="s">
        <v>3544</v>
      </c>
      <c r="C2433" s="2">
        <v>87.4</v>
      </c>
      <c r="D2433" s="2" t="s">
        <v>8934</v>
      </c>
    </row>
    <row r="2434" spans="1:4">
      <c r="A2434" s="2" t="s">
        <v>4138</v>
      </c>
      <c r="B2434" s="2" t="s">
        <v>3544</v>
      </c>
      <c r="C2434" s="2">
        <v>87.4</v>
      </c>
      <c r="D2434" s="2" t="s">
        <v>8935</v>
      </c>
    </row>
    <row r="2435" spans="1:4">
      <c r="A2435" s="2" t="s">
        <v>4145</v>
      </c>
      <c r="B2435" s="2" t="s">
        <v>3544</v>
      </c>
      <c r="C2435" s="2">
        <v>87.6</v>
      </c>
      <c r="D2435" s="2" t="s">
        <v>8936</v>
      </c>
    </row>
    <row r="2436" spans="1:4">
      <c r="A2436" s="2" t="s">
        <v>4139</v>
      </c>
      <c r="B2436" s="2" t="s">
        <v>3544</v>
      </c>
      <c r="C2436" s="2">
        <v>87.6</v>
      </c>
      <c r="D2436" s="2" t="s">
        <v>8937</v>
      </c>
    </row>
    <row r="2437" spans="1:4">
      <c r="A2437" s="2" t="s">
        <v>4162</v>
      </c>
      <c r="B2437" s="2" t="s">
        <v>3544</v>
      </c>
      <c r="C2437" s="2">
        <v>93</v>
      </c>
      <c r="D2437" s="2" t="s">
        <v>8938</v>
      </c>
    </row>
    <row r="2438" spans="1:4">
      <c r="A2438" s="2" t="s">
        <v>4155</v>
      </c>
      <c r="B2438" s="2" t="s">
        <v>3544</v>
      </c>
      <c r="C2438" s="2">
        <v>93</v>
      </c>
      <c r="D2438" s="2" t="s">
        <v>8939</v>
      </c>
    </row>
    <row r="2439" spans="1:4">
      <c r="A2439" s="2" t="s">
        <v>4160</v>
      </c>
      <c r="B2439" s="2" t="s">
        <v>3544</v>
      </c>
      <c r="C2439" s="2">
        <v>93.4</v>
      </c>
      <c r="D2439" s="2" t="s">
        <v>8940</v>
      </c>
    </row>
    <row r="2440" spans="1:4">
      <c r="A2440" s="2" t="s">
        <v>4165</v>
      </c>
      <c r="B2440" s="2" t="s">
        <v>3544</v>
      </c>
      <c r="C2440" s="2">
        <v>93.4</v>
      </c>
      <c r="D2440" s="2" t="s">
        <v>8941</v>
      </c>
    </row>
    <row r="2441" spans="1:4">
      <c r="A2441" s="2" t="s">
        <v>4164</v>
      </c>
      <c r="B2441" s="2" t="s">
        <v>3544</v>
      </c>
      <c r="C2441" s="2">
        <v>93.9</v>
      </c>
      <c r="D2441" s="2" t="s">
        <v>8942</v>
      </c>
    </row>
    <row r="2442" spans="1:4">
      <c r="A2442" s="2" t="s">
        <v>4163</v>
      </c>
      <c r="B2442" s="2" t="s">
        <v>3544</v>
      </c>
      <c r="C2442" s="2">
        <v>93.9</v>
      </c>
      <c r="D2442" s="2" t="s">
        <v>8943</v>
      </c>
    </row>
    <row r="2443" spans="1:4">
      <c r="A2443" s="2" t="s">
        <v>4166</v>
      </c>
      <c r="B2443" s="2" t="s">
        <v>3544</v>
      </c>
      <c r="C2443" s="2">
        <v>94.4</v>
      </c>
      <c r="D2443" s="2" t="s">
        <v>8944</v>
      </c>
    </row>
    <row r="2444" spans="1:4">
      <c r="A2444" s="2" t="s">
        <v>4167</v>
      </c>
      <c r="B2444" s="2" t="s">
        <v>3544</v>
      </c>
      <c r="C2444" s="2">
        <v>94.7</v>
      </c>
      <c r="D2444" s="2" t="s">
        <v>8945</v>
      </c>
    </row>
    <row r="2445" spans="1:4">
      <c r="A2445" s="2" t="s">
        <v>4174</v>
      </c>
      <c r="B2445" s="2" t="s">
        <v>3544</v>
      </c>
      <c r="C2445" s="2">
        <v>94.7</v>
      </c>
      <c r="D2445" s="2" t="s">
        <v>8946</v>
      </c>
    </row>
    <row r="2446" spans="1:4">
      <c r="A2446" s="2" t="s">
        <v>4177</v>
      </c>
      <c r="B2446" s="2" t="s">
        <v>3544</v>
      </c>
      <c r="C2446" s="2">
        <v>95</v>
      </c>
      <c r="D2446" s="2" t="s">
        <v>8947</v>
      </c>
    </row>
    <row r="2447" spans="1:4">
      <c r="A2447" s="2" t="s">
        <v>4172</v>
      </c>
      <c r="B2447" s="2" t="s">
        <v>3544</v>
      </c>
      <c r="C2447" s="2">
        <v>95</v>
      </c>
      <c r="D2447" s="2" t="s">
        <v>8948</v>
      </c>
    </row>
    <row r="2448" spans="1:4">
      <c r="A2448" s="2" t="s">
        <v>4173</v>
      </c>
      <c r="B2448" s="2" t="s">
        <v>3544</v>
      </c>
      <c r="C2448" s="2">
        <v>95</v>
      </c>
      <c r="D2448" s="2" t="s">
        <v>8949</v>
      </c>
    </row>
    <row r="2449" spans="1:4">
      <c r="A2449" s="2" t="s">
        <v>4178</v>
      </c>
      <c r="B2449" s="2" t="s">
        <v>3544</v>
      </c>
      <c r="C2449" s="2">
        <v>95</v>
      </c>
      <c r="D2449" s="2" t="s">
        <v>8950</v>
      </c>
    </row>
    <row r="2450" spans="1:4">
      <c r="A2450" s="2" t="s">
        <v>4179</v>
      </c>
      <c r="B2450" s="2" t="s">
        <v>3544</v>
      </c>
      <c r="C2450" s="2">
        <v>95.1</v>
      </c>
      <c r="D2450" s="2" t="s">
        <v>8951</v>
      </c>
    </row>
    <row r="2451" spans="1:4">
      <c r="A2451" s="2" t="s">
        <v>4180</v>
      </c>
      <c r="B2451" s="2" t="s">
        <v>3544</v>
      </c>
      <c r="C2451" s="2">
        <v>95.5</v>
      </c>
      <c r="D2451" s="2" t="s">
        <v>8952</v>
      </c>
    </row>
    <row r="2452" spans="1:4">
      <c r="A2452" s="2" t="s">
        <v>4189</v>
      </c>
      <c r="B2452" s="2" t="s">
        <v>3544</v>
      </c>
      <c r="C2452" s="2">
        <v>95.9</v>
      </c>
      <c r="D2452" s="2" t="s">
        <v>8953</v>
      </c>
    </row>
    <row r="2453" spans="1:4">
      <c r="A2453" s="2" t="s">
        <v>4193</v>
      </c>
      <c r="B2453" s="2" t="s">
        <v>3544</v>
      </c>
      <c r="C2453" s="2">
        <v>95.9</v>
      </c>
      <c r="D2453" s="2" t="s">
        <v>8954</v>
      </c>
    </row>
    <row r="2454" spans="1:4">
      <c r="A2454" s="2" t="s">
        <v>4194</v>
      </c>
      <c r="B2454" s="2" t="s">
        <v>3544</v>
      </c>
      <c r="C2454" s="2">
        <v>95.9</v>
      </c>
      <c r="D2454" s="2" t="s">
        <v>8955</v>
      </c>
    </row>
    <row r="2455" spans="1:4">
      <c r="A2455" s="2" t="s">
        <v>4195</v>
      </c>
      <c r="B2455" s="2" t="s">
        <v>3544</v>
      </c>
      <c r="C2455" s="2">
        <v>96.6</v>
      </c>
      <c r="D2455" s="2" t="s">
        <v>8956</v>
      </c>
    </row>
    <row r="2456" spans="1:4">
      <c r="A2456" s="2" t="s">
        <v>4201</v>
      </c>
      <c r="B2456" s="2" t="s">
        <v>3544</v>
      </c>
      <c r="C2456" s="2">
        <v>97.2</v>
      </c>
      <c r="D2456" s="2" t="s">
        <v>8957</v>
      </c>
    </row>
    <row r="2457" spans="1:4">
      <c r="A2457" s="2" t="s">
        <v>4202</v>
      </c>
      <c r="B2457" s="2" t="s">
        <v>3544</v>
      </c>
      <c r="C2457" s="2">
        <v>97.3</v>
      </c>
      <c r="D2457" s="2" t="s">
        <v>8958</v>
      </c>
    </row>
    <row r="2458" spans="1:4">
      <c r="A2458" s="2" t="s">
        <v>4203</v>
      </c>
      <c r="B2458" s="2" t="s">
        <v>3544</v>
      </c>
      <c r="C2458" s="2">
        <v>97.3</v>
      </c>
      <c r="D2458" s="2" t="s">
        <v>8959</v>
      </c>
    </row>
    <row r="2459" spans="1:4">
      <c r="A2459" s="2" t="s">
        <v>4207</v>
      </c>
      <c r="B2459" s="2" t="s">
        <v>3544</v>
      </c>
      <c r="C2459" s="2">
        <v>98.1</v>
      </c>
      <c r="D2459" s="2" t="s">
        <v>8960</v>
      </c>
    </row>
    <row r="2460" spans="1:4">
      <c r="A2460" s="2" t="s">
        <v>4208</v>
      </c>
      <c r="B2460" s="2" t="s">
        <v>3544</v>
      </c>
      <c r="C2460" s="2">
        <v>98.1</v>
      </c>
      <c r="D2460" s="2" t="s">
        <v>8961</v>
      </c>
    </row>
    <row r="2461" spans="1:4">
      <c r="A2461" s="2" t="s">
        <v>4209</v>
      </c>
      <c r="B2461" s="2" t="s">
        <v>3544</v>
      </c>
      <c r="C2461" s="2">
        <v>98.5</v>
      </c>
      <c r="D2461" s="2" t="s">
        <v>8962</v>
      </c>
    </row>
    <row r="2462" spans="1:4">
      <c r="A2462" s="2" t="s">
        <v>4210</v>
      </c>
      <c r="B2462" s="2" t="s">
        <v>3544</v>
      </c>
      <c r="C2462" s="2">
        <v>98.5</v>
      </c>
      <c r="D2462" s="2" t="s">
        <v>8963</v>
      </c>
    </row>
    <row r="2463" spans="1:4">
      <c r="A2463" s="2" t="s">
        <v>4212</v>
      </c>
      <c r="B2463" s="2" t="s">
        <v>3544</v>
      </c>
      <c r="C2463" s="2">
        <v>98.9</v>
      </c>
      <c r="D2463" s="2" t="s">
        <v>8964</v>
      </c>
    </row>
    <row r="2464" spans="1:4">
      <c r="A2464" s="2" t="s">
        <v>4213</v>
      </c>
      <c r="B2464" s="2" t="s">
        <v>3544</v>
      </c>
      <c r="C2464" s="2">
        <v>98.9</v>
      </c>
      <c r="D2464" s="2" t="s">
        <v>8965</v>
      </c>
    </row>
    <row r="2465" spans="1:4">
      <c r="A2465" s="2" t="s">
        <v>4239</v>
      </c>
      <c r="B2465" s="2" t="s">
        <v>3544</v>
      </c>
      <c r="C2465" s="2">
        <v>106.6</v>
      </c>
      <c r="D2465" s="2" t="s">
        <v>8966</v>
      </c>
    </row>
    <row r="2466" spans="1:4">
      <c r="A2466" s="2" t="s">
        <v>3476</v>
      </c>
      <c r="B2466" s="2" t="s">
        <v>3544</v>
      </c>
      <c r="C2466" s="2">
        <v>107.6</v>
      </c>
      <c r="D2466" s="2" t="s">
        <v>8967</v>
      </c>
    </row>
    <row r="2467" spans="1:4">
      <c r="A2467" s="2" t="s">
        <v>4240</v>
      </c>
      <c r="B2467" s="2" t="s">
        <v>3544</v>
      </c>
      <c r="C2467" s="2">
        <v>107.6</v>
      </c>
      <c r="D2467" s="2" t="s">
        <v>8968</v>
      </c>
    </row>
    <row r="2468" spans="1:4">
      <c r="A2468" s="2" t="s">
        <v>4241</v>
      </c>
      <c r="B2468" s="2" t="s">
        <v>3544</v>
      </c>
      <c r="C2468" s="2">
        <v>107.6</v>
      </c>
      <c r="D2468" s="2" t="s">
        <v>8969</v>
      </c>
    </row>
    <row r="2469" spans="1:4">
      <c r="A2469" s="2" t="s">
        <v>4242</v>
      </c>
      <c r="B2469" s="2" t="s">
        <v>3544</v>
      </c>
      <c r="C2469" s="2">
        <v>107.6</v>
      </c>
      <c r="D2469" s="2" t="s">
        <v>8970</v>
      </c>
    </row>
    <row r="2470" spans="1:4">
      <c r="A2470" s="2" t="s">
        <v>4244</v>
      </c>
      <c r="B2470" s="2" t="s">
        <v>3544</v>
      </c>
      <c r="C2470" s="2">
        <v>109.4</v>
      </c>
      <c r="D2470" s="2" t="s">
        <v>8971</v>
      </c>
    </row>
    <row r="2471" spans="1:4">
      <c r="A2471" s="2" t="s">
        <v>4245</v>
      </c>
      <c r="B2471" s="2" t="s">
        <v>3544</v>
      </c>
      <c r="C2471" s="2">
        <v>109.4</v>
      </c>
      <c r="D2471" s="2" t="s">
        <v>8972</v>
      </c>
    </row>
    <row r="2472" spans="1:4">
      <c r="A2472" s="2" t="s">
        <v>4246</v>
      </c>
      <c r="B2472" s="2" t="s">
        <v>3544</v>
      </c>
      <c r="C2472" s="2">
        <v>109.7</v>
      </c>
      <c r="D2472" s="2" t="s">
        <v>8973</v>
      </c>
    </row>
    <row r="2473" spans="1:4">
      <c r="A2473" s="2" t="s">
        <v>4247</v>
      </c>
      <c r="B2473" s="2" t="s">
        <v>3544</v>
      </c>
      <c r="C2473" s="2">
        <v>110.1</v>
      </c>
      <c r="D2473" s="2" t="s">
        <v>8974</v>
      </c>
    </row>
    <row r="2474" spans="1:4">
      <c r="A2474" s="2" t="s">
        <v>4253</v>
      </c>
      <c r="B2474" s="2" t="s">
        <v>3544</v>
      </c>
      <c r="C2474" s="2">
        <v>112.6</v>
      </c>
      <c r="D2474" s="2" t="s">
        <v>8975</v>
      </c>
    </row>
    <row r="2475" spans="1:4">
      <c r="A2475" s="2" t="s">
        <v>4255</v>
      </c>
      <c r="B2475" s="2" t="s">
        <v>3544</v>
      </c>
      <c r="C2475" s="2">
        <v>112.7</v>
      </c>
      <c r="D2475" s="2" t="s">
        <v>8976</v>
      </c>
    </row>
    <row r="2476" spans="1:4">
      <c r="A2476" s="2" t="s">
        <v>4256</v>
      </c>
      <c r="B2476" s="2" t="s">
        <v>3544</v>
      </c>
      <c r="C2476" s="2">
        <v>112.9</v>
      </c>
      <c r="D2476" s="2" t="s">
        <v>8977</v>
      </c>
    </row>
    <row r="2477" spans="1:4">
      <c r="A2477" s="2" t="s">
        <v>4257</v>
      </c>
      <c r="B2477" s="2" t="s">
        <v>3544</v>
      </c>
      <c r="C2477" s="2">
        <v>113.5</v>
      </c>
      <c r="D2477" s="2" t="s">
        <v>8978</v>
      </c>
    </row>
    <row r="2478" spans="1:4">
      <c r="A2478" s="2" t="s">
        <v>4259</v>
      </c>
      <c r="B2478" s="2" t="s">
        <v>3544</v>
      </c>
      <c r="C2478" s="2">
        <v>113.5</v>
      </c>
      <c r="D2478" s="2" t="s">
        <v>8979</v>
      </c>
    </row>
    <row r="2479" spans="1:4">
      <c r="A2479" s="2" t="s">
        <v>4260</v>
      </c>
      <c r="B2479" s="2" t="s">
        <v>3544</v>
      </c>
      <c r="C2479" s="2">
        <v>113.6</v>
      </c>
      <c r="D2479" s="2" t="s">
        <v>8980</v>
      </c>
    </row>
    <row r="2480" spans="1:4">
      <c r="A2480" s="2" t="s">
        <v>4261</v>
      </c>
      <c r="B2480" s="2" t="s">
        <v>3544</v>
      </c>
      <c r="C2480" s="2">
        <v>113.9</v>
      </c>
      <c r="D2480" s="2" t="s">
        <v>8981</v>
      </c>
    </row>
    <row r="2481" spans="1:4">
      <c r="A2481" s="2" t="s">
        <v>4262</v>
      </c>
      <c r="B2481" s="2" t="s">
        <v>3544</v>
      </c>
      <c r="C2481" s="2">
        <v>114</v>
      </c>
      <c r="D2481" s="2" t="s">
        <v>8982</v>
      </c>
    </row>
    <row r="2482" spans="1:4">
      <c r="A2482" s="2" t="s">
        <v>4267</v>
      </c>
      <c r="B2482" s="2" t="s">
        <v>3544</v>
      </c>
      <c r="C2482" s="2">
        <v>114.9</v>
      </c>
      <c r="D2482" s="2" t="s">
        <v>8983</v>
      </c>
    </row>
    <row r="2483" spans="1:4">
      <c r="A2483" s="2" t="s">
        <v>4268</v>
      </c>
      <c r="B2483" s="2" t="s">
        <v>3544</v>
      </c>
      <c r="C2483" s="2">
        <v>115.3</v>
      </c>
      <c r="D2483" s="2" t="s">
        <v>8984</v>
      </c>
    </row>
    <row r="2484" spans="1:4">
      <c r="A2484" s="2" t="s">
        <v>4269</v>
      </c>
      <c r="B2484" s="2" t="s">
        <v>3544</v>
      </c>
      <c r="C2484" s="2">
        <v>115.3</v>
      </c>
      <c r="D2484" s="2" t="s">
        <v>8985</v>
      </c>
    </row>
    <row r="2485" spans="1:4">
      <c r="A2485" s="2" t="s">
        <v>4270</v>
      </c>
      <c r="B2485" s="2" t="s">
        <v>3544</v>
      </c>
      <c r="C2485" s="2">
        <v>115.3</v>
      </c>
      <c r="D2485" s="2" t="s">
        <v>8986</v>
      </c>
    </row>
    <row r="2486" spans="1:4">
      <c r="A2486" s="2" t="s">
        <v>4271</v>
      </c>
      <c r="B2486" s="2" t="s">
        <v>3544</v>
      </c>
      <c r="C2486" s="2">
        <v>115.3</v>
      </c>
      <c r="D2486" s="2" t="s">
        <v>8987</v>
      </c>
    </row>
    <row r="2487" spans="1:4">
      <c r="A2487" s="2" t="s">
        <v>4272</v>
      </c>
      <c r="B2487" s="2" t="s">
        <v>3544</v>
      </c>
      <c r="C2487" s="2">
        <v>115.3</v>
      </c>
      <c r="D2487" s="2" t="s">
        <v>8988</v>
      </c>
    </row>
    <row r="2488" spans="1:4">
      <c r="A2488" s="2" t="s">
        <v>4282</v>
      </c>
      <c r="B2488" s="2" t="s">
        <v>3544</v>
      </c>
      <c r="C2488" s="2">
        <v>118</v>
      </c>
      <c r="D2488" s="2" t="s">
        <v>8989</v>
      </c>
    </row>
    <row r="2489" spans="1:4">
      <c r="A2489" s="2" t="s">
        <v>4283</v>
      </c>
      <c r="B2489" s="2" t="s">
        <v>3544</v>
      </c>
      <c r="C2489" s="2">
        <v>118</v>
      </c>
      <c r="D2489" s="2" t="s">
        <v>8990</v>
      </c>
    </row>
    <row r="2490" spans="1:4">
      <c r="A2490" s="2" t="s">
        <v>4284</v>
      </c>
      <c r="B2490" s="2" t="s">
        <v>3544</v>
      </c>
      <c r="C2490" s="2">
        <v>118.1</v>
      </c>
      <c r="D2490" s="2" t="s">
        <v>8991</v>
      </c>
    </row>
    <row r="2491" spans="1:4">
      <c r="A2491" s="2" t="s">
        <v>4293</v>
      </c>
      <c r="B2491" s="2" t="s">
        <v>3544</v>
      </c>
      <c r="C2491" s="2">
        <v>118.6</v>
      </c>
      <c r="D2491" s="2" t="s">
        <v>8992</v>
      </c>
    </row>
    <row r="2492" spans="1:4">
      <c r="A2492" s="2" t="s">
        <v>4305</v>
      </c>
      <c r="B2492" s="2" t="s">
        <v>3544</v>
      </c>
      <c r="C2492" s="2">
        <v>118.8</v>
      </c>
      <c r="D2492" s="2" t="s">
        <v>8993</v>
      </c>
    </row>
    <row r="2493" spans="1:4">
      <c r="A2493" s="2" t="s">
        <v>4304</v>
      </c>
      <c r="B2493" s="2" t="s">
        <v>3544</v>
      </c>
      <c r="C2493" s="2">
        <v>118.8</v>
      </c>
      <c r="D2493" s="2" t="s">
        <v>8994</v>
      </c>
    </row>
    <row r="2494" spans="1:4">
      <c r="A2494" s="2" t="s">
        <v>4308</v>
      </c>
      <c r="B2494" s="2" t="s">
        <v>3544</v>
      </c>
      <c r="C2494" s="2">
        <v>118.8</v>
      </c>
      <c r="D2494" s="2" t="s">
        <v>8995</v>
      </c>
    </row>
    <row r="2495" spans="1:4">
      <c r="A2495" s="2" t="s">
        <v>4309</v>
      </c>
      <c r="B2495" s="2" t="s">
        <v>3544</v>
      </c>
      <c r="C2495" s="2">
        <v>118.8</v>
      </c>
      <c r="D2495" s="2" t="s">
        <v>8996</v>
      </c>
    </row>
    <row r="2496" spans="1:4">
      <c r="A2496" s="2" t="s">
        <v>4310</v>
      </c>
      <c r="B2496" s="2" t="s">
        <v>3544</v>
      </c>
      <c r="C2496" s="2">
        <v>118.8</v>
      </c>
      <c r="D2496" s="2" t="s">
        <v>8997</v>
      </c>
    </row>
    <row r="2497" spans="1:4">
      <c r="A2497" s="2" t="s">
        <v>4311</v>
      </c>
      <c r="B2497" s="2" t="s">
        <v>3544</v>
      </c>
      <c r="C2497" s="2">
        <v>118.8</v>
      </c>
      <c r="D2497" s="2" t="s">
        <v>8998</v>
      </c>
    </row>
    <row r="2498" spans="1:4">
      <c r="A2498" s="2" t="s">
        <v>4312</v>
      </c>
      <c r="B2498" s="2" t="s">
        <v>3544</v>
      </c>
      <c r="C2498" s="2">
        <v>118.8</v>
      </c>
      <c r="D2498" s="2" t="s">
        <v>8999</v>
      </c>
    </row>
    <row r="2499" spans="1:4">
      <c r="A2499" s="2" t="s">
        <v>4313</v>
      </c>
      <c r="B2499" s="2" t="s">
        <v>3544</v>
      </c>
      <c r="C2499" s="2">
        <v>118.8</v>
      </c>
      <c r="D2499" s="2" t="s">
        <v>9000</v>
      </c>
    </row>
    <row r="2500" spans="1:4">
      <c r="A2500" s="2" t="s">
        <v>4302</v>
      </c>
      <c r="B2500" s="2" t="s">
        <v>3544</v>
      </c>
      <c r="C2500" s="2">
        <v>118.9</v>
      </c>
      <c r="D2500" s="2" t="s">
        <v>9001</v>
      </c>
    </row>
    <row r="2501" spans="1:4">
      <c r="A2501" s="2" t="s">
        <v>4306</v>
      </c>
      <c r="B2501" s="2" t="s">
        <v>3544</v>
      </c>
      <c r="C2501" s="2">
        <v>118.9</v>
      </c>
      <c r="D2501" s="2" t="s">
        <v>9002</v>
      </c>
    </row>
    <row r="2502" spans="1:4">
      <c r="A2502" s="2" t="s">
        <v>4298</v>
      </c>
      <c r="B2502" s="2" t="s">
        <v>3544</v>
      </c>
      <c r="C2502" s="2">
        <v>119</v>
      </c>
      <c r="D2502" s="2" t="s">
        <v>9003</v>
      </c>
    </row>
    <row r="2503" spans="1:4">
      <c r="A2503" s="2" t="s">
        <v>4314</v>
      </c>
      <c r="B2503" s="2" t="s">
        <v>3544</v>
      </c>
      <c r="C2503" s="2">
        <v>119</v>
      </c>
      <c r="D2503" s="2" t="s">
        <v>9004</v>
      </c>
    </row>
    <row r="2504" spans="1:4">
      <c r="A2504" s="2" t="s">
        <v>4300</v>
      </c>
      <c r="B2504" s="2" t="s">
        <v>3544</v>
      </c>
      <c r="C2504" s="2">
        <v>119.2</v>
      </c>
      <c r="D2504" s="2" t="s">
        <v>9005</v>
      </c>
    </row>
    <row r="2505" spans="1:4">
      <c r="A2505" s="2" t="s">
        <v>4296</v>
      </c>
      <c r="B2505" s="2" t="s">
        <v>3544</v>
      </c>
      <c r="C2505" s="2">
        <v>119.4</v>
      </c>
      <c r="D2505" s="2" t="s">
        <v>9006</v>
      </c>
    </row>
    <row r="2506" spans="1:4">
      <c r="A2506" s="2" t="s">
        <v>4301</v>
      </c>
      <c r="B2506" s="2" t="s">
        <v>3544</v>
      </c>
      <c r="C2506" s="2">
        <v>119.4</v>
      </c>
      <c r="D2506" s="2" t="s">
        <v>9007</v>
      </c>
    </row>
    <row r="2507" spans="1:4">
      <c r="A2507" s="2" t="s">
        <v>4315</v>
      </c>
      <c r="B2507" s="2" t="s">
        <v>3544</v>
      </c>
      <c r="C2507" s="2">
        <v>119.4</v>
      </c>
      <c r="D2507" s="2" t="s">
        <v>9008</v>
      </c>
    </row>
    <row r="2508" spans="1:4">
      <c r="A2508" s="2" t="s">
        <v>4316</v>
      </c>
      <c r="B2508" s="2" t="s">
        <v>3544</v>
      </c>
      <c r="C2508" s="2">
        <v>119.4</v>
      </c>
      <c r="D2508" s="2" t="s">
        <v>9009</v>
      </c>
    </row>
    <row r="2509" spans="1:4">
      <c r="A2509" s="2" t="s">
        <v>4317</v>
      </c>
      <c r="B2509" s="2" t="s">
        <v>3544</v>
      </c>
      <c r="C2509" s="2">
        <v>119.7</v>
      </c>
      <c r="D2509" s="2" t="s">
        <v>9010</v>
      </c>
    </row>
    <row r="2510" spans="1:4">
      <c r="A2510" s="2" t="s">
        <v>4307</v>
      </c>
      <c r="B2510" s="2" t="s">
        <v>3544</v>
      </c>
      <c r="C2510" s="2">
        <v>119.8</v>
      </c>
      <c r="D2510" s="2" t="s">
        <v>9011</v>
      </c>
    </row>
    <row r="2511" spans="1:4">
      <c r="A2511" s="2" t="s">
        <v>4318</v>
      </c>
      <c r="B2511" s="2" t="s">
        <v>3544</v>
      </c>
      <c r="C2511" s="2">
        <v>120.1</v>
      </c>
      <c r="D2511" s="2" t="s">
        <v>9012</v>
      </c>
    </row>
    <row r="2512" spans="1:4">
      <c r="A2512" s="2" t="s">
        <v>4319</v>
      </c>
      <c r="B2512" s="2" t="s">
        <v>3544</v>
      </c>
      <c r="C2512" s="2">
        <v>120.1</v>
      </c>
      <c r="D2512" s="2" t="s">
        <v>9013</v>
      </c>
    </row>
    <row r="2513" spans="1:4">
      <c r="A2513" s="2" t="s">
        <v>4320</v>
      </c>
      <c r="B2513" s="2" t="s">
        <v>3544</v>
      </c>
      <c r="C2513" s="2">
        <v>120.1</v>
      </c>
      <c r="D2513" s="2" t="s">
        <v>9014</v>
      </c>
    </row>
    <row r="2514" spans="1:4">
      <c r="A2514" s="2" t="s">
        <v>4323</v>
      </c>
      <c r="B2514" s="2" t="s">
        <v>3544</v>
      </c>
      <c r="C2514" s="2">
        <v>120.2</v>
      </c>
      <c r="D2514" s="2" t="s">
        <v>9015</v>
      </c>
    </row>
    <row r="2515" spans="1:4">
      <c r="A2515" s="2" t="s">
        <v>4324</v>
      </c>
      <c r="B2515" s="2" t="s">
        <v>3544</v>
      </c>
      <c r="C2515" s="2">
        <v>120.2</v>
      </c>
      <c r="D2515" s="2" t="s">
        <v>9016</v>
      </c>
    </row>
    <row r="2516" spans="1:4">
      <c r="A2516" s="2" t="s">
        <v>4321</v>
      </c>
      <c r="B2516" s="2" t="s">
        <v>3544</v>
      </c>
      <c r="C2516" s="2">
        <v>120.2</v>
      </c>
      <c r="D2516" s="2" t="s">
        <v>9017</v>
      </c>
    </row>
    <row r="2517" spans="1:4">
      <c r="A2517" s="2" t="s">
        <v>4325</v>
      </c>
      <c r="B2517" s="2" t="s">
        <v>3544</v>
      </c>
      <c r="C2517" s="2">
        <v>120.2</v>
      </c>
      <c r="D2517" s="2" t="s">
        <v>9018</v>
      </c>
    </row>
    <row r="2518" spans="1:4">
      <c r="A2518" s="2" t="s">
        <v>4326</v>
      </c>
      <c r="B2518" s="2" t="s">
        <v>3544</v>
      </c>
      <c r="C2518" s="2">
        <v>120.2</v>
      </c>
      <c r="D2518" s="2" t="s">
        <v>9019</v>
      </c>
    </row>
    <row r="2519" spans="1:4">
      <c r="A2519" s="2" t="s">
        <v>4328</v>
      </c>
      <c r="B2519" s="2" t="s">
        <v>3544</v>
      </c>
      <c r="C2519" s="2">
        <v>120.3</v>
      </c>
      <c r="D2519" s="2" t="s">
        <v>9020</v>
      </c>
    </row>
    <row r="2520" spans="1:4">
      <c r="A2520" s="2" t="s">
        <v>4329</v>
      </c>
      <c r="B2520" s="2" t="s">
        <v>3544</v>
      </c>
      <c r="C2520" s="2">
        <v>120.3</v>
      </c>
      <c r="D2520" s="2" t="s">
        <v>9021</v>
      </c>
    </row>
    <row r="2521" spans="1:4">
      <c r="A2521" s="2" t="s">
        <v>4330</v>
      </c>
      <c r="B2521" s="2" t="s">
        <v>3544</v>
      </c>
      <c r="C2521" s="2">
        <v>120.3</v>
      </c>
      <c r="D2521" s="2" t="s">
        <v>9022</v>
      </c>
    </row>
    <row r="2522" spans="1:4">
      <c r="A2522" s="2" t="s">
        <v>4331</v>
      </c>
      <c r="B2522" s="2" t="s">
        <v>3544</v>
      </c>
      <c r="C2522" s="2">
        <v>120.3</v>
      </c>
      <c r="D2522" s="2" t="s">
        <v>9023</v>
      </c>
    </row>
    <row r="2523" spans="1:4">
      <c r="A2523" s="2" t="s">
        <v>4333</v>
      </c>
      <c r="B2523" s="2" t="s">
        <v>3544</v>
      </c>
      <c r="C2523" s="2">
        <v>120.8</v>
      </c>
      <c r="D2523" s="2" t="s">
        <v>9024</v>
      </c>
    </row>
    <row r="2524" spans="1:4">
      <c r="A2524" s="2" t="s">
        <v>4332</v>
      </c>
      <c r="B2524" s="2" t="s">
        <v>3544</v>
      </c>
      <c r="C2524" s="2">
        <v>120.8</v>
      </c>
      <c r="D2524" s="2" t="s">
        <v>9025</v>
      </c>
    </row>
    <row r="2525" spans="1:4">
      <c r="A2525" s="2" t="s">
        <v>4335</v>
      </c>
      <c r="B2525" s="2" t="s">
        <v>3544</v>
      </c>
      <c r="C2525" s="2">
        <v>121.3</v>
      </c>
      <c r="D2525" s="2" t="s">
        <v>9026</v>
      </c>
    </row>
    <row r="2526" spans="1:4">
      <c r="A2526" s="2" t="s">
        <v>4336</v>
      </c>
      <c r="B2526" s="2" t="s">
        <v>3544</v>
      </c>
      <c r="C2526" s="2">
        <v>121.3</v>
      </c>
      <c r="D2526" s="2" t="s">
        <v>9027</v>
      </c>
    </row>
    <row r="2527" spans="1:4">
      <c r="A2527" s="2" t="s">
        <v>4338</v>
      </c>
      <c r="B2527" s="2" t="s">
        <v>3544</v>
      </c>
      <c r="C2527" s="2">
        <v>121.5</v>
      </c>
      <c r="D2527" s="2" t="s">
        <v>9028</v>
      </c>
    </row>
    <row r="2528" spans="1:4">
      <c r="A2528" s="2" t="s">
        <v>4339</v>
      </c>
      <c r="B2528" s="2" t="s">
        <v>3544</v>
      </c>
      <c r="C2528" s="2">
        <v>121.5</v>
      </c>
      <c r="D2528" s="2" t="s">
        <v>9029</v>
      </c>
    </row>
    <row r="2529" spans="1:4">
      <c r="A2529" s="2" t="s">
        <v>4340</v>
      </c>
      <c r="B2529" s="2" t="s">
        <v>3544</v>
      </c>
      <c r="C2529" s="2">
        <v>121.7</v>
      </c>
      <c r="D2529" s="2" t="s">
        <v>9030</v>
      </c>
    </row>
    <row r="2530" spans="1:4">
      <c r="A2530" s="2" t="s">
        <v>4341</v>
      </c>
      <c r="B2530" s="2" t="s">
        <v>3544</v>
      </c>
      <c r="C2530" s="2">
        <v>122</v>
      </c>
      <c r="D2530" s="2" t="s">
        <v>9031</v>
      </c>
    </row>
    <row r="2531" spans="1:4">
      <c r="A2531" s="2" t="s">
        <v>4342</v>
      </c>
      <c r="B2531" s="2" t="s">
        <v>3544</v>
      </c>
      <c r="C2531" s="2">
        <v>122.4</v>
      </c>
      <c r="D2531" s="2" t="s">
        <v>9032</v>
      </c>
    </row>
    <row r="2532" spans="1:4">
      <c r="A2532" s="2" t="s">
        <v>4349</v>
      </c>
      <c r="B2532" s="2" t="s">
        <v>3544</v>
      </c>
      <c r="C2532" s="2">
        <v>122.4</v>
      </c>
      <c r="D2532" s="2" t="s">
        <v>9033</v>
      </c>
    </row>
    <row r="2533" spans="1:4">
      <c r="A2533" s="2" t="s">
        <v>4347</v>
      </c>
      <c r="B2533" s="2" t="s">
        <v>3544</v>
      </c>
      <c r="C2533" s="2">
        <v>122.4</v>
      </c>
      <c r="D2533" s="2" t="s">
        <v>9034</v>
      </c>
    </row>
    <row r="2534" spans="1:4">
      <c r="A2534" s="2" t="s">
        <v>4343</v>
      </c>
      <c r="B2534" s="2" t="s">
        <v>3544</v>
      </c>
      <c r="C2534" s="2">
        <v>122.4</v>
      </c>
      <c r="D2534" s="2" t="s">
        <v>9035</v>
      </c>
    </row>
    <row r="2535" spans="1:4">
      <c r="A2535" s="2" t="s">
        <v>4346</v>
      </c>
      <c r="B2535" s="2" t="s">
        <v>3544</v>
      </c>
      <c r="C2535" s="2">
        <v>122.4</v>
      </c>
      <c r="D2535" s="2" t="s">
        <v>9036</v>
      </c>
    </row>
    <row r="2536" spans="1:4">
      <c r="A2536" s="2" t="s">
        <v>4344</v>
      </c>
      <c r="B2536" s="2" t="s">
        <v>3544</v>
      </c>
      <c r="C2536" s="2">
        <v>122.4</v>
      </c>
      <c r="D2536" s="2" t="s">
        <v>9037</v>
      </c>
    </row>
    <row r="2537" spans="1:4">
      <c r="A2537" s="2" t="s">
        <v>4345</v>
      </c>
      <c r="B2537" s="2" t="s">
        <v>3544</v>
      </c>
      <c r="C2537" s="2">
        <v>122.4</v>
      </c>
      <c r="D2537" s="2" t="s">
        <v>9038</v>
      </c>
    </row>
    <row r="2538" spans="1:4">
      <c r="A2538" s="2" t="s">
        <v>4350</v>
      </c>
      <c r="B2538" s="2" t="s">
        <v>3544</v>
      </c>
      <c r="C2538" s="2">
        <v>122.6</v>
      </c>
      <c r="D2538" s="2" t="s">
        <v>9039</v>
      </c>
    </row>
    <row r="2539" spans="1:4">
      <c r="A2539" s="2" t="s">
        <v>4352</v>
      </c>
      <c r="B2539" s="2" t="s">
        <v>3544</v>
      </c>
      <c r="C2539" s="2">
        <v>122.6</v>
      </c>
      <c r="D2539" s="2" t="s">
        <v>9040</v>
      </c>
    </row>
    <row r="2540" spans="1:4">
      <c r="A2540" s="2" t="s">
        <v>4354</v>
      </c>
      <c r="B2540" s="2" t="s">
        <v>3544</v>
      </c>
      <c r="C2540" s="2">
        <v>122.6</v>
      </c>
      <c r="D2540" s="2" t="s">
        <v>9041</v>
      </c>
    </row>
    <row r="2541" spans="1:4">
      <c r="A2541" s="2" t="s">
        <v>4353</v>
      </c>
      <c r="B2541" s="2" t="s">
        <v>3544</v>
      </c>
      <c r="C2541" s="2">
        <v>125.5</v>
      </c>
      <c r="D2541" s="2" t="s">
        <v>9042</v>
      </c>
    </row>
    <row r="2542" spans="1:4">
      <c r="A2542" s="2" t="s">
        <v>4356</v>
      </c>
      <c r="B2542" s="2" t="s">
        <v>3544</v>
      </c>
      <c r="C2542" s="2">
        <v>125.5</v>
      </c>
      <c r="D2542" s="2" t="s">
        <v>9043</v>
      </c>
    </row>
    <row r="2543" spans="1:4">
      <c r="A2543" s="2" t="s">
        <v>4357</v>
      </c>
      <c r="B2543" s="2" t="s">
        <v>3544</v>
      </c>
      <c r="C2543" s="2">
        <v>125.5</v>
      </c>
      <c r="D2543" s="2" t="s">
        <v>9044</v>
      </c>
    </row>
    <row r="2544" spans="1:4">
      <c r="A2544" s="2" t="s">
        <v>4361</v>
      </c>
      <c r="B2544" s="2" t="s">
        <v>3544</v>
      </c>
      <c r="C2544" s="2">
        <v>125.6</v>
      </c>
      <c r="D2544" s="2" t="s">
        <v>9045</v>
      </c>
    </row>
    <row r="2545" spans="1:4">
      <c r="A2545" s="2" t="s">
        <v>4358</v>
      </c>
      <c r="B2545" s="2" t="s">
        <v>3544</v>
      </c>
      <c r="C2545" s="2">
        <v>125.6</v>
      </c>
      <c r="D2545" s="2" t="s">
        <v>9046</v>
      </c>
    </row>
    <row r="2546" spans="1:4">
      <c r="A2546" s="2" t="s">
        <v>4359</v>
      </c>
      <c r="B2546" s="2" t="s">
        <v>3544</v>
      </c>
      <c r="C2546" s="2">
        <v>125.6</v>
      </c>
      <c r="D2546" s="2" t="s">
        <v>9047</v>
      </c>
    </row>
    <row r="2547" spans="1:4">
      <c r="A2547" s="2" t="s">
        <v>4360</v>
      </c>
      <c r="B2547" s="2" t="s">
        <v>3544</v>
      </c>
      <c r="C2547" s="2">
        <v>125.6</v>
      </c>
      <c r="D2547" s="2" t="s">
        <v>9048</v>
      </c>
    </row>
    <row r="2548" spans="1:4">
      <c r="A2548" s="2" t="s">
        <v>4365</v>
      </c>
      <c r="B2548" s="2" t="s">
        <v>3544</v>
      </c>
      <c r="C2548" s="2">
        <v>125.8</v>
      </c>
      <c r="D2548" s="2" t="s">
        <v>9049</v>
      </c>
    </row>
    <row r="2549" spans="1:4">
      <c r="A2549" s="2" t="s">
        <v>4375</v>
      </c>
      <c r="B2549" s="2" t="s">
        <v>3544</v>
      </c>
      <c r="C2549" s="2">
        <v>125.8</v>
      </c>
      <c r="D2549" s="2" t="s">
        <v>9050</v>
      </c>
    </row>
    <row r="2550" spans="1:4">
      <c r="A2550" s="2" t="s">
        <v>4366</v>
      </c>
      <c r="B2550" s="2" t="s">
        <v>3544</v>
      </c>
      <c r="C2550" s="2">
        <v>125.8</v>
      </c>
      <c r="D2550" s="2" t="s">
        <v>9051</v>
      </c>
    </row>
    <row r="2551" spans="1:4">
      <c r="A2551" s="2" t="s">
        <v>4362</v>
      </c>
      <c r="B2551" s="2" t="s">
        <v>3544</v>
      </c>
      <c r="C2551" s="2">
        <v>125.8</v>
      </c>
      <c r="D2551" s="2" t="s">
        <v>9052</v>
      </c>
    </row>
    <row r="2552" spans="1:4">
      <c r="A2552" s="2" t="s">
        <v>4363</v>
      </c>
      <c r="B2552" s="2" t="s">
        <v>3544</v>
      </c>
      <c r="C2552" s="2">
        <v>125.8</v>
      </c>
      <c r="D2552" s="2" t="s">
        <v>9053</v>
      </c>
    </row>
    <row r="2553" spans="1:4">
      <c r="A2553" s="2" t="s">
        <v>4367</v>
      </c>
      <c r="B2553" s="2" t="s">
        <v>3544</v>
      </c>
      <c r="C2553" s="2">
        <v>125.8</v>
      </c>
      <c r="D2553" s="2" t="s">
        <v>9054</v>
      </c>
    </row>
    <row r="2554" spans="1:4">
      <c r="A2554" s="2" t="s">
        <v>4368</v>
      </c>
      <c r="B2554" s="2" t="s">
        <v>3544</v>
      </c>
      <c r="C2554" s="2">
        <v>125.8</v>
      </c>
      <c r="D2554" s="2" t="s">
        <v>9055</v>
      </c>
    </row>
    <row r="2555" spans="1:4">
      <c r="A2555" s="2" t="s">
        <v>4370</v>
      </c>
      <c r="B2555" s="2" t="s">
        <v>3544</v>
      </c>
      <c r="C2555" s="2">
        <v>125.8</v>
      </c>
      <c r="D2555" s="2" t="s">
        <v>9056</v>
      </c>
    </row>
    <row r="2556" spans="1:4">
      <c r="A2556" s="2" t="s">
        <v>4371</v>
      </c>
      <c r="B2556" s="2" t="s">
        <v>3544</v>
      </c>
      <c r="C2556" s="2">
        <v>125.8</v>
      </c>
      <c r="D2556" s="2" t="s">
        <v>9057</v>
      </c>
    </row>
    <row r="2557" spans="1:4">
      <c r="A2557" s="2" t="s">
        <v>4372</v>
      </c>
      <c r="B2557" s="2" t="s">
        <v>3544</v>
      </c>
      <c r="C2557" s="2">
        <v>125.8</v>
      </c>
      <c r="D2557" s="2" t="s">
        <v>9058</v>
      </c>
    </row>
    <row r="2558" spans="1:4">
      <c r="A2558" s="2" t="s">
        <v>4373</v>
      </c>
      <c r="B2558" s="2" t="s">
        <v>3544</v>
      </c>
      <c r="C2558" s="2">
        <v>125.8</v>
      </c>
      <c r="D2558" s="2" t="s">
        <v>9059</v>
      </c>
    </row>
    <row r="2559" spans="1:4">
      <c r="A2559" s="2" t="s">
        <v>4374</v>
      </c>
      <c r="B2559" s="2" t="s">
        <v>3544</v>
      </c>
      <c r="C2559" s="2">
        <v>125.8</v>
      </c>
      <c r="D2559" s="2" t="s">
        <v>9060</v>
      </c>
    </row>
    <row r="2560" spans="1:4">
      <c r="A2560" s="2" t="s">
        <v>4376</v>
      </c>
      <c r="B2560" s="2" t="s">
        <v>3544</v>
      </c>
      <c r="C2560" s="2">
        <v>126.3</v>
      </c>
      <c r="D2560" s="2" t="s">
        <v>9061</v>
      </c>
    </row>
    <row r="2561" spans="1:4">
      <c r="A2561" s="2" t="s">
        <v>4380</v>
      </c>
      <c r="B2561" s="2" t="s">
        <v>3544</v>
      </c>
      <c r="C2561" s="2">
        <v>126.8</v>
      </c>
      <c r="D2561" s="2" t="s">
        <v>9062</v>
      </c>
    </row>
    <row r="2562" spans="1:4">
      <c r="A2562" s="2" t="s">
        <v>4377</v>
      </c>
      <c r="B2562" s="2" t="s">
        <v>3544</v>
      </c>
      <c r="C2562" s="2">
        <v>126.8</v>
      </c>
      <c r="D2562" s="2" t="s">
        <v>9063</v>
      </c>
    </row>
    <row r="2563" spans="1:4">
      <c r="A2563" s="2" t="s">
        <v>4378</v>
      </c>
      <c r="B2563" s="2" t="s">
        <v>3544</v>
      </c>
      <c r="C2563" s="2">
        <v>126.8</v>
      </c>
      <c r="D2563" s="2" t="s">
        <v>9064</v>
      </c>
    </row>
    <row r="2564" spans="1:4">
      <c r="A2564" s="2" t="s">
        <v>4382</v>
      </c>
      <c r="B2564" s="2" t="s">
        <v>3544</v>
      </c>
      <c r="C2564" s="2">
        <v>128.1</v>
      </c>
      <c r="D2564" s="2" t="s">
        <v>9065</v>
      </c>
    </row>
    <row r="2565" spans="1:4">
      <c r="A2565" s="2" t="s">
        <v>4383</v>
      </c>
      <c r="B2565" s="2" t="s">
        <v>3544</v>
      </c>
      <c r="C2565" s="2">
        <v>128.19999999999999</v>
      </c>
      <c r="D2565" s="2" t="s">
        <v>9066</v>
      </c>
    </row>
    <row r="2566" spans="1:4">
      <c r="A2566" s="2" t="s">
        <v>4385</v>
      </c>
      <c r="B2566" s="2" t="s">
        <v>3544</v>
      </c>
      <c r="C2566" s="2">
        <v>128.19999999999999</v>
      </c>
      <c r="D2566" s="2" t="s">
        <v>9067</v>
      </c>
    </row>
    <row r="2567" spans="1:4">
      <c r="A2567" s="2" t="s">
        <v>4386</v>
      </c>
      <c r="B2567" s="2" t="s">
        <v>3544</v>
      </c>
      <c r="C2567" s="2">
        <v>128.19999999999999</v>
      </c>
      <c r="D2567" s="2" t="s">
        <v>9068</v>
      </c>
    </row>
    <row r="2568" spans="1:4">
      <c r="A2568" s="2" t="s">
        <v>4387</v>
      </c>
      <c r="B2568" s="2" t="s">
        <v>3544</v>
      </c>
      <c r="C2568" s="2">
        <v>128.5</v>
      </c>
      <c r="D2568" s="2" t="s">
        <v>9069</v>
      </c>
    </row>
    <row r="2569" spans="1:4">
      <c r="A2569" s="2" t="s">
        <v>4390</v>
      </c>
      <c r="B2569" s="2" t="s">
        <v>3544</v>
      </c>
      <c r="C2569" s="2">
        <v>129.4</v>
      </c>
      <c r="D2569" s="2" t="s">
        <v>9070</v>
      </c>
    </row>
    <row r="2570" spans="1:4">
      <c r="A2570" s="2" t="s">
        <v>4389</v>
      </c>
      <c r="B2570" s="2" t="s">
        <v>3544</v>
      </c>
      <c r="C2570" s="2">
        <v>129.4</v>
      </c>
      <c r="D2570" s="2" t="s">
        <v>9071</v>
      </c>
    </row>
    <row r="2571" spans="1:4">
      <c r="A2571" s="2" t="s">
        <v>4391</v>
      </c>
      <c r="B2571" s="2" t="s">
        <v>3544</v>
      </c>
      <c r="C2571" s="2">
        <v>129.4</v>
      </c>
      <c r="D2571" s="2" t="s">
        <v>9072</v>
      </c>
    </row>
    <row r="2572" spans="1:4">
      <c r="A2572" s="2" t="s">
        <v>4393</v>
      </c>
      <c r="B2572" s="2" t="s">
        <v>3544</v>
      </c>
      <c r="C2572" s="2">
        <v>129.4</v>
      </c>
      <c r="D2572" s="2" t="s">
        <v>9073</v>
      </c>
    </row>
    <row r="2573" spans="1:4">
      <c r="A2573" s="2" t="s">
        <v>4395</v>
      </c>
      <c r="B2573" s="2" t="s">
        <v>3544</v>
      </c>
      <c r="C2573" s="2">
        <v>129.4</v>
      </c>
      <c r="D2573" s="2" t="s">
        <v>9074</v>
      </c>
    </row>
    <row r="2574" spans="1:4">
      <c r="A2574" s="2" t="s">
        <v>4401</v>
      </c>
      <c r="B2574" s="2" t="s">
        <v>3544</v>
      </c>
      <c r="C2574" s="2">
        <v>129.4</v>
      </c>
      <c r="D2574" s="2" t="s">
        <v>9075</v>
      </c>
    </row>
    <row r="2575" spans="1:4">
      <c r="A2575" s="2" t="s">
        <v>4396</v>
      </c>
      <c r="B2575" s="2" t="s">
        <v>3544</v>
      </c>
      <c r="C2575" s="2">
        <v>129.4</v>
      </c>
      <c r="D2575" s="2" t="s">
        <v>9076</v>
      </c>
    </row>
    <row r="2576" spans="1:4">
      <c r="A2576" s="2" t="s">
        <v>4397</v>
      </c>
      <c r="B2576" s="2" t="s">
        <v>3544</v>
      </c>
      <c r="C2576" s="2">
        <v>129.4</v>
      </c>
      <c r="D2576" s="2" t="s">
        <v>9077</v>
      </c>
    </row>
    <row r="2577" spans="1:4">
      <c r="A2577" s="2" t="s">
        <v>4402</v>
      </c>
      <c r="B2577" s="2" t="s">
        <v>3544</v>
      </c>
      <c r="C2577" s="2">
        <v>129.4</v>
      </c>
      <c r="D2577" s="2" t="s">
        <v>9078</v>
      </c>
    </row>
    <row r="2578" spans="1:4">
      <c r="A2578" s="2" t="s">
        <v>4403</v>
      </c>
      <c r="B2578" s="2" t="s">
        <v>3544</v>
      </c>
      <c r="C2578" s="2">
        <v>129.4</v>
      </c>
      <c r="D2578" s="2" t="s">
        <v>9079</v>
      </c>
    </row>
    <row r="2579" spans="1:4">
      <c r="A2579" s="2" t="s">
        <v>4398</v>
      </c>
      <c r="B2579" s="2" t="s">
        <v>3544</v>
      </c>
      <c r="C2579" s="2">
        <v>129.4</v>
      </c>
      <c r="D2579" s="2" t="s">
        <v>9080</v>
      </c>
    </row>
    <row r="2580" spans="1:4">
      <c r="A2580" s="2" t="s">
        <v>4399</v>
      </c>
      <c r="B2580" s="2" t="s">
        <v>3544</v>
      </c>
      <c r="C2580" s="2">
        <v>129.4</v>
      </c>
      <c r="D2580" s="2" t="s">
        <v>9081</v>
      </c>
    </row>
    <row r="2581" spans="1:4">
      <c r="A2581" s="2" t="s">
        <v>4404</v>
      </c>
      <c r="B2581" s="2" t="s">
        <v>3544</v>
      </c>
      <c r="C2581" s="2">
        <v>129.69999999999999</v>
      </c>
      <c r="D2581" s="2" t="s">
        <v>9082</v>
      </c>
    </row>
    <row r="2582" spans="1:4">
      <c r="A2582" s="2" t="s">
        <v>4405</v>
      </c>
      <c r="B2582" s="2" t="s">
        <v>3544</v>
      </c>
      <c r="C2582" s="2">
        <v>129.69999999999999</v>
      </c>
      <c r="D2582" s="2" t="s">
        <v>9083</v>
      </c>
    </row>
    <row r="2583" spans="1:4">
      <c r="A2583" s="2" t="s">
        <v>4406</v>
      </c>
      <c r="B2583" s="2" t="s">
        <v>3544</v>
      </c>
      <c r="C2583" s="2">
        <v>129.69999999999999</v>
      </c>
      <c r="D2583" s="2" t="s">
        <v>9084</v>
      </c>
    </row>
    <row r="2584" spans="1:4">
      <c r="A2584" s="2" t="s">
        <v>4407</v>
      </c>
      <c r="B2584" s="2" t="s">
        <v>3544</v>
      </c>
      <c r="C2584" s="2">
        <v>129.69999999999999</v>
      </c>
      <c r="D2584" s="2" t="s">
        <v>9085</v>
      </c>
    </row>
    <row r="2585" spans="1:4">
      <c r="A2585" s="2" t="s">
        <v>4408</v>
      </c>
      <c r="B2585" s="2" t="s">
        <v>3544</v>
      </c>
      <c r="C2585" s="2">
        <v>129.80000000000001</v>
      </c>
      <c r="D2585" s="2" t="s">
        <v>9086</v>
      </c>
    </row>
    <row r="2586" spans="1:4">
      <c r="A2586" s="2" t="s">
        <v>4409</v>
      </c>
      <c r="B2586" s="2" t="s">
        <v>3544</v>
      </c>
      <c r="C2586" s="2">
        <v>129.9</v>
      </c>
      <c r="D2586" s="2" t="s">
        <v>9087</v>
      </c>
    </row>
    <row r="2587" spans="1:4">
      <c r="A2587" s="2" t="s">
        <v>4410</v>
      </c>
      <c r="B2587" s="2" t="s">
        <v>3544</v>
      </c>
      <c r="C2587" s="2">
        <v>130.30000000000001</v>
      </c>
      <c r="D2587" s="2" t="s">
        <v>9088</v>
      </c>
    </row>
    <row r="2588" spans="1:4">
      <c r="A2588" s="2" t="s">
        <v>4412</v>
      </c>
      <c r="B2588" s="2" t="s">
        <v>3544</v>
      </c>
      <c r="C2588" s="2">
        <v>130.69999999999999</v>
      </c>
      <c r="D2588" s="2" t="s">
        <v>9089</v>
      </c>
    </row>
    <row r="2589" spans="1:4">
      <c r="A2589" s="2" t="s">
        <v>4413</v>
      </c>
      <c r="B2589" s="2" t="s">
        <v>3544</v>
      </c>
      <c r="C2589" s="2">
        <v>130.80000000000001</v>
      </c>
      <c r="D2589" s="2" t="s">
        <v>9090</v>
      </c>
    </row>
    <row r="2590" spans="1:4">
      <c r="A2590" s="2" t="s">
        <v>4414</v>
      </c>
      <c r="B2590" s="2" t="s">
        <v>3544</v>
      </c>
      <c r="C2590" s="2">
        <v>130.80000000000001</v>
      </c>
      <c r="D2590" s="2" t="s">
        <v>9091</v>
      </c>
    </row>
    <row r="2591" spans="1:4">
      <c r="A2591" s="2" t="s">
        <v>4415</v>
      </c>
      <c r="B2591" s="2" t="s">
        <v>3544</v>
      </c>
      <c r="C2591" s="2">
        <v>130.9</v>
      </c>
      <c r="D2591" s="2" t="s">
        <v>9092</v>
      </c>
    </row>
    <row r="2592" spans="1:4">
      <c r="A2592" s="2" t="s">
        <v>4418</v>
      </c>
      <c r="B2592" s="2" t="s">
        <v>3544</v>
      </c>
      <c r="C2592" s="2">
        <v>131.19999999999999</v>
      </c>
      <c r="D2592" s="2" t="s">
        <v>9093</v>
      </c>
    </row>
    <row r="2593" spans="1:4">
      <c r="A2593" s="2" t="s">
        <v>4416</v>
      </c>
      <c r="B2593" s="2" t="s">
        <v>3544</v>
      </c>
      <c r="C2593" s="2">
        <v>131.19999999999999</v>
      </c>
      <c r="D2593" s="2" t="s">
        <v>9094</v>
      </c>
    </row>
    <row r="2594" spans="1:4">
      <c r="A2594" s="2" t="s">
        <v>4417</v>
      </c>
      <c r="B2594" s="2" t="s">
        <v>3544</v>
      </c>
      <c r="C2594" s="2">
        <v>131.19999999999999</v>
      </c>
      <c r="D2594" s="2" t="s">
        <v>9095</v>
      </c>
    </row>
    <row r="2595" spans="1:4">
      <c r="A2595" s="2" t="s">
        <v>4419</v>
      </c>
      <c r="B2595" s="2" t="s">
        <v>3544</v>
      </c>
      <c r="C2595" s="2">
        <v>131.19999999999999</v>
      </c>
      <c r="D2595" s="2" t="s">
        <v>9096</v>
      </c>
    </row>
    <row r="2596" spans="1:4">
      <c r="A2596" s="2" t="s">
        <v>4400</v>
      </c>
      <c r="B2596" s="2" t="s">
        <v>3544</v>
      </c>
      <c r="C2596" s="2">
        <v>131.19999999999999</v>
      </c>
      <c r="D2596" s="2" t="s">
        <v>9097</v>
      </c>
    </row>
    <row r="2597" spans="1:4">
      <c r="A2597" s="2" t="s">
        <v>4420</v>
      </c>
      <c r="B2597" s="2" t="s">
        <v>3544</v>
      </c>
      <c r="C2597" s="2">
        <v>131.6</v>
      </c>
      <c r="D2597" s="2" t="s">
        <v>9098</v>
      </c>
    </row>
    <row r="2598" spans="1:4">
      <c r="A2598" s="2" t="s">
        <v>4428</v>
      </c>
      <c r="B2598" s="2" t="s">
        <v>3544</v>
      </c>
      <c r="C2598" s="2">
        <v>131.69999999999999</v>
      </c>
      <c r="D2598" s="2" t="s">
        <v>9099</v>
      </c>
    </row>
    <row r="2599" spans="1:4">
      <c r="A2599" s="2" t="s">
        <v>4421</v>
      </c>
      <c r="B2599" s="2" t="s">
        <v>3544</v>
      </c>
      <c r="C2599" s="2">
        <v>131.69999999999999</v>
      </c>
      <c r="D2599" s="2" t="s">
        <v>9100</v>
      </c>
    </row>
    <row r="2600" spans="1:4">
      <c r="A2600" s="2" t="s">
        <v>4422</v>
      </c>
      <c r="B2600" s="2" t="s">
        <v>3544</v>
      </c>
      <c r="C2600" s="2">
        <v>131.69999999999999</v>
      </c>
      <c r="D2600" s="2" t="s">
        <v>9101</v>
      </c>
    </row>
    <row r="2601" spans="1:4">
      <c r="A2601" s="2" t="s">
        <v>4423</v>
      </c>
      <c r="B2601" s="2" t="s">
        <v>3544</v>
      </c>
      <c r="C2601" s="2">
        <v>131.69999999999999</v>
      </c>
      <c r="D2601" s="2" t="s">
        <v>9102</v>
      </c>
    </row>
    <row r="2602" spans="1:4">
      <c r="A2602" s="2" t="s">
        <v>4424</v>
      </c>
      <c r="B2602" s="2" t="s">
        <v>3544</v>
      </c>
      <c r="C2602" s="2">
        <v>131.69999999999999</v>
      </c>
      <c r="D2602" s="2" t="s">
        <v>9103</v>
      </c>
    </row>
    <row r="2603" spans="1:4">
      <c r="A2603" s="2" t="s">
        <v>4429</v>
      </c>
      <c r="B2603" s="2" t="s">
        <v>3544</v>
      </c>
      <c r="C2603" s="2">
        <v>131.9</v>
      </c>
      <c r="D2603" s="2" t="s">
        <v>9104</v>
      </c>
    </row>
    <row r="2604" spans="1:4">
      <c r="A2604" s="2" t="s">
        <v>4434</v>
      </c>
      <c r="B2604" s="2" t="s">
        <v>3544</v>
      </c>
      <c r="C2604" s="2">
        <v>133.5</v>
      </c>
      <c r="D2604" s="2" t="s">
        <v>9105</v>
      </c>
    </row>
    <row r="2605" spans="1:4">
      <c r="A2605" s="2" t="s">
        <v>4432</v>
      </c>
      <c r="B2605" s="2" t="s">
        <v>3544</v>
      </c>
      <c r="C2605" s="2">
        <v>133.80000000000001</v>
      </c>
      <c r="D2605" s="2" t="s">
        <v>9106</v>
      </c>
    </row>
    <row r="2606" spans="1:4">
      <c r="A2606" s="2" t="s">
        <v>4439</v>
      </c>
      <c r="B2606" s="2" t="s">
        <v>3544</v>
      </c>
      <c r="C2606" s="2">
        <v>134.30000000000001</v>
      </c>
      <c r="D2606" s="2" t="s">
        <v>9107</v>
      </c>
    </row>
    <row r="2607" spans="1:4">
      <c r="A2607" s="2" t="s">
        <v>4440</v>
      </c>
      <c r="B2607" s="2" t="s">
        <v>3544</v>
      </c>
      <c r="C2607" s="2">
        <v>134.30000000000001</v>
      </c>
      <c r="D2607" s="2" t="s">
        <v>9108</v>
      </c>
    </row>
    <row r="2608" spans="1:4">
      <c r="A2608" s="2" t="s">
        <v>4437</v>
      </c>
      <c r="B2608" s="2" t="s">
        <v>3544</v>
      </c>
      <c r="C2608" s="2">
        <v>134.69999999999999</v>
      </c>
      <c r="D2608" s="2" t="s">
        <v>9109</v>
      </c>
    </row>
    <row r="2609" spans="1:4">
      <c r="A2609" s="2" t="s">
        <v>4441</v>
      </c>
      <c r="B2609" s="2" t="s">
        <v>3544</v>
      </c>
      <c r="C2609" s="2">
        <v>134.69999999999999</v>
      </c>
      <c r="D2609" s="2" t="s">
        <v>9110</v>
      </c>
    </row>
    <row r="2610" spans="1:4">
      <c r="A2610" s="2" t="s">
        <v>4442</v>
      </c>
      <c r="B2610" s="2" t="s">
        <v>3544</v>
      </c>
      <c r="C2610" s="2">
        <v>134.69999999999999</v>
      </c>
      <c r="D2610" s="2" t="s">
        <v>9111</v>
      </c>
    </row>
    <row r="2611" spans="1:4">
      <c r="A2611" s="2" t="s">
        <v>4443</v>
      </c>
      <c r="B2611" s="2" t="s">
        <v>3544</v>
      </c>
      <c r="C2611" s="2">
        <v>134.69999999999999</v>
      </c>
      <c r="D2611" s="2" t="s">
        <v>9112</v>
      </c>
    </row>
    <row r="2612" spans="1:4">
      <c r="A2612" s="2" t="s">
        <v>4444</v>
      </c>
      <c r="B2612" s="2" t="s">
        <v>3544</v>
      </c>
      <c r="C2612" s="2">
        <v>134.69999999999999</v>
      </c>
      <c r="D2612" s="2" t="s">
        <v>9113</v>
      </c>
    </row>
    <row r="2613" spans="1:4">
      <c r="A2613" s="2" t="s">
        <v>4445</v>
      </c>
      <c r="B2613" s="2" t="s">
        <v>3544</v>
      </c>
      <c r="C2613" s="2">
        <v>134.69999999999999</v>
      </c>
      <c r="D2613" s="2" t="s">
        <v>9114</v>
      </c>
    </row>
    <row r="2614" spans="1:4">
      <c r="A2614" s="2" t="s">
        <v>4451</v>
      </c>
      <c r="B2614" s="2" t="s">
        <v>3544</v>
      </c>
      <c r="C2614" s="2">
        <v>135.1</v>
      </c>
      <c r="D2614" s="2" t="s">
        <v>9115</v>
      </c>
    </row>
    <row r="2615" spans="1:4">
      <c r="A2615" s="2" t="s">
        <v>4452</v>
      </c>
      <c r="B2615" s="2" t="s">
        <v>3544</v>
      </c>
      <c r="C2615" s="2">
        <v>135.1</v>
      </c>
      <c r="D2615" s="2" t="s">
        <v>9116</v>
      </c>
    </row>
    <row r="2616" spans="1:4">
      <c r="A2616" s="2" t="s">
        <v>4453</v>
      </c>
      <c r="B2616" s="2" t="s">
        <v>3544</v>
      </c>
      <c r="C2616" s="2">
        <v>135.19999999999999</v>
      </c>
      <c r="D2616" s="2" t="s">
        <v>9117</v>
      </c>
    </row>
    <row r="2617" spans="1:4">
      <c r="A2617" s="2" t="s">
        <v>4454</v>
      </c>
      <c r="B2617" s="2" t="s">
        <v>3544</v>
      </c>
      <c r="C2617" s="2">
        <v>135.19999999999999</v>
      </c>
      <c r="D2617" s="2" t="s">
        <v>9118</v>
      </c>
    </row>
    <row r="2618" spans="1:4">
      <c r="A2618" s="2" t="s">
        <v>4457</v>
      </c>
      <c r="B2618" s="2" t="s">
        <v>3544</v>
      </c>
      <c r="C2618" s="2">
        <v>135.30000000000001</v>
      </c>
      <c r="D2618" s="2" t="s">
        <v>9119</v>
      </c>
    </row>
    <row r="2619" spans="1:4">
      <c r="A2619" s="2" t="s">
        <v>4458</v>
      </c>
      <c r="B2619" s="2" t="s">
        <v>3544</v>
      </c>
      <c r="C2619" s="2">
        <v>135.4</v>
      </c>
      <c r="D2619" s="2" t="s">
        <v>9120</v>
      </c>
    </row>
    <row r="2620" spans="1:4">
      <c r="A2620" s="2" t="s">
        <v>4462</v>
      </c>
      <c r="B2620" s="2" t="s">
        <v>3544</v>
      </c>
      <c r="C2620" s="2">
        <v>135.80000000000001</v>
      </c>
      <c r="D2620" s="2" t="s">
        <v>9121</v>
      </c>
    </row>
    <row r="2621" spans="1:4">
      <c r="A2621" s="2" t="s">
        <v>4463</v>
      </c>
      <c r="B2621" s="2" t="s">
        <v>3544</v>
      </c>
      <c r="C2621" s="2">
        <v>135.80000000000001</v>
      </c>
      <c r="D2621" s="2" t="s">
        <v>9122</v>
      </c>
    </row>
    <row r="2622" spans="1:4">
      <c r="A2622" s="2" t="s">
        <v>4464</v>
      </c>
      <c r="B2622" s="2" t="s">
        <v>3544</v>
      </c>
      <c r="C2622" s="2">
        <v>135.80000000000001</v>
      </c>
      <c r="D2622" s="2" t="s">
        <v>9123</v>
      </c>
    </row>
    <row r="2623" spans="1:4">
      <c r="A2623" s="2" t="s">
        <v>4468</v>
      </c>
      <c r="B2623" s="2" t="s">
        <v>3544</v>
      </c>
      <c r="C2623" s="2">
        <v>136.1</v>
      </c>
      <c r="D2623" s="2" t="s">
        <v>9124</v>
      </c>
    </row>
    <row r="2624" spans="1:4">
      <c r="A2624" s="2" t="s">
        <v>4469</v>
      </c>
      <c r="B2624" s="2" t="s">
        <v>3544</v>
      </c>
      <c r="C2624" s="2">
        <v>136.1</v>
      </c>
      <c r="D2624" s="2" t="s">
        <v>9125</v>
      </c>
    </row>
    <row r="2625" spans="1:4">
      <c r="A2625" s="2" t="s">
        <v>4471</v>
      </c>
      <c r="B2625" s="2" t="s">
        <v>3544</v>
      </c>
      <c r="C2625" s="2">
        <v>136.4</v>
      </c>
      <c r="D2625" s="2" t="s">
        <v>9126</v>
      </c>
    </row>
    <row r="2626" spans="1:4">
      <c r="A2626" s="2" t="s">
        <v>4470</v>
      </c>
      <c r="B2626" s="2" t="s">
        <v>3544</v>
      </c>
      <c r="C2626" s="2">
        <v>136.80000000000001</v>
      </c>
      <c r="D2626" s="2" t="s">
        <v>9127</v>
      </c>
    </row>
    <row r="2627" spans="1:4">
      <c r="A2627" s="2" t="s">
        <v>4472</v>
      </c>
      <c r="B2627" s="2" t="s">
        <v>3544</v>
      </c>
      <c r="C2627" s="2">
        <v>136.80000000000001</v>
      </c>
      <c r="D2627" s="2" t="s">
        <v>9128</v>
      </c>
    </row>
    <row r="2628" spans="1:4">
      <c r="A2628" s="2" t="s">
        <v>4473</v>
      </c>
      <c r="B2628" s="2" t="s">
        <v>3544</v>
      </c>
      <c r="C2628" s="2">
        <v>136.80000000000001</v>
      </c>
      <c r="D2628" s="2" t="s">
        <v>9129</v>
      </c>
    </row>
    <row r="2629" spans="1:4">
      <c r="A2629" s="2" t="s">
        <v>4477</v>
      </c>
      <c r="B2629" s="2" t="s">
        <v>3544</v>
      </c>
      <c r="C2629" s="2">
        <v>137.1</v>
      </c>
      <c r="D2629" s="2" t="s">
        <v>9130</v>
      </c>
    </row>
    <row r="2630" spans="1:4">
      <c r="A2630" s="2" t="s">
        <v>4476</v>
      </c>
      <c r="B2630" s="2" t="s">
        <v>3544</v>
      </c>
      <c r="C2630" s="2">
        <v>137.19999999999999</v>
      </c>
      <c r="D2630" s="2" t="s">
        <v>9131</v>
      </c>
    </row>
    <row r="2631" spans="1:4">
      <c r="A2631" s="2" t="s">
        <v>4478</v>
      </c>
      <c r="B2631" s="2" t="s">
        <v>3544</v>
      </c>
      <c r="C2631" s="2">
        <v>137.19999999999999</v>
      </c>
      <c r="D2631" s="2" t="s">
        <v>9132</v>
      </c>
    </row>
    <row r="2632" spans="1:4">
      <c r="A2632" s="2" t="s">
        <v>4481</v>
      </c>
      <c r="B2632" s="2" t="s">
        <v>3544</v>
      </c>
      <c r="C2632" s="2">
        <v>137.4</v>
      </c>
      <c r="D2632" s="2" t="s">
        <v>9133</v>
      </c>
    </row>
    <row r="2633" spans="1:4">
      <c r="A2633" s="2" t="s">
        <v>4484</v>
      </c>
      <c r="B2633" s="2" t="s">
        <v>3544</v>
      </c>
      <c r="C2633" s="2">
        <v>137.5</v>
      </c>
      <c r="D2633" s="2" t="s">
        <v>9134</v>
      </c>
    </row>
    <row r="2634" spans="1:4">
      <c r="A2634" s="2" t="s">
        <v>4482</v>
      </c>
      <c r="B2634" s="2" t="s">
        <v>3544</v>
      </c>
      <c r="C2634" s="2">
        <v>137.9</v>
      </c>
      <c r="D2634" s="2" t="s">
        <v>9135</v>
      </c>
    </row>
    <row r="2635" spans="1:4">
      <c r="A2635" s="2" t="s">
        <v>4490</v>
      </c>
      <c r="B2635" s="2" t="s">
        <v>3544</v>
      </c>
      <c r="C2635" s="2">
        <v>137.9</v>
      </c>
      <c r="D2635" s="2" t="s">
        <v>9136</v>
      </c>
    </row>
    <row r="2636" spans="1:4">
      <c r="A2636" s="2" t="s">
        <v>4485</v>
      </c>
      <c r="B2636" s="2" t="s">
        <v>3544</v>
      </c>
      <c r="C2636" s="2">
        <v>137.9</v>
      </c>
      <c r="D2636" s="2" t="s">
        <v>9137</v>
      </c>
    </row>
    <row r="2637" spans="1:4">
      <c r="A2637" s="2" t="s">
        <v>4486</v>
      </c>
      <c r="B2637" s="2" t="s">
        <v>3544</v>
      </c>
      <c r="C2637" s="2">
        <v>137.9</v>
      </c>
      <c r="D2637" s="2" t="s">
        <v>9138</v>
      </c>
    </row>
    <row r="2638" spans="1:4">
      <c r="A2638" s="2" t="s">
        <v>4489</v>
      </c>
      <c r="B2638" s="2" t="s">
        <v>3544</v>
      </c>
      <c r="C2638" s="2">
        <v>138.30000000000001</v>
      </c>
      <c r="D2638" s="2" t="s">
        <v>9139</v>
      </c>
    </row>
    <row r="2639" spans="1:4">
      <c r="A2639" s="2" t="s">
        <v>4487</v>
      </c>
      <c r="B2639" s="2" t="s">
        <v>3544</v>
      </c>
      <c r="C2639" s="2">
        <v>138.5</v>
      </c>
      <c r="D2639" s="2" t="s">
        <v>9140</v>
      </c>
    </row>
    <row r="2640" spans="1:4">
      <c r="A2640" s="2" t="s">
        <v>4492</v>
      </c>
      <c r="B2640" s="2" t="s">
        <v>3544</v>
      </c>
      <c r="C2640" s="2">
        <v>138.5</v>
      </c>
      <c r="D2640" s="2" t="s">
        <v>9141</v>
      </c>
    </row>
    <row r="2641" spans="1:4">
      <c r="A2641" s="2" t="s">
        <v>4494</v>
      </c>
      <c r="B2641" s="2" t="s">
        <v>3544</v>
      </c>
      <c r="C2641" s="2">
        <v>138.69999999999999</v>
      </c>
      <c r="D2641" s="2" t="s">
        <v>9142</v>
      </c>
    </row>
    <row r="2642" spans="1:4">
      <c r="A2642" s="2" t="s">
        <v>4495</v>
      </c>
      <c r="B2642" s="2" t="s">
        <v>3544</v>
      </c>
      <c r="C2642" s="2">
        <v>138.69999999999999</v>
      </c>
      <c r="D2642" s="2" t="s">
        <v>9143</v>
      </c>
    </row>
    <row r="2643" spans="1:4">
      <c r="A2643" s="2" t="s">
        <v>4496</v>
      </c>
      <c r="B2643" s="2" t="s">
        <v>3544</v>
      </c>
      <c r="C2643" s="2">
        <v>138.69999999999999</v>
      </c>
      <c r="D2643" s="2" t="s">
        <v>9144</v>
      </c>
    </row>
    <row r="2644" spans="1:4">
      <c r="A2644" s="2" t="s">
        <v>4497</v>
      </c>
      <c r="B2644" s="2" t="s">
        <v>3544</v>
      </c>
      <c r="C2644" s="2">
        <v>138.69999999999999</v>
      </c>
      <c r="D2644" s="2" t="s">
        <v>9145</v>
      </c>
    </row>
    <row r="2645" spans="1:4">
      <c r="A2645" s="2" t="s">
        <v>4498</v>
      </c>
      <c r="B2645" s="2" t="s">
        <v>3544</v>
      </c>
      <c r="C2645" s="2">
        <v>138.69999999999999</v>
      </c>
      <c r="D2645" s="2" t="s">
        <v>9146</v>
      </c>
    </row>
    <row r="2646" spans="1:4">
      <c r="A2646" s="2" t="s">
        <v>4493</v>
      </c>
      <c r="B2646" s="2" t="s">
        <v>3544</v>
      </c>
      <c r="C2646" s="2">
        <v>139</v>
      </c>
      <c r="D2646" s="2" t="s">
        <v>9147</v>
      </c>
    </row>
    <row r="2647" spans="1:4">
      <c r="A2647" s="2" t="s">
        <v>4500</v>
      </c>
      <c r="B2647" s="2" t="s">
        <v>3544</v>
      </c>
      <c r="C2647" s="2">
        <v>139</v>
      </c>
      <c r="D2647" s="2" t="s">
        <v>9148</v>
      </c>
    </row>
    <row r="2648" spans="1:4">
      <c r="A2648" s="2" t="s">
        <v>4501</v>
      </c>
      <c r="B2648" s="2" t="s">
        <v>3544</v>
      </c>
      <c r="C2648" s="2">
        <v>139</v>
      </c>
      <c r="D2648" s="2" t="s">
        <v>9149</v>
      </c>
    </row>
    <row r="2649" spans="1:4">
      <c r="A2649" s="2" t="s">
        <v>4502</v>
      </c>
      <c r="B2649" s="2" t="s">
        <v>3544</v>
      </c>
      <c r="C2649" s="2">
        <v>139</v>
      </c>
      <c r="D2649" s="2" t="s">
        <v>9150</v>
      </c>
    </row>
    <row r="2650" spans="1:4">
      <c r="A2650" s="2" t="s">
        <v>4503</v>
      </c>
      <c r="B2650" s="2" t="s">
        <v>3544</v>
      </c>
      <c r="C2650" s="2">
        <v>139</v>
      </c>
      <c r="D2650" s="2" t="s">
        <v>9151</v>
      </c>
    </row>
    <row r="2651" spans="1:4">
      <c r="A2651" s="2" t="s">
        <v>4499</v>
      </c>
      <c r="B2651" s="2" t="s">
        <v>3544</v>
      </c>
      <c r="C2651" s="2">
        <v>139.1</v>
      </c>
      <c r="D2651" s="2" t="s">
        <v>9152</v>
      </c>
    </row>
    <row r="2652" spans="1:4">
      <c r="A2652" s="2" t="s">
        <v>4504</v>
      </c>
      <c r="B2652" s="2" t="s">
        <v>3544</v>
      </c>
      <c r="C2652" s="2">
        <v>139.1</v>
      </c>
      <c r="D2652" s="2" t="s">
        <v>9153</v>
      </c>
    </row>
    <row r="2653" spans="1:4">
      <c r="A2653" s="2" t="s">
        <v>4505</v>
      </c>
      <c r="B2653" s="2" t="s">
        <v>3544</v>
      </c>
      <c r="C2653" s="2">
        <v>139.19999999999999</v>
      </c>
      <c r="D2653" s="2" t="s">
        <v>9154</v>
      </c>
    </row>
    <row r="2654" spans="1:4">
      <c r="A2654" s="2" t="s">
        <v>4506</v>
      </c>
      <c r="B2654" s="2" t="s">
        <v>3544</v>
      </c>
      <c r="C2654" s="2">
        <v>139.19999999999999</v>
      </c>
      <c r="D2654" s="2" t="s">
        <v>9155</v>
      </c>
    </row>
    <row r="2655" spans="1:4">
      <c r="A2655" s="2" t="s">
        <v>4512</v>
      </c>
      <c r="B2655" s="2" t="s">
        <v>3544</v>
      </c>
      <c r="C2655" s="2">
        <v>139.4</v>
      </c>
      <c r="D2655" s="2" t="s">
        <v>9156</v>
      </c>
    </row>
    <row r="2656" spans="1:4">
      <c r="A2656" s="2" t="s">
        <v>4513</v>
      </c>
      <c r="B2656" s="2" t="s">
        <v>3544</v>
      </c>
      <c r="C2656" s="2">
        <v>139.4</v>
      </c>
      <c r="D2656" s="2" t="s">
        <v>9157</v>
      </c>
    </row>
    <row r="2657" spans="1:4">
      <c r="A2657" s="2" t="s">
        <v>4515</v>
      </c>
      <c r="B2657" s="2" t="s">
        <v>3544</v>
      </c>
      <c r="C2657" s="2">
        <v>139.69999999999999</v>
      </c>
      <c r="D2657" s="2" t="s">
        <v>9158</v>
      </c>
    </row>
    <row r="2658" spans="1:4">
      <c r="A2658" s="2" t="s">
        <v>4517</v>
      </c>
      <c r="B2658" s="2" t="s">
        <v>3544</v>
      </c>
      <c r="C2658" s="2">
        <v>139.9</v>
      </c>
      <c r="D2658" s="2" t="s">
        <v>9159</v>
      </c>
    </row>
    <row r="2659" spans="1:4">
      <c r="A2659" s="2" t="s">
        <v>4518</v>
      </c>
      <c r="B2659" s="2" t="s">
        <v>3544</v>
      </c>
      <c r="C2659" s="2">
        <v>139.9</v>
      </c>
      <c r="D2659" s="2" t="s">
        <v>9160</v>
      </c>
    </row>
    <row r="2660" spans="1:4">
      <c r="A2660" s="2" t="s">
        <v>4519</v>
      </c>
      <c r="B2660" s="2" t="s">
        <v>3544</v>
      </c>
      <c r="C2660" s="2">
        <v>139.9</v>
      </c>
      <c r="D2660" s="2" t="s">
        <v>9161</v>
      </c>
    </row>
    <row r="2661" spans="1:4">
      <c r="A2661" s="2" t="s">
        <v>4520</v>
      </c>
      <c r="B2661" s="2" t="s">
        <v>3544</v>
      </c>
      <c r="C2661" s="2">
        <v>139.9</v>
      </c>
      <c r="D2661" s="2" t="s">
        <v>9162</v>
      </c>
    </row>
    <row r="2662" spans="1:4">
      <c r="A2662" s="2" t="s">
        <v>4521</v>
      </c>
      <c r="B2662" s="2" t="s">
        <v>3544</v>
      </c>
      <c r="C2662" s="2">
        <v>139.9</v>
      </c>
      <c r="D2662" s="2" t="s">
        <v>9163</v>
      </c>
    </row>
    <row r="2663" spans="1:4">
      <c r="A2663" s="2" t="s">
        <v>4522</v>
      </c>
      <c r="B2663" s="2" t="s">
        <v>3544</v>
      </c>
      <c r="C2663" s="2">
        <v>139.9</v>
      </c>
      <c r="D2663" s="2" t="s">
        <v>9164</v>
      </c>
    </row>
    <row r="2664" spans="1:4">
      <c r="A2664" s="2" t="s">
        <v>4525</v>
      </c>
      <c r="B2664" s="2" t="s">
        <v>3544</v>
      </c>
      <c r="C2664" s="2">
        <v>140.1</v>
      </c>
      <c r="D2664" s="2" t="s">
        <v>9165</v>
      </c>
    </row>
    <row r="2665" spans="1:4">
      <c r="A2665" s="2" t="s">
        <v>4516</v>
      </c>
      <c r="B2665" s="2" t="s">
        <v>3544</v>
      </c>
      <c r="C2665" s="2">
        <v>140.1</v>
      </c>
      <c r="D2665" s="2" t="s">
        <v>9166</v>
      </c>
    </row>
    <row r="2666" spans="1:4">
      <c r="A2666" s="2" t="s">
        <v>4526</v>
      </c>
      <c r="B2666" s="2" t="s">
        <v>3544</v>
      </c>
      <c r="C2666" s="2">
        <v>140.1</v>
      </c>
      <c r="D2666" s="2" t="s">
        <v>9167</v>
      </c>
    </row>
    <row r="2667" spans="1:4">
      <c r="A2667" s="2" t="s">
        <v>4527</v>
      </c>
      <c r="B2667" s="2" t="s">
        <v>3544</v>
      </c>
      <c r="C2667" s="2">
        <v>140.1</v>
      </c>
      <c r="D2667" s="2" t="s">
        <v>9168</v>
      </c>
    </row>
    <row r="2668" spans="1:4">
      <c r="A2668" s="2" t="s">
        <v>4528</v>
      </c>
      <c r="B2668" s="2" t="s">
        <v>3544</v>
      </c>
      <c r="C2668" s="2">
        <v>140.1</v>
      </c>
      <c r="D2668" s="2" t="s">
        <v>9169</v>
      </c>
    </row>
    <row r="2669" spans="1:4">
      <c r="A2669" s="2" t="s">
        <v>4523</v>
      </c>
      <c r="B2669" s="2" t="s">
        <v>3544</v>
      </c>
      <c r="C2669" s="2">
        <v>140.1</v>
      </c>
      <c r="D2669" s="2" t="s">
        <v>9170</v>
      </c>
    </row>
    <row r="2670" spans="1:4">
      <c r="A2670" s="2" t="s">
        <v>4524</v>
      </c>
      <c r="B2670" s="2" t="s">
        <v>3544</v>
      </c>
      <c r="C2670" s="2">
        <v>140.1</v>
      </c>
      <c r="D2670" s="2" t="s">
        <v>9171</v>
      </c>
    </row>
    <row r="2671" spans="1:4">
      <c r="A2671" s="2" t="s">
        <v>4533</v>
      </c>
      <c r="B2671" s="2" t="s">
        <v>3544</v>
      </c>
      <c r="C2671" s="2">
        <v>142</v>
      </c>
      <c r="D2671" s="2" t="s">
        <v>9172</v>
      </c>
    </row>
    <row r="2672" spans="1:4">
      <c r="A2672" s="2" t="s">
        <v>4532</v>
      </c>
      <c r="B2672" s="2" t="s">
        <v>3544</v>
      </c>
      <c r="C2672" s="2">
        <v>142</v>
      </c>
      <c r="D2672" s="2" t="s">
        <v>9173</v>
      </c>
    </row>
    <row r="2673" spans="1:4">
      <c r="A2673" s="2" t="s">
        <v>4535</v>
      </c>
      <c r="B2673" s="2" t="s">
        <v>3544</v>
      </c>
      <c r="C2673" s="2">
        <v>142.69999999999999</v>
      </c>
      <c r="D2673" s="2" t="s">
        <v>9174</v>
      </c>
    </row>
    <row r="2674" spans="1:4">
      <c r="A2674" s="2" t="s">
        <v>4536</v>
      </c>
      <c r="B2674" s="2" t="s">
        <v>3544</v>
      </c>
      <c r="C2674" s="2">
        <v>142.69999999999999</v>
      </c>
      <c r="D2674" s="2" t="s">
        <v>9175</v>
      </c>
    </row>
    <row r="2675" spans="1:4">
      <c r="A2675" s="2" t="s">
        <v>4537</v>
      </c>
      <c r="B2675" s="2" t="s">
        <v>3544</v>
      </c>
      <c r="C2675" s="2">
        <v>143</v>
      </c>
      <c r="D2675" s="2" t="s">
        <v>9176</v>
      </c>
    </row>
    <row r="2676" spans="1:4">
      <c r="A2676" s="2" t="s">
        <v>4538</v>
      </c>
      <c r="B2676" s="2" t="s">
        <v>3544</v>
      </c>
      <c r="C2676" s="2">
        <v>143.1</v>
      </c>
      <c r="D2676" s="2" t="s">
        <v>9177</v>
      </c>
    </row>
    <row r="2677" spans="1:4">
      <c r="A2677" s="2" t="s">
        <v>4539</v>
      </c>
      <c r="B2677" s="2" t="s">
        <v>3544</v>
      </c>
      <c r="C2677" s="2">
        <v>143.1</v>
      </c>
      <c r="D2677" s="2" t="s">
        <v>9178</v>
      </c>
    </row>
    <row r="2678" spans="1:4">
      <c r="A2678" s="2" t="s">
        <v>4540</v>
      </c>
      <c r="B2678" s="2" t="s">
        <v>3544</v>
      </c>
      <c r="C2678" s="2">
        <v>143.1</v>
      </c>
      <c r="D2678" s="2" t="s">
        <v>9179</v>
      </c>
    </row>
    <row r="2679" spans="1:4">
      <c r="A2679" s="2" t="s">
        <v>4541</v>
      </c>
      <c r="B2679" s="2" t="s">
        <v>3544</v>
      </c>
      <c r="C2679" s="2">
        <v>143.1</v>
      </c>
      <c r="D2679" s="2" t="s">
        <v>9180</v>
      </c>
    </row>
    <row r="2680" spans="1:4">
      <c r="A2680" s="2" t="s">
        <v>4542</v>
      </c>
      <c r="B2680" s="2" t="s">
        <v>3544</v>
      </c>
      <c r="C2680" s="2">
        <v>143.1</v>
      </c>
      <c r="D2680" s="2" t="s">
        <v>9181</v>
      </c>
    </row>
    <row r="2681" spans="1:4">
      <c r="A2681" s="2" t="s">
        <v>4545</v>
      </c>
      <c r="B2681" s="2" t="s">
        <v>3544</v>
      </c>
      <c r="C2681" s="2">
        <v>143.30000000000001</v>
      </c>
      <c r="D2681" s="2" t="s">
        <v>9182</v>
      </c>
    </row>
    <row r="2682" spans="1:4">
      <c r="A2682" s="2" t="s">
        <v>4546</v>
      </c>
      <c r="B2682" s="2" t="s">
        <v>3544</v>
      </c>
      <c r="C2682" s="2">
        <v>143.4</v>
      </c>
      <c r="D2682" s="2" t="s">
        <v>9183</v>
      </c>
    </row>
    <row r="2683" spans="1:4">
      <c r="A2683" s="2" t="s">
        <v>4548</v>
      </c>
      <c r="B2683" s="2" t="s">
        <v>3544</v>
      </c>
      <c r="C2683" s="2">
        <v>143.5</v>
      </c>
      <c r="D2683" s="2" t="s">
        <v>9184</v>
      </c>
    </row>
    <row r="2684" spans="1:4">
      <c r="A2684" s="2" t="s">
        <v>4552</v>
      </c>
      <c r="B2684" s="2" t="s">
        <v>3544</v>
      </c>
      <c r="C2684" s="2">
        <v>143.5</v>
      </c>
      <c r="D2684" s="2" t="s">
        <v>9185</v>
      </c>
    </row>
    <row r="2685" spans="1:4">
      <c r="A2685" s="2" t="s">
        <v>4553</v>
      </c>
      <c r="B2685" s="2" t="s">
        <v>3544</v>
      </c>
      <c r="C2685" s="2">
        <v>143.5</v>
      </c>
      <c r="D2685" s="2" t="s">
        <v>9186</v>
      </c>
    </row>
    <row r="2686" spans="1:4">
      <c r="A2686" s="2" t="s">
        <v>4554</v>
      </c>
      <c r="B2686" s="2" t="s">
        <v>3544</v>
      </c>
      <c r="C2686" s="2">
        <v>143.69999999999999</v>
      </c>
      <c r="D2686" s="2" t="s">
        <v>9187</v>
      </c>
    </row>
    <row r="2687" spans="1:4">
      <c r="A2687" s="2" t="s">
        <v>4555</v>
      </c>
      <c r="B2687" s="2" t="s">
        <v>3544</v>
      </c>
      <c r="C2687" s="2">
        <v>143.80000000000001</v>
      </c>
      <c r="D2687" s="2" t="s">
        <v>9188</v>
      </c>
    </row>
    <row r="2688" spans="1:4">
      <c r="A2688" s="2" t="s">
        <v>4556</v>
      </c>
      <c r="B2688" s="2" t="s">
        <v>3544</v>
      </c>
      <c r="C2688" s="2">
        <v>144</v>
      </c>
      <c r="D2688" s="2" t="s">
        <v>9189</v>
      </c>
    </row>
    <row r="2689" spans="1:4">
      <c r="A2689" s="2" t="s">
        <v>4558</v>
      </c>
      <c r="B2689" s="2" t="s">
        <v>3544</v>
      </c>
      <c r="C2689" s="2">
        <v>144.19999999999999</v>
      </c>
      <c r="D2689" s="2" t="s">
        <v>9190</v>
      </c>
    </row>
    <row r="2690" spans="1:4">
      <c r="A2690" s="2" t="s">
        <v>4557</v>
      </c>
      <c r="B2690" s="2" t="s">
        <v>3544</v>
      </c>
      <c r="C2690" s="2">
        <v>144.19999999999999</v>
      </c>
      <c r="D2690" s="2" t="s">
        <v>9191</v>
      </c>
    </row>
    <row r="2691" spans="1:4">
      <c r="A2691" s="2" t="s">
        <v>4560</v>
      </c>
      <c r="B2691" s="2" t="s">
        <v>3544</v>
      </c>
      <c r="C2691" s="2">
        <v>144.5</v>
      </c>
      <c r="D2691" s="2" t="s">
        <v>9192</v>
      </c>
    </row>
    <row r="2692" spans="1:4">
      <c r="A2692" s="2" t="s">
        <v>4562</v>
      </c>
      <c r="B2692" s="2" t="s">
        <v>3544</v>
      </c>
      <c r="C2692" s="2">
        <v>144.69999999999999</v>
      </c>
      <c r="D2692" s="2" t="s">
        <v>9193</v>
      </c>
    </row>
    <row r="2693" spans="1:4">
      <c r="A2693" s="2" t="s">
        <v>4559</v>
      </c>
      <c r="B2693" s="2" t="s">
        <v>3544</v>
      </c>
      <c r="C2693" s="2">
        <v>144.69999999999999</v>
      </c>
      <c r="D2693" s="2" t="s">
        <v>9194</v>
      </c>
    </row>
    <row r="2694" spans="1:4">
      <c r="A2694" s="2" t="s">
        <v>4564</v>
      </c>
      <c r="B2694" s="2" t="s">
        <v>3544</v>
      </c>
      <c r="C2694" s="2">
        <v>144.69999999999999</v>
      </c>
      <c r="D2694" s="2" t="s">
        <v>9195</v>
      </c>
    </row>
    <row r="2695" spans="1:4">
      <c r="A2695" s="2" t="s">
        <v>4565</v>
      </c>
      <c r="B2695" s="2" t="s">
        <v>3544</v>
      </c>
      <c r="C2695" s="2">
        <v>144.69999999999999</v>
      </c>
      <c r="D2695" s="2" t="s">
        <v>9196</v>
      </c>
    </row>
    <row r="2696" spans="1:4">
      <c r="A2696" s="2" t="s">
        <v>4561</v>
      </c>
      <c r="B2696" s="2" t="s">
        <v>3544</v>
      </c>
      <c r="C2696" s="2">
        <v>144.69999999999999</v>
      </c>
      <c r="D2696" s="2" t="s">
        <v>9197</v>
      </c>
    </row>
    <row r="2697" spans="1:4">
      <c r="A2697" s="2" t="s">
        <v>4572</v>
      </c>
      <c r="B2697" s="2" t="s">
        <v>3544</v>
      </c>
      <c r="C2697" s="2">
        <v>144.69999999999999</v>
      </c>
      <c r="D2697" s="2" t="s">
        <v>9198</v>
      </c>
    </row>
    <row r="2698" spans="1:4">
      <c r="A2698" s="2" t="s">
        <v>4573</v>
      </c>
      <c r="B2698" s="2" t="s">
        <v>3544</v>
      </c>
      <c r="C2698" s="2">
        <v>144.69999999999999</v>
      </c>
      <c r="D2698" s="2" t="s">
        <v>9199</v>
      </c>
    </row>
    <row r="2699" spans="1:4">
      <c r="A2699" s="2" t="s">
        <v>4574</v>
      </c>
      <c r="B2699" s="2" t="s">
        <v>3544</v>
      </c>
      <c r="C2699" s="2">
        <v>144.69999999999999</v>
      </c>
      <c r="D2699" s="2" t="s">
        <v>9200</v>
      </c>
    </row>
    <row r="2700" spans="1:4">
      <c r="A2700" s="2" t="s">
        <v>4567</v>
      </c>
      <c r="B2700" s="2" t="s">
        <v>3544</v>
      </c>
      <c r="C2700" s="2">
        <v>144.9</v>
      </c>
      <c r="D2700" s="2" t="s">
        <v>9201</v>
      </c>
    </row>
    <row r="2701" spans="1:4">
      <c r="A2701" s="2" t="s">
        <v>4571</v>
      </c>
      <c r="B2701" s="2" t="s">
        <v>3544</v>
      </c>
      <c r="C2701" s="2">
        <v>144.9</v>
      </c>
      <c r="D2701" s="2" t="s">
        <v>9202</v>
      </c>
    </row>
    <row r="2702" spans="1:4">
      <c r="A2702" s="2" t="s">
        <v>4566</v>
      </c>
      <c r="B2702" s="2" t="s">
        <v>3544</v>
      </c>
      <c r="C2702" s="2">
        <v>144.9</v>
      </c>
      <c r="D2702" s="2" t="s">
        <v>9203</v>
      </c>
    </row>
    <row r="2703" spans="1:4">
      <c r="A2703" s="2" t="s">
        <v>4568</v>
      </c>
      <c r="B2703" s="2" t="s">
        <v>3544</v>
      </c>
      <c r="C2703" s="2">
        <v>144.9</v>
      </c>
      <c r="D2703" s="2" t="s">
        <v>9204</v>
      </c>
    </row>
    <row r="2704" spans="1:4">
      <c r="A2704" s="2" t="s">
        <v>4575</v>
      </c>
      <c r="B2704" s="2" t="s">
        <v>3544</v>
      </c>
      <c r="C2704" s="2">
        <v>144.9</v>
      </c>
      <c r="D2704" s="2" t="s">
        <v>9205</v>
      </c>
    </row>
    <row r="2705" spans="1:4">
      <c r="A2705" s="2" t="s">
        <v>4576</v>
      </c>
      <c r="B2705" s="2" t="s">
        <v>3544</v>
      </c>
      <c r="C2705" s="2">
        <v>144.9</v>
      </c>
      <c r="D2705" s="2" t="s">
        <v>9206</v>
      </c>
    </row>
    <row r="2706" spans="1:4">
      <c r="A2706" s="2" t="s">
        <v>4577</v>
      </c>
      <c r="B2706" s="2" t="s">
        <v>3544</v>
      </c>
      <c r="C2706" s="2">
        <v>144.9</v>
      </c>
      <c r="D2706" s="2" t="s">
        <v>9207</v>
      </c>
    </row>
    <row r="2707" spans="1:4">
      <c r="A2707" s="2" t="s">
        <v>4581</v>
      </c>
      <c r="B2707" s="2" t="s">
        <v>3544</v>
      </c>
      <c r="C2707" s="2">
        <v>145.69999999999999</v>
      </c>
      <c r="D2707" s="2" t="s">
        <v>9208</v>
      </c>
    </row>
    <row r="2708" spans="1:4">
      <c r="A2708" s="2" t="s">
        <v>4580</v>
      </c>
      <c r="B2708" s="2" t="s">
        <v>3544</v>
      </c>
      <c r="C2708" s="2">
        <v>145.80000000000001</v>
      </c>
      <c r="D2708" s="2" t="s">
        <v>9209</v>
      </c>
    </row>
    <row r="2709" spans="1:4">
      <c r="A2709" s="2" t="s">
        <v>4578</v>
      </c>
      <c r="B2709" s="2" t="s">
        <v>3544</v>
      </c>
      <c r="C2709" s="2">
        <v>146.1</v>
      </c>
      <c r="D2709" s="2" t="s">
        <v>9210</v>
      </c>
    </row>
    <row r="2710" spans="1:4">
      <c r="A2710" s="2" t="s">
        <v>4579</v>
      </c>
      <c r="B2710" s="2" t="s">
        <v>3544</v>
      </c>
      <c r="C2710" s="2">
        <v>146.1</v>
      </c>
      <c r="D2710" s="2" t="s">
        <v>9211</v>
      </c>
    </row>
    <row r="2711" spans="1:4">
      <c r="A2711" s="2" t="s">
        <v>4582</v>
      </c>
      <c r="B2711" s="2" t="s">
        <v>3544</v>
      </c>
      <c r="C2711" s="2">
        <v>146.1</v>
      </c>
      <c r="D2711" s="2" t="s">
        <v>9212</v>
      </c>
    </row>
    <row r="2712" spans="1:4">
      <c r="A2712" s="2" t="s">
        <v>4583</v>
      </c>
      <c r="B2712" s="2" t="s">
        <v>3544</v>
      </c>
      <c r="C2712" s="2">
        <v>146.30000000000001</v>
      </c>
      <c r="D2712" s="2" t="s">
        <v>9213</v>
      </c>
    </row>
    <row r="2713" spans="1:4">
      <c r="A2713" s="2" t="s">
        <v>4592</v>
      </c>
      <c r="B2713" s="2" t="s">
        <v>3544</v>
      </c>
      <c r="C2713" s="2">
        <v>149</v>
      </c>
      <c r="D2713" s="2" t="s">
        <v>9214</v>
      </c>
    </row>
    <row r="2714" spans="1:4">
      <c r="A2714" s="2" t="s">
        <v>4593</v>
      </c>
      <c r="B2714" s="2" t="s">
        <v>3544</v>
      </c>
      <c r="C2714" s="2">
        <v>149</v>
      </c>
      <c r="D2714" s="2" t="s">
        <v>9215</v>
      </c>
    </row>
    <row r="2715" spans="1:4">
      <c r="A2715" s="2" t="s">
        <v>4594</v>
      </c>
      <c r="B2715" s="2" t="s">
        <v>3544</v>
      </c>
      <c r="C2715" s="2">
        <v>149.1</v>
      </c>
      <c r="D2715" s="2" t="s">
        <v>9216</v>
      </c>
    </row>
    <row r="2716" spans="1:4">
      <c r="A2716" s="2" t="s">
        <v>4598</v>
      </c>
      <c r="B2716" s="2" t="s">
        <v>3544</v>
      </c>
      <c r="C2716" s="2">
        <v>149.1</v>
      </c>
      <c r="D2716" s="2" t="s">
        <v>9217</v>
      </c>
    </row>
    <row r="2717" spans="1:4">
      <c r="A2717" s="2" t="s">
        <v>4605</v>
      </c>
      <c r="B2717" s="2" t="s">
        <v>3544</v>
      </c>
      <c r="C2717" s="2">
        <v>149.19999999999999</v>
      </c>
      <c r="D2717" s="2" t="s">
        <v>9218</v>
      </c>
    </row>
    <row r="2718" spans="1:4">
      <c r="A2718" s="2" t="s">
        <v>4606</v>
      </c>
      <c r="B2718" s="2" t="s">
        <v>3544</v>
      </c>
      <c r="C2718" s="2">
        <v>149.4</v>
      </c>
      <c r="D2718" s="2" t="s">
        <v>9219</v>
      </c>
    </row>
    <row r="2719" spans="1:4">
      <c r="A2719" s="2" t="s">
        <v>4608</v>
      </c>
      <c r="B2719" s="2" t="s">
        <v>3544</v>
      </c>
      <c r="C2719" s="2">
        <v>149.4</v>
      </c>
      <c r="D2719" s="2" t="s">
        <v>9220</v>
      </c>
    </row>
    <row r="2720" spans="1:4">
      <c r="A2720" s="2" t="s">
        <v>4607</v>
      </c>
      <c r="B2720" s="2" t="s">
        <v>3544</v>
      </c>
      <c r="C2720" s="2">
        <v>149.4</v>
      </c>
      <c r="D2720" s="2" t="s">
        <v>9221</v>
      </c>
    </row>
    <row r="2721" spans="1:4">
      <c r="A2721" s="2" t="s">
        <v>4609</v>
      </c>
      <c r="B2721" s="2" t="s">
        <v>3544</v>
      </c>
      <c r="C2721" s="2">
        <v>149.4</v>
      </c>
      <c r="D2721" s="2" t="s">
        <v>9222</v>
      </c>
    </row>
    <row r="2722" spans="1:4">
      <c r="A2722" s="2" t="s">
        <v>4610</v>
      </c>
      <c r="B2722" s="2" t="s">
        <v>3544</v>
      </c>
      <c r="C2722" s="2">
        <v>149.69999999999999</v>
      </c>
      <c r="D2722" s="2" t="s">
        <v>9223</v>
      </c>
    </row>
    <row r="2723" spans="1:4">
      <c r="A2723" s="2" t="s">
        <v>4612</v>
      </c>
      <c r="B2723" s="2" t="s">
        <v>3544</v>
      </c>
      <c r="C2723" s="2">
        <v>149.80000000000001</v>
      </c>
      <c r="D2723" s="2" t="s">
        <v>9224</v>
      </c>
    </row>
    <row r="2724" spans="1:4">
      <c r="A2724" s="2" t="s">
        <v>4614</v>
      </c>
      <c r="B2724" s="2" t="s">
        <v>3544</v>
      </c>
      <c r="C2724" s="2">
        <v>149.80000000000001</v>
      </c>
      <c r="D2724" s="2" t="s">
        <v>9225</v>
      </c>
    </row>
    <row r="2725" spans="1:4">
      <c r="A2725" s="2" t="s">
        <v>4611</v>
      </c>
      <c r="B2725" s="2" t="s">
        <v>3544</v>
      </c>
      <c r="C2725" s="2">
        <v>149.80000000000001</v>
      </c>
      <c r="D2725" s="2" t="s">
        <v>9226</v>
      </c>
    </row>
    <row r="2726" spans="1:4">
      <c r="A2726" s="2" t="s">
        <v>4616</v>
      </c>
      <c r="B2726" s="2" t="s">
        <v>3544</v>
      </c>
      <c r="C2726" s="2">
        <v>149.80000000000001</v>
      </c>
      <c r="D2726" s="2" t="s">
        <v>9227</v>
      </c>
    </row>
    <row r="2727" spans="1:4">
      <c r="A2727" s="2" t="s">
        <v>4617</v>
      </c>
      <c r="B2727" s="2" t="s">
        <v>3544</v>
      </c>
      <c r="C2727" s="2">
        <v>149.9</v>
      </c>
      <c r="D2727" s="2" t="s">
        <v>9228</v>
      </c>
    </row>
    <row r="2728" spans="1:4">
      <c r="A2728" s="2" t="s">
        <v>4618</v>
      </c>
      <c r="B2728" s="2" t="s">
        <v>3544</v>
      </c>
      <c r="C2728" s="2">
        <v>150.1</v>
      </c>
      <c r="D2728" s="2" t="s">
        <v>9229</v>
      </c>
    </row>
    <row r="2729" spans="1:4">
      <c r="A2729" s="2" t="s">
        <v>4619</v>
      </c>
      <c r="B2729" s="2" t="s">
        <v>3544</v>
      </c>
      <c r="C2729" s="2">
        <v>150.1</v>
      </c>
      <c r="D2729" s="2" t="s">
        <v>9230</v>
      </c>
    </row>
    <row r="2730" spans="1:4">
      <c r="A2730" s="2" t="s">
        <v>4620</v>
      </c>
      <c r="B2730" s="2" t="s">
        <v>3544</v>
      </c>
      <c r="C2730" s="2">
        <v>150.1</v>
      </c>
      <c r="D2730" s="2" t="s">
        <v>9231</v>
      </c>
    </row>
    <row r="2731" spans="1:4">
      <c r="A2731" s="2" t="s">
        <v>4613</v>
      </c>
      <c r="B2731" s="2" t="s">
        <v>3544</v>
      </c>
      <c r="C2731" s="2">
        <v>150.30000000000001</v>
      </c>
      <c r="D2731" s="2" t="s">
        <v>9232</v>
      </c>
    </row>
    <row r="2732" spans="1:4">
      <c r="A2732" s="2" t="s">
        <v>4621</v>
      </c>
      <c r="B2732" s="2" t="s">
        <v>3544</v>
      </c>
      <c r="C2732" s="2">
        <v>151</v>
      </c>
      <c r="D2732" s="2" t="s">
        <v>9233</v>
      </c>
    </row>
    <row r="2733" spans="1:4">
      <c r="A2733" s="2" t="s">
        <v>4615</v>
      </c>
      <c r="B2733" s="2" t="s">
        <v>3544</v>
      </c>
      <c r="C2733" s="2">
        <v>151.1</v>
      </c>
      <c r="D2733" s="2" t="s">
        <v>9234</v>
      </c>
    </row>
    <row r="2734" spans="1:4">
      <c r="A2734" s="2" t="s">
        <v>4624</v>
      </c>
      <c r="B2734" s="2" t="s">
        <v>3544</v>
      </c>
      <c r="C2734" s="2">
        <v>151.1</v>
      </c>
      <c r="D2734" s="2" t="s">
        <v>9235</v>
      </c>
    </row>
    <row r="2735" spans="1:4">
      <c r="A2735" s="2" t="s">
        <v>4625</v>
      </c>
      <c r="B2735" s="2" t="s">
        <v>3544</v>
      </c>
      <c r="C2735" s="2">
        <v>151.1</v>
      </c>
      <c r="D2735" s="2" t="s">
        <v>9236</v>
      </c>
    </row>
    <row r="2736" spans="1:4">
      <c r="A2736" s="2" t="s">
        <v>4626</v>
      </c>
      <c r="B2736" s="2" t="s">
        <v>3544</v>
      </c>
      <c r="C2736" s="2">
        <v>151.1</v>
      </c>
      <c r="D2736" s="2" t="s">
        <v>9237</v>
      </c>
    </row>
    <row r="2737" spans="1:4">
      <c r="A2737" s="2" t="s">
        <v>4627</v>
      </c>
      <c r="B2737" s="2" t="s">
        <v>3544</v>
      </c>
      <c r="C2737" s="2">
        <v>151.30000000000001</v>
      </c>
      <c r="D2737" s="2" t="s">
        <v>9238</v>
      </c>
    </row>
    <row r="2738" spans="1:4">
      <c r="A2738" s="2" t="s">
        <v>4629</v>
      </c>
      <c r="B2738" s="2" t="s">
        <v>3544</v>
      </c>
      <c r="C2738" s="2">
        <v>151.30000000000001</v>
      </c>
      <c r="D2738" s="2" t="s">
        <v>9239</v>
      </c>
    </row>
    <row r="2739" spans="1:4">
      <c r="A2739" s="2" t="s">
        <v>4630</v>
      </c>
      <c r="B2739" s="2" t="s">
        <v>3544</v>
      </c>
      <c r="C2739" s="2">
        <v>151.4</v>
      </c>
      <c r="D2739" s="2" t="s">
        <v>9240</v>
      </c>
    </row>
    <row r="2740" spans="1:4">
      <c r="A2740" s="2" t="s">
        <v>4632</v>
      </c>
      <c r="B2740" s="2" t="s">
        <v>3544</v>
      </c>
      <c r="C2740" s="2">
        <v>151.69999999999999</v>
      </c>
      <c r="D2740" s="2" t="s">
        <v>9241</v>
      </c>
    </row>
    <row r="2741" spans="1:4">
      <c r="A2741" s="2" t="s">
        <v>4633</v>
      </c>
      <c r="B2741" s="2" t="s">
        <v>3544</v>
      </c>
      <c r="C2741" s="2">
        <v>151.9</v>
      </c>
      <c r="D2741" s="2" t="s">
        <v>9242</v>
      </c>
    </row>
    <row r="2742" spans="1:4">
      <c r="A2742" s="2" t="s">
        <v>4634</v>
      </c>
      <c r="B2742" s="2" t="s">
        <v>3544</v>
      </c>
      <c r="C2742" s="2">
        <v>151.9</v>
      </c>
      <c r="D2742" s="2" t="s">
        <v>9243</v>
      </c>
    </row>
    <row r="2743" spans="1:4">
      <c r="A2743" s="2" t="s">
        <v>4635</v>
      </c>
      <c r="B2743" s="2" t="s">
        <v>3544</v>
      </c>
      <c r="C2743" s="2">
        <v>151.9</v>
      </c>
      <c r="D2743" s="2" t="s">
        <v>9244</v>
      </c>
    </row>
    <row r="2744" spans="1:4">
      <c r="A2744" s="2" t="s">
        <v>4639</v>
      </c>
      <c r="B2744" s="2" t="s">
        <v>3544</v>
      </c>
      <c r="C2744" s="2">
        <v>152.4</v>
      </c>
      <c r="D2744" s="2" t="s">
        <v>9245</v>
      </c>
    </row>
    <row r="2745" spans="1:4">
      <c r="A2745" s="2" t="s">
        <v>4640</v>
      </c>
      <c r="B2745" s="2" t="s">
        <v>3544</v>
      </c>
      <c r="C2745" s="2">
        <v>152.4</v>
      </c>
      <c r="D2745" s="2" t="s">
        <v>9246</v>
      </c>
    </row>
    <row r="2746" spans="1:4">
      <c r="A2746" s="2" t="s">
        <v>4641</v>
      </c>
      <c r="B2746" s="2" t="s">
        <v>3544</v>
      </c>
      <c r="C2746" s="2">
        <v>152.4</v>
      </c>
      <c r="D2746" s="2" t="s">
        <v>9247</v>
      </c>
    </row>
    <row r="2747" spans="1:4">
      <c r="A2747" s="2" t="s">
        <v>4642</v>
      </c>
      <c r="B2747" s="2" t="s">
        <v>3544</v>
      </c>
      <c r="C2747" s="2">
        <v>152.4</v>
      </c>
      <c r="D2747" s="2" t="s">
        <v>9248</v>
      </c>
    </row>
    <row r="2748" spans="1:4">
      <c r="A2748" s="2" t="s">
        <v>4643</v>
      </c>
      <c r="B2748" s="2" t="s">
        <v>3544</v>
      </c>
      <c r="C2748" s="2">
        <v>152.4</v>
      </c>
      <c r="D2748" s="2" t="s">
        <v>9249</v>
      </c>
    </row>
    <row r="2749" spans="1:4">
      <c r="A2749" s="2" t="s">
        <v>4644</v>
      </c>
      <c r="B2749" s="2" t="s">
        <v>3544</v>
      </c>
      <c r="C2749" s="2">
        <v>152.4</v>
      </c>
      <c r="D2749" s="2" t="s">
        <v>9250</v>
      </c>
    </row>
    <row r="2750" spans="1:4">
      <c r="A2750" s="2" t="s">
        <v>4645</v>
      </c>
      <c r="B2750" s="2" t="s">
        <v>3544</v>
      </c>
      <c r="C2750" s="2">
        <v>152.4</v>
      </c>
      <c r="D2750" s="2" t="s">
        <v>9251</v>
      </c>
    </row>
    <row r="2751" spans="1:4">
      <c r="A2751" s="2" t="s">
        <v>4646</v>
      </c>
      <c r="B2751" s="2" t="s">
        <v>3544</v>
      </c>
      <c r="C2751" s="2">
        <v>152.4</v>
      </c>
      <c r="D2751" s="2" t="s">
        <v>9252</v>
      </c>
    </row>
    <row r="2752" spans="1:4">
      <c r="A2752" s="2" t="s">
        <v>4647</v>
      </c>
      <c r="B2752" s="2" t="s">
        <v>3544</v>
      </c>
      <c r="C2752" s="2">
        <v>152.4</v>
      </c>
      <c r="D2752" s="2" t="s">
        <v>9253</v>
      </c>
    </row>
    <row r="2753" spans="1:4">
      <c r="A2753" s="2" t="s">
        <v>4648</v>
      </c>
      <c r="B2753" s="2" t="s">
        <v>3544</v>
      </c>
      <c r="C2753" s="2">
        <v>152.4</v>
      </c>
      <c r="D2753" s="2" t="s">
        <v>9254</v>
      </c>
    </row>
    <row r="2754" spans="1:4">
      <c r="A2754" s="2" t="s">
        <v>4649</v>
      </c>
      <c r="B2754" s="2" t="s">
        <v>3544</v>
      </c>
      <c r="C2754" s="2">
        <v>152.4</v>
      </c>
      <c r="D2754" s="2" t="s">
        <v>9255</v>
      </c>
    </row>
    <row r="2755" spans="1:4">
      <c r="A2755" s="2" t="s">
        <v>4650</v>
      </c>
      <c r="B2755" s="2" t="s">
        <v>3544</v>
      </c>
      <c r="C2755" s="2">
        <v>152.4</v>
      </c>
      <c r="D2755" s="2" t="s">
        <v>9256</v>
      </c>
    </row>
    <row r="2756" spans="1:4">
      <c r="A2756" s="2" t="s">
        <v>4651</v>
      </c>
      <c r="B2756" s="2" t="s">
        <v>3544</v>
      </c>
      <c r="C2756" s="2">
        <v>152.4</v>
      </c>
      <c r="D2756" s="2" t="s">
        <v>9257</v>
      </c>
    </row>
    <row r="2757" spans="1:4">
      <c r="A2757" s="2" t="s">
        <v>4652</v>
      </c>
      <c r="B2757" s="2" t="s">
        <v>3544</v>
      </c>
      <c r="C2757" s="2">
        <v>152.6</v>
      </c>
      <c r="D2757" s="2" t="s">
        <v>9258</v>
      </c>
    </row>
    <row r="2758" spans="1:4">
      <c r="A2758" s="2" t="s">
        <v>4653</v>
      </c>
      <c r="B2758" s="2" t="s">
        <v>3544</v>
      </c>
      <c r="C2758" s="2">
        <v>152.6</v>
      </c>
      <c r="D2758" s="2" t="s">
        <v>9259</v>
      </c>
    </row>
    <row r="2759" spans="1:4">
      <c r="A2759" s="2" t="s">
        <v>4654</v>
      </c>
      <c r="B2759" s="2" t="s">
        <v>3544</v>
      </c>
      <c r="C2759" s="2">
        <v>152.6</v>
      </c>
      <c r="D2759" s="2" t="s">
        <v>9260</v>
      </c>
    </row>
    <row r="2760" spans="1:4">
      <c r="A2760" s="2" t="s">
        <v>4655</v>
      </c>
      <c r="B2760" s="2" t="s">
        <v>3544</v>
      </c>
      <c r="C2760" s="2">
        <v>152.6</v>
      </c>
      <c r="D2760" s="2" t="s">
        <v>9261</v>
      </c>
    </row>
    <row r="2761" spans="1:4">
      <c r="A2761" s="2" t="s">
        <v>4663</v>
      </c>
      <c r="B2761" s="2" t="s">
        <v>3544</v>
      </c>
      <c r="C2761" s="2">
        <v>154.5</v>
      </c>
      <c r="D2761" s="2" t="s">
        <v>9262</v>
      </c>
    </row>
    <row r="2762" spans="1:4">
      <c r="A2762" s="2" t="s">
        <v>4664</v>
      </c>
      <c r="B2762" s="2" t="s">
        <v>3544</v>
      </c>
      <c r="C2762" s="2">
        <v>154.5</v>
      </c>
      <c r="D2762" s="2" t="s">
        <v>9263</v>
      </c>
    </row>
    <row r="2763" spans="1:4">
      <c r="A2763" s="2" t="s">
        <v>4667</v>
      </c>
      <c r="B2763" s="2" t="s">
        <v>3544</v>
      </c>
      <c r="C2763" s="2">
        <v>155.4</v>
      </c>
      <c r="D2763" s="2" t="s">
        <v>9264</v>
      </c>
    </row>
    <row r="2764" spans="1:4">
      <c r="A2764" s="2" t="s">
        <v>4674</v>
      </c>
      <c r="B2764" s="2" t="s">
        <v>3544</v>
      </c>
      <c r="C2764" s="2">
        <v>155.6</v>
      </c>
      <c r="D2764" s="2" t="s">
        <v>9265</v>
      </c>
    </row>
    <row r="2765" spans="1:4">
      <c r="A2765" s="2" t="s">
        <v>4672</v>
      </c>
      <c r="B2765" s="2" t="s">
        <v>3544</v>
      </c>
      <c r="C2765" s="2">
        <v>155.6</v>
      </c>
      <c r="D2765" s="2" t="s">
        <v>9266</v>
      </c>
    </row>
    <row r="2766" spans="1:4">
      <c r="A2766" s="2" t="s">
        <v>4673</v>
      </c>
      <c r="B2766" s="2" t="s">
        <v>3544</v>
      </c>
      <c r="C2766" s="2">
        <v>155.6</v>
      </c>
      <c r="D2766" s="2" t="s">
        <v>9267</v>
      </c>
    </row>
    <row r="2767" spans="1:4">
      <c r="A2767" s="2" t="s">
        <v>4670</v>
      </c>
      <c r="B2767" s="2" t="s">
        <v>3544</v>
      </c>
      <c r="C2767" s="2">
        <v>155.6</v>
      </c>
      <c r="D2767" s="2" t="s">
        <v>9268</v>
      </c>
    </row>
    <row r="2768" spans="1:4">
      <c r="A2768" s="2" t="s">
        <v>4671</v>
      </c>
      <c r="B2768" s="2" t="s">
        <v>3544</v>
      </c>
      <c r="C2768" s="2">
        <v>155.6</v>
      </c>
      <c r="D2768" s="2" t="s">
        <v>9269</v>
      </c>
    </row>
    <row r="2769" spans="1:4">
      <c r="A2769" s="2" t="s">
        <v>4676</v>
      </c>
      <c r="B2769" s="2" t="s">
        <v>3544</v>
      </c>
      <c r="C2769" s="2">
        <v>155.80000000000001</v>
      </c>
      <c r="D2769" s="2" t="s">
        <v>9270</v>
      </c>
    </row>
    <row r="2770" spans="1:4">
      <c r="A2770" s="2" t="s">
        <v>4675</v>
      </c>
      <c r="B2770" s="2" t="s">
        <v>3544</v>
      </c>
      <c r="C2770" s="2">
        <v>155.80000000000001</v>
      </c>
      <c r="D2770" s="2" t="s">
        <v>9271</v>
      </c>
    </row>
    <row r="2771" spans="1:4">
      <c r="A2771" s="2" t="s">
        <v>4679</v>
      </c>
      <c r="B2771" s="2" t="s">
        <v>3544</v>
      </c>
      <c r="C2771" s="2">
        <v>157.4</v>
      </c>
      <c r="D2771" s="2" t="s">
        <v>9272</v>
      </c>
    </row>
    <row r="2772" spans="1:4">
      <c r="A2772" s="2" t="s">
        <v>4681</v>
      </c>
      <c r="B2772" s="2" t="s">
        <v>3544</v>
      </c>
      <c r="C2772" s="2">
        <v>157.4</v>
      </c>
      <c r="D2772" s="2" t="s">
        <v>9273</v>
      </c>
    </row>
    <row r="2773" spans="1:4">
      <c r="A2773" s="2" t="s">
        <v>4680</v>
      </c>
      <c r="B2773" s="2" t="s">
        <v>3544</v>
      </c>
      <c r="C2773" s="2">
        <v>157.4</v>
      </c>
      <c r="D2773" s="2" t="s">
        <v>9274</v>
      </c>
    </row>
    <row r="2774" spans="1:4">
      <c r="A2774" s="2" t="s">
        <v>4682</v>
      </c>
      <c r="B2774" s="2" t="s">
        <v>3544</v>
      </c>
      <c r="C2774" s="2">
        <v>157.69999999999999</v>
      </c>
      <c r="D2774" s="2" t="s">
        <v>9275</v>
      </c>
    </row>
    <row r="2775" spans="1:4">
      <c r="A2775" s="2" t="s">
        <v>4688</v>
      </c>
      <c r="B2775" s="2" t="s">
        <v>3544</v>
      </c>
      <c r="C2775" s="2">
        <v>157.80000000000001</v>
      </c>
      <c r="D2775" s="2" t="s">
        <v>9276</v>
      </c>
    </row>
    <row r="2776" spans="1:4">
      <c r="A2776" s="2" t="s">
        <v>4691</v>
      </c>
      <c r="B2776" s="2" t="s">
        <v>3544</v>
      </c>
      <c r="C2776" s="2">
        <v>158.30000000000001</v>
      </c>
      <c r="D2776" s="2" t="s">
        <v>9277</v>
      </c>
    </row>
    <row r="2777" spans="1:4">
      <c r="A2777" s="2" t="s">
        <v>4694</v>
      </c>
      <c r="B2777" s="2" t="s">
        <v>3544</v>
      </c>
      <c r="C2777" s="2">
        <v>158.9</v>
      </c>
      <c r="D2777" s="2" t="s">
        <v>9278</v>
      </c>
    </row>
    <row r="2778" spans="1:4">
      <c r="A2778" s="2" t="s">
        <v>4693</v>
      </c>
      <c r="B2778" s="2" t="s">
        <v>3544</v>
      </c>
      <c r="C2778" s="2">
        <v>159.19999999999999</v>
      </c>
      <c r="D2778" s="2" t="s">
        <v>9279</v>
      </c>
    </row>
    <row r="2779" spans="1:4">
      <c r="A2779" s="2" t="s">
        <v>4696</v>
      </c>
      <c r="B2779" s="2" t="s">
        <v>3544</v>
      </c>
      <c r="C2779" s="2">
        <v>159.5</v>
      </c>
      <c r="D2779" s="2" t="s">
        <v>9280</v>
      </c>
    </row>
    <row r="2780" spans="1:4">
      <c r="A2780" s="2" t="s">
        <v>4697</v>
      </c>
      <c r="B2780" s="2" t="s">
        <v>3544</v>
      </c>
      <c r="C2780" s="2">
        <v>159.5</v>
      </c>
      <c r="D2780" s="2" t="s">
        <v>9281</v>
      </c>
    </row>
    <row r="2781" spans="1:4">
      <c r="A2781" s="2" t="s">
        <v>4702</v>
      </c>
      <c r="B2781" s="2" t="s">
        <v>3544</v>
      </c>
      <c r="C2781" s="2">
        <v>159.80000000000001</v>
      </c>
      <c r="D2781" s="2" t="s">
        <v>9282</v>
      </c>
    </row>
    <row r="2782" spans="1:4">
      <c r="A2782" s="2" t="s">
        <v>4698</v>
      </c>
      <c r="B2782" s="2" t="s">
        <v>3544</v>
      </c>
      <c r="C2782" s="2">
        <v>159.80000000000001</v>
      </c>
      <c r="D2782" s="2" t="s">
        <v>9283</v>
      </c>
    </row>
    <row r="2783" spans="1:4">
      <c r="A2783" s="2" t="s">
        <v>4699</v>
      </c>
      <c r="B2783" s="2" t="s">
        <v>3544</v>
      </c>
      <c r="C2783" s="2">
        <v>159.80000000000001</v>
      </c>
      <c r="D2783" s="2" t="s">
        <v>9284</v>
      </c>
    </row>
    <row r="2784" spans="1:4">
      <c r="A2784" s="2" t="s">
        <v>4700</v>
      </c>
      <c r="B2784" s="2" t="s">
        <v>3544</v>
      </c>
      <c r="C2784" s="2">
        <v>159.80000000000001</v>
      </c>
      <c r="D2784" s="2" t="s">
        <v>9285</v>
      </c>
    </row>
    <row r="2785" spans="1:4">
      <c r="A2785" s="2" t="s">
        <v>4701</v>
      </c>
      <c r="B2785" s="2" t="s">
        <v>3544</v>
      </c>
      <c r="C2785" s="2">
        <v>159.80000000000001</v>
      </c>
      <c r="D2785" s="2" t="s">
        <v>9286</v>
      </c>
    </row>
    <row r="2786" spans="1:4">
      <c r="A2786" s="2" t="s">
        <v>4703</v>
      </c>
      <c r="B2786" s="2" t="s">
        <v>3544</v>
      </c>
      <c r="C2786" s="2">
        <v>159.9</v>
      </c>
      <c r="D2786" s="2" t="s">
        <v>9287</v>
      </c>
    </row>
    <row r="2787" spans="1:4">
      <c r="A2787" s="2" t="s">
        <v>4704</v>
      </c>
      <c r="B2787" s="2" t="s">
        <v>3544</v>
      </c>
      <c r="C2787" s="2">
        <v>160.5</v>
      </c>
      <c r="D2787" s="2" t="s">
        <v>9288</v>
      </c>
    </row>
    <row r="2788" spans="1:4">
      <c r="A2788" s="2" t="s">
        <v>4705</v>
      </c>
      <c r="B2788" s="2" t="s">
        <v>3544</v>
      </c>
      <c r="C2788" s="2">
        <v>160.5</v>
      </c>
      <c r="D2788" s="2" t="s">
        <v>9289</v>
      </c>
    </row>
    <row r="2789" spans="1:4">
      <c r="A2789" s="2" t="s">
        <v>4707</v>
      </c>
      <c r="B2789" s="2" t="s">
        <v>3544</v>
      </c>
      <c r="C2789" s="2">
        <v>160.69999999999999</v>
      </c>
      <c r="D2789" s="2" t="s">
        <v>9290</v>
      </c>
    </row>
    <row r="2790" spans="1:4">
      <c r="A2790" s="2" t="s">
        <v>4708</v>
      </c>
      <c r="B2790" s="2" t="s">
        <v>3544</v>
      </c>
      <c r="C2790" s="2">
        <v>161.1</v>
      </c>
      <c r="D2790" s="2" t="s">
        <v>9291</v>
      </c>
    </row>
    <row r="2791" spans="1:4">
      <c r="A2791" s="2" t="s">
        <v>4709</v>
      </c>
      <c r="B2791" s="2" t="s">
        <v>3544</v>
      </c>
      <c r="C2791" s="2">
        <v>161.1</v>
      </c>
      <c r="D2791" s="2" t="s">
        <v>9292</v>
      </c>
    </row>
    <row r="2792" spans="1:4">
      <c r="A2792" s="2" t="s">
        <v>4710</v>
      </c>
      <c r="B2792" s="2" t="s">
        <v>3544</v>
      </c>
      <c r="C2792" s="2">
        <v>161.30000000000001</v>
      </c>
      <c r="D2792" s="2" t="s">
        <v>9293</v>
      </c>
    </row>
    <row r="2793" spans="1:4">
      <c r="A2793" s="2" t="s">
        <v>4711</v>
      </c>
      <c r="B2793" s="2" t="s">
        <v>3544</v>
      </c>
      <c r="C2793" s="2">
        <v>161.4</v>
      </c>
      <c r="D2793" s="2" t="s">
        <v>9294</v>
      </c>
    </row>
    <row r="2794" spans="1:4">
      <c r="A2794" s="2" t="s">
        <v>4712</v>
      </c>
      <c r="B2794" s="2" t="s">
        <v>3544</v>
      </c>
      <c r="C2794" s="2">
        <v>161.5</v>
      </c>
      <c r="D2794" s="2" t="s">
        <v>9295</v>
      </c>
    </row>
    <row r="2795" spans="1:4">
      <c r="A2795" s="2" t="s">
        <v>4717</v>
      </c>
      <c r="B2795" s="2" t="s">
        <v>3544</v>
      </c>
      <c r="C2795" s="2">
        <v>161.69999999999999</v>
      </c>
      <c r="D2795" s="2" t="s">
        <v>9296</v>
      </c>
    </row>
    <row r="2796" spans="1:4">
      <c r="A2796" s="2" t="s">
        <v>4714</v>
      </c>
      <c r="B2796" s="2" t="s">
        <v>3544</v>
      </c>
      <c r="C2796" s="2">
        <v>161.69999999999999</v>
      </c>
      <c r="D2796" s="2" t="s">
        <v>9297</v>
      </c>
    </row>
    <row r="2797" spans="1:4">
      <c r="A2797" s="2" t="s">
        <v>4718</v>
      </c>
      <c r="B2797" s="2" t="s">
        <v>3544</v>
      </c>
      <c r="C2797" s="2">
        <v>161.80000000000001</v>
      </c>
      <c r="D2797" s="2" t="s">
        <v>9298</v>
      </c>
    </row>
    <row r="2798" spans="1:4">
      <c r="A2798" s="2" t="s">
        <v>4721</v>
      </c>
      <c r="B2798" s="2" t="s">
        <v>3544</v>
      </c>
      <c r="C2798" s="2">
        <v>162.5</v>
      </c>
      <c r="D2798" s="2" t="s">
        <v>9299</v>
      </c>
    </row>
    <row r="2799" spans="1:4">
      <c r="A2799" s="2" t="s">
        <v>4727</v>
      </c>
      <c r="B2799" s="2" t="s">
        <v>3544</v>
      </c>
      <c r="C2799" s="2">
        <v>163.6</v>
      </c>
      <c r="D2799" s="2" t="s">
        <v>9300</v>
      </c>
    </row>
    <row r="2800" spans="1:4">
      <c r="A2800" s="2" t="s">
        <v>4728</v>
      </c>
      <c r="B2800" s="2" t="s">
        <v>3544</v>
      </c>
      <c r="C2800" s="2">
        <v>163.69999999999999</v>
      </c>
      <c r="D2800" s="2" t="s">
        <v>9301</v>
      </c>
    </row>
    <row r="2801" spans="1:4">
      <c r="A2801" s="2" t="s">
        <v>4731</v>
      </c>
      <c r="B2801" s="2" t="s">
        <v>3544</v>
      </c>
      <c r="C2801" s="2">
        <v>164.7</v>
      </c>
      <c r="D2801" s="2" t="s">
        <v>9302</v>
      </c>
    </row>
    <row r="2802" spans="1:4">
      <c r="A2802" s="2" t="s">
        <v>4732</v>
      </c>
      <c r="B2802" s="2" t="s">
        <v>3544</v>
      </c>
      <c r="C2802" s="2">
        <v>164.7</v>
      </c>
      <c r="D2802" s="2" t="s">
        <v>9303</v>
      </c>
    </row>
    <row r="2803" spans="1:4">
      <c r="A2803" s="2" t="s">
        <v>4736</v>
      </c>
      <c r="B2803" s="2" t="s">
        <v>3544</v>
      </c>
      <c r="C2803" s="2">
        <v>165.8</v>
      </c>
      <c r="D2803" s="2" t="s">
        <v>9304</v>
      </c>
    </row>
    <row r="2804" spans="1:4">
      <c r="A2804" s="2" t="s">
        <v>4733</v>
      </c>
      <c r="B2804" s="2" t="s">
        <v>3544</v>
      </c>
      <c r="C2804" s="2">
        <v>165.8</v>
      </c>
      <c r="D2804" s="2" t="s">
        <v>9305</v>
      </c>
    </row>
    <row r="2805" spans="1:4">
      <c r="A2805" s="2" t="s">
        <v>4734</v>
      </c>
      <c r="B2805" s="2" t="s">
        <v>3544</v>
      </c>
      <c r="C2805" s="2">
        <v>165.8</v>
      </c>
      <c r="D2805" s="2" t="s">
        <v>9306</v>
      </c>
    </row>
    <row r="2806" spans="1:4">
      <c r="A2806" s="2" t="s">
        <v>4735</v>
      </c>
      <c r="B2806" s="2" t="s">
        <v>3544</v>
      </c>
      <c r="C2806" s="2">
        <v>165.8</v>
      </c>
      <c r="D2806" s="2" t="s">
        <v>9307</v>
      </c>
    </row>
    <row r="2807" spans="1:4">
      <c r="A2807" s="2" t="s">
        <v>4737</v>
      </c>
      <c r="B2807" s="2" t="s">
        <v>3544</v>
      </c>
      <c r="C2807" s="2">
        <v>166</v>
      </c>
      <c r="D2807" s="2" t="s">
        <v>9308</v>
      </c>
    </row>
    <row r="2808" spans="1:4">
      <c r="A2808" s="2" t="s">
        <v>4738</v>
      </c>
      <c r="B2808" s="2" t="s">
        <v>3544</v>
      </c>
      <c r="C2808" s="2">
        <v>166</v>
      </c>
      <c r="D2808" s="2" t="s">
        <v>9309</v>
      </c>
    </row>
    <row r="2809" spans="1:4">
      <c r="A2809" s="2" t="s">
        <v>4739</v>
      </c>
      <c r="B2809" s="2" t="s">
        <v>3544</v>
      </c>
      <c r="C2809" s="2">
        <v>166.3</v>
      </c>
      <c r="D2809" s="2" t="s">
        <v>9310</v>
      </c>
    </row>
    <row r="2810" spans="1:4">
      <c r="A2810" s="2" t="s">
        <v>4740</v>
      </c>
      <c r="B2810" s="2" t="s">
        <v>3544</v>
      </c>
      <c r="C2810" s="2">
        <v>166.3</v>
      </c>
      <c r="D2810" s="2" t="s">
        <v>9311</v>
      </c>
    </row>
    <row r="2811" spans="1:4">
      <c r="A2811" s="2" t="s">
        <v>4741</v>
      </c>
      <c r="B2811" s="2" t="s">
        <v>3544</v>
      </c>
      <c r="C2811" s="2">
        <v>166.7</v>
      </c>
      <c r="D2811" s="2" t="s">
        <v>9312</v>
      </c>
    </row>
    <row r="2812" spans="1:4">
      <c r="A2812" s="2" t="s">
        <v>4742</v>
      </c>
      <c r="B2812" s="2" t="s">
        <v>3544</v>
      </c>
      <c r="C2812" s="2">
        <v>166.7</v>
      </c>
      <c r="D2812" s="2" t="s">
        <v>9313</v>
      </c>
    </row>
    <row r="2813" spans="1:4">
      <c r="A2813" s="2" t="s">
        <v>4745</v>
      </c>
      <c r="B2813" s="2" t="s">
        <v>3544</v>
      </c>
      <c r="C2813" s="2">
        <v>166.8</v>
      </c>
      <c r="D2813" s="2" t="s">
        <v>9314</v>
      </c>
    </row>
    <row r="2814" spans="1:4">
      <c r="A2814" s="2" t="s">
        <v>4746</v>
      </c>
      <c r="B2814" s="2" t="s">
        <v>3544</v>
      </c>
      <c r="C2814" s="2">
        <v>166.8</v>
      </c>
      <c r="D2814" s="2" t="s">
        <v>9315</v>
      </c>
    </row>
    <row r="2815" spans="1:4">
      <c r="A2815" s="2" t="s">
        <v>4747</v>
      </c>
      <c r="B2815" s="2" t="s">
        <v>3544</v>
      </c>
      <c r="C2815" s="2">
        <v>166.8</v>
      </c>
      <c r="D2815" s="2" t="s">
        <v>9316</v>
      </c>
    </row>
    <row r="2816" spans="1:4">
      <c r="A2816" s="2" t="s">
        <v>4748</v>
      </c>
      <c r="B2816" s="2" t="s">
        <v>3544</v>
      </c>
      <c r="C2816" s="2">
        <v>167.2</v>
      </c>
      <c r="D2816" s="2" t="s">
        <v>9317</v>
      </c>
    </row>
    <row r="2817" spans="1:4">
      <c r="A2817" s="2" t="s">
        <v>4750</v>
      </c>
      <c r="B2817" s="2" t="s">
        <v>3544</v>
      </c>
      <c r="C2817" s="2">
        <v>167.6</v>
      </c>
      <c r="D2817" s="2" t="s">
        <v>9318</v>
      </c>
    </row>
    <row r="2818" spans="1:4">
      <c r="A2818" s="2" t="s">
        <v>4751</v>
      </c>
      <c r="B2818" s="2" t="s">
        <v>3544</v>
      </c>
      <c r="C2818" s="2">
        <v>167.7</v>
      </c>
      <c r="D2818" s="2" t="s">
        <v>9319</v>
      </c>
    </row>
    <row r="2819" spans="1:4">
      <c r="A2819" s="2" t="s">
        <v>4752</v>
      </c>
      <c r="B2819" s="2" t="s">
        <v>3544</v>
      </c>
      <c r="C2819" s="2">
        <v>167.7</v>
      </c>
      <c r="D2819" s="2" t="s">
        <v>9320</v>
      </c>
    </row>
    <row r="2820" spans="1:4">
      <c r="A2820" s="2" t="s">
        <v>4753</v>
      </c>
      <c r="B2820" s="2" t="s">
        <v>3544</v>
      </c>
      <c r="C2820" s="2">
        <v>167.9</v>
      </c>
      <c r="D2820" s="2" t="s">
        <v>9321</v>
      </c>
    </row>
    <row r="2821" spans="1:4">
      <c r="A2821" s="2" t="s">
        <v>4759</v>
      </c>
      <c r="B2821" s="2" t="s">
        <v>3544</v>
      </c>
      <c r="C2821" s="2">
        <v>167.9</v>
      </c>
      <c r="D2821" s="2" t="s">
        <v>9322</v>
      </c>
    </row>
    <row r="2822" spans="1:4">
      <c r="A2822" s="2" t="s">
        <v>4754</v>
      </c>
      <c r="B2822" s="2" t="s">
        <v>3544</v>
      </c>
      <c r="C2822" s="2">
        <v>167.9</v>
      </c>
      <c r="D2822" s="2" t="s">
        <v>9323</v>
      </c>
    </row>
    <row r="2823" spans="1:4">
      <c r="A2823" s="2" t="s">
        <v>4756</v>
      </c>
      <c r="B2823" s="2" t="s">
        <v>3544</v>
      </c>
      <c r="C2823" s="2">
        <v>167.9</v>
      </c>
      <c r="D2823" s="2" t="s">
        <v>9324</v>
      </c>
    </row>
    <row r="2824" spans="1:4">
      <c r="A2824" s="2" t="s">
        <v>4755</v>
      </c>
      <c r="B2824" s="2" t="s">
        <v>3544</v>
      </c>
      <c r="C2824" s="2">
        <v>167.9</v>
      </c>
      <c r="D2824" s="2" t="s">
        <v>9325</v>
      </c>
    </row>
    <row r="2825" spans="1:4">
      <c r="A2825" s="2" t="s">
        <v>4761</v>
      </c>
      <c r="B2825" s="2" t="s">
        <v>3544</v>
      </c>
      <c r="C2825" s="2">
        <v>168.1</v>
      </c>
      <c r="D2825" s="2" t="s">
        <v>9326</v>
      </c>
    </row>
    <row r="2826" spans="1:4">
      <c r="A2826" s="2" t="s">
        <v>4760</v>
      </c>
      <c r="B2826" s="2" t="s">
        <v>3544</v>
      </c>
      <c r="C2826" s="2">
        <v>168.1</v>
      </c>
      <c r="D2826" s="2" t="s">
        <v>9327</v>
      </c>
    </row>
    <row r="2827" spans="1:4">
      <c r="A2827" s="2" t="s">
        <v>4765</v>
      </c>
      <c r="B2827" s="2" t="s">
        <v>3544</v>
      </c>
      <c r="C2827" s="2">
        <v>168.5</v>
      </c>
      <c r="D2827" s="2" t="s">
        <v>9328</v>
      </c>
    </row>
    <row r="2828" spans="1:4">
      <c r="A2828" s="2" t="s">
        <v>4769</v>
      </c>
      <c r="B2828" s="2" t="s">
        <v>3544</v>
      </c>
      <c r="C2828" s="2">
        <v>168.5</v>
      </c>
      <c r="D2828" s="2" t="s">
        <v>9329</v>
      </c>
    </row>
    <row r="2829" spans="1:4">
      <c r="A2829" s="2" t="s">
        <v>4772</v>
      </c>
      <c r="B2829" s="2" t="s">
        <v>3544</v>
      </c>
      <c r="C2829" s="2">
        <v>168.5</v>
      </c>
      <c r="D2829" s="2" t="s">
        <v>9330</v>
      </c>
    </row>
    <row r="2830" spans="1:4">
      <c r="A2830" s="2" t="s">
        <v>4773</v>
      </c>
      <c r="B2830" s="2" t="s">
        <v>3544</v>
      </c>
      <c r="C2830" s="2">
        <v>168.5</v>
      </c>
      <c r="D2830" s="2" t="s">
        <v>9331</v>
      </c>
    </row>
    <row r="2831" spans="1:4">
      <c r="A2831" s="2" t="s">
        <v>4774</v>
      </c>
      <c r="B2831" s="2" t="s">
        <v>3544</v>
      </c>
      <c r="C2831" s="2">
        <v>168.8</v>
      </c>
      <c r="D2831" s="2" t="s">
        <v>9332</v>
      </c>
    </row>
    <row r="2832" spans="1:4">
      <c r="A2832" s="2" t="s">
        <v>4777</v>
      </c>
      <c r="B2832" s="2" t="s">
        <v>3544</v>
      </c>
      <c r="C2832" s="2">
        <v>168.8</v>
      </c>
      <c r="D2832" s="2" t="s">
        <v>9333</v>
      </c>
    </row>
    <row r="2833" spans="1:4">
      <c r="A2833" s="2" t="s">
        <v>4775</v>
      </c>
      <c r="B2833" s="2" t="s">
        <v>3544</v>
      </c>
      <c r="C2833" s="2">
        <v>168.8</v>
      </c>
      <c r="D2833" s="2" t="s">
        <v>9334</v>
      </c>
    </row>
    <row r="2834" spans="1:4">
      <c r="A2834" s="2" t="s">
        <v>4778</v>
      </c>
      <c r="B2834" s="2" t="s">
        <v>3544</v>
      </c>
      <c r="C2834" s="2">
        <v>168.9</v>
      </c>
      <c r="D2834" s="2" t="s">
        <v>9335</v>
      </c>
    </row>
    <row r="2835" spans="1:4">
      <c r="A2835" s="2" t="s">
        <v>4779</v>
      </c>
      <c r="B2835" s="2" t="s">
        <v>3544</v>
      </c>
      <c r="C2835" s="2">
        <v>168.9</v>
      </c>
      <c r="D2835" s="2" t="s">
        <v>9336</v>
      </c>
    </row>
    <row r="2836" spans="1:4">
      <c r="A2836" s="2" t="s">
        <v>4780</v>
      </c>
      <c r="B2836" s="2" t="s">
        <v>3544</v>
      </c>
      <c r="C2836" s="2">
        <v>168.9</v>
      </c>
      <c r="D2836" s="2" t="s">
        <v>9337</v>
      </c>
    </row>
    <row r="2837" spans="1:4">
      <c r="A2837" s="2" t="s">
        <v>4797</v>
      </c>
      <c r="B2837" s="2" t="s">
        <v>3544</v>
      </c>
      <c r="C2837" s="2">
        <v>169.4</v>
      </c>
      <c r="D2837" s="2" t="s">
        <v>9338</v>
      </c>
    </row>
    <row r="2838" spans="1:4">
      <c r="A2838" s="2" t="s">
        <v>4793</v>
      </c>
      <c r="B2838" s="2" t="s">
        <v>3544</v>
      </c>
      <c r="C2838" s="2">
        <v>169.4</v>
      </c>
      <c r="D2838" s="2" t="s">
        <v>9339</v>
      </c>
    </row>
    <row r="2839" spans="1:4">
      <c r="A2839" s="2" t="s">
        <v>4781</v>
      </c>
      <c r="B2839" s="2" t="s">
        <v>3544</v>
      </c>
      <c r="C2839" s="2">
        <v>169.4</v>
      </c>
      <c r="D2839" s="2" t="s">
        <v>9340</v>
      </c>
    </row>
    <row r="2840" spans="1:4">
      <c r="A2840" s="2" t="s">
        <v>4783</v>
      </c>
      <c r="B2840" s="2" t="s">
        <v>3544</v>
      </c>
      <c r="C2840" s="2">
        <v>169.4</v>
      </c>
      <c r="D2840" s="2" t="s">
        <v>9341</v>
      </c>
    </row>
    <row r="2841" spans="1:4">
      <c r="A2841" s="2" t="s">
        <v>4795</v>
      </c>
      <c r="B2841" s="2" t="s">
        <v>3544</v>
      </c>
      <c r="C2841" s="2">
        <v>169.4</v>
      </c>
      <c r="D2841" s="2" t="s">
        <v>9342</v>
      </c>
    </row>
    <row r="2842" spans="1:4">
      <c r="A2842" s="2" t="s">
        <v>4796</v>
      </c>
      <c r="B2842" s="2" t="s">
        <v>3544</v>
      </c>
      <c r="C2842" s="2">
        <v>169.4</v>
      </c>
      <c r="D2842" s="2" t="s">
        <v>9343</v>
      </c>
    </row>
    <row r="2843" spans="1:4">
      <c r="A2843" s="2" t="s">
        <v>4784</v>
      </c>
      <c r="B2843" s="2" t="s">
        <v>3544</v>
      </c>
      <c r="C2843" s="2">
        <v>169.4</v>
      </c>
      <c r="D2843" s="2" t="s">
        <v>9344</v>
      </c>
    </row>
    <row r="2844" spans="1:4">
      <c r="A2844" s="2" t="s">
        <v>4785</v>
      </c>
      <c r="B2844" s="2" t="s">
        <v>3544</v>
      </c>
      <c r="C2844" s="2">
        <v>169.4</v>
      </c>
      <c r="D2844" s="2" t="s">
        <v>9345</v>
      </c>
    </row>
    <row r="2845" spans="1:4">
      <c r="A2845" s="2" t="s">
        <v>4786</v>
      </c>
      <c r="B2845" s="2" t="s">
        <v>3544</v>
      </c>
      <c r="C2845" s="2">
        <v>169.4</v>
      </c>
      <c r="D2845" s="2" t="s">
        <v>9346</v>
      </c>
    </row>
    <row r="2846" spans="1:4">
      <c r="A2846" s="2" t="s">
        <v>4787</v>
      </c>
      <c r="B2846" s="2" t="s">
        <v>3544</v>
      </c>
      <c r="C2846" s="2">
        <v>169.4</v>
      </c>
      <c r="D2846" s="2" t="s">
        <v>9347</v>
      </c>
    </row>
    <row r="2847" spans="1:4">
      <c r="A2847" s="2" t="s">
        <v>4788</v>
      </c>
      <c r="B2847" s="2" t="s">
        <v>3544</v>
      </c>
      <c r="C2847" s="2">
        <v>169.4</v>
      </c>
      <c r="D2847" s="2" t="s">
        <v>9348</v>
      </c>
    </row>
    <row r="2848" spans="1:4">
      <c r="A2848" s="2" t="s">
        <v>4789</v>
      </c>
      <c r="B2848" s="2" t="s">
        <v>3544</v>
      </c>
      <c r="C2848" s="2">
        <v>169.4</v>
      </c>
      <c r="D2848" s="2" t="s">
        <v>9349</v>
      </c>
    </row>
    <row r="2849" spans="1:4">
      <c r="A2849" s="2" t="s">
        <v>4790</v>
      </c>
      <c r="B2849" s="2" t="s">
        <v>3544</v>
      </c>
      <c r="C2849" s="2">
        <v>169.4</v>
      </c>
      <c r="D2849" s="2" t="s">
        <v>9350</v>
      </c>
    </row>
    <row r="2850" spans="1:4">
      <c r="A2850" s="2" t="s">
        <v>4791</v>
      </c>
      <c r="B2850" s="2" t="s">
        <v>3544</v>
      </c>
      <c r="C2850" s="2">
        <v>169.4</v>
      </c>
      <c r="D2850" s="2" t="s">
        <v>9351</v>
      </c>
    </row>
    <row r="2851" spans="1:4">
      <c r="A2851" s="2" t="s">
        <v>4792</v>
      </c>
      <c r="B2851" s="2" t="s">
        <v>3544</v>
      </c>
      <c r="C2851" s="2">
        <v>169.4</v>
      </c>
      <c r="D2851" s="2" t="s">
        <v>9352</v>
      </c>
    </row>
    <row r="2852" spans="1:4">
      <c r="A2852" s="2" t="s">
        <v>4798</v>
      </c>
      <c r="B2852" s="2" t="s">
        <v>3544</v>
      </c>
      <c r="C2852" s="2">
        <v>169.7</v>
      </c>
      <c r="D2852" s="2" t="s">
        <v>9353</v>
      </c>
    </row>
    <row r="2853" spans="1:4">
      <c r="A2853" s="2" t="s">
        <v>4802</v>
      </c>
      <c r="B2853" s="2" t="s">
        <v>4799</v>
      </c>
      <c r="C2853" s="2">
        <v>0</v>
      </c>
      <c r="D2853" s="2" t="s">
        <v>9354</v>
      </c>
    </row>
    <row r="2854" spans="1:4">
      <c r="A2854" s="2" t="s">
        <v>4803</v>
      </c>
      <c r="B2854" s="2" t="s">
        <v>4799</v>
      </c>
      <c r="C2854" s="2">
        <v>0.3</v>
      </c>
      <c r="D2854" s="2" t="s">
        <v>9355</v>
      </c>
    </row>
    <row r="2855" spans="1:4">
      <c r="A2855" s="2" t="s">
        <v>4804</v>
      </c>
      <c r="B2855" s="2" t="s">
        <v>4799</v>
      </c>
      <c r="C2855" s="2">
        <v>0.5</v>
      </c>
      <c r="D2855" s="2" t="s">
        <v>9356</v>
      </c>
    </row>
    <row r="2856" spans="1:4">
      <c r="A2856" s="2" t="s">
        <v>4805</v>
      </c>
      <c r="B2856" s="2" t="s">
        <v>4799</v>
      </c>
      <c r="C2856" s="2">
        <v>0.5</v>
      </c>
      <c r="D2856" s="2" t="s">
        <v>9357</v>
      </c>
    </row>
    <row r="2857" spans="1:4">
      <c r="A2857" s="2" t="s">
        <v>4806</v>
      </c>
      <c r="B2857" s="2" t="s">
        <v>4799</v>
      </c>
      <c r="C2857" s="2">
        <v>0.5</v>
      </c>
      <c r="D2857" s="2" t="s">
        <v>9358</v>
      </c>
    </row>
    <row r="2858" spans="1:4">
      <c r="A2858" s="2" t="s">
        <v>4808</v>
      </c>
      <c r="B2858" s="2" t="s">
        <v>4799</v>
      </c>
      <c r="C2858" s="2">
        <v>1.4</v>
      </c>
      <c r="D2858" s="2" t="s">
        <v>9359</v>
      </c>
    </row>
    <row r="2859" spans="1:4">
      <c r="A2859" s="2" t="s">
        <v>4809</v>
      </c>
      <c r="B2859" s="2" t="s">
        <v>4799</v>
      </c>
      <c r="C2859" s="2">
        <v>1.4</v>
      </c>
      <c r="D2859" s="2" t="s">
        <v>9360</v>
      </c>
    </row>
    <row r="2860" spans="1:4">
      <c r="A2860" s="2" t="s">
        <v>4810</v>
      </c>
      <c r="B2860" s="2" t="s">
        <v>4799</v>
      </c>
      <c r="C2860" s="2">
        <v>1.4</v>
      </c>
      <c r="D2860" s="2" t="s">
        <v>9361</v>
      </c>
    </row>
    <row r="2861" spans="1:4">
      <c r="A2861" s="2" t="s">
        <v>4811</v>
      </c>
      <c r="B2861" s="2" t="s">
        <v>4799</v>
      </c>
      <c r="C2861" s="2">
        <v>1.8</v>
      </c>
      <c r="D2861" s="2" t="s">
        <v>9362</v>
      </c>
    </row>
    <row r="2862" spans="1:4">
      <c r="A2862" s="2" t="s">
        <v>4816</v>
      </c>
      <c r="B2862" s="2" t="s">
        <v>4799</v>
      </c>
      <c r="C2862" s="2">
        <v>2.6</v>
      </c>
      <c r="D2862" s="2" t="s">
        <v>9363</v>
      </c>
    </row>
    <row r="2863" spans="1:4">
      <c r="A2863" s="2" t="s">
        <v>4817</v>
      </c>
      <c r="B2863" s="2" t="s">
        <v>4799</v>
      </c>
      <c r="C2863" s="2">
        <v>2.6</v>
      </c>
      <c r="D2863" s="2" t="s">
        <v>9364</v>
      </c>
    </row>
    <row r="2864" spans="1:4">
      <c r="A2864" s="2" t="s">
        <v>4818</v>
      </c>
      <c r="B2864" s="2" t="s">
        <v>4799</v>
      </c>
      <c r="C2864" s="2">
        <v>2.6</v>
      </c>
      <c r="D2864" s="2" t="s">
        <v>9365</v>
      </c>
    </row>
    <row r="2865" spans="1:4">
      <c r="A2865" s="2" t="s">
        <v>4819</v>
      </c>
      <c r="B2865" s="2" t="s">
        <v>4799</v>
      </c>
      <c r="C2865" s="2">
        <v>3.4</v>
      </c>
      <c r="D2865" s="2" t="s">
        <v>9366</v>
      </c>
    </row>
    <row r="2866" spans="1:4">
      <c r="A2866" s="2" t="s">
        <v>4815</v>
      </c>
      <c r="B2866" s="2" t="s">
        <v>4799</v>
      </c>
      <c r="C2866" s="2">
        <v>3.8</v>
      </c>
      <c r="D2866" s="2" t="s">
        <v>9367</v>
      </c>
    </row>
    <row r="2867" spans="1:4">
      <c r="A2867" s="2" t="s">
        <v>4820</v>
      </c>
      <c r="B2867" s="2" t="s">
        <v>4799</v>
      </c>
      <c r="C2867" s="2">
        <v>4.8</v>
      </c>
      <c r="D2867" s="2" t="s">
        <v>9368</v>
      </c>
    </row>
    <row r="2868" spans="1:4">
      <c r="A2868" s="2" t="s">
        <v>4821</v>
      </c>
      <c r="B2868" s="2" t="s">
        <v>4799</v>
      </c>
      <c r="C2868" s="2">
        <v>5</v>
      </c>
      <c r="D2868" s="2" t="s">
        <v>9369</v>
      </c>
    </row>
    <row r="2869" spans="1:4">
      <c r="A2869" s="2" t="s">
        <v>4822</v>
      </c>
      <c r="B2869" s="2" t="s">
        <v>4799</v>
      </c>
      <c r="C2869" s="2">
        <v>5</v>
      </c>
      <c r="D2869" s="2" t="s">
        <v>9370</v>
      </c>
    </row>
    <row r="2870" spans="1:4">
      <c r="A2870" s="2" t="s">
        <v>4830</v>
      </c>
      <c r="B2870" s="2" t="s">
        <v>4799</v>
      </c>
      <c r="C2870" s="2">
        <v>5.2</v>
      </c>
      <c r="D2870" s="2" t="s">
        <v>9371</v>
      </c>
    </row>
    <row r="2871" spans="1:4">
      <c r="A2871" s="2" t="s">
        <v>4835</v>
      </c>
      <c r="B2871" s="2" t="s">
        <v>4799</v>
      </c>
      <c r="C2871" s="2">
        <v>6.4</v>
      </c>
      <c r="D2871" s="2" t="s">
        <v>9372</v>
      </c>
    </row>
    <row r="2872" spans="1:4">
      <c r="A2872" s="2" t="s">
        <v>4834</v>
      </c>
      <c r="B2872" s="2" t="s">
        <v>4799</v>
      </c>
      <c r="C2872" s="2">
        <v>7.2</v>
      </c>
      <c r="D2872" s="2" t="s">
        <v>9373</v>
      </c>
    </row>
    <row r="2873" spans="1:4">
      <c r="A2873" s="2" t="s">
        <v>4836</v>
      </c>
      <c r="B2873" s="2" t="s">
        <v>4799</v>
      </c>
      <c r="C2873" s="2">
        <v>8.6</v>
      </c>
      <c r="D2873" s="2" t="s">
        <v>9374</v>
      </c>
    </row>
    <row r="2874" spans="1:4">
      <c r="A2874" s="2" t="s">
        <v>4837</v>
      </c>
      <c r="B2874" s="2" t="s">
        <v>4799</v>
      </c>
      <c r="C2874" s="2">
        <v>8.6</v>
      </c>
      <c r="D2874" s="2" t="s">
        <v>9375</v>
      </c>
    </row>
    <row r="2875" spans="1:4">
      <c r="A2875" s="2" t="s">
        <v>4839</v>
      </c>
      <c r="B2875" s="2" t="s">
        <v>4799</v>
      </c>
      <c r="C2875" s="2">
        <v>9.8000000000000007</v>
      </c>
      <c r="D2875" s="2" t="s">
        <v>9376</v>
      </c>
    </row>
    <row r="2876" spans="1:4">
      <c r="A2876" s="2" t="s">
        <v>4840</v>
      </c>
      <c r="B2876" s="2" t="s">
        <v>4799</v>
      </c>
      <c r="C2876" s="2">
        <v>10.1</v>
      </c>
      <c r="D2876" s="2" t="s">
        <v>9377</v>
      </c>
    </row>
    <row r="2877" spans="1:4">
      <c r="A2877" s="2" t="s">
        <v>4841</v>
      </c>
      <c r="B2877" s="2" t="s">
        <v>4799</v>
      </c>
      <c r="C2877" s="2">
        <v>10.1</v>
      </c>
      <c r="D2877" s="2" t="s">
        <v>9378</v>
      </c>
    </row>
    <row r="2878" spans="1:4">
      <c r="A2878" s="2" t="s">
        <v>4842</v>
      </c>
      <c r="B2878" s="2" t="s">
        <v>4799</v>
      </c>
      <c r="C2878" s="2">
        <v>10.3</v>
      </c>
      <c r="D2878" s="2" t="s">
        <v>9379</v>
      </c>
    </row>
    <row r="2879" spans="1:4">
      <c r="A2879" s="2" t="s">
        <v>4843</v>
      </c>
      <c r="B2879" s="2" t="s">
        <v>4799</v>
      </c>
      <c r="C2879" s="2">
        <v>10.4</v>
      </c>
      <c r="D2879" s="2" t="s">
        <v>9380</v>
      </c>
    </row>
    <row r="2880" spans="1:4">
      <c r="A2880" s="2" t="s">
        <v>4844</v>
      </c>
      <c r="B2880" s="2" t="s">
        <v>4799</v>
      </c>
      <c r="C2880" s="2">
        <v>10.8</v>
      </c>
      <c r="D2880" s="2" t="s">
        <v>9381</v>
      </c>
    </row>
    <row r="2881" spans="1:4">
      <c r="A2881" s="2" t="s">
        <v>4845</v>
      </c>
      <c r="B2881" s="2" t="s">
        <v>4799</v>
      </c>
      <c r="C2881" s="2">
        <v>11.1</v>
      </c>
      <c r="D2881" s="2" t="s">
        <v>9382</v>
      </c>
    </row>
    <row r="2882" spans="1:4">
      <c r="A2882" s="2" t="s">
        <v>4846</v>
      </c>
      <c r="B2882" s="2" t="s">
        <v>4799</v>
      </c>
      <c r="C2882" s="2">
        <v>11.3</v>
      </c>
      <c r="D2882" s="2" t="s">
        <v>9383</v>
      </c>
    </row>
    <row r="2883" spans="1:4">
      <c r="A2883" s="2" t="s">
        <v>4847</v>
      </c>
      <c r="B2883" s="2" t="s">
        <v>4799</v>
      </c>
      <c r="C2883" s="2">
        <v>11.3</v>
      </c>
      <c r="D2883" s="2" t="s">
        <v>9384</v>
      </c>
    </row>
    <row r="2884" spans="1:4">
      <c r="A2884" s="2" t="s">
        <v>4849</v>
      </c>
      <c r="B2884" s="2" t="s">
        <v>4799</v>
      </c>
      <c r="C2884" s="2">
        <v>13.2</v>
      </c>
      <c r="D2884" s="2" t="s">
        <v>9385</v>
      </c>
    </row>
    <row r="2885" spans="1:4">
      <c r="A2885" s="2" t="s">
        <v>4851</v>
      </c>
      <c r="B2885" s="2" t="s">
        <v>4799</v>
      </c>
      <c r="C2885" s="2">
        <v>13.5</v>
      </c>
      <c r="D2885" s="2" t="s">
        <v>9386</v>
      </c>
    </row>
    <row r="2886" spans="1:4">
      <c r="A2886" s="2" t="s">
        <v>4853</v>
      </c>
      <c r="B2886" s="2" t="s">
        <v>4799</v>
      </c>
      <c r="C2886" s="2">
        <v>13.7</v>
      </c>
      <c r="D2886" s="2" t="s">
        <v>9387</v>
      </c>
    </row>
    <row r="2887" spans="1:4">
      <c r="A2887" s="2" t="s">
        <v>4850</v>
      </c>
      <c r="B2887" s="2" t="s">
        <v>4799</v>
      </c>
      <c r="C2887" s="2">
        <v>13.7</v>
      </c>
      <c r="D2887" s="2" t="s">
        <v>9388</v>
      </c>
    </row>
    <row r="2888" spans="1:4">
      <c r="A2888" s="2" t="s">
        <v>4854</v>
      </c>
      <c r="B2888" s="2" t="s">
        <v>4799</v>
      </c>
      <c r="C2888" s="2">
        <v>15.2</v>
      </c>
      <c r="D2888" s="2" t="s">
        <v>9389</v>
      </c>
    </row>
    <row r="2889" spans="1:4">
      <c r="A2889" s="2" t="s">
        <v>4856</v>
      </c>
      <c r="B2889" s="2" t="s">
        <v>4799</v>
      </c>
      <c r="C2889" s="2">
        <v>15.6</v>
      </c>
      <c r="D2889" s="2" t="s">
        <v>9390</v>
      </c>
    </row>
    <row r="2890" spans="1:4">
      <c r="A2890" s="2" t="s">
        <v>4857</v>
      </c>
      <c r="B2890" s="2" t="s">
        <v>4799</v>
      </c>
      <c r="C2890" s="2">
        <v>15.6</v>
      </c>
      <c r="D2890" s="2" t="s">
        <v>9391</v>
      </c>
    </row>
    <row r="2891" spans="1:4">
      <c r="A2891" s="2" t="s">
        <v>4858</v>
      </c>
      <c r="B2891" s="2" t="s">
        <v>4799</v>
      </c>
      <c r="C2891" s="2">
        <v>15.7</v>
      </c>
      <c r="D2891" s="2" t="s">
        <v>9392</v>
      </c>
    </row>
    <row r="2892" spans="1:4">
      <c r="A2892" s="2" t="s">
        <v>4859</v>
      </c>
      <c r="B2892" s="2" t="s">
        <v>4799</v>
      </c>
      <c r="C2892" s="2">
        <v>16</v>
      </c>
      <c r="D2892" s="2" t="s">
        <v>9393</v>
      </c>
    </row>
    <row r="2893" spans="1:4">
      <c r="A2893" s="2" t="s">
        <v>4860</v>
      </c>
      <c r="B2893" s="2" t="s">
        <v>4799</v>
      </c>
      <c r="C2893" s="2">
        <v>16.100000000000001</v>
      </c>
      <c r="D2893" s="2" t="s">
        <v>9394</v>
      </c>
    </row>
    <row r="2894" spans="1:4">
      <c r="A2894" s="2" t="s">
        <v>4863</v>
      </c>
      <c r="B2894" s="2" t="s">
        <v>4799</v>
      </c>
      <c r="C2894" s="2">
        <v>17.7</v>
      </c>
      <c r="D2894" s="2" t="s">
        <v>9395</v>
      </c>
    </row>
    <row r="2895" spans="1:4">
      <c r="A2895" s="2" t="s">
        <v>4876</v>
      </c>
      <c r="B2895" s="2" t="s">
        <v>4799</v>
      </c>
      <c r="C2895" s="2">
        <v>24</v>
      </c>
      <c r="D2895" s="2" t="s">
        <v>9396</v>
      </c>
    </row>
    <row r="2896" spans="1:4">
      <c r="A2896" s="2" t="s">
        <v>4877</v>
      </c>
      <c r="B2896" s="2" t="s">
        <v>4799</v>
      </c>
      <c r="C2896" s="2">
        <v>24.4</v>
      </c>
      <c r="D2896" s="2" t="s">
        <v>9397</v>
      </c>
    </row>
    <row r="2897" spans="1:4">
      <c r="A2897" s="2" t="s">
        <v>4879</v>
      </c>
      <c r="B2897" s="2" t="s">
        <v>4799</v>
      </c>
      <c r="C2897" s="2">
        <v>24.5</v>
      </c>
      <c r="D2897" s="2" t="s">
        <v>9398</v>
      </c>
    </row>
    <row r="2898" spans="1:4">
      <c r="A2898" s="2" t="s">
        <v>4878</v>
      </c>
      <c r="B2898" s="2" t="s">
        <v>4799</v>
      </c>
      <c r="C2898" s="2">
        <v>24.5</v>
      </c>
      <c r="D2898" s="2" t="s">
        <v>9399</v>
      </c>
    </row>
    <row r="2899" spans="1:4">
      <c r="A2899" s="2" t="s">
        <v>4880</v>
      </c>
      <c r="B2899" s="2" t="s">
        <v>4799</v>
      </c>
      <c r="C2899" s="2">
        <v>24.5</v>
      </c>
      <c r="D2899" s="2" t="s">
        <v>9400</v>
      </c>
    </row>
    <row r="2900" spans="1:4">
      <c r="A2900" s="2" t="s">
        <v>4881</v>
      </c>
      <c r="B2900" s="2" t="s">
        <v>4799</v>
      </c>
      <c r="C2900" s="2">
        <v>24.6</v>
      </c>
      <c r="D2900" s="2" t="s">
        <v>9401</v>
      </c>
    </row>
    <row r="2901" spans="1:4">
      <c r="A2901" s="2" t="s">
        <v>4882</v>
      </c>
      <c r="B2901" s="2" t="s">
        <v>4799</v>
      </c>
      <c r="C2901" s="2">
        <v>24.8</v>
      </c>
      <c r="D2901" s="2" t="s">
        <v>9402</v>
      </c>
    </row>
    <row r="2902" spans="1:4">
      <c r="A2902" s="2" t="s">
        <v>4885</v>
      </c>
      <c r="B2902" s="2" t="s">
        <v>4799</v>
      </c>
      <c r="C2902" s="2">
        <v>28.3</v>
      </c>
      <c r="D2902" s="2" t="s">
        <v>9403</v>
      </c>
    </row>
    <row r="2903" spans="1:4">
      <c r="A2903" s="2" t="s">
        <v>4886</v>
      </c>
      <c r="B2903" s="2" t="s">
        <v>4799</v>
      </c>
      <c r="C2903" s="2">
        <v>28.5</v>
      </c>
      <c r="D2903" s="2" t="s">
        <v>9404</v>
      </c>
    </row>
    <row r="2904" spans="1:4">
      <c r="A2904" s="2" t="s">
        <v>4887</v>
      </c>
      <c r="B2904" s="2" t="s">
        <v>4799</v>
      </c>
      <c r="C2904" s="2">
        <v>28.5</v>
      </c>
      <c r="D2904" s="2" t="s">
        <v>9405</v>
      </c>
    </row>
    <row r="2905" spans="1:4">
      <c r="A2905" s="2" t="s">
        <v>4888</v>
      </c>
      <c r="B2905" s="2" t="s">
        <v>4799</v>
      </c>
      <c r="C2905" s="2">
        <v>28.9</v>
      </c>
      <c r="D2905" s="2" t="s">
        <v>9406</v>
      </c>
    </row>
    <row r="2906" spans="1:4">
      <c r="A2906" s="2" t="s">
        <v>4889</v>
      </c>
      <c r="B2906" s="2" t="s">
        <v>4799</v>
      </c>
      <c r="C2906" s="2">
        <v>30</v>
      </c>
      <c r="D2906" s="2" t="s">
        <v>9407</v>
      </c>
    </row>
    <row r="2907" spans="1:4">
      <c r="A2907" s="2" t="s">
        <v>4891</v>
      </c>
      <c r="B2907" s="2" t="s">
        <v>4799</v>
      </c>
      <c r="C2907" s="2">
        <v>30.1</v>
      </c>
      <c r="D2907" s="2" t="s">
        <v>9408</v>
      </c>
    </row>
    <row r="2908" spans="1:4">
      <c r="A2908" s="2" t="s">
        <v>4892</v>
      </c>
      <c r="B2908" s="2" t="s">
        <v>4799</v>
      </c>
      <c r="C2908" s="2">
        <v>30.2</v>
      </c>
      <c r="D2908" s="2" t="s">
        <v>9409</v>
      </c>
    </row>
    <row r="2909" spans="1:4">
      <c r="A2909" s="2" t="s">
        <v>4893</v>
      </c>
      <c r="B2909" s="2" t="s">
        <v>4799</v>
      </c>
      <c r="C2909" s="2">
        <v>31.9</v>
      </c>
      <c r="D2909" s="2" t="s">
        <v>9410</v>
      </c>
    </row>
    <row r="2910" spans="1:4">
      <c r="A2910" s="2" t="s">
        <v>4894</v>
      </c>
      <c r="B2910" s="2" t="s">
        <v>4799</v>
      </c>
      <c r="C2910" s="2">
        <v>32.200000000000003</v>
      </c>
      <c r="D2910" s="2" t="s">
        <v>9411</v>
      </c>
    </row>
    <row r="2911" spans="1:4">
      <c r="A2911" s="2" t="s">
        <v>4895</v>
      </c>
      <c r="B2911" s="2" t="s">
        <v>4799</v>
      </c>
      <c r="C2911" s="2">
        <v>33.200000000000003</v>
      </c>
      <c r="D2911" s="2" t="s">
        <v>9412</v>
      </c>
    </row>
    <row r="2912" spans="1:4">
      <c r="A2912" s="2" t="s">
        <v>4896</v>
      </c>
      <c r="B2912" s="2" t="s">
        <v>4799</v>
      </c>
      <c r="C2912" s="2">
        <v>35.6</v>
      </c>
      <c r="D2912" s="2" t="s">
        <v>9413</v>
      </c>
    </row>
    <row r="2913" spans="1:4">
      <c r="A2913" s="2" t="s">
        <v>4897</v>
      </c>
      <c r="B2913" s="2" t="s">
        <v>4799</v>
      </c>
      <c r="C2913" s="2">
        <v>35.6</v>
      </c>
      <c r="D2913" s="2" t="s">
        <v>9414</v>
      </c>
    </row>
    <row r="2914" spans="1:4">
      <c r="A2914" s="2" t="s">
        <v>4899</v>
      </c>
      <c r="B2914" s="2" t="s">
        <v>4799</v>
      </c>
      <c r="C2914" s="2">
        <v>36</v>
      </c>
      <c r="D2914" s="2" t="s">
        <v>9415</v>
      </c>
    </row>
    <row r="2915" spans="1:4">
      <c r="A2915" s="2" t="s">
        <v>4900</v>
      </c>
      <c r="B2915" s="2" t="s">
        <v>4799</v>
      </c>
      <c r="C2915" s="2">
        <v>37</v>
      </c>
      <c r="D2915" s="2" t="s">
        <v>9416</v>
      </c>
    </row>
    <row r="2916" spans="1:4">
      <c r="A2916" s="2" t="s">
        <v>4898</v>
      </c>
      <c r="B2916" s="2" t="s">
        <v>4799</v>
      </c>
      <c r="C2916" s="2">
        <v>37.4</v>
      </c>
      <c r="D2916" s="2" t="s">
        <v>9417</v>
      </c>
    </row>
    <row r="2917" spans="1:4">
      <c r="A2917" s="2" t="s">
        <v>4901</v>
      </c>
      <c r="B2917" s="2" t="s">
        <v>4799</v>
      </c>
      <c r="C2917" s="2">
        <v>37.5</v>
      </c>
      <c r="D2917" s="2" t="s">
        <v>9418</v>
      </c>
    </row>
    <row r="2918" spans="1:4">
      <c r="A2918" s="2" t="s">
        <v>4903</v>
      </c>
      <c r="B2918" s="2" t="s">
        <v>4799</v>
      </c>
      <c r="C2918" s="2">
        <v>38</v>
      </c>
      <c r="D2918" s="2" t="s">
        <v>9419</v>
      </c>
    </row>
    <row r="2919" spans="1:4">
      <c r="A2919" s="2" t="s">
        <v>4904</v>
      </c>
      <c r="B2919" s="2" t="s">
        <v>4799</v>
      </c>
      <c r="C2919" s="2">
        <v>38.1</v>
      </c>
      <c r="D2919" s="2" t="s">
        <v>9420</v>
      </c>
    </row>
    <row r="2920" spans="1:4">
      <c r="A2920" s="2" t="s">
        <v>4906</v>
      </c>
      <c r="B2920" s="2" t="s">
        <v>4799</v>
      </c>
      <c r="C2920" s="2">
        <v>41</v>
      </c>
      <c r="D2920" s="2" t="s">
        <v>9421</v>
      </c>
    </row>
    <row r="2921" spans="1:4">
      <c r="A2921" s="2" t="s">
        <v>4913</v>
      </c>
      <c r="B2921" s="2" t="s">
        <v>4799</v>
      </c>
      <c r="C2921" s="2">
        <v>43.6</v>
      </c>
      <c r="D2921" s="2" t="s">
        <v>9422</v>
      </c>
    </row>
    <row r="2922" spans="1:4">
      <c r="A2922" s="2" t="s">
        <v>4911</v>
      </c>
      <c r="B2922" s="2" t="s">
        <v>4799</v>
      </c>
      <c r="C2922" s="2">
        <v>43.6</v>
      </c>
      <c r="D2922" s="2" t="s">
        <v>9423</v>
      </c>
    </row>
    <row r="2923" spans="1:4">
      <c r="A2923" s="2" t="s">
        <v>4910</v>
      </c>
      <c r="B2923" s="2" t="s">
        <v>4799</v>
      </c>
      <c r="C2923" s="2">
        <v>43.6</v>
      </c>
      <c r="D2923" s="2" t="s">
        <v>9424</v>
      </c>
    </row>
    <row r="2924" spans="1:4">
      <c r="A2924" s="2" t="s">
        <v>4912</v>
      </c>
      <c r="B2924" s="2" t="s">
        <v>4799</v>
      </c>
      <c r="C2924" s="2">
        <v>43.6</v>
      </c>
      <c r="D2924" s="2" t="s">
        <v>9425</v>
      </c>
    </row>
    <row r="2925" spans="1:4">
      <c r="A2925" s="2" t="s">
        <v>4918</v>
      </c>
      <c r="B2925" s="2" t="s">
        <v>4799</v>
      </c>
      <c r="C2925" s="2">
        <v>43.8</v>
      </c>
      <c r="D2925" s="2" t="s">
        <v>9426</v>
      </c>
    </row>
    <row r="2926" spans="1:4">
      <c r="A2926" s="2" t="s">
        <v>4914</v>
      </c>
      <c r="B2926" s="2" t="s">
        <v>4799</v>
      </c>
      <c r="C2926" s="2">
        <v>43.8</v>
      </c>
      <c r="D2926" s="2" t="s">
        <v>9427</v>
      </c>
    </row>
    <row r="2927" spans="1:4">
      <c r="A2927" s="2" t="s">
        <v>4915</v>
      </c>
      <c r="B2927" s="2" t="s">
        <v>4799</v>
      </c>
      <c r="C2927" s="2">
        <v>43.8</v>
      </c>
      <c r="D2927" s="2" t="s">
        <v>9428</v>
      </c>
    </row>
    <row r="2928" spans="1:4">
      <c r="A2928" s="2" t="s">
        <v>4916</v>
      </c>
      <c r="B2928" s="2" t="s">
        <v>4799</v>
      </c>
      <c r="C2928" s="2">
        <v>44.1</v>
      </c>
      <c r="D2928" s="2" t="s">
        <v>9429</v>
      </c>
    </row>
    <row r="2929" spans="1:4">
      <c r="A2929" s="2" t="s">
        <v>4919</v>
      </c>
      <c r="B2929" s="2" t="s">
        <v>4799</v>
      </c>
      <c r="C2929" s="2">
        <v>44.1</v>
      </c>
      <c r="D2929" s="2" t="s">
        <v>9430</v>
      </c>
    </row>
    <row r="2930" spans="1:4">
      <c r="A2930" s="2" t="s">
        <v>4917</v>
      </c>
      <c r="B2930" s="2" t="s">
        <v>4799</v>
      </c>
      <c r="C2930" s="2">
        <v>44.1</v>
      </c>
      <c r="D2930" s="2" t="s">
        <v>9431</v>
      </c>
    </row>
    <row r="2931" spans="1:4">
      <c r="A2931" s="2" t="s">
        <v>4920</v>
      </c>
      <c r="B2931" s="2" t="s">
        <v>4799</v>
      </c>
      <c r="C2931" s="2">
        <v>44.1</v>
      </c>
      <c r="D2931" s="2" t="s">
        <v>9432</v>
      </c>
    </row>
    <row r="2932" spans="1:4">
      <c r="A2932" s="2" t="s">
        <v>4921</v>
      </c>
      <c r="B2932" s="2" t="s">
        <v>4799</v>
      </c>
      <c r="C2932" s="2">
        <v>44.1</v>
      </c>
      <c r="D2932" s="2" t="s">
        <v>9433</v>
      </c>
    </row>
    <row r="2933" spans="1:4">
      <c r="A2933" s="2" t="s">
        <v>4922</v>
      </c>
      <c r="B2933" s="2" t="s">
        <v>4799</v>
      </c>
      <c r="C2933" s="2">
        <v>44.1</v>
      </c>
      <c r="D2933" s="2" t="s">
        <v>9434</v>
      </c>
    </row>
    <row r="2934" spans="1:4">
      <c r="A2934" s="2" t="s">
        <v>4928</v>
      </c>
      <c r="B2934" s="2" t="s">
        <v>4799</v>
      </c>
      <c r="C2934" s="2">
        <v>46</v>
      </c>
      <c r="D2934" s="2" t="s">
        <v>9435</v>
      </c>
    </row>
    <row r="2935" spans="1:4">
      <c r="A2935" s="2" t="s">
        <v>4929</v>
      </c>
      <c r="B2935" s="2" t="s">
        <v>4799</v>
      </c>
      <c r="C2935" s="2">
        <v>46</v>
      </c>
      <c r="D2935" s="2" t="s">
        <v>9436</v>
      </c>
    </row>
    <row r="2936" spans="1:4">
      <c r="A2936" s="2" t="s">
        <v>4926</v>
      </c>
      <c r="B2936" s="2" t="s">
        <v>4799</v>
      </c>
      <c r="C2936" s="2">
        <v>46.2</v>
      </c>
      <c r="D2936" s="2" t="s">
        <v>9437</v>
      </c>
    </row>
    <row r="2937" spans="1:4">
      <c r="A2937" s="2" t="s">
        <v>4930</v>
      </c>
      <c r="B2937" s="2" t="s">
        <v>4799</v>
      </c>
      <c r="C2937" s="2">
        <v>46.5</v>
      </c>
      <c r="D2937" s="2" t="s">
        <v>9438</v>
      </c>
    </row>
    <row r="2938" spans="1:4">
      <c r="A2938" s="2" t="s">
        <v>4931</v>
      </c>
      <c r="B2938" s="2" t="s">
        <v>4799</v>
      </c>
      <c r="C2938" s="2">
        <v>46.7</v>
      </c>
      <c r="D2938" s="2" t="s">
        <v>9439</v>
      </c>
    </row>
    <row r="2939" spans="1:4">
      <c r="A2939" s="2" t="s">
        <v>4927</v>
      </c>
      <c r="B2939" s="2" t="s">
        <v>4799</v>
      </c>
      <c r="C2939" s="2">
        <v>46.7</v>
      </c>
      <c r="D2939" s="2" t="s">
        <v>9440</v>
      </c>
    </row>
    <row r="2940" spans="1:4">
      <c r="A2940" s="2" t="s">
        <v>4932</v>
      </c>
      <c r="B2940" s="2" t="s">
        <v>4799</v>
      </c>
      <c r="C2940" s="2">
        <v>47.5</v>
      </c>
      <c r="D2940" s="2" t="s">
        <v>9441</v>
      </c>
    </row>
    <row r="2941" spans="1:4">
      <c r="A2941" s="2" t="s">
        <v>4933</v>
      </c>
      <c r="B2941" s="2" t="s">
        <v>4799</v>
      </c>
      <c r="C2941" s="2">
        <v>47.5</v>
      </c>
      <c r="D2941" s="2" t="s">
        <v>9442</v>
      </c>
    </row>
    <row r="2942" spans="1:4">
      <c r="A2942" s="2" t="s">
        <v>4935</v>
      </c>
      <c r="B2942" s="2" t="s">
        <v>4799</v>
      </c>
      <c r="C2942" s="2">
        <v>47.9</v>
      </c>
      <c r="D2942" s="2" t="s">
        <v>9443</v>
      </c>
    </row>
    <row r="2943" spans="1:4">
      <c r="A2943" s="2" t="s">
        <v>4936</v>
      </c>
      <c r="B2943" s="2" t="s">
        <v>4799</v>
      </c>
      <c r="C2943" s="2">
        <v>48.8</v>
      </c>
      <c r="D2943" s="2" t="s">
        <v>9444</v>
      </c>
    </row>
    <row r="2944" spans="1:4">
      <c r="A2944" s="2" t="s">
        <v>4941</v>
      </c>
      <c r="B2944" s="2" t="s">
        <v>4799</v>
      </c>
      <c r="C2944" s="2">
        <v>48.8</v>
      </c>
      <c r="D2944" s="2" t="s">
        <v>9445</v>
      </c>
    </row>
    <row r="2945" spans="1:4">
      <c r="A2945" s="2" t="s">
        <v>4937</v>
      </c>
      <c r="B2945" s="2" t="s">
        <v>4799</v>
      </c>
      <c r="C2945" s="2">
        <v>48.8</v>
      </c>
      <c r="D2945" s="2" t="s">
        <v>9446</v>
      </c>
    </row>
    <row r="2946" spans="1:4">
      <c r="A2946" s="2" t="s">
        <v>4938</v>
      </c>
      <c r="B2946" s="2" t="s">
        <v>4799</v>
      </c>
      <c r="C2946" s="2">
        <v>48.8</v>
      </c>
      <c r="D2946" s="2" t="s">
        <v>9447</v>
      </c>
    </row>
    <row r="2947" spans="1:4">
      <c r="A2947" s="2" t="s">
        <v>4939</v>
      </c>
      <c r="B2947" s="2" t="s">
        <v>4799</v>
      </c>
      <c r="C2947" s="2">
        <v>48.8</v>
      </c>
      <c r="D2947" s="2" t="s">
        <v>9448</v>
      </c>
    </row>
    <row r="2948" spans="1:4">
      <c r="A2948" s="2" t="s">
        <v>4940</v>
      </c>
      <c r="B2948" s="2" t="s">
        <v>4799</v>
      </c>
      <c r="C2948" s="2">
        <v>48.8</v>
      </c>
      <c r="D2948" s="2" t="s">
        <v>9449</v>
      </c>
    </row>
    <row r="2949" spans="1:4">
      <c r="A2949" s="2" t="s">
        <v>4951</v>
      </c>
      <c r="B2949" s="2" t="s">
        <v>4799</v>
      </c>
      <c r="C2949" s="2">
        <v>48.9</v>
      </c>
      <c r="D2949" s="2" t="s">
        <v>9450</v>
      </c>
    </row>
    <row r="2950" spans="1:4">
      <c r="A2950" s="2" t="s">
        <v>4950</v>
      </c>
      <c r="B2950" s="2" t="s">
        <v>4799</v>
      </c>
      <c r="C2950" s="2">
        <v>49.1</v>
      </c>
      <c r="D2950" s="2" t="s">
        <v>9451</v>
      </c>
    </row>
    <row r="2951" spans="1:4">
      <c r="A2951" s="2" t="s">
        <v>4948</v>
      </c>
      <c r="B2951" s="2" t="s">
        <v>4799</v>
      </c>
      <c r="C2951" s="2">
        <v>49.1</v>
      </c>
      <c r="D2951" s="2" t="s">
        <v>9452</v>
      </c>
    </row>
    <row r="2952" spans="1:4">
      <c r="A2952" s="2" t="s">
        <v>4946</v>
      </c>
      <c r="B2952" s="2" t="s">
        <v>4799</v>
      </c>
      <c r="C2952" s="2">
        <v>49.1</v>
      </c>
      <c r="D2952" s="2" t="s">
        <v>9453</v>
      </c>
    </row>
    <row r="2953" spans="1:4">
      <c r="A2953" s="2" t="s">
        <v>4947</v>
      </c>
      <c r="B2953" s="2" t="s">
        <v>4799</v>
      </c>
      <c r="C2953" s="2">
        <v>49.1</v>
      </c>
      <c r="D2953" s="2" t="s">
        <v>9454</v>
      </c>
    </row>
    <row r="2954" spans="1:4">
      <c r="A2954" s="2" t="s">
        <v>4949</v>
      </c>
      <c r="B2954" s="2" t="s">
        <v>4799</v>
      </c>
      <c r="C2954" s="2">
        <v>49.1</v>
      </c>
      <c r="D2954" s="2" t="s">
        <v>9455</v>
      </c>
    </row>
    <row r="2955" spans="1:4">
      <c r="A2955" s="2" t="s">
        <v>4972</v>
      </c>
      <c r="B2955" s="2" t="s">
        <v>4799</v>
      </c>
      <c r="C2955" s="2">
        <v>49.1</v>
      </c>
      <c r="D2955" s="2" t="s">
        <v>9456</v>
      </c>
    </row>
    <row r="2956" spans="1:4">
      <c r="A2956" s="2" t="s">
        <v>4943</v>
      </c>
      <c r="B2956" s="2" t="s">
        <v>4799</v>
      </c>
      <c r="C2956" s="2">
        <v>49.1</v>
      </c>
      <c r="D2956" s="2" t="s">
        <v>9457</v>
      </c>
    </row>
    <row r="2957" spans="1:4">
      <c r="A2957" s="2" t="s">
        <v>4971</v>
      </c>
      <c r="B2957" s="2" t="s">
        <v>4799</v>
      </c>
      <c r="C2957" s="2">
        <v>49.1</v>
      </c>
      <c r="D2957" s="2" t="s">
        <v>9458</v>
      </c>
    </row>
    <row r="2958" spans="1:4">
      <c r="A2958" s="2" t="s">
        <v>4952</v>
      </c>
      <c r="B2958" s="2" t="s">
        <v>4799</v>
      </c>
      <c r="C2958" s="2">
        <v>49.1</v>
      </c>
      <c r="D2958" s="2" t="s">
        <v>9459</v>
      </c>
    </row>
    <row r="2959" spans="1:4">
      <c r="A2959" s="2" t="s">
        <v>4953</v>
      </c>
      <c r="B2959" s="2" t="s">
        <v>4799</v>
      </c>
      <c r="C2959" s="2">
        <v>49.1</v>
      </c>
      <c r="D2959" s="2" t="s">
        <v>9460</v>
      </c>
    </row>
    <row r="2960" spans="1:4">
      <c r="A2960" s="2" t="s">
        <v>4954</v>
      </c>
      <c r="B2960" s="2" t="s">
        <v>4799</v>
      </c>
      <c r="C2960" s="2">
        <v>49.1</v>
      </c>
      <c r="D2960" s="2" t="s">
        <v>9461</v>
      </c>
    </row>
    <row r="2961" spans="1:4">
      <c r="A2961" s="2" t="s">
        <v>4955</v>
      </c>
      <c r="B2961" s="2" t="s">
        <v>4799</v>
      </c>
      <c r="C2961" s="2">
        <v>49.1</v>
      </c>
      <c r="D2961" s="2" t="s">
        <v>9462</v>
      </c>
    </row>
    <row r="2962" spans="1:4">
      <c r="A2962" s="2" t="s">
        <v>4956</v>
      </c>
      <c r="B2962" s="2" t="s">
        <v>4799</v>
      </c>
      <c r="C2962" s="2">
        <v>49.1</v>
      </c>
      <c r="D2962" s="2" t="s">
        <v>9463</v>
      </c>
    </row>
    <row r="2963" spans="1:4">
      <c r="A2963" s="2" t="s">
        <v>4957</v>
      </c>
      <c r="B2963" s="2" t="s">
        <v>4799</v>
      </c>
      <c r="C2963" s="2">
        <v>49.1</v>
      </c>
      <c r="D2963" s="2" t="s">
        <v>9464</v>
      </c>
    </row>
    <row r="2964" spans="1:4">
      <c r="A2964" s="2" t="s">
        <v>4958</v>
      </c>
      <c r="B2964" s="2" t="s">
        <v>4799</v>
      </c>
      <c r="C2964" s="2">
        <v>49.1</v>
      </c>
      <c r="D2964" s="2" t="s">
        <v>9465</v>
      </c>
    </row>
    <row r="2965" spans="1:4">
      <c r="A2965" s="2" t="s">
        <v>4959</v>
      </c>
      <c r="B2965" s="2" t="s">
        <v>4799</v>
      </c>
      <c r="C2965" s="2">
        <v>49.1</v>
      </c>
      <c r="D2965" s="2" t="s">
        <v>9466</v>
      </c>
    </row>
    <row r="2966" spans="1:4">
      <c r="A2966" s="2" t="s">
        <v>4960</v>
      </c>
      <c r="B2966" s="2" t="s">
        <v>4799</v>
      </c>
      <c r="C2966" s="2">
        <v>49.1</v>
      </c>
      <c r="D2966" s="2" t="s">
        <v>9467</v>
      </c>
    </row>
    <row r="2967" spans="1:4">
      <c r="A2967" s="2" t="s">
        <v>4961</v>
      </c>
      <c r="B2967" s="2" t="s">
        <v>4799</v>
      </c>
      <c r="C2967" s="2">
        <v>49.1</v>
      </c>
      <c r="D2967" s="2" t="s">
        <v>9468</v>
      </c>
    </row>
    <row r="2968" spans="1:4">
      <c r="A2968" s="2" t="s">
        <v>4962</v>
      </c>
      <c r="B2968" s="2" t="s">
        <v>4799</v>
      </c>
      <c r="C2968" s="2">
        <v>49.1</v>
      </c>
      <c r="D2968" s="2" t="s">
        <v>9469</v>
      </c>
    </row>
    <row r="2969" spans="1:4">
      <c r="A2969" s="2" t="s">
        <v>4963</v>
      </c>
      <c r="B2969" s="2" t="s">
        <v>4799</v>
      </c>
      <c r="C2969" s="2">
        <v>49.1</v>
      </c>
      <c r="D2969" s="2" t="s">
        <v>9470</v>
      </c>
    </row>
    <row r="2970" spans="1:4">
      <c r="A2970" s="2" t="s">
        <v>4964</v>
      </c>
      <c r="B2970" s="2" t="s">
        <v>4799</v>
      </c>
      <c r="C2970" s="2">
        <v>49.1</v>
      </c>
      <c r="D2970" s="2" t="s">
        <v>9471</v>
      </c>
    </row>
    <row r="2971" spans="1:4">
      <c r="A2971" s="2" t="s">
        <v>4965</v>
      </c>
      <c r="B2971" s="2" t="s">
        <v>4799</v>
      </c>
      <c r="C2971" s="2">
        <v>49.1</v>
      </c>
      <c r="D2971" s="2" t="s">
        <v>9472</v>
      </c>
    </row>
    <row r="2972" spans="1:4">
      <c r="A2972" s="2" t="s">
        <v>4966</v>
      </c>
      <c r="B2972" s="2" t="s">
        <v>4799</v>
      </c>
      <c r="C2972" s="2">
        <v>49.1</v>
      </c>
      <c r="D2972" s="2" t="s">
        <v>9473</v>
      </c>
    </row>
    <row r="2973" spans="1:4">
      <c r="A2973" s="2" t="s">
        <v>4967</v>
      </c>
      <c r="B2973" s="2" t="s">
        <v>4799</v>
      </c>
      <c r="C2973" s="2">
        <v>49.1</v>
      </c>
      <c r="D2973" s="2" t="s">
        <v>9474</v>
      </c>
    </row>
    <row r="2974" spans="1:4">
      <c r="A2974" s="2" t="s">
        <v>4968</v>
      </c>
      <c r="B2974" s="2" t="s">
        <v>4799</v>
      </c>
      <c r="C2974" s="2">
        <v>49.1</v>
      </c>
      <c r="D2974" s="2" t="s">
        <v>9475</v>
      </c>
    </row>
    <row r="2975" spans="1:4">
      <c r="A2975" s="2" t="s">
        <v>4969</v>
      </c>
      <c r="B2975" s="2" t="s">
        <v>4799</v>
      </c>
      <c r="C2975" s="2">
        <v>49.1</v>
      </c>
      <c r="D2975" s="2" t="s">
        <v>9476</v>
      </c>
    </row>
    <row r="2976" spans="1:4">
      <c r="A2976" s="2" t="s">
        <v>4970</v>
      </c>
      <c r="B2976" s="2" t="s">
        <v>4799</v>
      </c>
      <c r="C2976" s="2">
        <v>49.1</v>
      </c>
      <c r="D2976" s="2" t="s">
        <v>9477</v>
      </c>
    </row>
    <row r="2977" spans="1:4">
      <c r="A2977" s="2" t="s">
        <v>4973</v>
      </c>
      <c r="B2977" s="2" t="s">
        <v>4799</v>
      </c>
      <c r="C2977" s="2">
        <v>49.2</v>
      </c>
      <c r="D2977" s="2" t="s">
        <v>9478</v>
      </c>
    </row>
    <row r="2978" spans="1:4">
      <c r="A2978" s="2" t="s">
        <v>4974</v>
      </c>
      <c r="B2978" s="2" t="s">
        <v>4799</v>
      </c>
      <c r="C2978" s="2">
        <v>49.2</v>
      </c>
      <c r="D2978" s="2" t="s">
        <v>9479</v>
      </c>
    </row>
    <row r="2979" spans="1:4">
      <c r="A2979" s="2" t="s">
        <v>4981</v>
      </c>
      <c r="B2979" s="2" t="s">
        <v>4799</v>
      </c>
      <c r="C2979" s="2">
        <v>49.8</v>
      </c>
      <c r="D2979" s="2" t="s">
        <v>9480</v>
      </c>
    </row>
    <row r="2980" spans="1:4">
      <c r="A2980" s="2" t="s">
        <v>4984</v>
      </c>
      <c r="B2980" s="2" t="s">
        <v>4799</v>
      </c>
      <c r="C2980" s="2">
        <v>50.2</v>
      </c>
      <c r="D2980" s="2" t="s">
        <v>9481</v>
      </c>
    </row>
    <row r="2981" spans="1:4">
      <c r="A2981" s="2" t="s">
        <v>4976</v>
      </c>
      <c r="B2981" s="2" t="s">
        <v>4799</v>
      </c>
      <c r="C2981" s="2">
        <v>50.2</v>
      </c>
      <c r="D2981" s="2" t="s">
        <v>9482</v>
      </c>
    </row>
    <row r="2982" spans="1:4">
      <c r="A2982" s="2" t="s">
        <v>4985</v>
      </c>
      <c r="B2982" s="2" t="s">
        <v>4799</v>
      </c>
      <c r="C2982" s="2">
        <v>50.2</v>
      </c>
      <c r="D2982" s="2" t="s">
        <v>9483</v>
      </c>
    </row>
    <row r="2983" spans="1:4">
      <c r="A2983" s="2" t="s">
        <v>4986</v>
      </c>
      <c r="B2983" s="2" t="s">
        <v>4799</v>
      </c>
      <c r="C2983" s="2">
        <v>50.2</v>
      </c>
      <c r="D2983" s="2" t="s">
        <v>9484</v>
      </c>
    </row>
    <row r="2984" spans="1:4">
      <c r="A2984" s="2" t="s">
        <v>4987</v>
      </c>
      <c r="B2984" s="2" t="s">
        <v>4799</v>
      </c>
      <c r="C2984" s="2">
        <v>50.2</v>
      </c>
      <c r="D2984" s="2" t="s">
        <v>9485</v>
      </c>
    </row>
    <row r="2985" spans="1:4">
      <c r="A2985" s="2" t="s">
        <v>4988</v>
      </c>
      <c r="B2985" s="2" t="s">
        <v>4799</v>
      </c>
      <c r="C2985" s="2">
        <v>50.2</v>
      </c>
      <c r="D2985" s="2" t="s">
        <v>9486</v>
      </c>
    </row>
    <row r="2986" spans="1:4">
      <c r="A2986" s="2" t="s">
        <v>4989</v>
      </c>
      <c r="B2986" s="2" t="s">
        <v>4799</v>
      </c>
      <c r="C2986" s="2">
        <v>50.2</v>
      </c>
      <c r="D2986" s="2" t="s">
        <v>9487</v>
      </c>
    </row>
    <row r="2987" spans="1:4">
      <c r="A2987" s="2" t="s">
        <v>4990</v>
      </c>
      <c r="B2987" s="2" t="s">
        <v>4799</v>
      </c>
      <c r="C2987" s="2">
        <v>50.2</v>
      </c>
      <c r="D2987" s="2" t="s">
        <v>9488</v>
      </c>
    </row>
    <row r="2988" spans="1:4">
      <c r="A2988" s="2" t="s">
        <v>4991</v>
      </c>
      <c r="B2988" s="2" t="s">
        <v>4799</v>
      </c>
      <c r="C2988" s="2">
        <v>50.2</v>
      </c>
      <c r="D2988" s="2" t="s">
        <v>9489</v>
      </c>
    </row>
    <row r="2989" spans="1:4">
      <c r="A2989" s="2" t="s">
        <v>4992</v>
      </c>
      <c r="B2989" s="2" t="s">
        <v>4799</v>
      </c>
      <c r="C2989" s="2">
        <v>50.2</v>
      </c>
      <c r="D2989" s="2" t="s">
        <v>9490</v>
      </c>
    </row>
    <row r="2990" spans="1:4">
      <c r="A2990" s="2" t="s">
        <v>4993</v>
      </c>
      <c r="B2990" s="2" t="s">
        <v>4799</v>
      </c>
      <c r="C2990" s="2">
        <v>50.2</v>
      </c>
      <c r="D2990" s="2" t="s">
        <v>9491</v>
      </c>
    </row>
    <row r="2991" spans="1:4">
      <c r="A2991" s="2" t="s">
        <v>4994</v>
      </c>
      <c r="B2991" s="2" t="s">
        <v>4799</v>
      </c>
      <c r="C2991" s="2">
        <v>50.2</v>
      </c>
      <c r="D2991" s="2" t="s">
        <v>9492</v>
      </c>
    </row>
    <row r="2992" spans="1:4">
      <c r="A2992" s="2" t="s">
        <v>4983</v>
      </c>
      <c r="B2992" s="2" t="s">
        <v>4799</v>
      </c>
      <c r="C2992" s="2">
        <v>50.4</v>
      </c>
      <c r="D2992" s="2" t="s">
        <v>9493</v>
      </c>
    </row>
    <row r="2993" spans="1:4">
      <c r="A2993" s="2" t="s">
        <v>4977</v>
      </c>
      <c r="B2993" s="2" t="s">
        <v>4799</v>
      </c>
      <c r="C2993" s="2">
        <v>50.4</v>
      </c>
      <c r="D2993" s="2" t="s">
        <v>9494</v>
      </c>
    </row>
    <row r="2994" spans="1:4">
      <c r="A2994" s="2" t="s">
        <v>4997</v>
      </c>
      <c r="B2994" s="2" t="s">
        <v>4799</v>
      </c>
      <c r="C2994" s="2">
        <v>50.6</v>
      </c>
      <c r="D2994" s="2" t="s">
        <v>9495</v>
      </c>
    </row>
    <row r="2995" spans="1:4">
      <c r="A2995" s="2" t="s">
        <v>4998</v>
      </c>
      <c r="B2995" s="2" t="s">
        <v>4799</v>
      </c>
      <c r="C2995" s="2">
        <v>50.6</v>
      </c>
      <c r="D2995" s="2" t="s">
        <v>9496</v>
      </c>
    </row>
    <row r="2996" spans="1:4">
      <c r="A2996" s="2" t="s">
        <v>4999</v>
      </c>
      <c r="B2996" s="2" t="s">
        <v>4799</v>
      </c>
      <c r="C2996" s="2">
        <v>50.6</v>
      </c>
      <c r="D2996" s="2" t="s">
        <v>9497</v>
      </c>
    </row>
    <row r="2997" spans="1:4">
      <c r="A2997" s="2" t="s">
        <v>4995</v>
      </c>
      <c r="B2997" s="2" t="s">
        <v>4799</v>
      </c>
      <c r="C2997" s="2">
        <v>50.6</v>
      </c>
      <c r="D2997" s="2" t="s">
        <v>9498</v>
      </c>
    </row>
    <row r="2998" spans="1:4">
      <c r="A2998" s="2" t="s">
        <v>4996</v>
      </c>
      <c r="B2998" s="2" t="s">
        <v>4799</v>
      </c>
      <c r="C2998" s="2">
        <v>50.6</v>
      </c>
      <c r="D2998" s="2" t="s">
        <v>9499</v>
      </c>
    </row>
    <row r="2999" spans="1:4">
      <c r="A2999" s="2" t="s">
        <v>5000</v>
      </c>
      <c r="B2999" s="2" t="s">
        <v>4799</v>
      </c>
      <c r="C2999" s="2">
        <v>50.8</v>
      </c>
      <c r="D2999" s="2" t="s">
        <v>9500</v>
      </c>
    </row>
    <row r="3000" spans="1:4">
      <c r="A3000" s="2" t="s">
        <v>5004</v>
      </c>
      <c r="B3000" s="2" t="s">
        <v>4799</v>
      </c>
      <c r="C3000" s="2">
        <v>50.8</v>
      </c>
      <c r="D3000" s="2" t="s">
        <v>9501</v>
      </c>
    </row>
    <row r="3001" spans="1:4">
      <c r="A3001" s="2" t="s">
        <v>5005</v>
      </c>
      <c r="B3001" s="2" t="s">
        <v>4799</v>
      </c>
      <c r="C3001" s="2">
        <v>50.8</v>
      </c>
      <c r="D3001" s="2" t="s">
        <v>9502</v>
      </c>
    </row>
    <row r="3002" spans="1:4">
      <c r="A3002" s="2" t="s">
        <v>5006</v>
      </c>
      <c r="B3002" s="2" t="s">
        <v>4799</v>
      </c>
      <c r="C3002" s="2">
        <v>50.8</v>
      </c>
      <c r="D3002" s="2" t="s">
        <v>9503</v>
      </c>
    </row>
    <row r="3003" spans="1:4">
      <c r="A3003" s="2" t="s">
        <v>5007</v>
      </c>
      <c r="B3003" s="2" t="s">
        <v>4799</v>
      </c>
      <c r="C3003" s="2">
        <v>50.8</v>
      </c>
      <c r="D3003" s="2" t="s">
        <v>9504</v>
      </c>
    </row>
    <row r="3004" spans="1:4">
      <c r="A3004" s="2" t="s">
        <v>5008</v>
      </c>
      <c r="B3004" s="2" t="s">
        <v>4799</v>
      </c>
      <c r="C3004" s="2">
        <v>51</v>
      </c>
      <c r="D3004" s="2" t="s">
        <v>9505</v>
      </c>
    </row>
    <row r="3005" spans="1:4">
      <c r="A3005" s="2" t="s">
        <v>5010</v>
      </c>
      <c r="B3005" s="2" t="s">
        <v>4799</v>
      </c>
      <c r="C3005" s="2">
        <v>52.1</v>
      </c>
      <c r="D3005" s="2" t="s">
        <v>9506</v>
      </c>
    </row>
    <row r="3006" spans="1:4">
      <c r="A3006" s="2" t="s">
        <v>5011</v>
      </c>
      <c r="B3006" s="2" t="s">
        <v>4799</v>
      </c>
      <c r="C3006" s="2">
        <v>52.1</v>
      </c>
      <c r="D3006" s="2" t="s">
        <v>9507</v>
      </c>
    </row>
    <row r="3007" spans="1:4">
      <c r="A3007" s="2" t="s">
        <v>5012</v>
      </c>
      <c r="B3007" s="2" t="s">
        <v>4799</v>
      </c>
      <c r="C3007" s="2">
        <v>52.1</v>
      </c>
      <c r="D3007" s="2" t="s">
        <v>9508</v>
      </c>
    </row>
    <row r="3008" spans="1:4">
      <c r="A3008" s="2" t="s">
        <v>5013</v>
      </c>
      <c r="B3008" s="2" t="s">
        <v>4799</v>
      </c>
      <c r="C3008" s="2">
        <v>52.1</v>
      </c>
      <c r="D3008" s="2" t="s">
        <v>9509</v>
      </c>
    </row>
    <row r="3009" spans="1:4">
      <c r="A3009" s="2" t="s">
        <v>5014</v>
      </c>
      <c r="B3009" s="2" t="s">
        <v>4799</v>
      </c>
      <c r="C3009" s="2">
        <v>52.1</v>
      </c>
      <c r="D3009" s="2" t="s">
        <v>9510</v>
      </c>
    </row>
    <row r="3010" spans="1:4">
      <c r="A3010" s="2" t="s">
        <v>5041</v>
      </c>
      <c r="B3010" s="2" t="s">
        <v>4799</v>
      </c>
      <c r="C3010" s="2">
        <v>52.2</v>
      </c>
      <c r="D3010" s="2" t="s">
        <v>9511</v>
      </c>
    </row>
    <row r="3011" spans="1:4">
      <c r="A3011" s="2" t="s">
        <v>5015</v>
      </c>
      <c r="B3011" s="2" t="s">
        <v>4799</v>
      </c>
      <c r="C3011" s="2">
        <v>52.2</v>
      </c>
      <c r="D3011" s="2" t="s">
        <v>9512</v>
      </c>
    </row>
    <row r="3012" spans="1:4">
      <c r="A3012" s="2" t="s">
        <v>5016</v>
      </c>
      <c r="B3012" s="2" t="s">
        <v>4799</v>
      </c>
      <c r="C3012" s="2">
        <v>52.2</v>
      </c>
      <c r="D3012" s="2" t="s">
        <v>9513</v>
      </c>
    </row>
    <row r="3013" spans="1:4">
      <c r="A3013" s="2" t="s">
        <v>5017</v>
      </c>
      <c r="B3013" s="2" t="s">
        <v>4799</v>
      </c>
      <c r="C3013" s="2">
        <v>52.2</v>
      </c>
      <c r="D3013" s="2" t="s">
        <v>9514</v>
      </c>
    </row>
    <row r="3014" spans="1:4">
      <c r="A3014" s="2" t="s">
        <v>5018</v>
      </c>
      <c r="B3014" s="2" t="s">
        <v>4799</v>
      </c>
      <c r="C3014" s="2">
        <v>52.2</v>
      </c>
      <c r="D3014" s="2" t="s">
        <v>9515</v>
      </c>
    </row>
    <row r="3015" spans="1:4">
      <c r="A3015" s="2" t="s">
        <v>5019</v>
      </c>
      <c r="B3015" s="2" t="s">
        <v>4799</v>
      </c>
      <c r="C3015" s="2">
        <v>52.2</v>
      </c>
      <c r="D3015" s="2" t="s">
        <v>9516</v>
      </c>
    </row>
    <row r="3016" spans="1:4">
      <c r="A3016" s="2" t="s">
        <v>5043</v>
      </c>
      <c r="B3016" s="2" t="s">
        <v>4799</v>
      </c>
      <c r="C3016" s="2">
        <v>52.5</v>
      </c>
      <c r="D3016" s="2" t="s">
        <v>9517</v>
      </c>
    </row>
    <row r="3017" spans="1:4">
      <c r="A3017" s="2" t="s">
        <v>5044</v>
      </c>
      <c r="B3017" s="2" t="s">
        <v>4799</v>
      </c>
      <c r="C3017" s="2">
        <v>52.5</v>
      </c>
      <c r="D3017" s="2" t="s">
        <v>9518</v>
      </c>
    </row>
    <row r="3018" spans="1:4">
      <c r="A3018" s="2" t="s">
        <v>5045</v>
      </c>
      <c r="B3018" s="2" t="s">
        <v>4799</v>
      </c>
      <c r="C3018" s="2">
        <v>52.5</v>
      </c>
      <c r="D3018" s="2" t="s">
        <v>9519</v>
      </c>
    </row>
    <row r="3019" spans="1:4">
      <c r="A3019" s="2" t="s">
        <v>5046</v>
      </c>
      <c r="B3019" s="2" t="s">
        <v>4799</v>
      </c>
      <c r="C3019" s="2">
        <v>52.5</v>
      </c>
      <c r="D3019" s="2" t="s">
        <v>9520</v>
      </c>
    </row>
    <row r="3020" spans="1:4">
      <c r="A3020" s="2" t="s">
        <v>5047</v>
      </c>
      <c r="B3020" s="2" t="s">
        <v>4799</v>
      </c>
      <c r="C3020" s="2">
        <v>52.5</v>
      </c>
      <c r="D3020" s="2" t="s">
        <v>9521</v>
      </c>
    </row>
    <row r="3021" spans="1:4">
      <c r="A3021" s="2" t="s">
        <v>5048</v>
      </c>
      <c r="B3021" s="2" t="s">
        <v>4799</v>
      </c>
      <c r="C3021" s="2">
        <v>52.5</v>
      </c>
      <c r="D3021" s="2" t="s">
        <v>9522</v>
      </c>
    </row>
    <row r="3022" spans="1:4">
      <c r="A3022" s="2" t="s">
        <v>5049</v>
      </c>
      <c r="B3022" s="2" t="s">
        <v>4799</v>
      </c>
      <c r="C3022" s="2">
        <v>52.5</v>
      </c>
      <c r="D3022" s="2" t="s">
        <v>9523</v>
      </c>
    </row>
    <row r="3023" spans="1:4">
      <c r="A3023" s="2" t="s">
        <v>5050</v>
      </c>
      <c r="B3023" s="2" t="s">
        <v>4799</v>
      </c>
      <c r="C3023" s="2">
        <v>52.5</v>
      </c>
      <c r="D3023" s="2" t="s">
        <v>9524</v>
      </c>
    </row>
    <row r="3024" spans="1:4">
      <c r="A3024" s="2" t="s">
        <v>5051</v>
      </c>
      <c r="B3024" s="2" t="s">
        <v>4799</v>
      </c>
      <c r="C3024" s="2">
        <v>52.5</v>
      </c>
      <c r="D3024" s="2" t="s">
        <v>9525</v>
      </c>
    </row>
    <row r="3025" spans="1:4">
      <c r="A3025" s="2" t="s">
        <v>5052</v>
      </c>
      <c r="B3025" s="2" t="s">
        <v>4799</v>
      </c>
      <c r="C3025" s="2">
        <v>52.6</v>
      </c>
      <c r="D3025" s="2" t="s">
        <v>9526</v>
      </c>
    </row>
    <row r="3026" spans="1:4">
      <c r="A3026" s="2" t="s">
        <v>5026</v>
      </c>
      <c r="B3026" s="2" t="s">
        <v>4799</v>
      </c>
      <c r="C3026" s="2">
        <v>52.8</v>
      </c>
      <c r="D3026" s="2" t="s">
        <v>9527</v>
      </c>
    </row>
    <row r="3027" spans="1:4">
      <c r="A3027" s="2" t="s">
        <v>5030</v>
      </c>
      <c r="B3027" s="2" t="s">
        <v>4799</v>
      </c>
      <c r="C3027" s="2">
        <v>52.8</v>
      </c>
      <c r="D3027" s="2" t="s">
        <v>9528</v>
      </c>
    </row>
    <row r="3028" spans="1:4">
      <c r="A3028" s="2" t="s">
        <v>5053</v>
      </c>
      <c r="B3028" s="2" t="s">
        <v>4799</v>
      </c>
      <c r="C3028" s="2">
        <v>52.8</v>
      </c>
      <c r="D3028" s="2" t="s">
        <v>9529</v>
      </c>
    </row>
    <row r="3029" spans="1:4">
      <c r="A3029" s="2" t="s">
        <v>5054</v>
      </c>
      <c r="B3029" s="2" t="s">
        <v>4799</v>
      </c>
      <c r="C3029" s="2">
        <v>52.8</v>
      </c>
      <c r="D3029" s="2" t="s">
        <v>9530</v>
      </c>
    </row>
    <row r="3030" spans="1:4">
      <c r="A3030" s="2" t="s">
        <v>5055</v>
      </c>
      <c r="B3030" s="2" t="s">
        <v>4799</v>
      </c>
      <c r="C3030" s="2">
        <v>52.8</v>
      </c>
      <c r="D3030" s="2" t="s">
        <v>9531</v>
      </c>
    </row>
    <row r="3031" spans="1:4">
      <c r="A3031" s="2" t="s">
        <v>5024</v>
      </c>
      <c r="B3031" s="2" t="s">
        <v>4799</v>
      </c>
      <c r="C3031" s="2">
        <v>52.9</v>
      </c>
      <c r="D3031" s="2" t="s">
        <v>9532</v>
      </c>
    </row>
    <row r="3032" spans="1:4">
      <c r="A3032" s="2" t="s">
        <v>5042</v>
      </c>
      <c r="B3032" s="2" t="s">
        <v>4799</v>
      </c>
      <c r="C3032" s="2">
        <v>52.9</v>
      </c>
      <c r="D3032" s="2" t="s">
        <v>9533</v>
      </c>
    </row>
    <row r="3033" spans="1:4">
      <c r="A3033" s="2" t="s">
        <v>5029</v>
      </c>
      <c r="B3033" s="2" t="s">
        <v>4799</v>
      </c>
      <c r="C3033" s="2">
        <v>52.9</v>
      </c>
      <c r="D3033" s="2" t="s">
        <v>9534</v>
      </c>
    </row>
    <row r="3034" spans="1:4">
      <c r="A3034" s="2" t="s">
        <v>5056</v>
      </c>
      <c r="B3034" s="2" t="s">
        <v>4799</v>
      </c>
      <c r="C3034" s="2">
        <v>52.9</v>
      </c>
      <c r="D3034" s="2" t="s">
        <v>9535</v>
      </c>
    </row>
    <row r="3035" spans="1:4">
      <c r="A3035" s="2" t="s">
        <v>5057</v>
      </c>
      <c r="B3035" s="2" t="s">
        <v>4799</v>
      </c>
      <c r="C3035" s="2">
        <v>52.9</v>
      </c>
      <c r="D3035" s="2" t="s">
        <v>9536</v>
      </c>
    </row>
    <row r="3036" spans="1:4">
      <c r="A3036" s="2" t="s">
        <v>5058</v>
      </c>
      <c r="B3036" s="2" t="s">
        <v>4799</v>
      </c>
      <c r="C3036" s="2">
        <v>52.9</v>
      </c>
      <c r="D3036" s="2" t="s">
        <v>9537</v>
      </c>
    </row>
    <row r="3037" spans="1:4">
      <c r="A3037" s="2" t="s">
        <v>5059</v>
      </c>
      <c r="B3037" s="2" t="s">
        <v>4799</v>
      </c>
      <c r="C3037" s="2">
        <v>52.9</v>
      </c>
      <c r="D3037" s="2" t="s">
        <v>9538</v>
      </c>
    </row>
    <row r="3038" spans="1:4">
      <c r="A3038" s="2" t="s">
        <v>5060</v>
      </c>
      <c r="B3038" s="2" t="s">
        <v>4799</v>
      </c>
      <c r="C3038" s="2">
        <v>52.9</v>
      </c>
      <c r="D3038" s="2" t="s">
        <v>9539</v>
      </c>
    </row>
    <row r="3039" spans="1:4">
      <c r="A3039" s="2" t="s">
        <v>5061</v>
      </c>
      <c r="B3039" s="2" t="s">
        <v>4799</v>
      </c>
      <c r="C3039" s="2">
        <v>52.9</v>
      </c>
      <c r="D3039" s="2" t="s">
        <v>9540</v>
      </c>
    </row>
    <row r="3040" spans="1:4">
      <c r="A3040" s="2" t="s">
        <v>5027</v>
      </c>
      <c r="B3040" s="2" t="s">
        <v>4799</v>
      </c>
      <c r="C3040" s="2">
        <v>53.3</v>
      </c>
      <c r="D3040" s="2" t="s">
        <v>9541</v>
      </c>
    </row>
    <row r="3041" spans="1:4">
      <c r="A3041" s="2" t="s">
        <v>5062</v>
      </c>
      <c r="B3041" s="2" t="s">
        <v>4799</v>
      </c>
      <c r="C3041" s="2">
        <v>53.3</v>
      </c>
      <c r="D3041" s="2" t="s">
        <v>9542</v>
      </c>
    </row>
    <row r="3042" spans="1:4">
      <c r="A3042" s="2" t="s">
        <v>5063</v>
      </c>
      <c r="B3042" s="2" t="s">
        <v>4799</v>
      </c>
      <c r="C3042" s="2">
        <v>53.3</v>
      </c>
      <c r="D3042" s="2" t="s">
        <v>9543</v>
      </c>
    </row>
    <row r="3043" spans="1:4">
      <c r="A3043" s="2" t="s">
        <v>5064</v>
      </c>
      <c r="B3043" s="2" t="s">
        <v>4799</v>
      </c>
      <c r="C3043" s="2">
        <v>53.3</v>
      </c>
      <c r="D3043" s="2" t="s">
        <v>9544</v>
      </c>
    </row>
    <row r="3044" spans="1:4">
      <c r="A3044" s="2" t="s">
        <v>5065</v>
      </c>
      <c r="B3044" s="2" t="s">
        <v>4799</v>
      </c>
      <c r="C3044" s="2">
        <v>53.3</v>
      </c>
      <c r="D3044" s="2" t="s">
        <v>9545</v>
      </c>
    </row>
    <row r="3045" spans="1:4">
      <c r="A3045" s="2" t="s">
        <v>5066</v>
      </c>
      <c r="B3045" s="2" t="s">
        <v>4799</v>
      </c>
      <c r="C3045" s="2">
        <v>53.3</v>
      </c>
      <c r="D3045" s="2" t="s">
        <v>9546</v>
      </c>
    </row>
    <row r="3046" spans="1:4">
      <c r="A3046" s="2" t="s">
        <v>5067</v>
      </c>
      <c r="B3046" s="2" t="s">
        <v>4799</v>
      </c>
      <c r="C3046" s="2">
        <v>53.5</v>
      </c>
      <c r="D3046" s="2" t="s">
        <v>9547</v>
      </c>
    </row>
    <row r="3047" spans="1:4">
      <c r="A3047" s="2" t="s">
        <v>5023</v>
      </c>
      <c r="B3047" s="2" t="s">
        <v>4799</v>
      </c>
      <c r="C3047" s="2">
        <v>53.6</v>
      </c>
      <c r="D3047" s="2" t="s">
        <v>9548</v>
      </c>
    </row>
    <row r="3048" spans="1:4">
      <c r="A3048" s="2" t="s">
        <v>5022</v>
      </c>
      <c r="B3048" s="2" t="s">
        <v>4799</v>
      </c>
      <c r="C3048" s="2">
        <v>53.6</v>
      </c>
      <c r="D3048" s="2" t="s">
        <v>9549</v>
      </c>
    </row>
    <row r="3049" spans="1:4">
      <c r="A3049" s="2" t="s">
        <v>5025</v>
      </c>
      <c r="B3049" s="2" t="s">
        <v>4799</v>
      </c>
      <c r="C3049" s="2">
        <v>53.6</v>
      </c>
      <c r="D3049" s="2" t="s">
        <v>9550</v>
      </c>
    </row>
    <row r="3050" spans="1:4">
      <c r="A3050" s="2" t="s">
        <v>5068</v>
      </c>
      <c r="B3050" s="2" t="s">
        <v>4799</v>
      </c>
      <c r="C3050" s="2">
        <v>53.6</v>
      </c>
      <c r="D3050" s="2" t="s">
        <v>9551</v>
      </c>
    </row>
    <row r="3051" spans="1:4">
      <c r="A3051" s="2" t="s">
        <v>5069</v>
      </c>
      <c r="B3051" s="2" t="s">
        <v>4799</v>
      </c>
      <c r="C3051" s="2">
        <v>53.6</v>
      </c>
      <c r="D3051" s="2" t="s">
        <v>9552</v>
      </c>
    </row>
    <row r="3052" spans="1:4">
      <c r="A3052" s="2" t="s">
        <v>5070</v>
      </c>
      <c r="B3052" s="2" t="s">
        <v>4799</v>
      </c>
      <c r="C3052" s="2">
        <v>53.6</v>
      </c>
      <c r="D3052" s="2" t="s">
        <v>9553</v>
      </c>
    </row>
    <row r="3053" spans="1:4">
      <c r="A3053" s="2" t="s">
        <v>5071</v>
      </c>
      <c r="B3053" s="2" t="s">
        <v>4799</v>
      </c>
      <c r="C3053" s="2">
        <v>53.6</v>
      </c>
      <c r="D3053" s="2" t="s">
        <v>9554</v>
      </c>
    </row>
    <row r="3054" spans="1:4">
      <c r="A3054" s="2" t="s">
        <v>5072</v>
      </c>
      <c r="B3054" s="2" t="s">
        <v>4799</v>
      </c>
      <c r="C3054" s="2">
        <v>53.6</v>
      </c>
      <c r="D3054" s="2" t="s">
        <v>9555</v>
      </c>
    </row>
    <row r="3055" spans="1:4">
      <c r="A3055" s="2" t="s">
        <v>5036</v>
      </c>
      <c r="B3055" s="2" t="s">
        <v>4799</v>
      </c>
      <c r="C3055" s="2">
        <v>53.8</v>
      </c>
      <c r="D3055" s="2" t="s">
        <v>9556</v>
      </c>
    </row>
    <row r="3056" spans="1:4">
      <c r="A3056" s="2" t="s">
        <v>5031</v>
      </c>
      <c r="B3056" s="2" t="s">
        <v>4799</v>
      </c>
      <c r="C3056" s="2">
        <v>53.8</v>
      </c>
      <c r="D3056" s="2" t="s">
        <v>9557</v>
      </c>
    </row>
    <row r="3057" spans="1:4">
      <c r="A3057" s="2" t="s">
        <v>5073</v>
      </c>
      <c r="B3057" s="2" t="s">
        <v>4799</v>
      </c>
      <c r="C3057" s="2">
        <v>53.8</v>
      </c>
      <c r="D3057" s="2" t="s">
        <v>9558</v>
      </c>
    </row>
    <row r="3058" spans="1:4">
      <c r="A3058" s="2" t="s">
        <v>5074</v>
      </c>
      <c r="B3058" s="2" t="s">
        <v>4799</v>
      </c>
      <c r="C3058" s="2">
        <v>53.8</v>
      </c>
      <c r="D3058" s="2" t="s">
        <v>9559</v>
      </c>
    </row>
    <row r="3059" spans="1:4">
      <c r="A3059" s="2" t="s">
        <v>5075</v>
      </c>
      <c r="B3059" s="2" t="s">
        <v>4799</v>
      </c>
      <c r="C3059" s="2">
        <v>53.8</v>
      </c>
      <c r="D3059" s="2" t="s">
        <v>9560</v>
      </c>
    </row>
    <row r="3060" spans="1:4">
      <c r="A3060" s="2" t="s">
        <v>5076</v>
      </c>
      <c r="B3060" s="2" t="s">
        <v>4799</v>
      </c>
      <c r="C3060" s="2">
        <v>53.8</v>
      </c>
      <c r="D3060" s="2" t="s">
        <v>9561</v>
      </c>
    </row>
    <row r="3061" spans="1:4">
      <c r="A3061" s="2" t="s">
        <v>5077</v>
      </c>
      <c r="B3061" s="2" t="s">
        <v>4799</v>
      </c>
      <c r="C3061" s="2">
        <v>53.8</v>
      </c>
      <c r="D3061" s="2" t="s">
        <v>9562</v>
      </c>
    </row>
    <row r="3062" spans="1:4">
      <c r="A3062" s="2" t="s">
        <v>5078</v>
      </c>
      <c r="B3062" s="2" t="s">
        <v>4799</v>
      </c>
      <c r="C3062" s="2">
        <v>53.8</v>
      </c>
      <c r="D3062" s="2" t="s">
        <v>9563</v>
      </c>
    </row>
    <row r="3063" spans="1:4">
      <c r="A3063" s="2" t="s">
        <v>5079</v>
      </c>
      <c r="B3063" s="2" t="s">
        <v>4799</v>
      </c>
      <c r="C3063" s="2">
        <v>53.8</v>
      </c>
      <c r="D3063" s="2" t="s">
        <v>9564</v>
      </c>
    </row>
    <row r="3064" spans="1:4">
      <c r="A3064" s="2" t="s">
        <v>5080</v>
      </c>
      <c r="B3064" s="2" t="s">
        <v>4799</v>
      </c>
      <c r="C3064" s="2">
        <v>53.9</v>
      </c>
      <c r="D3064" s="2" t="s">
        <v>9565</v>
      </c>
    </row>
    <row r="3065" spans="1:4">
      <c r="A3065" s="2" t="s">
        <v>5081</v>
      </c>
      <c r="B3065" s="2" t="s">
        <v>4799</v>
      </c>
      <c r="C3065" s="2">
        <v>54.7</v>
      </c>
      <c r="D3065" s="2" t="s">
        <v>9566</v>
      </c>
    </row>
    <row r="3066" spans="1:4">
      <c r="A3066" s="2" t="s">
        <v>5082</v>
      </c>
      <c r="B3066" s="2" t="s">
        <v>4799</v>
      </c>
      <c r="C3066" s="2">
        <v>54.8</v>
      </c>
      <c r="D3066" s="2" t="s">
        <v>9567</v>
      </c>
    </row>
    <row r="3067" spans="1:4">
      <c r="A3067" s="2" t="s">
        <v>5114</v>
      </c>
      <c r="B3067" s="2" t="s">
        <v>4799</v>
      </c>
      <c r="C3067" s="2">
        <v>54.9</v>
      </c>
      <c r="D3067" s="2" t="s">
        <v>9568</v>
      </c>
    </row>
    <row r="3068" spans="1:4">
      <c r="A3068" s="2" t="s">
        <v>5109</v>
      </c>
      <c r="B3068" s="2" t="s">
        <v>4799</v>
      </c>
      <c r="C3068" s="2">
        <v>54.9</v>
      </c>
      <c r="D3068" s="2" t="s">
        <v>9569</v>
      </c>
    </row>
    <row r="3069" spans="1:4">
      <c r="A3069" s="2" t="s">
        <v>5111</v>
      </c>
      <c r="B3069" s="2" t="s">
        <v>4799</v>
      </c>
      <c r="C3069" s="2">
        <v>54.9</v>
      </c>
      <c r="D3069" s="2" t="s">
        <v>9570</v>
      </c>
    </row>
    <row r="3070" spans="1:4">
      <c r="A3070" s="2" t="s">
        <v>5119</v>
      </c>
      <c r="B3070" s="2" t="s">
        <v>4799</v>
      </c>
      <c r="C3070" s="2">
        <v>54.9</v>
      </c>
      <c r="D3070" s="2" t="s">
        <v>9571</v>
      </c>
    </row>
    <row r="3071" spans="1:4">
      <c r="A3071" s="2" t="s">
        <v>5120</v>
      </c>
      <c r="B3071" s="2" t="s">
        <v>4799</v>
      </c>
      <c r="C3071" s="2">
        <v>54.9</v>
      </c>
      <c r="D3071" s="2" t="s">
        <v>9572</v>
      </c>
    </row>
    <row r="3072" spans="1:4">
      <c r="A3072" s="2" t="s">
        <v>5121</v>
      </c>
      <c r="B3072" s="2" t="s">
        <v>4799</v>
      </c>
      <c r="C3072" s="2">
        <v>54.9</v>
      </c>
      <c r="D3072" s="2" t="s">
        <v>9573</v>
      </c>
    </row>
    <row r="3073" spans="1:4">
      <c r="A3073" s="2" t="s">
        <v>5153</v>
      </c>
      <c r="B3073" s="2" t="s">
        <v>4799</v>
      </c>
      <c r="C3073" s="2">
        <v>54.9</v>
      </c>
      <c r="D3073" s="2" t="s">
        <v>9574</v>
      </c>
    </row>
    <row r="3074" spans="1:4">
      <c r="A3074" s="2" t="s">
        <v>5122</v>
      </c>
      <c r="B3074" s="2" t="s">
        <v>4799</v>
      </c>
      <c r="C3074" s="2">
        <v>54.9</v>
      </c>
      <c r="D3074" s="2" t="s">
        <v>9575</v>
      </c>
    </row>
    <row r="3075" spans="1:4">
      <c r="A3075" s="2" t="s">
        <v>5123</v>
      </c>
      <c r="B3075" s="2" t="s">
        <v>4799</v>
      </c>
      <c r="C3075" s="2">
        <v>54.9</v>
      </c>
      <c r="D3075" s="2" t="s">
        <v>9576</v>
      </c>
    </row>
    <row r="3076" spans="1:4">
      <c r="A3076" s="2" t="s">
        <v>5125</v>
      </c>
      <c r="B3076" s="2" t="s">
        <v>4799</v>
      </c>
      <c r="C3076" s="2">
        <v>54.9</v>
      </c>
      <c r="D3076" s="2" t="s">
        <v>9577</v>
      </c>
    </row>
    <row r="3077" spans="1:4">
      <c r="A3077" s="2" t="s">
        <v>5083</v>
      </c>
      <c r="B3077" s="2" t="s">
        <v>4799</v>
      </c>
      <c r="C3077" s="2">
        <v>54.9</v>
      </c>
      <c r="D3077" s="2" t="s">
        <v>9578</v>
      </c>
    </row>
    <row r="3078" spans="1:4">
      <c r="A3078" s="2" t="s">
        <v>5084</v>
      </c>
      <c r="B3078" s="2" t="s">
        <v>4799</v>
      </c>
      <c r="C3078" s="2">
        <v>54.9</v>
      </c>
      <c r="D3078" s="2" t="s">
        <v>9579</v>
      </c>
    </row>
    <row r="3079" spans="1:4">
      <c r="A3079" s="2" t="s">
        <v>5085</v>
      </c>
      <c r="B3079" s="2" t="s">
        <v>4799</v>
      </c>
      <c r="C3079" s="2">
        <v>54.9</v>
      </c>
      <c r="D3079" s="2" t="s">
        <v>9580</v>
      </c>
    </row>
    <row r="3080" spans="1:4">
      <c r="A3080" s="2" t="s">
        <v>5086</v>
      </c>
      <c r="B3080" s="2" t="s">
        <v>4799</v>
      </c>
      <c r="C3080" s="2">
        <v>54.9</v>
      </c>
      <c r="D3080" s="2" t="s">
        <v>9581</v>
      </c>
    </row>
    <row r="3081" spans="1:4">
      <c r="A3081" s="2" t="s">
        <v>5087</v>
      </c>
      <c r="B3081" s="2" t="s">
        <v>4799</v>
      </c>
      <c r="C3081" s="2">
        <v>54.9</v>
      </c>
      <c r="D3081" s="2" t="s">
        <v>9582</v>
      </c>
    </row>
    <row r="3082" spans="1:4">
      <c r="A3082" s="2" t="s">
        <v>5088</v>
      </c>
      <c r="B3082" s="2" t="s">
        <v>4799</v>
      </c>
      <c r="C3082" s="2">
        <v>54.9</v>
      </c>
      <c r="D3082" s="2" t="s">
        <v>9583</v>
      </c>
    </row>
    <row r="3083" spans="1:4">
      <c r="A3083" s="2" t="s">
        <v>5089</v>
      </c>
      <c r="B3083" s="2" t="s">
        <v>4799</v>
      </c>
      <c r="C3083" s="2">
        <v>54.9</v>
      </c>
      <c r="D3083" s="2" t="s">
        <v>9584</v>
      </c>
    </row>
    <row r="3084" spans="1:4">
      <c r="A3084" s="2" t="s">
        <v>5090</v>
      </c>
      <c r="B3084" s="2" t="s">
        <v>4799</v>
      </c>
      <c r="C3084" s="2">
        <v>54.9</v>
      </c>
      <c r="D3084" s="2" t="s">
        <v>9585</v>
      </c>
    </row>
    <row r="3085" spans="1:4">
      <c r="A3085" s="2" t="s">
        <v>5091</v>
      </c>
      <c r="B3085" s="2" t="s">
        <v>4799</v>
      </c>
      <c r="C3085" s="2">
        <v>54.9</v>
      </c>
      <c r="D3085" s="2" t="s">
        <v>9586</v>
      </c>
    </row>
    <row r="3086" spans="1:4">
      <c r="A3086" s="2" t="s">
        <v>5092</v>
      </c>
      <c r="B3086" s="2" t="s">
        <v>4799</v>
      </c>
      <c r="C3086" s="2">
        <v>54.9</v>
      </c>
      <c r="D3086" s="2" t="s">
        <v>9587</v>
      </c>
    </row>
    <row r="3087" spans="1:4">
      <c r="A3087" s="2" t="s">
        <v>5093</v>
      </c>
      <c r="B3087" s="2" t="s">
        <v>4799</v>
      </c>
      <c r="C3087" s="2">
        <v>54.9</v>
      </c>
      <c r="D3087" s="2" t="s">
        <v>9588</v>
      </c>
    </row>
    <row r="3088" spans="1:4">
      <c r="A3088" s="2" t="s">
        <v>5094</v>
      </c>
      <c r="B3088" s="2" t="s">
        <v>4799</v>
      </c>
      <c r="C3088" s="2">
        <v>54.9</v>
      </c>
      <c r="D3088" s="2" t="s">
        <v>9589</v>
      </c>
    </row>
    <row r="3089" spans="1:4">
      <c r="A3089" s="2" t="s">
        <v>5095</v>
      </c>
      <c r="B3089" s="2" t="s">
        <v>4799</v>
      </c>
      <c r="C3089" s="2">
        <v>54.9</v>
      </c>
      <c r="D3089" s="2" t="s">
        <v>9590</v>
      </c>
    </row>
    <row r="3090" spans="1:4">
      <c r="A3090" s="2" t="s">
        <v>5096</v>
      </c>
      <c r="B3090" s="2" t="s">
        <v>4799</v>
      </c>
      <c r="C3090" s="2">
        <v>54.9</v>
      </c>
      <c r="D3090" s="2" t="s">
        <v>9591</v>
      </c>
    </row>
    <row r="3091" spans="1:4">
      <c r="A3091" s="2" t="s">
        <v>5097</v>
      </c>
      <c r="B3091" s="2" t="s">
        <v>4799</v>
      </c>
      <c r="C3091" s="2">
        <v>54.9</v>
      </c>
      <c r="D3091" s="2" t="s">
        <v>9592</v>
      </c>
    </row>
    <row r="3092" spans="1:4">
      <c r="A3092" s="2" t="s">
        <v>5098</v>
      </c>
      <c r="B3092" s="2" t="s">
        <v>4799</v>
      </c>
      <c r="C3092" s="2">
        <v>54.9</v>
      </c>
      <c r="D3092" s="2" t="s">
        <v>9593</v>
      </c>
    </row>
    <row r="3093" spans="1:4">
      <c r="A3093" s="2" t="s">
        <v>5099</v>
      </c>
      <c r="B3093" s="2" t="s">
        <v>4799</v>
      </c>
      <c r="C3093" s="2">
        <v>54.9</v>
      </c>
      <c r="D3093" s="2" t="s">
        <v>9594</v>
      </c>
    </row>
    <row r="3094" spans="1:4">
      <c r="A3094" s="2" t="s">
        <v>5100</v>
      </c>
      <c r="B3094" s="2" t="s">
        <v>4799</v>
      </c>
      <c r="C3094" s="2">
        <v>54.9</v>
      </c>
      <c r="D3094" s="2" t="s">
        <v>9595</v>
      </c>
    </row>
    <row r="3095" spans="1:4">
      <c r="A3095" s="2" t="s">
        <v>5101</v>
      </c>
      <c r="B3095" s="2" t="s">
        <v>4799</v>
      </c>
      <c r="C3095" s="2">
        <v>54.9</v>
      </c>
      <c r="D3095" s="2" t="s">
        <v>9596</v>
      </c>
    </row>
    <row r="3096" spans="1:4">
      <c r="A3096" s="2" t="s">
        <v>5102</v>
      </c>
      <c r="B3096" s="2" t="s">
        <v>4799</v>
      </c>
      <c r="C3096" s="2">
        <v>54.9</v>
      </c>
      <c r="D3096" s="2" t="s">
        <v>9597</v>
      </c>
    </row>
    <row r="3097" spans="1:4">
      <c r="A3097" s="2" t="s">
        <v>5103</v>
      </c>
      <c r="B3097" s="2" t="s">
        <v>4799</v>
      </c>
      <c r="C3097" s="2">
        <v>54.9</v>
      </c>
      <c r="D3097" s="2" t="s">
        <v>9598</v>
      </c>
    </row>
    <row r="3098" spans="1:4">
      <c r="A3098" s="2" t="s">
        <v>5104</v>
      </c>
      <c r="B3098" s="2" t="s">
        <v>4799</v>
      </c>
      <c r="C3098" s="2">
        <v>54.9</v>
      </c>
      <c r="D3098" s="2" t="s">
        <v>9599</v>
      </c>
    </row>
    <row r="3099" spans="1:4">
      <c r="A3099" s="2" t="s">
        <v>5105</v>
      </c>
      <c r="B3099" s="2" t="s">
        <v>4799</v>
      </c>
      <c r="C3099" s="2">
        <v>54.9</v>
      </c>
      <c r="D3099" s="2" t="s">
        <v>9600</v>
      </c>
    </row>
    <row r="3100" spans="1:4">
      <c r="A3100" s="2" t="s">
        <v>5106</v>
      </c>
      <c r="B3100" s="2" t="s">
        <v>4799</v>
      </c>
      <c r="C3100" s="2">
        <v>54.9</v>
      </c>
      <c r="D3100" s="2" t="s">
        <v>9601</v>
      </c>
    </row>
    <row r="3101" spans="1:4">
      <c r="A3101" s="2" t="s">
        <v>5113</v>
      </c>
      <c r="B3101" s="2" t="s">
        <v>4799</v>
      </c>
      <c r="C3101" s="2">
        <v>55</v>
      </c>
      <c r="D3101" s="2" t="s">
        <v>9602</v>
      </c>
    </row>
    <row r="3102" spans="1:4">
      <c r="A3102" s="2" t="s">
        <v>5151</v>
      </c>
      <c r="B3102" s="2" t="s">
        <v>4799</v>
      </c>
      <c r="C3102" s="2">
        <v>55</v>
      </c>
      <c r="D3102" s="2" t="s">
        <v>9603</v>
      </c>
    </row>
    <row r="3103" spans="1:4">
      <c r="A3103" s="2" t="s">
        <v>5142</v>
      </c>
      <c r="B3103" s="2" t="s">
        <v>4799</v>
      </c>
      <c r="C3103" s="2">
        <v>55</v>
      </c>
      <c r="D3103" s="2" t="s">
        <v>9604</v>
      </c>
    </row>
    <row r="3104" spans="1:4">
      <c r="A3104" s="2" t="s">
        <v>5140</v>
      </c>
      <c r="B3104" s="2" t="s">
        <v>4799</v>
      </c>
      <c r="C3104" s="2">
        <v>55</v>
      </c>
      <c r="D3104" s="2" t="s">
        <v>9605</v>
      </c>
    </row>
    <row r="3105" spans="1:4">
      <c r="A3105" s="2" t="s">
        <v>5139</v>
      </c>
      <c r="B3105" s="2" t="s">
        <v>4799</v>
      </c>
      <c r="C3105" s="2">
        <v>55</v>
      </c>
      <c r="D3105" s="2" t="s">
        <v>9606</v>
      </c>
    </row>
    <row r="3106" spans="1:4">
      <c r="A3106" s="2" t="s">
        <v>5148</v>
      </c>
      <c r="B3106" s="2" t="s">
        <v>4799</v>
      </c>
      <c r="C3106" s="2">
        <v>55</v>
      </c>
      <c r="D3106" s="2" t="s">
        <v>9607</v>
      </c>
    </row>
    <row r="3107" spans="1:4">
      <c r="A3107" s="2" t="s">
        <v>5138</v>
      </c>
      <c r="B3107" s="2" t="s">
        <v>4799</v>
      </c>
      <c r="C3107" s="2">
        <v>55</v>
      </c>
      <c r="D3107" s="2" t="s">
        <v>9608</v>
      </c>
    </row>
    <row r="3108" spans="1:4">
      <c r="A3108" s="2" t="s">
        <v>5147</v>
      </c>
      <c r="B3108" s="2" t="s">
        <v>4799</v>
      </c>
      <c r="C3108" s="2">
        <v>55</v>
      </c>
      <c r="D3108" s="2" t="s">
        <v>9609</v>
      </c>
    </row>
    <row r="3109" spans="1:4">
      <c r="A3109" s="2" t="s">
        <v>5137</v>
      </c>
      <c r="B3109" s="2" t="s">
        <v>4799</v>
      </c>
      <c r="C3109" s="2">
        <v>55</v>
      </c>
      <c r="D3109" s="2" t="s">
        <v>9610</v>
      </c>
    </row>
    <row r="3110" spans="1:4">
      <c r="A3110" s="2" t="s">
        <v>5134</v>
      </c>
      <c r="B3110" s="2" t="s">
        <v>4799</v>
      </c>
      <c r="C3110" s="2">
        <v>55</v>
      </c>
      <c r="D3110" s="2" t="s">
        <v>9611</v>
      </c>
    </row>
    <row r="3111" spans="1:4">
      <c r="A3111" s="2" t="s">
        <v>5132</v>
      </c>
      <c r="B3111" s="2" t="s">
        <v>4799</v>
      </c>
      <c r="C3111" s="2">
        <v>55</v>
      </c>
      <c r="D3111" s="2" t="s">
        <v>9612</v>
      </c>
    </row>
    <row r="3112" spans="1:4">
      <c r="A3112" s="2" t="s">
        <v>5131</v>
      </c>
      <c r="B3112" s="2" t="s">
        <v>4799</v>
      </c>
      <c r="C3112" s="2">
        <v>55</v>
      </c>
      <c r="D3112" s="2" t="s">
        <v>9613</v>
      </c>
    </row>
    <row r="3113" spans="1:4">
      <c r="A3113" s="2" t="s">
        <v>5129</v>
      </c>
      <c r="B3113" s="2" t="s">
        <v>4799</v>
      </c>
      <c r="C3113" s="2">
        <v>55</v>
      </c>
      <c r="D3113" s="2" t="s">
        <v>9614</v>
      </c>
    </row>
    <row r="3114" spans="1:4">
      <c r="A3114" s="2" t="s">
        <v>5160</v>
      </c>
      <c r="B3114" s="2" t="s">
        <v>4799</v>
      </c>
      <c r="C3114" s="2">
        <v>55</v>
      </c>
      <c r="D3114" s="2" t="s">
        <v>9615</v>
      </c>
    </row>
    <row r="3115" spans="1:4">
      <c r="A3115" s="2" t="s">
        <v>5161</v>
      </c>
      <c r="B3115" s="2" t="s">
        <v>4799</v>
      </c>
      <c r="C3115" s="2">
        <v>55</v>
      </c>
      <c r="D3115" s="2" t="s">
        <v>9616</v>
      </c>
    </row>
    <row r="3116" spans="1:4">
      <c r="A3116" s="2" t="s">
        <v>5162</v>
      </c>
      <c r="B3116" s="2" t="s">
        <v>4799</v>
      </c>
      <c r="C3116" s="2">
        <v>55</v>
      </c>
      <c r="D3116" s="2" t="s">
        <v>9617</v>
      </c>
    </row>
    <row r="3117" spans="1:4">
      <c r="A3117" s="2" t="s">
        <v>5163</v>
      </c>
      <c r="B3117" s="2" t="s">
        <v>4799</v>
      </c>
      <c r="C3117" s="2">
        <v>55</v>
      </c>
      <c r="D3117" s="2" t="s">
        <v>9618</v>
      </c>
    </row>
    <row r="3118" spans="1:4">
      <c r="A3118" s="2" t="s">
        <v>5164</v>
      </c>
      <c r="B3118" s="2" t="s">
        <v>4799</v>
      </c>
      <c r="C3118" s="2">
        <v>55</v>
      </c>
      <c r="D3118" s="2" t="s">
        <v>9619</v>
      </c>
    </row>
    <row r="3119" spans="1:4">
      <c r="A3119" s="2" t="s">
        <v>5165</v>
      </c>
      <c r="B3119" s="2" t="s">
        <v>4799</v>
      </c>
      <c r="C3119" s="2">
        <v>55</v>
      </c>
      <c r="D3119" s="2" t="s">
        <v>9620</v>
      </c>
    </row>
    <row r="3120" spans="1:4">
      <c r="A3120" s="2" t="s">
        <v>5166</v>
      </c>
      <c r="B3120" s="2" t="s">
        <v>4799</v>
      </c>
      <c r="C3120" s="2">
        <v>55</v>
      </c>
      <c r="D3120" s="2" t="s">
        <v>9621</v>
      </c>
    </row>
    <row r="3121" spans="1:4">
      <c r="A3121" s="2" t="s">
        <v>5167</v>
      </c>
      <c r="B3121" s="2" t="s">
        <v>4799</v>
      </c>
      <c r="C3121" s="2">
        <v>55</v>
      </c>
      <c r="D3121" s="2" t="s">
        <v>9622</v>
      </c>
    </row>
    <row r="3122" spans="1:4">
      <c r="A3122" s="2" t="s">
        <v>5168</v>
      </c>
      <c r="B3122" s="2" t="s">
        <v>4799</v>
      </c>
      <c r="C3122" s="2">
        <v>55</v>
      </c>
      <c r="D3122" s="2" t="s">
        <v>9623</v>
      </c>
    </row>
    <row r="3123" spans="1:4">
      <c r="A3123" s="2" t="s">
        <v>5169</v>
      </c>
      <c r="B3123" s="2" t="s">
        <v>4799</v>
      </c>
      <c r="C3123" s="2">
        <v>55</v>
      </c>
      <c r="D3123" s="2" t="s">
        <v>9624</v>
      </c>
    </row>
    <row r="3124" spans="1:4">
      <c r="A3124" s="2" t="s">
        <v>5170</v>
      </c>
      <c r="B3124" s="2" t="s">
        <v>4799</v>
      </c>
      <c r="C3124" s="2">
        <v>55</v>
      </c>
      <c r="D3124" s="2" t="s">
        <v>9625</v>
      </c>
    </row>
    <row r="3125" spans="1:4">
      <c r="A3125" s="2" t="s">
        <v>5171</v>
      </c>
      <c r="B3125" s="2" t="s">
        <v>4799</v>
      </c>
      <c r="C3125" s="2">
        <v>55</v>
      </c>
      <c r="D3125" s="2" t="s">
        <v>9626</v>
      </c>
    </row>
    <row r="3126" spans="1:4">
      <c r="A3126" s="2" t="s">
        <v>5172</v>
      </c>
      <c r="B3126" s="2" t="s">
        <v>4799</v>
      </c>
      <c r="C3126" s="2">
        <v>55</v>
      </c>
      <c r="D3126" s="2" t="s">
        <v>9627</v>
      </c>
    </row>
    <row r="3127" spans="1:4">
      <c r="A3127" s="2" t="s">
        <v>5173</v>
      </c>
      <c r="B3127" s="2" t="s">
        <v>4799</v>
      </c>
      <c r="C3127" s="2">
        <v>55</v>
      </c>
      <c r="D3127" s="2" t="s">
        <v>9628</v>
      </c>
    </row>
    <row r="3128" spans="1:4">
      <c r="A3128" s="2" t="s">
        <v>5174</v>
      </c>
      <c r="B3128" s="2" t="s">
        <v>4799</v>
      </c>
      <c r="C3128" s="2">
        <v>55</v>
      </c>
      <c r="D3128" s="2" t="s">
        <v>9629</v>
      </c>
    </row>
    <row r="3129" spans="1:4">
      <c r="A3129" s="2" t="s">
        <v>5175</v>
      </c>
      <c r="B3129" s="2" t="s">
        <v>4799</v>
      </c>
      <c r="C3129" s="2">
        <v>55</v>
      </c>
      <c r="D3129" s="2" t="s">
        <v>9630</v>
      </c>
    </row>
    <row r="3130" spans="1:4">
      <c r="A3130" s="2" t="s">
        <v>5176</v>
      </c>
      <c r="B3130" s="2" t="s">
        <v>4799</v>
      </c>
      <c r="C3130" s="2">
        <v>55</v>
      </c>
      <c r="D3130" s="2" t="s">
        <v>9631</v>
      </c>
    </row>
    <row r="3131" spans="1:4">
      <c r="A3131" s="2" t="s">
        <v>5177</v>
      </c>
      <c r="B3131" s="2" t="s">
        <v>4799</v>
      </c>
      <c r="C3131" s="2">
        <v>55</v>
      </c>
      <c r="D3131" s="2" t="s">
        <v>9632</v>
      </c>
    </row>
    <row r="3132" spans="1:4">
      <c r="A3132" s="2" t="s">
        <v>5178</v>
      </c>
      <c r="B3132" s="2" t="s">
        <v>4799</v>
      </c>
      <c r="C3132" s="2">
        <v>55</v>
      </c>
      <c r="D3132" s="2" t="s">
        <v>9633</v>
      </c>
    </row>
    <row r="3133" spans="1:4">
      <c r="A3133" s="2" t="s">
        <v>5179</v>
      </c>
      <c r="B3133" s="2" t="s">
        <v>4799</v>
      </c>
      <c r="C3133" s="2">
        <v>55</v>
      </c>
      <c r="D3133" s="2" t="s">
        <v>9634</v>
      </c>
    </row>
    <row r="3134" spans="1:4">
      <c r="A3134" s="2" t="s">
        <v>5180</v>
      </c>
      <c r="B3134" s="2" t="s">
        <v>4799</v>
      </c>
      <c r="C3134" s="2">
        <v>55</v>
      </c>
      <c r="D3134" s="2" t="s">
        <v>9635</v>
      </c>
    </row>
    <row r="3135" spans="1:4">
      <c r="A3135" s="2" t="s">
        <v>5108</v>
      </c>
      <c r="B3135" s="2" t="s">
        <v>4799</v>
      </c>
      <c r="C3135" s="2">
        <v>55.4</v>
      </c>
      <c r="D3135" s="2" t="s">
        <v>9636</v>
      </c>
    </row>
    <row r="3136" spans="1:4">
      <c r="A3136" s="2" t="s">
        <v>5107</v>
      </c>
      <c r="B3136" s="2" t="s">
        <v>4799</v>
      </c>
      <c r="C3136" s="2">
        <v>55.4</v>
      </c>
      <c r="D3136" s="2" t="s">
        <v>9637</v>
      </c>
    </row>
    <row r="3137" spans="1:4">
      <c r="A3137" s="2" t="s">
        <v>5181</v>
      </c>
      <c r="B3137" s="2" t="s">
        <v>4799</v>
      </c>
      <c r="C3137" s="2">
        <v>55.4</v>
      </c>
      <c r="D3137" s="2" t="s">
        <v>9638</v>
      </c>
    </row>
    <row r="3138" spans="1:4">
      <c r="A3138" s="2" t="s">
        <v>5182</v>
      </c>
      <c r="B3138" s="2" t="s">
        <v>4799</v>
      </c>
      <c r="C3138" s="2">
        <v>55.4</v>
      </c>
      <c r="D3138" s="2" t="s">
        <v>9639</v>
      </c>
    </row>
    <row r="3139" spans="1:4">
      <c r="A3139" s="2" t="s">
        <v>5183</v>
      </c>
      <c r="B3139" s="2" t="s">
        <v>4799</v>
      </c>
      <c r="C3139" s="2">
        <v>55.4</v>
      </c>
      <c r="D3139" s="2" t="s">
        <v>9640</v>
      </c>
    </row>
    <row r="3140" spans="1:4">
      <c r="A3140" s="2" t="s">
        <v>5184</v>
      </c>
      <c r="B3140" s="2" t="s">
        <v>4799</v>
      </c>
      <c r="C3140" s="2">
        <v>55.4</v>
      </c>
      <c r="D3140" s="2" t="s">
        <v>9641</v>
      </c>
    </row>
    <row r="3141" spans="1:4">
      <c r="A3141" s="2" t="s">
        <v>5185</v>
      </c>
      <c r="B3141" s="2" t="s">
        <v>4799</v>
      </c>
      <c r="C3141" s="2">
        <v>55.5</v>
      </c>
      <c r="D3141" s="2" t="s">
        <v>9642</v>
      </c>
    </row>
    <row r="3142" spans="1:4">
      <c r="A3142" s="2" t="s">
        <v>5186</v>
      </c>
      <c r="B3142" s="2" t="s">
        <v>4799</v>
      </c>
      <c r="C3142" s="2">
        <v>55.5</v>
      </c>
      <c r="D3142" s="2" t="s">
        <v>9643</v>
      </c>
    </row>
    <row r="3143" spans="1:4">
      <c r="A3143" s="2" t="s">
        <v>5187</v>
      </c>
      <c r="B3143" s="2" t="s">
        <v>4799</v>
      </c>
      <c r="C3143" s="2">
        <v>55.5</v>
      </c>
      <c r="D3143" s="2" t="s">
        <v>9644</v>
      </c>
    </row>
    <row r="3144" spans="1:4">
      <c r="A3144" s="2" t="s">
        <v>5188</v>
      </c>
      <c r="B3144" s="2" t="s">
        <v>4799</v>
      </c>
      <c r="C3144" s="2">
        <v>55.5</v>
      </c>
      <c r="D3144" s="2" t="s">
        <v>9645</v>
      </c>
    </row>
    <row r="3145" spans="1:4">
      <c r="A3145" s="2" t="s">
        <v>5155</v>
      </c>
      <c r="B3145" s="2" t="s">
        <v>4799</v>
      </c>
      <c r="C3145" s="2">
        <v>55.7</v>
      </c>
      <c r="D3145" s="2" t="s">
        <v>9646</v>
      </c>
    </row>
    <row r="3146" spans="1:4">
      <c r="A3146" s="2" t="s">
        <v>5154</v>
      </c>
      <c r="B3146" s="2" t="s">
        <v>4799</v>
      </c>
      <c r="C3146" s="2">
        <v>55.7</v>
      </c>
      <c r="D3146" s="2" t="s">
        <v>9647</v>
      </c>
    </row>
    <row r="3147" spans="1:4">
      <c r="A3147" s="2" t="s">
        <v>5126</v>
      </c>
      <c r="B3147" s="2" t="s">
        <v>4799</v>
      </c>
      <c r="C3147" s="2">
        <v>55.7</v>
      </c>
      <c r="D3147" s="2" t="s">
        <v>9648</v>
      </c>
    </row>
    <row r="3148" spans="1:4">
      <c r="A3148" s="2" t="s">
        <v>5189</v>
      </c>
      <c r="B3148" s="2" t="s">
        <v>4799</v>
      </c>
      <c r="C3148" s="2">
        <v>55.7</v>
      </c>
      <c r="D3148" s="2" t="s">
        <v>9649</v>
      </c>
    </row>
    <row r="3149" spans="1:4">
      <c r="A3149" s="2" t="s">
        <v>5190</v>
      </c>
      <c r="B3149" s="2" t="s">
        <v>4799</v>
      </c>
      <c r="C3149" s="2">
        <v>55.7</v>
      </c>
      <c r="D3149" s="2" t="s">
        <v>9650</v>
      </c>
    </row>
    <row r="3150" spans="1:4">
      <c r="A3150" s="2" t="s">
        <v>5191</v>
      </c>
      <c r="B3150" s="2" t="s">
        <v>4799</v>
      </c>
      <c r="C3150" s="2">
        <v>55.7</v>
      </c>
      <c r="D3150" s="2" t="s">
        <v>9651</v>
      </c>
    </row>
    <row r="3151" spans="1:4">
      <c r="A3151" s="2" t="s">
        <v>5192</v>
      </c>
      <c r="B3151" s="2" t="s">
        <v>4799</v>
      </c>
      <c r="C3151" s="2">
        <v>55.7</v>
      </c>
      <c r="D3151" s="2" t="s">
        <v>9652</v>
      </c>
    </row>
    <row r="3152" spans="1:4">
      <c r="A3152" s="2" t="s">
        <v>5193</v>
      </c>
      <c r="B3152" s="2" t="s">
        <v>4799</v>
      </c>
      <c r="C3152" s="2">
        <v>55.7</v>
      </c>
      <c r="D3152" s="2" t="s">
        <v>9653</v>
      </c>
    </row>
    <row r="3153" spans="1:4">
      <c r="A3153" s="2" t="s">
        <v>5194</v>
      </c>
      <c r="B3153" s="2" t="s">
        <v>4799</v>
      </c>
      <c r="C3153" s="2">
        <v>55.7</v>
      </c>
      <c r="D3153" s="2" t="s">
        <v>9654</v>
      </c>
    </row>
    <row r="3154" spans="1:4">
      <c r="A3154" s="2" t="s">
        <v>5195</v>
      </c>
      <c r="B3154" s="2" t="s">
        <v>4799</v>
      </c>
      <c r="C3154" s="2">
        <v>55.7</v>
      </c>
      <c r="D3154" s="2" t="s">
        <v>9655</v>
      </c>
    </row>
    <row r="3155" spans="1:4">
      <c r="A3155" s="2" t="s">
        <v>5196</v>
      </c>
      <c r="B3155" s="2" t="s">
        <v>4799</v>
      </c>
      <c r="C3155" s="2">
        <v>56</v>
      </c>
      <c r="D3155" s="2" t="s">
        <v>9656</v>
      </c>
    </row>
    <row r="3156" spans="1:4">
      <c r="A3156" s="2" t="s">
        <v>5124</v>
      </c>
      <c r="B3156" s="2" t="s">
        <v>4799</v>
      </c>
      <c r="C3156" s="2">
        <v>56.2</v>
      </c>
      <c r="D3156" s="2" t="s">
        <v>9657</v>
      </c>
    </row>
    <row r="3157" spans="1:4">
      <c r="A3157" s="2" t="s">
        <v>5156</v>
      </c>
      <c r="B3157" s="2" t="s">
        <v>4799</v>
      </c>
      <c r="C3157" s="2">
        <v>56.7</v>
      </c>
      <c r="D3157" s="2" t="s">
        <v>9658</v>
      </c>
    </row>
    <row r="3158" spans="1:4">
      <c r="A3158" s="2" t="s">
        <v>5118</v>
      </c>
      <c r="B3158" s="2" t="s">
        <v>4799</v>
      </c>
      <c r="C3158" s="2">
        <v>57.2</v>
      </c>
      <c r="D3158" s="2" t="s">
        <v>9659</v>
      </c>
    </row>
    <row r="3159" spans="1:4">
      <c r="A3159" s="2" t="s">
        <v>5197</v>
      </c>
      <c r="B3159" s="2" t="s">
        <v>4799</v>
      </c>
      <c r="C3159" s="2">
        <v>57.2</v>
      </c>
      <c r="D3159" s="2" t="s">
        <v>9660</v>
      </c>
    </row>
    <row r="3160" spans="1:4">
      <c r="A3160" s="2" t="s">
        <v>5198</v>
      </c>
      <c r="B3160" s="2" t="s">
        <v>4799</v>
      </c>
      <c r="C3160" s="2">
        <v>57.2</v>
      </c>
      <c r="D3160" s="2" t="s">
        <v>9661</v>
      </c>
    </row>
    <row r="3161" spans="1:4">
      <c r="A3161" s="2" t="s">
        <v>5199</v>
      </c>
      <c r="B3161" s="2" t="s">
        <v>4799</v>
      </c>
      <c r="C3161" s="2">
        <v>57.2</v>
      </c>
      <c r="D3161" s="2" t="s">
        <v>9662</v>
      </c>
    </row>
    <row r="3162" spans="1:4">
      <c r="A3162" s="2" t="s">
        <v>5200</v>
      </c>
      <c r="B3162" s="2" t="s">
        <v>4799</v>
      </c>
      <c r="C3162" s="2">
        <v>57.2</v>
      </c>
      <c r="D3162" s="2" t="s">
        <v>9663</v>
      </c>
    </row>
    <row r="3163" spans="1:4">
      <c r="A3163" s="2" t="s">
        <v>5201</v>
      </c>
      <c r="B3163" s="2" t="s">
        <v>4799</v>
      </c>
      <c r="C3163" s="2">
        <v>57.2</v>
      </c>
      <c r="D3163" s="2" t="s">
        <v>9664</v>
      </c>
    </row>
    <row r="3164" spans="1:4">
      <c r="A3164" s="2" t="s">
        <v>5202</v>
      </c>
      <c r="B3164" s="2" t="s">
        <v>4799</v>
      </c>
      <c r="C3164" s="2">
        <v>57.2</v>
      </c>
      <c r="D3164" s="2" t="s">
        <v>9665</v>
      </c>
    </row>
    <row r="3165" spans="1:4">
      <c r="A3165" s="2" t="s">
        <v>5203</v>
      </c>
      <c r="B3165" s="2" t="s">
        <v>4799</v>
      </c>
      <c r="C3165" s="2">
        <v>57.2</v>
      </c>
      <c r="D3165" s="2" t="s">
        <v>9666</v>
      </c>
    </row>
    <row r="3166" spans="1:4">
      <c r="A3166" s="2" t="s">
        <v>5204</v>
      </c>
      <c r="B3166" s="2" t="s">
        <v>4799</v>
      </c>
      <c r="C3166" s="2">
        <v>57.2</v>
      </c>
      <c r="D3166" s="2" t="s">
        <v>9667</v>
      </c>
    </row>
    <row r="3167" spans="1:4">
      <c r="A3167" s="2" t="s">
        <v>5205</v>
      </c>
      <c r="B3167" s="2" t="s">
        <v>4799</v>
      </c>
      <c r="C3167" s="2">
        <v>57.2</v>
      </c>
      <c r="D3167" s="2" t="s">
        <v>9668</v>
      </c>
    </row>
    <row r="3168" spans="1:4">
      <c r="A3168" s="2" t="s">
        <v>5206</v>
      </c>
      <c r="B3168" s="2" t="s">
        <v>4799</v>
      </c>
      <c r="C3168" s="2">
        <v>57.2</v>
      </c>
      <c r="D3168" s="2" t="s">
        <v>9669</v>
      </c>
    </row>
    <row r="3169" spans="1:4">
      <c r="A3169" s="2" t="s">
        <v>5207</v>
      </c>
      <c r="B3169" s="2" t="s">
        <v>4799</v>
      </c>
      <c r="C3169" s="2">
        <v>57.2</v>
      </c>
      <c r="D3169" s="2" t="s">
        <v>9670</v>
      </c>
    </row>
    <row r="3170" spans="1:4">
      <c r="A3170" s="2" t="s">
        <v>5208</v>
      </c>
      <c r="B3170" s="2" t="s">
        <v>4799</v>
      </c>
      <c r="C3170" s="2">
        <v>57.2</v>
      </c>
      <c r="D3170" s="2" t="s">
        <v>9671</v>
      </c>
    </row>
    <row r="3171" spans="1:4">
      <c r="A3171" s="2" t="s">
        <v>5227</v>
      </c>
      <c r="B3171" s="2" t="s">
        <v>4799</v>
      </c>
      <c r="C3171" s="2">
        <v>58.1</v>
      </c>
      <c r="D3171" s="2" t="s">
        <v>9672</v>
      </c>
    </row>
    <row r="3172" spans="1:4">
      <c r="A3172" s="2" t="s">
        <v>5228</v>
      </c>
      <c r="B3172" s="2" t="s">
        <v>4799</v>
      </c>
      <c r="C3172" s="2">
        <v>58.4</v>
      </c>
      <c r="D3172" s="2" t="s">
        <v>9673</v>
      </c>
    </row>
    <row r="3173" spans="1:4">
      <c r="A3173" s="2" t="s">
        <v>5231</v>
      </c>
      <c r="B3173" s="2" t="s">
        <v>4799</v>
      </c>
      <c r="C3173" s="2">
        <v>58.6</v>
      </c>
      <c r="D3173" s="2" t="s">
        <v>9674</v>
      </c>
    </row>
    <row r="3174" spans="1:4">
      <c r="A3174" s="2" t="s">
        <v>5233</v>
      </c>
      <c r="B3174" s="2" t="s">
        <v>4799</v>
      </c>
      <c r="C3174" s="2">
        <v>59.4</v>
      </c>
      <c r="D3174" s="2" t="s">
        <v>9675</v>
      </c>
    </row>
    <row r="3175" spans="1:4">
      <c r="A3175" s="2" t="s">
        <v>5234</v>
      </c>
      <c r="B3175" s="2" t="s">
        <v>4799</v>
      </c>
      <c r="C3175" s="2">
        <v>59.4</v>
      </c>
      <c r="D3175" s="2" t="s">
        <v>9676</v>
      </c>
    </row>
    <row r="3176" spans="1:4">
      <c r="A3176" s="2" t="s">
        <v>5235</v>
      </c>
      <c r="B3176" s="2" t="s">
        <v>4799</v>
      </c>
      <c r="C3176" s="2">
        <v>59.4</v>
      </c>
      <c r="D3176" s="2" t="s">
        <v>9677</v>
      </c>
    </row>
    <row r="3177" spans="1:4">
      <c r="A3177" s="2" t="s">
        <v>5236</v>
      </c>
      <c r="B3177" s="2" t="s">
        <v>4799</v>
      </c>
      <c r="C3177" s="2">
        <v>59.4</v>
      </c>
      <c r="D3177" s="2" t="s">
        <v>9678</v>
      </c>
    </row>
    <row r="3178" spans="1:4">
      <c r="A3178" s="2" t="s">
        <v>5237</v>
      </c>
      <c r="B3178" s="2" t="s">
        <v>4799</v>
      </c>
      <c r="C3178" s="2">
        <v>59.4</v>
      </c>
      <c r="D3178" s="2" t="s">
        <v>9679</v>
      </c>
    </row>
    <row r="3179" spans="1:4">
      <c r="A3179" s="2" t="s">
        <v>5238</v>
      </c>
      <c r="B3179" s="2" t="s">
        <v>4799</v>
      </c>
      <c r="C3179" s="2">
        <v>59.4</v>
      </c>
      <c r="D3179" s="2" t="s">
        <v>9680</v>
      </c>
    </row>
    <row r="3180" spans="1:4">
      <c r="A3180" s="2" t="s">
        <v>5239</v>
      </c>
      <c r="B3180" s="2" t="s">
        <v>4799</v>
      </c>
      <c r="C3180" s="2">
        <v>59.4</v>
      </c>
      <c r="D3180" s="2" t="s">
        <v>9681</v>
      </c>
    </row>
    <row r="3181" spans="1:4">
      <c r="A3181" s="2" t="s">
        <v>5240</v>
      </c>
      <c r="B3181" s="2" t="s">
        <v>4799</v>
      </c>
      <c r="C3181" s="2">
        <v>59.4</v>
      </c>
      <c r="D3181" s="2" t="s">
        <v>9682</v>
      </c>
    </row>
    <row r="3182" spans="1:4">
      <c r="A3182" s="2" t="s">
        <v>5241</v>
      </c>
      <c r="B3182" s="2" t="s">
        <v>4799</v>
      </c>
      <c r="C3182" s="2">
        <v>59.4</v>
      </c>
      <c r="D3182" s="2" t="s">
        <v>9683</v>
      </c>
    </row>
    <row r="3183" spans="1:4">
      <c r="A3183" s="2" t="s">
        <v>5242</v>
      </c>
      <c r="B3183" s="2" t="s">
        <v>4799</v>
      </c>
      <c r="C3183" s="2">
        <v>59.5</v>
      </c>
      <c r="D3183" s="2" t="s">
        <v>9684</v>
      </c>
    </row>
    <row r="3184" spans="1:4">
      <c r="A3184" s="2" t="s">
        <v>5244</v>
      </c>
      <c r="B3184" s="2" t="s">
        <v>4799</v>
      </c>
      <c r="C3184" s="2">
        <v>59.6</v>
      </c>
      <c r="D3184" s="2" t="s">
        <v>9685</v>
      </c>
    </row>
    <row r="3185" spans="1:4">
      <c r="A3185" s="2" t="s">
        <v>5245</v>
      </c>
      <c r="B3185" s="2" t="s">
        <v>4799</v>
      </c>
      <c r="C3185" s="2">
        <v>59.9</v>
      </c>
      <c r="D3185" s="2" t="s">
        <v>9686</v>
      </c>
    </row>
    <row r="3186" spans="1:4">
      <c r="A3186" s="2" t="s">
        <v>5246</v>
      </c>
      <c r="B3186" s="2" t="s">
        <v>4799</v>
      </c>
      <c r="C3186" s="2">
        <v>59.9</v>
      </c>
      <c r="D3186" s="2" t="s">
        <v>9687</v>
      </c>
    </row>
    <row r="3187" spans="1:4">
      <c r="A3187" s="2" t="s">
        <v>5247</v>
      </c>
      <c r="B3187" s="2" t="s">
        <v>4799</v>
      </c>
      <c r="C3187" s="2">
        <v>60.1</v>
      </c>
      <c r="D3187" s="2" t="s">
        <v>9688</v>
      </c>
    </row>
    <row r="3188" spans="1:4">
      <c r="A3188" s="2" t="s">
        <v>5248</v>
      </c>
      <c r="B3188" s="2" t="s">
        <v>4799</v>
      </c>
      <c r="C3188" s="2">
        <v>60.1</v>
      </c>
      <c r="D3188" s="2" t="s">
        <v>9689</v>
      </c>
    </row>
    <row r="3189" spans="1:4">
      <c r="A3189" s="2" t="s">
        <v>5261</v>
      </c>
      <c r="B3189" s="2" t="s">
        <v>4799</v>
      </c>
      <c r="C3189" s="2">
        <v>60.2</v>
      </c>
      <c r="D3189" s="2" t="s">
        <v>9690</v>
      </c>
    </row>
    <row r="3190" spans="1:4">
      <c r="A3190" s="2" t="s">
        <v>5249</v>
      </c>
      <c r="B3190" s="2" t="s">
        <v>4799</v>
      </c>
      <c r="C3190" s="2">
        <v>60.2</v>
      </c>
      <c r="D3190" s="2" t="s">
        <v>9691</v>
      </c>
    </row>
    <row r="3191" spans="1:4">
      <c r="A3191" s="2" t="s">
        <v>5252</v>
      </c>
      <c r="B3191" s="2" t="s">
        <v>4799</v>
      </c>
      <c r="C3191" s="2">
        <v>60.5</v>
      </c>
      <c r="D3191" s="2" t="s">
        <v>9692</v>
      </c>
    </row>
    <row r="3192" spans="1:4">
      <c r="A3192" s="2" t="s">
        <v>5251</v>
      </c>
      <c r="B3192" s="2" t="s">
        <v>4799</v>
      </c>
      <c r="C3192" s="2">
        <v>60.5</v>
      </c>
      <c r="D3192" s="2" t="s">
        <v>9693</v>
      </c>
    </row>
    <row r="3193" spans="1:4">
      <c r="A3193" s="2" t="s">
        <v>5262</v>
      </c>
      <c r="B3193" s="2" t="s">
        <v>4799</v>
      </c>
      <c r="C3193" s="2">
        <v>60.5</v>
      </c>
      <c r="D3193" s="2" t="s">
        <v>9694</v>
      </c>
    </row>
    <row r="3194" spans="1:4">
      <c r="A3194" s="2" t="s">
        <v>5255</v>
      </c>
      <c r="B3194" s="2" t="s">
        <v>4799</v>
      </c>
      <c r="C3194" s="2">
        <v>60.6</v>
      </c>
      <c r="D3194" s="2" t="s">
        <v>9695</v>
      </c>
    </row>
    <row r="3195" spans="1:4">
      <c r="A3195" s="2" t="s">
        <v>5257</v>
      </c>
      <c r="B3195" s="2" t="s">
        <v>4799</v>
      </c>
      <c r="C3195" s="2">
        <v>60.6</v>
      </c>
      <c r="D3195" s="2" t="s">
        <v>9696</v>
      </c>
    </row>
    <row r="3196" spans="1:4">
      <c r="A3196" s="2" t="s">
        <v>5254</v>
      </c>
      <c r="B3196" s="2" t="s">
        <v>4799</v>
      </c>
      <c r="C3196" s="2">
        <v>60.6</v>
      </c>
      <c r="D3196" s="2" t="s">
        <v>9697</v>
      </c>
    </row>
    <row r="3197" spans="1:4">
      <c r="A3197" s="2" t="s">
        <v>5253</v>
      </c>
      <c r="B3197" s="2" t="s">
        <v>4799</v>
      </c>
      <c r="C3197" s="2">
        <v>60.6</v>
      </c>
      <c r="D3197" s="2" t="s">
        <v>9698</v>
      </c>
    </row>
    <row r="3198" spans="1:4">
      <c r="A3198" s="2" t="s">
        <v>5263</v>
      </c>
      <c r="B3198" s="2" t="s">
        <v>4799</v>
      </c>
      <c r="C3198" s="2">
        <v>60.6</v>
      </c>
      <c r="D3198" s="2" t="s">
        <v>9699</v>
      </c>
    </row>
    <row r="3199" spans="1:4">
      <c r="A3199" s="2" t="s">
        <v>5264</v>
      </c>
      <c r="B3199" s="2" t="s">
        <v>4799</v>
      </c>
      <c r="C3199" s="2">
        <v>60.6</v>
      </c>
      <c r="D3199" s="2" t="s">
        <v>9700</v>
      </c>
    </row>
    <row r="3200" spans="1:4">
      <c r="A3200" s="2" t="s">
        <v>5265</v>
      </c>
      <c r="B3200" s="2" t="s">
        <v>4799</v>
      </c>
      <c r="C3200" s="2">
        <v>60.7</v>
      </c>
      <c r="D3200" s="2" t="s">
        <v>9701</v>
      </c>
    </row>
    <row r="3201" spans="1:4">
      <c r="A3201" s="2" t="s">
        <v>5256</v>
      </c>
      <c r="B3201" s="2" t="s">
        <v>4799</v>
      </c>
      <c r="C3201" s="2">
        <v>60.9</v>
      </c>
      <c r="D3201" s="2" t="s">
        <v>9702</v>
      </c>
    </row>
    <row r="3202" spans="1:4">
      <c r="A3202" s="2" t="s">
        <v>5279</v>
      </c>
      <c r="B3202" s="2" t="s">
        <v>4799</v>
      </c>
      <c r="C3202" s="2">
        <v>61</v>
      </c>
      <c r="D3202" s="2" t="s">
        <v>9703</v>
      </c>
    </row>
    <row r="3203" spans="1:4">
      <c r="A3203" s="2" t="s">
        <v>5286</v>
      </c>
      <c r="B3203" s="2" t="s">
        <v>4799</v>
      </c>
      <c r="C3203" s="2">
        <v>61</v>
      </c>
      <c r="D3203" s="2" t="s">
        <v>9704</v>
      </c>
    </row>
    <row r="3204" spans="1:4">
      <c r="A3204" s="2" t="s">
        <v>5287</v>
      </c>
      <c r="B3204" s="2" t="s">
        <v>4799</v>
      </c>
      <c r="C3204" s="2">
        <v>61</v>
      </c>
      <c r="D3204" s="2" t="s">
        <v>9705</v>
      </c>
    </row>
    <row r="3205" spans="1:4">
      <c r="A3205" s="2" t="s">
        <v>5289</v>
      </c>
      <c r="B3205" s="2" t="s">
        <v>4799</v>
      </c>
      <c r="C3205" s="2">
        <v>62.7</v>
      </c>
      <c r="D3205" s="2" t="s">
        <v>9706</v>
      </c>
    </row>
    <row r="3206" spans="1:4">
      <c r="A3206" s="2" t="s">
        <v>5292</v>
      </c>
      <c r="B3206" s="2" t="s">
        <v>4799</v>
      </c>
      <c r="C3206" s="2">
        <v>62.7</v>
      </c>
      <c r="D3206" s="2" t="s">
        <v>9707</v>
      </c>
    </row>
    <row r="3207" spans="1:4">
      <c r="A3207" s="2" t="s">
        <v>5291</v>
      </c>
      <c r="B3207" s="2" t="s">
        <v>4799</v>
      </c>
      <c r="C3207" s="2">
        <v>62.7</v>
      </c>
      <c r="D3207" s="2" t="s">
        <v>9708</v>
      </c>
    </row>
    <row r="3208" spans="1:4">
      <c r="A3208" s="2" t="s">
        <v>5288</v>
      </c>
      <c r="B3208" s="2" t="s">
        <v>4799</v>
      </c>
      <c r="C3208" s="2">
        <v>62.7</v>
      </c>
      <c r="D3208" s="2" t="s">
        <v>9709</v>
      </c>
    </row>
    <row r="3209" spans="1:4">
      <c r="A3209" s="2" t="s">
        <v>5296</v>
      </c>
      <c r="B3209" s="2" t="s">
        <v>4799</v>
      </c>
      <c r="C3209" s="2">
        <v>63.5</v>
      </c>
      <c r="D3209" s="2" t="s">
        <v>9710</v>
      </c>
    </row>
    <row r="3210" spans="1:4">
      <c r="A3210" s="2" t="s">
        <v>5295</v>
      </c>
      <c r="B3210" s="2" t="s">
        <v>4799</v>
      </c>
      <c r="C3210" s="2">
        <v>63.5</v>
      </c>
      <c r="D3210" s="2" t="s">
        <v>9711</v>
      </c>
    </row>
    <row r="3211" spans="1:4">
      <c r="A3211" s="2" t="s">
        <v>5298</v>
      </c>
      <c r="B3211" s="2" t="s">
        <v>4799</v>
      </c>
      <c r="C3211" s="2">
        <v>63.5</v>
      </c>
      <c r="D3211" s="2" t="s">
        <v>9712</v>
      </c>
    </row>
    <row r="3212" spans="1:4">
      <c r="A3212" s="2" t="s">
        <v>5299</v>
      </c>
      <c r="B3212" s="2" t="s">
        <v>4799</v>
      </c>
      <c r="C3212" s="2">
        <v>63.5</v>
      </c>
      <c r="D3212" s="2" t="s">
        <v>9713</v>
      </c>
    </row>
    <row r="3213" spans="1:4">
      <c r="A3213" s="2" t="s">
        <v>5294</v>
      </c>
      <c r="B3213" s="2" t="s">
        <v>4799</v>
      </c>
      <c r="C3213" s="2">
        <v>63.9</v>
      </c>
      <c r="D3213" s="2" t="s">
        <v>9714</v>
      </c>
    </row>
    <row r="3214" spans="1:4">
      <c r="A3214" s="2" t="s">
        <v>5301</v>
      </c>
      <c r="B3214" s="2" t="s">
        <v>4799</v>
      </c>
      <c r="C3214" s="2">
        <v>64.3</v>
      </c>
      <c r="D3214" s="2" t="s">
        <v>9715</v>
      </c>
    </row>
    <row r="3215" spans="1:4">
      <c r="A3215" s="2" t="s">
        <v>5310</v>
      </c>
      <c r="B3215" s="2" t="s">
        <v>4799</v>
      </c>
      <c r="C3215" s="2">
        <v>64.400000000000006</v>
      </c>
      <c r="D3215" s="2" t="s">
        <v>9716</v>
      </c>
    </row>
    <row r="3216" spans="1:4">
      <c r="A3216" s="2" t="s">
        <v>5311</v>
      </c>
      <c r="B3216" s="2" t="s">
        <v>4799</v>
      </c>
      <c r="C3216" s="2">
        <v>65.400000000000006</v>
      </c>
      <c r="D3216" s="2" t="s">
        <v>9717</v>
      </c>
    </row>
    <row r="3217" spans="1:4">
      <c r="A3217" s="2" t="s">
        <v>5308</v>
      </c>
      <c r="B3217" s="2" t="s">
        <v>4799</v>
      </c>
      <c r="C3217" s="2">
        <v>65.599999999999994</v>
      </c>
      <c r="D3217" s="2" t="s">
        <v>9718</v>
      </c>
    </row>
    <row r="3218" spans="1:4">
      <c r="A3218" s="2" t="s">
        <v>5312</v>
      </c>
      <c r="B3218" s="2" t="s">
        <v>4799</v>
      </c>
      <c r="C3218" s="2">
        <v>65.7</v>
      </c>
      <c r="D3218" s="2" t="s">
        <v>9719</v>
      </c>
    </row>
    <row r="3219" spans="1:4">
      <c r="A3219" s="2" t="s">
        <v>5313</v>
      </c>
      <c r="B3219" s="2" t="s">
        <v>4799</v>
      </c>
      <c r="C3219" s="2">
        <v>65.7</v>
      </c>
      <c r="D3219" s="2" t="s">
        <v>9720</v>
      </c>
    </row>
    <row r="3220" spans="1:4">
      <c r="A3220" s="2" t="s">
        <v>5314</v>
      </c>
      <c r="B3220" s="2" t="s">
        <v>4799</v>
      </c>
      <c r="C3220" s="2">
        <v>65.7</v>
      </c>
      <c r="D3220" s="2" t="s">
        <v>9721</v>
      </c>
    </row>
    <row r="3221" spans="1:4">
      <c r="A3221" s="2" t="s">
        <v>5315</v>
      </c>
      <c r="B3221" s="2" t="s">
        <v>4799</v>
      </c>
      <c r="C3221" s="2">
        <v>65.7</v>
      </c>
      <c r="D3221" s="2" t="s">
        <v>9722</v>
      </c>
    </row>
    <row r="3222" spans="1:4">
      <c r="A3222" s="2" t="s">
        <v>5316</v>
      </c>
      <c r="B3222" s="2" t="s">
        <v>4799</v>
      </c>
      <c r="C3222" s="2">
        <v>65.900000000000006</v>
      </c>
      <c r="D3222" s="2" t="s">
        <v>9723</v>
      </c>
    </row>
    <row r="3223" spans="1:4">
      <c r="A3223" s="2" t="s">
        <v>5317</v>
      </c>
      <c r="B3223" s="2" t="s">
        <v>4799</v>
      </c>
      <c r="C3223" s="2">
        <v>65.900000000000006</v>
      </c>
      <c r="D3223" s="2" t="s">
        <v>9724</v>
      </c>
    </row>
    <row r="3224" spans="1:4">
      <c r="A3224" s="2" t="s">
        <v>5318</v>
      </c>
      <c r="B3224" s="2" t="s">
        <v>4799</v>
      </c>
      <c r="C3224" s="2">
        <v>65.900000000000006</v>
      </c>
      <c r="D3224" s="2" t="s">
        <v>9725</v>
      </c>
    </row>
    <row r="3225" spans="1:4">
      <c r="A3225" s="2" t="s">
        <v>5309</v>
      </c>
      <c r="B3225" s="2" t="s">
        <v>4799</v>
      </c>
      <c r="C3225" s="2">
        <v>66.099999999999994</v>
      </c>
      <c r="D3225" s="2" t="s">
        <v>9726</v>
      </c>
    </row>
    <row r="3226" spans="1:4">
      <c r="A3226" s="2" t="s">
        <v>5307</v>
      </c>
      <c r="B3226" s="2" t="s">
        <v>4799</v>
      </c>
      <c r="C3226" s="2">
        <v>66.099999999999994</v>
      </c>
      <c r="D3226" s="2" t="s">
        <v>9727</v>
      </c>
    </row>
    <row r="3227" spans="1:4">
      <c r="A3227" s="2" t="s">
        <v>5306</v>
      </c>
      <c r="B3227" s="2" t="s">
        <v>4799</v>
      </c>
      <c r="C3227" s="2">
        <v>66.400000000000006</v>
      </c>
      <c r="D3227" s="2" t="s">
        <v>9728</v>
      </c>
    </row>
    <row r="3228" spans="1:4">
      <c r="A3228" s="2" t="s">
        <v>5323</v>
      </c>
      <c r="B3228" s="2" t="s">
        <v>4799</v>
      </c>
      <c r="C3228" s="2">
        <v>66.400000000000006</v>
      </c>
      <c r="D3228" s="2" t="s">
        <v>9729</v>
      </c>
    </row>
    <row r="3229" spans="1:4">
      <c r="A3229" s="2" t="s">
        <v>5326</v>
      </c>
      <c r="B3229" s="2" t="s">
        <v>4799</v>
      </c>
      <c r="C3229" s="2">
        <v>66.599999999999994</v>
      </c>
      <c r="D3229" s="2" t="s">
        <v>9730</v>
      </c>
    </row>
    <row r="3230" spans="1:4">
      <c r="A3230" s="2" t="s">
        <v>5324</v>
      </c>
      <c r="B3230" s="2" t="s">
        <v>4799</v>
      </c>
      <c r="C3230" s="2">
        <v>66.8</v>
      </c>
      <c r="D3230" s="2" t="s">
        <v>9731</v>
      </c>
    </row>
    <row r="3231" spans="1:4">
      <c r="A3231" s="2" t="s">
        <v>5331</v>
      </c>
      <c r="B3231" s="2" t="s">
        <v>4799</v>
      </c>
      <c r="C3231" s="2">
        <v>67.599999999999994</v>
      </c>
      <c r="D3231" s="2" t="s">
        <v>9732</v>
      </c>
    </row>
    <row r="3232" spans="1:4">
      <c r="A3232" s="2" t="s">
        <v>5328</v>
      </c>
      <c r="B3232" s="2" t="s">
        <v>4799</v>
      </c>
      <c r="C3232" s="2">
        <v>67.599999999999994</v>
      </c>
      <c r="D3232" s="2" t="s">
        <v>9733</v>
      </c>
    </row>
    <row r="3233" spans="1:4">
      <c r="A3233" s="2" t="s">
        <v>5330</v>
      </c>
      <c r="B3233" s="2" t="s">
        <v>4799</v>
      </c>
      <c r="C3233" s="2">
        <v>67.900000000000006</v>
      </c>
      <c r="D3233" s="2" t="s">
        <v>9734</v>
      </c>
    </row>
    <row r="3234" spans="1:4">
      <c r="A3234" s="2" t="s">
        <v>5334</v>
      </c>
      <c r="B3234" s="2" t="s">
        <v>4799</v>
      </c>
      <c r="C3234" s="2">
        <v>67.900000000000006</v>
      </c>
      <c r="D3234" s="2" t="s">
        <v>9735</v>
      </c>
    </row>
    <row r="3235" spans="1:4">
      <c r="A3235" s="2" t="s">
        <v>5336</v>
      </c>
      <c r="B3235" s="2" t="s">
        <v>4799</v>
      </c>
      <c r="C3235" s="2">
        <v>67.900000000000006</v>
      </c>
      <c r="D3235" s="2" t="s">
        <v>9736</v>
      </c>
    </row>
    <row r="3236" spans="1:4">
      <c r="A3236" s="2" t="s">
        <v>5337</v>
      </c>
      <c r="B3236" s="2" t="s">
        <v>4799</v>
      </c>
      <c r="C3236" s="2">
        <v>67.900000000000006</v>
      </c>
      <c r="D3236" s="2" t="s">
        <v>9737</v>
      </c>
    </row>
    <row r="3237" spans="1:4">
      <c r="A3237" s="2" t="s">
        <v>5338</v>
      </c>
      <c r="B3237" s="2" t="s">
        <v>4799</v>
      </c>
      <c r="C3237" s="2">
        <v>67.900000000000006</v>
      </c>
      <c r="D3237" s="2" t="s">
        <v>9738</v>
      </c>
    </row>
    <row r="3238" spans="1:4">
      <c r="A3238" s="2" t="s">
        <v>5332</v>
      </c>
      <c r="B3238" s="2" t="s">
        <v>4799</v>
      </c>
      <c r="C3238" s="2">
        <v>68.2</v>
      </c>
      <c r="D3238" s="2" t="s">
        <v>9739</v>
      </c>
    </row>
    <row r="3239" spans="1:4">
      <c r="A3239" s="2" t="s">
        <v>5329</v>
      </c>
      <c r="B3239" s="2" t="s">
        <v>4799</v>
      </c>
      <c r="C3239" s="2">
        <v>68.2</v>
      </c>
      <c r="D3239" s="2" t="s">
        <v>9740</v>
      </c>
    </row>
    <row r="3240" spans="1:4">
      <c r="A3240" s="2" t="s">
        <v>5340</v>
      </c>
      <c r="B3240" s="2" t="s">
        <v>4799</v>
      </c>
      <c r="C3240" s="2">
        <v>68.2</v>
      </c>
      <c r="D3240" s="2" t="s">
        <v>9741</v>
      </c>
    </row>
    <row r="3241" spans="1:4">
      <c r="A3241" s="2" t="s">
        <v>5341</v>
      </c>
      <c r="B3241" s="2" t="s">
        <v>4799</v>
      </c>
      <c r="C3241" s="2">
        <v>68.2</v>
      </c>
      <c r="D3241" s="2" t="s">
        <v>9742</v>
      </c>
    </row>
    <row r="3242" spans="1:4">
      <c r="A3242" s="2" t="s">
        <v>5339</v>
      </c>
      <c r="B3242" s="2" t="s">
        <v>4799</v>
      </c>
      <c r="C3242" s="2">
        <v>68.5</v>
      </c>
      <c r="D3242" s="2" t="s">
        <v>9743</v>
      </c>
    </row>
    <row r="3243" spans="1:4">
      <c r="A3243" s="2" t="s">
        <v>5344</v>
      </c>
      <c r="B3243" s="2" t="s">
        <v>4799</v>
      </c>
      <c r="C3243" s="2">
        <v>68.5</v>
      </c>
      <c r="D3243" s="2" t="s">
        <v>9744</v>
      </c>
    </row>
    <row r="3244" spans="1:4">
      <c r="A3244" s="2" t="s">
        <v>5345</v>
      </c>
      <c r="B3244" s="2" t="s">
        <v>4799</v>
      </c>
      <c r="C3244" s="2">
        <v>68.900000000000006</v>
      </c>
      <c r="D3244" s="2" t="s">
        <v>9745</v>
      </c>
    </row>
    <row r="3245" spans="1:4">
      <c r="A3245" s="2" t="s">
        <v>5347</v>
      </c>
      <c r="B3245" s="2" t="s">
        <v>4799</v>
      </c>
      <c r="C3245" s="2">
        <v>68.900000000000006</v>
      </c>
      <c r="D3245" s="2" t="s">
        <v>9746</v>
      </c>
    </row>
    <row r="3246" spans="1:4">
      <c r="A3246" s="2" t="s">
        <v>5348</v>
      </c>
      <c r="B3246" s="2" t="s">
        <v>4799</v>
      </c>
      <c r="C3246" s="2">
        <v>68.900000000000006</v>
      </c>
      <c r="D3246" s="2" t="s">
        <v>9747</v>
      </c>
    </row>
    <row r="3247" spans="1:4">
      <c r="A3247" s="2" t="s">
        <v>5346</v>
      </c>
      <c r="B3247" s="2" t="s">
        <v>4799</v>
      </c>
      <c r="C3247" s="2">
        <v>69.099999999999994</v>
      </c>
      <c r="D3247" s="2" t="s">
        <v>9748</v>
      </c>
    </row>
    <row r="3248" spans="1:4">
      <c r="A3248" s="2" t="s">
        <v>5357</v>
      </c>
      <c r="B3248" s="2" t="s">
        <v>4799</v>
      </c>
      <c r="C3248" s="2">
        <v>69.3</v>
      </c>
      <c r="D3248" s="2" t="s">
        <v>9749</v>
      </c>
    </row>
    <row r="3249" spans="1:4">
      <c r="A3249" s="2" t="s">
        <v>5350</v>
      </c>
      <c r="B3249" s="2" t="s">
        <v>4799</v>
      </c>
      <c r="C3249" s="2">
        <v>69.3</v>
      </c>
      <c r="D3249" s="2" t="s">
        <v>9750</v>
      </c>
    </row>
    <row r="3250" spans="1:4">
      <c r="A3250" s="2" t="s">
        <v>5351</v>
      </c>
      <c r="B3250" s="2" t="s">
        <v>4799</v>
      </c>
      <c r="C3250" s="2">
        <v>69.3</v>
      </c>
      <c r="D3250" s="2" t="s">
        <v>9751</v>
      </c>
    </row>
    <row r="3251" spans="1:4">
      <c r="A3251" s="2" t="s">
        <v>5349</v>
      </c>
      <c r="B3251" s="2" t="s">
        <v>4799</v>
      </c>
      <c r="C3251" s="2">
        <v>69.3</v>
      </c>
      <c r="D3251" s="2" t="s">
        <v>9752</v>
      </c>
    </row>
    <row r="3252" spans="1:4">
      <c r="A3252" s="2" t="s">
        <v>5360</v>
      </c>
      <c r="B3252" s="2" t="s">
        <v>4799</v>
      </c>
      <c r="C3252" s="2">
        <v>69.3</v>
      </c>
      <c r="D3252" s="2" t="s">
        <v>9753</v>
      </c>
    </row>
    <row r="3253" spans="1:4">
      <c r="A3253" s="2" t="s">
        <v>5352</v>
      </c>
      <c r="B3253" s="2" t="s">
        <v>4799</v>
      </c>
      <c r="C3253" s="2">
        <v>69.3</v>
      </c>
      <c r="D3253" s="2" t="s">
        <v>9754</v>
      </c>
    </row>
    <row r="3254" spans="1:4">
      <c r="A3254" s="2" t="s">
        <v>5353</v>
      </c>
      <c r="B3254" s="2" t="s">
        <v>4799</v>
      </c>
      <c r="C3254" s="2">
        <v>69.3</v>
      </c>
      <c r="D3254" s="2" t="s">
        <v>9755</v>
      </c>
    </row>
    <row r="3255" spans="1:4">
      <c r="A3255" s="2" t="s">
        <v>5354</v>
      </c>
      <c r="B3255" s="2" t="s">
        <v>4799</v>
      </c>
      <c r="C3255" s="2">
        <v>69.3</v>
      </c>
      <c r="D3255" s="2" t="s">
        <v>9756</v>
      </c>
    </row>
    <row r="3256" spans="1:4">
      <c r="A3256" s="2" t="s">
        <v>5363</v>
      </c>
      <c r="B3256" s="2" t="s">
        <v>4799</v>
      </c>
      <c r="C3256" s="2">
        <v>71</v>
      </c>
      <c r="D3256" s="2" t="s">
        <v>9757</v>
      </c>
    </row>
    <row r="3257" spans="1:4">
      <c r="A3257" s="2" t="s">
        <v>5365</v>
      </c>
      <c r="B3257" s="2" t="s">
        <v>4799</v>
      </c>
      <c r="C3257" s="2">
        <v>71.400000000000006</v>
      </c>
      <c r="D3257" s="2" t="s">
        <v>9758</v>
      </c>
    </row>
    <row r="3258" spans="1:4">
      <c r="A3258" s="2" t="s">
        <v>5366</v>
      </c>
      <c r="B3258" s="2" t="s">
        <v>4799</v>
      </c>
      <c r="C3258" s="2">
        <v>71.7</v>
      </c>
      <c r="D3258" s="2" t="s">
        <v>9759</v>
      </c>
    </row>
    <row r="3259" spans="1:4">
      <c r="A3259" s="2" t="s">
        <v>5362</v>
      </c>
      <c r="B3259" s="2" t="s">
        <v>4799</v>
      </c>
      <c r="C3259" s="2">
        <v>71.900000000000006</v>
      </c>
      <c r="D3259" s="2" t="s">
        <v>9760</v>
      </c>
    </row>
    <row r="3260" spans="1:4">
      <c r="A3260" s="2" t="s">
        <v>5364</v>
      </c>
      <c r="B3260" s="2" t="s">
        <v>4799</v>
      </c>
      <c r="C3260" s="2">
        <v>72.2</v>
      </c>
      <c r="D3260" s="2" t="s">
        <v>9761</v>
      </c>
    </row>
    <row r="3261" spans="1:4">
      <c r="A3261" s="2" t="s">
        <v>5367</v>
      </c>
      <c r="B3261" s="2" t="s">
        <v>4799</v>
      </c>
      <c r="C3261" s="2">
        <v>72.2</v>
      </c>
      <c r="D3261" s="2" t="s">
        <v>9762</v>
      </c>
    </row>
    <row r="3262" spans="1:4">
      <c r="A3262" s="2" t="s">
        <v>5368</v>
      </c>
      <c r="B3262" s="2" t="s">
        <v>4799</v>
      </c>
      <c r="C3262" s="2">
        <v>72.2</v>
      </c>
      <c r="D3262" s="2" t="s">
        <v>9763</v>
      </c>
    </row>
    <row r="3263" spans="1:4">
      <c r="A3263" s="2" t="s">
        <v>5369</v>
      </c>
      <c r="B3263" s="2" t="s">
        <v>4799</v>
      </c>
      <c r="C3263" s="2">
        <v>72.2</v>
      </c>
      <c r="D3263" s="2" t="s">
        <v>9764</v>
      </c>
    </row>
    <row r="3264" spans="1:4">
      <c r="A3264" s="2" t="s">
        <v>5370</v>
      </c>
      <c r="B3264" s="2" t="s">
        <v>4799</v>
      </c>
      <c r="C3264" s="2">
        <v>72.400000000000006</v>
      </c>
      <c r="D3264" s="2" t="s">
        <v>9765</v>
      </c>
    </row>
    <row r="3265" spans="1:4">
      <c r="A3265" s="2" t="s">
        <v>5380</v>
      </c>
      <c r="B3265" s="2" t="s">
        <v>4799</v>
      </c>
      <c r="C3265" s="2">
        <v>72.900000000000006</v>
      </c>
      <c r="D3265" s="2" t="s">
        <v>9766</v>
      </c>
    </row>
    <row r="3266" spans="1:4">
      <c r="A3266" s="2" t="s">
        <v>5371</v>
      </c>
      <c r="B3266" s="2" t="s">
        <v>4799</v>
      </c>
      <c r="C3266" s="2">
        <v>72.900000000000006</v>
      </c>
      <c r="D3266" s="2" t="s">
        <v>9767</v>
      </c>
    </row>
    <row r="3267" spans="1:4">
      <c r="A3267" s="2" t="s">
        <v>5372</v>
      </c>
      <c r="B3267" s="2" t="s">
        <v>4799</v>
      </c>
      <c r="C3267" s="2">
        <v>72.900000000000006</v>
      </c>
      <c r="D3267" s="2" t="s">
        <v>9768</v>
      </c>
    </row>
    <row r="3268" spans="1:4">
      <c r="A3268" s="2" t="s">
        <v>5373</v>
      </c>
      <c r="B3268" s="2" t="s">
        <v>4799</v>
      </c>
      <c r="C3268" s="2">
        <v>72.900000000000006</v>
      </c>
      <c r="D3268" s="2" t="s">
        <v>9769</v>
      </c>
    </row>
    <row r="3269" spans="1:4">
      <c r="A3269" s="2" t="s">
        <v>5374</v>
      </c>
      <c r="B3269" s="2" t="s">
        <v>4799</v>
      </c>
      <c r="C3269" s="2">
        <v>72.900000000000006</v>
      </c>
      <c r="D3269" s="2" t="s">
        <v>9770</v>
      </c>
    </row>
    <row r="3270" spans="1:4">
      <c r="A3270" s="2" t="s">
        <v>5383</v>
      </c>
      <c r="B3270" s="2" t="s">
        <v>4799</v>
      </c>
      <c r="C3270" s="2">
        <v>73.8</v>
      </c>
      <c r="D3270" s="2" t="s">
        <v>9771</v>
      </c>
    </row>
    <row r="3271" spans="1:4">
      <c r="A3271" s="2" t="s">
        <v>5384</v>
      </c>
      <c r="B3271" s="2" t="s">
        <v>4799</v>
      </c>
      <c r="C3271" s="2">
        <v>73.8</v>
      </c>
      <c r="D3271" s="2" t="s">
        <v>9772</v>
      </c>
    </row>
    <row r="3272" spans="1:4">
      <c r="A3272" s="2" t="s">
        <v>5387</v>
      </c>
      <c r="B3272" s="2" t="s">
        <v>4799</v>
      </c>
      <c r="C3272" s="2">
        <v>74.2</v>
      </c>
      <c r="D3272" s="2" t="s">
        <v>9773</v>
      </c>
    </row>
    <row r="3273" spans="1:4">
      <c r="A3273" s="2" t="s">
        <v>5388</v>
      </c>
      <c r="B3273" s="2" t="s">
        <v>4799</v>
      </c>
      <c r="C3273" s="2">
        <v>74.2</v>
      </c>
      <c r="D3273" s="2" t="s">
        <v>9774</v>
      </c>
    </row>
    <row r="3274" spans="1:4">
      <c r="A3274" s="2" t="s">
        <v>5389</v>
      </c>
      <c r="B3274" s="2" t="s">
        <v>4799</v>
      </c>
      <c r="C3274" s="2">
        <v>74.2</v>
      </c>
      <c r="D3274" s="2" t="s">
        <v>9775</v>
      </c>
    </row>
    <row r="3275" spans="1:4">
      <c r="A3275" s="2" t="s">
        <v>5390</v>
      </c>
      <c r="B3275" s="2" t="s">
        <v>4799</v>
      </c>
      <c r="C3275" s="2">
        <v>74.2</v>
      </c>
      <c r="D3275" s="2" t="s">
        <v>9776</v>
      </c>
    </row>
    <row r="3276" spans="1:4">
      <c r="A3276" s="2" t="s">
        <v>5392</v>
      </c>
      <c r="B3276" s="2" t="s">
        <v>4799</v>
      </c>
      <c r="C3276" s="2">
        <v>74.599999999999994</v>
      </c>
      <c r="D3276" s="2" t="s">
        <v>9777</v>
      </c>
    </row>
    <row r="3277" spans="1:4">
      <c r="A3277" s="2" t="s">
        <v>5391</v>
      </c>
      <c r="B3277" s="2" t="s">
        <v>4799</v>
      </c>
      <c r="C3277" s="2">
        <v>74.599999999999994</v>
      </c>
      <c r="D3277" s="2" t="s">
        <v>9778</v>
      </c>
    </row>
    <row r="3278" spans="1:4">
      <c r="A3278" s="2" t="s">
        <v>5395</v>
      </c>
      <c r="B3278" s="2" t="s">
        <v>4799</v>
      </c>
      <c r="C3278" s="2">
        <v>75.5</v>
      </c>
      <c r="D3278" s="2" t="s">
        <v>9779</v>
      </c>
    </row>
    <row r="3279" spans="1:4">
      <c r="A3279" s="2" t="s">
        <v>5393</v>
      </c>
      <c r="B3279" s="2" t="s">
        <v>4799</v>
      </c>
      <c r="C3279" s="2">
        <v>75.5</v>
      </c>
      <c r="D3279" s="2" t="s">
        <v>9780</v>
      </c>
    </row>
    <row r="3280" spans="1:4">
      <c r="A3280" s="2" t="s">
        <v>5400</v>
      </c>
      <c r="B3280" s="2" t="s">
        <v>4799</v>
      </c>
      <c r="C3280" s="2">
        <v>75.5</v>
      </c>
      <c r="D3280" s="2" t="s">
        <v>9781</v>
      </c>
    </row>
    <row r="3281" spans="1:4">
      <c r="A3281" s="2" t="s">
        <v>5401</v>
      </c>
      <c r="B3281" s="2" t="s">
        <v>4799</v>
      </c>
      <c r="C3281" s="2">
        <v>76.099999999999994</v>
      </c>
      <c r="D3281" s="2" t="s">
        <v>9782</v>
      </c>
    </row>
    <row r="3282" spans="1:4">
      <c r="A3282" s="2" t="s">
        <v>5408</v>
      </c>
      <c r="B3282" s="2" t="s">
        <v>4799</v>
      </c>
      <c r="C3282" s="2">
        <v>78.099999999999994</v>
      </c>
      <c r="D3282" s="2" t="s">
        <v>9783</v>
      </c>
    </row>
    <row r="3283" spans="1:4">
      <c r="A3283" s="2" t="s">
        <v>5409</v>
      </c>
      <c r="B3283" s="2" t="s">
        <v>4799</v>
      </c>
      <c r="C3283" s="2">
        <v>78.400000000000006</v>
      </c>
      <c r="D3283" s="2" t="s">
        <v>9784</v>
      </c>
    </row>
    <row r="3284" spans="1:4">
      <c r="A3284" s="2" t="s">
        <v>5410</v>
      </c>
      <c r="B3284" s="2" t="s">
        <v>4799</v>
      </c>
      <c r="C3284" s="2">
        <v>79.599999999999994</v>
      </c>
      <c r="D3284" s="2" t="s">
        <v>9785</v>
      </c>
    </row>
    <row r="3285" spans="1:4">
      <c r="A3285" s="2" t="s">
        <v>5413</v>
      </c>
      <c r="B3285" s="2" t="s">
        <v>4799</v>
      </c>
      <c r="C3285" s="2">
        <v>81.3</v>
      </c>
      <c r="D3285" s="2" t="s">
        <v>9786</v>
      </c>
    </row>
    <row r="3286" spans="1:4">
      <c r="A3286" s="2" t="s">
        <v>5415</v>
      </c>
      <c r="B3286" s="2" t="s">
        <v>4799</v>
      </c>
      <c r="C3286" s="2">
        <v>82.4</v>
      </c>
      <c r="D3286" s="2" t="s">
        <v>9787</v>
      </c>
    </row>
    <row r="3287" spans="1:4">
      <c r="A3287" s="2" t="s">
        <v>5424</v>
      </c>
      <c r="B3287" s="2" t="s">
        <v>4799</v>
      </c>
      <c r="C3287" s="2">
        <v>85.7</v>
      </c>
      <c r="D3287" s="2" t="s">
        <v>9788</v>
      </c>
    </row>
    <row r="3288" spans="1:4">
      <c r="A3288" s="2" t="s">
        <v>5425</v>
      </c>
      <c r="B3288" s="2" t="s">
        <v>4799</v>
      </c>
      <c r="C3288" s="2">
        <v>85.7</v>
      </c>
      <c r="D3288" s="2" t="s">
        <v>9789</v>
      </c>
    </row>
    <row r="3289" spans="1:4">
      <c r="A3289" s="2" t="s">
        <v>5426</v>
      </c>
      <c r="B3289" s="2" t="s">
        <v>4799</v>
      </c>
      <c r="C3289" s="2">
        <v>85.8</v>
      </c>
      <c r="D3289" s="2" t="s">
        <v>9790</v>
      </c>
    </row>
    <row r="3290" spans="1:4">
      <c r="A3290" s="2" t="s">
        <v>5427</v>
      </c>
      <c r="B3290" s="2" t="s">
        <v>4799</v>
      </c>
      <c r="C3290" s="2">
        <v>86.3</v>
      </c>
      <c r="D3290" s="2" t="s">
        <v>9791</v>
      </c>
    </row>
    <row r="3291" spans="1:4">
      <c r="A3291" s="2" t="s">
        <v>5428</v>
      </c>
      <c r="B3291" s="2" t="s">
        <v>4799</v>
      </c>
      <c r="C3291" s="2">
        <v>86.3</v>
      </c>
      <c r="D3291" s="2" t="s">
        <v>9792</v>
      </c>
    </row>
    <row r="3292" spans="1:4">
      <c r="A3292" s="2" t="s">
        <v>5436</v>
      </c>
      <c r="B3292" s="2" t="s">
        <v>4799</v>
      </c>
      <c r="C3292" s="2">
        <v>86.8</v>
      </c>
      <c r="D3292" s="2" t="s">
        <v>9793</v>
      </c>
    </row>
    <row r="3293" spans="1:4">
      <c r="A3293" s="2" t="s">
        <v>5437</v>
      </c>
      <c r="B3293" s="2" t="s">
        <v>4799</v>
      </c>
      <c r="C3293" s="2">
        <v>87</v>
      </c>
      <c r="D3293" s="2" t="s">
        <v>9794</v>
      </c>
    </row>
    <row r="3294" spans="1:4">
      <c r="A3294" s="2" t="s">
        <v>5438</v>
      </c>
      <c r="B3294" s="2" t="s">
        <v>4799</v>
      </c>
      <c r="C3294" s="2">
        <v>87.3</v>
      </c>
      <c r="D3294" s="2" t="s">
        <v>9795</v>
      </c>
    </row>
    <row r="3295" spans="1:4">
      <c r="A3295" s="2" t="s">
        <v>5439</v>
      </c>
      <c r="B3295" s="2" t="s">
        <v>4799</v>
      </c>
      <c r="C3295" s="2">
        <v>87.6</v>
      </c>
      <c r="D3295" s="2" t="s">
        <v>9796</v>
      </c>
    </row>
    <row r="3296" spans="1:4">
      <c r="A3296" s="2" t="s">
        <v>5440</v>
      </c>
      <c r="B3296" s="2" t="s">
        <v>4799</v>
      </c>
      <c r="C3296" s="2">
        <v>87.6</v>
      </c>
      <c r="D3296" s="2" t="s">
        <v>9797</v>
      </c>
    </row>
    <row r="3297" spans="1:4">
      <c r="A3297" s="2" t="s">
        <v>5441</v>
      </c>
      <c r="B3297" s="2" t="s">
        <v>4799</v>
      </c>
      <c r="C3297" s="2">
        <v>87.9</v>
      </c>
      <c r="D3297" s="2" t="s">
        <v>9798</v>
      </c>
    </row>
    <row r="3298" spans="1:4">
      <c r="A3298" s="2" t="s">
        <v>5442</v>
      </c>
      <c r="B3298" s="2" t="s">
        <v>4799</v>
      </c>
      <c r="C3298" s="2">
        <v>87.9</v>
      </c>
      <c r="D3298" s="2" t="s">
        <v>9799</v>
      </c>
    </row>
    <row r="3299" spans="1:4">
      <c r="A3299" s="2" t="s">
        <v>5446</v>
      </c>
      <c r="B3299" s="2" t="s">
        <v>4799</v>
      </c>
      <c r="C3299" s="2">
        <v>88.6</v>
      </c>
      <c r="D3299" s="2" t="s">
        <v>9800</v>
      </c>
    </row>
    <row r="3300" spans="1:4">
      <c r="A3300" s="2" t="s">
        <v>5444</v>
      </c>
      <c r="B3300" s="2" t="s">
        <v>4799</v>
      </c>
      <c r="C3300" s="2">
        <v>88.6</v>
      </c>
      <c r="D3300" s="2" t="s">
        <v>9801</v>
      </c>
    </row>
    <row r="3301" spans="1:4">
      <c r="A3301" s="2" t="s">
        <v>5443</v>
      </c>
      <c r="B3301" s="2" t="s">
        <v>4799</v>
      </c>
      <c r="C3301" s="2">
        <v>88.6</v>
      </c>
      <c r="D3301" s="2" t="s">
        <v>9802</v>
      </c>
    </row>
    <row r="3302" spans="1:4">
      <c r="A3302" s="2" t="s">
        <v>5448</v>
      </c>
      <c r="B3302" s="2" t="s">
        <v>4799</v>
      </c>
      <c r="C3302" s="2">
        <v>88.9</v>
      </c>
      <c r="D3302" s="2" t="s">
        <v>9803</v>
      </c>
    </row>
    <row r="3303" spans="1:4">
      <c r="A3303" s="2" t="s">
        <v>5458</v>
      </c>
      <c r="B3303" s="2" t="s">
        <v>4799</v>
      </c>
      <c r="C3303" s="2">
        <v>91.1</v>
      </c>
      <c r="D3303" s="2" t="s">
        <v>9804</v>
      </c>
    </row>
    <row r="3304" spans="1:4">
      <c r="A3304" s="2" t="s">
        <v>5453</v>
      </c>
      <c r="B3304" s="2" t="s">
        <v>4799</v>
      </c>
      <c r="C3304" s="2">
        <v>91.1</v>
      </c>
      <c r="D3304" s="2" t="s">
        <v>9805</v>
      </c>
    </row>
    <row r="3305" spans="1:4">
      <c r="A3305" s="2" t="s">
        <v>5456</v>
      </c>
      <c r="B3305" s="2" t="s">
        <v>4799</v>
      </c>
      <c r="C3305" s="2">
        <v>91.1</v>
      </c>
      <c r="D3305" s="2" t="s">
        <v>9806</v>
      </c>
    </row>
    <row r="3306" spans="1:4">
      <c r="A3306" s="2" t="s">
        <v>5457</v>
      </c>
      <c r="B3306" s="2" t="s">
        <v>4799</v>
      </c>
      <c r="C3306" s="2">
        <v>91.1</v>
      </c>
      <c r="D3306" s="2" t="s">
        <v>9807</v>
      </c>
    </row>
    <row r="3307" spans="1:4">
      <c r="A3307" s="2" t="s">
        <v>5459</v>
      </c>
      <c r="B3307" s="2" t="s">
        <v>4799</v>
      </c>
      <c r="C3307" s="2">
        <v>91.7</v>
      </c>
      <c r="D3307" s="2" t="s">
        <v>9808</v>
      </c>
    </row>
    <row r="3308" spans="1:4">
      <c r="A3308" s="2" t="s">
        <v>5460</v>
      </c>
      <c r="B3308" s="2" t="s">
        <v>4799</v>
      </c>
      <c r="C3308" s="2">
        <v>91.7</v>
      </c>
      <c r="D3308" s="2" t="s">
        <v>9809</v>
      </c>
    </row>
    <row r="3309" spans="1:4">
      <c r="A3309" s="2" t="s">
        <v>5461</v>
      </c>
      <c r="B3309" s="2" t="s">
        <v>4799</v>
      </c>
      <c r="C3309" s="2">
        <v>91.7</v>
      </c>
      <c r="D3309" s="2" t="s">
        <v>9810</v>
      </c>
    </row>
    <row r="3310" spans="1:4">
      <c r="A3310" s="2" t="s">
        <v>5462</v>
      </c>
      <c r="B3310" s="2" t="s">
        <v>4799</v>
      </c>
      <c r="C3310" s="2">
        <v>92.3</v>
      </c>
      <c r="D3310" s="2" t="s">
        <v>9811</v>
      </c>
    </row>
    <row r="3311" spans="1:4">
      <c r="A3311" s="2" t="s">
        <v>5464</v>
      </c>
      <c r="B3311" s="2" t="s">
        <v>4799</v>
      </c>
      <c r="C3311" s="2">
        <v>93.1</v>
      </c>
      <c r="D3311" s="2" t="s">
        <v>9812</v>
      </c>
    </row>
    <row r="3312" spans="1:4">
      <c r="A3312" s="2" t="s">
        <v>5465</v>
      </c>
      <c r="B3312" s="2" t="s">
        <v>4799</v>
      </c>
      <c r="C3312" s="2">
        <v>93.1</v>
      </c>
      <c r="D3312" s="2" t="s">
        <v>9813</v>
      </c>
    </row>
    <row r="3313" spans="1:4">
      <c r="A3313" s="2" t="s">
        <v>5466</v>
      </c>
      <c r="B3313" s="2" t="s">
        <v>4799</v>
      </c>
      <c r="C3313" s="2">
        <v>93.1</v>
      </c>
      <c r="D3313" s="2" t="s">
        <v>9814</v>
      </c>
    </row>
    <row r="3314" spans="1:4">
      <c r="A3314" s="2" t="s">
        <v>5463</v>
      </c>
      <c r="B3314" s="2" t="s">
        <v>4799</v>
      </c>
      <c r="C3314" s="2">
        <v>93.5</v>
      </c>
      <c r="D3314" s="2" t="s">
        <v>9815</v>
      </c>
    </row>
    <row r="3315" spans="1:4">
      <c r="A3315" s="2" t="s">
        <v>5467</v>
      </c>
      <c r="B3315" s="2" t="s">
        <v>4799</v>
      </c>
      <c r="C3315" s="2">
        <v>93.5</v>
      </c>
      <c r="D3315" s="2" t="s">
        <v>9816</v>
      </c>
    </row>
    <row r="3316" spans="1:4">
      <c r="A3316" s="2" t="s">
        <v>5468</v>
      </c>
      <c r="B3316" s="2" t="s">
        <v>4799</v>
      </c>
      <c r="C3316" s="2">
        <v>93.6</v>
      </c>
      <c r="D3316" s="2" t="s">
        <v>9817</v>
      </c>
    </row>
    <row r="3317" spans="1:4">
      <c r="A3317" s="2" t="s">
        <v>5473</v>
      </c>
      <c r="B3317" s="2" t="s">
        <v>4799</v>
      </c>
      <c r="C3317" s="2">
        <v>94.1</v>
      </c>
      <c r="D3317" s="2" t="s">
        <v>9818</v>
      </c>
    </row>
    <row r="3318" spans="1:4">
      <c r="A3318" s="2" t="s">
        <v>5486</v>
      </c>
      <c r="B3318" s="2" t="s">
        <v>4799</v>
      </c>
      <c r="C3318" s="2">
        <v>94.8</v>
      </c>
      <c r="D3318" s="2" t="s">
        <v>9819</v>
      </c>
    </row>
    <row r="3319" spans="1:4">
      <c r="A3319" s="2" t="s">
        <v>5487</v>
      </c>
      <c r="B3319" s="2" t="s">
        <v>4799</v>
      </c>
      <c r="C3319" s="2">
        <v>94.9</v>
      </c>
      <c r="D3319" s="2" t="s">
        <v>9820</v>
      </c>
    </row>
    <row r="3320" spans="1:4">
      <c r="A3320" s="2" t="s">
        <v>5484</v>
      </c>
      <c r="B3320" s="2" t="s">
        <v>4799</v>
      </c>
      <c r="C3320" s="2">
        <v>95</v>
      </c>
      <c r="D3320" s="2" t="s">
        <v>9821</v>
      </c>
    </row>
    <row r="3321" spans="1:4">
      <c r="A3321" s="2" t="s">
        <v>5483</v>
      </c>
      <c r="B3321" s="2" t="s">
        <v>4799</v>
      </c>
      <c r="C3321" s="2">
        <v>95</v>
      </c>
      <c r="D3321" s="2" t="s">
        <v>9822</v>
      </c>
    </row>
    <row r="3322" spans="1:4">
      <c r="A3322" s="2" t="s">
        <v>5488</v>
      </c>
      <c r="B3322" s="2" t="s">
        <v>4799</v>
      </c>
      <c r="C3322" s="2">
        <v>95</v>
      </c>
      <c r="D3322" s="2" t="s">
        <v>9823</v>
      </c>
    </row>
    <row r="3323" spans="1:4">
      <c r="A3323" s="2" t="s">
        <v>5489</v>
      </c>
      <c r="B3323" s="2" t="s">
        <v>4799</v>
      </c>
      <c r="C3323" s="2">
        <v>95</v>
      </c>
      <c r="D3323" s="2" t="s">
        <v>9824</v>
      </c>
    </row>
    <row r="3324" spans="1:4">
      <c r="A3324" s="2" t="s">
        <v>5482</v>
      </c>
      <c r="B3324" s="2" t="s">
        <v>4799</v>
      </c>
      <c r="C3324" s="2">
        <v>95.6</v>
      </c>
      <c r="D3324" s="2" t="s">
        <v>9825</v>
      </c>
    </row>
    <row r="3325" spans="1:4">
      <c r="A3325" s="2" t="s">
        <v>5481</v>
      </c>
      <c r="B3325" s="2" t="s">
        <v>4799</v>
      </c>
      <c r="C3325" s="2">
        <v>95.6</v>
      </c>
      <c r="D3325" s="2" t="s">
        <v>9826</v>
      </c>
    </row>
    <row r="3326" spans="1:4">
      <c r="A3326" s="2" t="s">
        <v>5480</v>
      </c>
      <c r="B3326" s="2" t="s">
        <v>4799</v>
      </c>
      <c r="C3326" s="2">
        <v>95.6</v>
      </c>
      <c r="D3326" s="2" t="s">
        <v>9827</v>
      </c>
    </row>
    <row r="3327" spans="1:4">
      <c r="A3327" s="2" t="s">
        <v>5490</v>
      </c>
      <c r="B3327" s="2" t="s">
        <v>4799</v>
      </c>
      <c r="C3327" s="2">
        <v>95.6</v>
      </c>
      <c r="D3327" s="2" t="s">
        <v>9828</v>
      </c>
    </row>
    <row r="3328" spans="1:4">
      <c r="A3328" s="2" t="s">
        <v>5495</v>
      </c>
      <c r="B3328" s="2" t="s">
        <v>4799</v>
      </c>
      <c r="C3328" s="2">
        <v>99.2</v>
      </c>
      <c r="D3328" s="2" t="s">
        <v>9829</v>
      </c>
    </row>
    <row r="3329" spans="1:4">
      <c r="A3329" s="2" t="s">
        <v>5497</v>
      </c>
      <c r="B3329" s="2" t="s">
        <v>4799</v>
      </c>
      <c r="C3329" s="2">
        <v>100.4</v>
      </c>
      <c r="D3329" s="2" t="s">
        <v>9830</v>
      </c>
    </row>
    <row r="3330" spans="1:4">
      <c r="A3330" s="2" t="s">
        <v>5503</v>
      </c>
      <c r="B3330" s="2" t="s">
        <v>4799</v>
      </c>
      <c r="C3330" s="2">
        <v>100.8</v>
      </c>
      <c r="D3330" s="2" t="s">
        <v>9831</v>
      </c>
    </row>
    <row r="3331" spans="1:4">
      <c r="A3331" s="2" t="s">
        <v>5498</v>
      </c>
      <c r="B3331" s="2" t="s">
        <v>4799</v>
      </c>
      <c r="C3331" s="2">
        <v>100.8</v>
      </c>
      <c r="D3331" s="2" t="s">
        <v>9832</v>
      </c>
    </row>
    <row r="3332" spans="1:4">
      <c r="A3332" s="2" t="s">
        <v>5506</v>
      </c>
      <c r="B3332" s="2" t="s">
        <v>4799</v>
      </c>
      <c r="C3332" s="2">
        <v>101</v>
      </c>
      <c r="D3332" s="2" t="s">
        <v>9833</v>
      </c>
    </row>
    <row r="3333" spans="1:4">
      <c r="A3333" s="2" t="s">
        <v>5505</v>
      </c>
      <c r="B3333" s="2" t="s">
        <v>4799</v>
      </c>
      <c r="C3333" s="2">
        <v>101</v>
      </c>
      <c r="D3333" s="2" t="s">
        <v>9834</v>
      </c>
    </row>
    <row r="3334" spans="1:4">
      <c r="A3334" s="2" t="s">
        <v>5504</v>
      </c>
      <c r="B3334" s="2" t="s">
        <v>4799</v>
      </c>
      <c r="C3334" s="2">
        <v>101</v>
      </c>
      <c r="D3334" s="2" t="s">
        <v>9835</v>
      </c>
    </row>
    <row r="3335" spans="1:4">
      <c r="A3335" s="2" t="s">
        <v>5508</v>
      </c>
      <c r="B3335" s="2" t="s">
        <v>4799</v>
      </c>
      <c r="C3335" s="2">
        <v>101</v>
      </c>
      <c r="D3335" s="2" t="s">
        <v>9836</v>
      </c>
    </row>
    <row r="3336" spans="1:4">
      <c r="A3336" s="2" t="s">
        <v>5509</v>
      </c>
      <c r="B3336" s="2" t="s">
        <v>4799</v>
      </c>
      <c r="C3336" s="2">
        <v>101.3</v>
      </c>
      <c r="D3336" s="2" t="s">
        <v>9837</v>
      </c>
    </row>
    <row r="3337" spans="1:4">
      <c r="A3337" s="2" t="s">
        <v>5511</v>
      </c>
      <c r="B3337" s="2" t="s">
        <v>4799</v>
      </c>
      <c r="C3337" s="2">
        <v>102.1</v>
      </c>
      <c r="D3337" s="2" t="s">
        <v>9838</v>
      </c>
    </row>
    <row r="3338" spans="1:4">
      <c r="A3338" s="2" t="s">
        <v>5512</v>
      </c>
      <c r="B3338" s="2" t="s">
        <v>4799</v>
      </c>
      <c r="C3338" s="2">
        <v>103</v>
      </c>
      <c r="D3338" s="2" t="s">
        <v>9839</v>
      </c>
    </row>
    <row r="3339" spans="1:4">
      <c r="A3339" s="2" t="s">
        <v>5513</v>
      </c>
      <c r="B3339" s="2" t="s">
        <v>4799</v>
      </c>
      <c r="C3339" s="2">
        <v>103.8</v>
      </c>
      <c r="D3339" s="2" t="s">
        <v>9840</v>
      </c>
    </row>
    <row r="3340" spans="1:4">
      <c r="A3340" s="2" t="s">
        <v>5517</v>
      </c>
      <c r="B3340" s="2" t="s">
        <v>4799</v>
      </c>
      <c r="C3340" s="2">
        <v>104.8</v>
      </c>
      <c r="D3340" s="2" t="s">
        <v>9841</v>
      </c>
    </row>
    <row r="3341" spans="1:4">
      <c r="A3341" s="2" t="s">
        <v>5518</v>
      </c>
      <c r="B3341" s="2" t="s">
        <v>4799</v>
      </c>
      <c r="C3341" s="2">
        <v>105.1</v>
      </c>
      <c r="D3341" s="2" t="s">
        <v>9842</v>
      </c>
    </row>
    <row r="3342" spans="1:4">
      <c r="A3342" s="2" t="s">
        <v>5519</v>
      </c>
      <c r="B3342" s="2" t="s">
        <v>4799</v>
      </c>
      <c r="C3342" s="2">
        <v>105.2</v>
      </c>
      <c r="D3342" s="2" t="s">
        <v>9843</v>
      </c>
    </row>
    <row r="3343" spans="1:4">
      <c r="A3343" s="2" t="s">
        <v>5520</v>
      </c>
      <c r="B3343" s="2" t="s">
        <v>4799</v>
      </c>
      <c r="C3343" s="2">
        <v>105.2</v>
      </c>
      <c r="D3343" s="2" t="s">
        <v>9844</v>
      </c>
    </row>
    <row r="3344" spans="1:4">
      <c r="A3344" s="2" t="s">
        <v>5522</v>
      </c>
      <c r="B3344" s="2" t="s">
        <v>4799</v>
      </c>
      <c r="C3344" s="2">
        <v>105.3</v>
      </c>
      <c r="D3344" s="2" t="s">
        <v>9845</v>
      </c>
    </row>
    <row r="3345" spans="1:4">
      <c r="A3345" s="2" t="s">
        <v>5523</v>
      </c>
      <c r="B3345" s="2" t="s">
        <v>4799</v>
      </c>
      <c r="C3345" s="2">
        <v>105.3</v>
      </c>
      <c r="D3345" s="2" t="s">
        <v>9846</v>
      </c>
    </row>
    <row r="3346" spans="1:4">
      <c r="A3346" s="2" t="s">
        <v>5524</v>
      </c>
      <c r="B3346" s="2" t="s">
        <v>4799</v>
      </c>
      <c r="C3346" s="2">
        <v>105.3</v>
      </c>
      <c r="D3346" s="2" t="s">
        <v>9847</v>
      </c>
    </row>
    <row r="3347" spans="1:4">
      <c r="A3347" s="2" t="s">
        <v>5521</v>
      </c>
      <c r="B3347" s="2" t="s">
        <v>4799</v>
      </c>
      <c r="C3347" s="2">
        <v>105.3</v>
      </c>
      <c r="D3347" s="2" t="s">
        <v>9848</v>
      </c>
    </row>
    <row r="3348" spans="1:4">
      <c r="A3348" s="2" t="s">
        <v>5525</v>
      </c>
      <c r="B3348" s="2" t="s">
        <v>4799</v>
      </c>
      <c r="C3348" s="2">
        <v>105.5</v>
      </c>
      <c r="D3348" s="2" t="s">
        <v>9849</v>
      </c>
    </row>
    <row r="3349" spans="1:4">
      <c r="A3349" s="2" t="s">
        <v>5530</v>
      </c>
      <c r="B3349" s="2" t="s">
        <v>4799</v>
      </c>
      <c r="C3349" s="2">
        <v>105.6</v>
      </c>
      <c r="D3349" s="2" t="s">
        <v>9850</v>
      </c>
    </row>
    <row r="3350" spans="1:4">
      <c r="A3350" s="2" t="s">
        <v>5531</v>
      </c>
      <c r="B3350" s="2" t="s">
        <v>4799</v>
      </c>
      <c r="C3350" s="2">
        <v>105.6</v>
      </c>
      <c r="D3350" s="2" t="s">
        <v>9851</v>
      </c>
    </row>
    <row r="3351" spans="1:4">
      <c r="A3351" s="2" t="s">
        <v>5529</v>
      </c>
      <c r="B3351" s="2" t="s">
        <v>4799</v>
      </c>
      <c r="C3351" s="2">
        <v>105.7</v>
      </c>
      <c r="D3351" s="2" t="s">
        <v>9852</v>
      </c>
    </row>
    <row r="3352" spans="1:4">
      <c r="A3352" s="2" t="s">
        <v>5532</v>
      </c>
      <c r="B3352" s="2" t="s">
        <v>4799</v>
      </c>
      <c r="C3352" s="2">
        <v>105.7</v>
      </c>
      <c r="D3352" s="2" t="s">
        <v>9853</v>
      </c>
    </row>
    <row r="3353" spans="1:4">
      <c r="A3353" s="2" t="s">
        <v>5533</v>
      </c>
      <c r="B3353" s="2" t="s">
        <v>4799</v>
      </c>
      <c r="C3353" s="2">
        <v>105.7</v>
      </c>
      <c r="D3353" s="2" t="s">
        <v>9854</v>
      </c>
    </row>
    <row r="3354" spans="1:4">
      <c r="A3354" s="2" t="s">
        <v>5534</v>
      </c>
      <c r="B3354" s="2" t="s">
        <v>4799</v>
      </c>
      <c r="C3354" s="2">
        <v>105.7</v>
      </c>
      <c r="D3354" s="2" t="s">
        <v>9855</v>
      </c>
    </row>
    <row r="3355" spans="1:4">
      <c r="A3355" s="2" t="s">
        <v>5535</v>
      </c>
      <c r="B3355" s="2" t="s">
        <v>4799</v>
      </c>
      <c r="C3355" s="2">
        <v>105.7</v>
      </c>
      <c r="D3355" s="2" t="s">
        <v>9856</v>
      </c>
    </row>
    <row r="3356" spans="1:4">
      <c r="A3356" s="2" t="s">
        <v>5536</v>
      </c>
      <c r="B3356" s="2" t="s">
        <v>4799</v>
      </c>
      <c r="C3356" s="2">
        <v>108.3</v>
      </c>
      <c r="D3356" s="2" t="s">
        <v>9857</v>
      </c>
    </row>
    <row r="3357" spans="1:4">
      <c r="A3357" s="2" t="s">
        <v>5539</v>
      </c>
      <c r="B3357" s="2" t="s">
        <v>4799</v>
      </c>
      <c r="C3357" s="2">
        <v>108.6</v>
      </c>
      <c r="D3357" s="2" t="s">
        <v>9858</v>
      </c>
    </row>
    <row r="3358" spans="1:4">
      <c r="A3358" s="2" t="s">
        <v>5550</v>
      </c>
      <c r="B3358" s="2" t="s">
        <v>4799</v>
      </c>
      <c r="C3358" s="2">
        <v>113.2</v>
      </c>
      <c r="D3358" s="2" t="s">
        <v>9859</v>
      </c>
    </row>
    <row r="3359" spans="1:4">
      <c r="A3359" s="2" t="s">
        <v>5545</v>
      </c>
      <c r="B3359" s="2" t="s">
        <v>4799</v>
      </c>
      <c r="C3359" s="2">
        <v>113.2</v>
      </c>
      <c r="D3359" s="2" t="s">
        <v>9860</v>
      </c>
    </row>
    <row r="3360" spans="1:4">
      <c r="A3360" s="2" t="s">
        <v>5552</v>
      </c>
      <c r="B3360" s="2" t="s">
        <v>4799</v>
      </c>
      <c r="C3360" s="2">
        <v>113.2</v>
      </c>
      <c r="D3360" s="2" t="s">
        <v>9861</v>
      </c>
    </row>
    <row r="3361" spans="1:4">
      <c r="A3361" s="2" t="s">
        <v>5548</v>
      </c>
      <c r="B3361" s="2" t="s">
        <v>4799</v>
      </c>
      <c r="C3361" s="2">
        <v>113.2</v>
      </c>
      <c r="D3361" s="2" t="s">
        <v>9862</v>
      </c>
    </row>
    <row r="3362" spans="1:4">
      <c r="A3362" s="2" t="s">
        <v>5553</v>
      </c>
      <c r="B3362" s="2" t="s">
        <v>4799</v>
      </c>
      <c r="C3362" s="2">
        <v>113.2</v>
      </c>
      <c r="D3362" s="2" t="s">
        <v>9863</v>
      </c>
    </row>
    <row r="3363" spans="1:4">
      <c r="A3363" s="2" t="s">
        <v>5554</v>
      </c>
      <c r="B3363" s="2" t="s">
        <v>4799</v>
      </c>
      <c r="C3363" s="2">
        <v>113.2</v>
      </c>
      <c r="D3363" s="2" t="s">
        <v>9864</v>
      </c>
    </row>
    <row r="3364" spans="1:4">
      <c r="A3364" s="2" t="s">
        <v>5555</v>
      </c>
      <c r="B3364" s="2" t="s">
        <v>4799</v>
      </c>
      <c r="C3364" s="2">
        <v>113.2</v>
      </c>
      <c r="D3364" s="2" t="s">
        <v>9865</v>
      </c>
    </row>
    <row r="3365" spans="1:4">
      <c r="A3365" s="2" t="s">
        <v>5558</v>
      </c>
      <c r="B3365" s="2" t="s">
        <v>4799</v>
      </c>
      <c r="C3365" s="2">
        <v>113.2</v>
      </c>
      <c r="D3365" s="2" t="s">
        <v>9866</v>
      </c>
    </row>
    <row r="3366" spans="1:4">
      <c r="A3366" s="2" t="s">
        <v>5556</v>
      </c>
      <c r="B3366" s="2" t="s">
        <v>4799</v>
      </c>
      <c r="C3366" s="2">
        <v>113.2</v>
      </c>
      <c r="D3366" s="2" t="s">
        <v>9867</v>
      </c>
    </row>
    <row r="3367" spans="1:4">
      <c r="A3367" s="2" t="s">
        <v>5559</v>
      </c>
      <c r="B3367" s="2" t="s">
        <v>4799</v>
      </c>
      <c r="C3367" s="2">
        <v>113.2</v>
      </c>
      <c r="D3367" s="2" t="s">
        <v>9868</v>
      </c>
    </row>
    <row r="3368" spans="1:4">
      <c r="A3368" s="2" t="s">
        <v>5557</v>
      </c>
      <c r="B3368" s="2" t="s">
        <v>4799</v>
      </c>
      <c r="C3368" s="2">
        <v>113.2</v>
      </c>
      <c r="D3368" s="2" t="s">
        <v>9869</v>
      </c>
    </row>
    <row r="3369" spans="1:4">
      <c r="A3369" s="2" t="s">
        <v>5560</v>
      </c>
      <c r="B3369" s="2" t="s">
        <v>4799</v>
      </c>
      <c r="C3369" s="2">
        <v>115</v>
      </c>
      <c r="D3369" s="2" t="s">
        <v>9870</v>
      </c>
    </row>
    <row r="3370" spans="1:4">
      <c r="A3370" s="2" t="s">
        <v>5569</v>
      </c>
      <c r="B3370" s="2" t="s">
        <v>4799</v>
      </c>
      <c r="C3370" s="2">
        <v>115.9</v>
      </c>
      <c r="D3370" s="2" t="s">
        <v>9871</v>
      </c>
    </row>
    <row r="3371" spans="1:4">
      <c r="A3371" s="2" t="s">
        <v>5567</v>
      </c>
      <c r="B3371" s="2" t="s">
        <v>4799</v>
      </c>
      <c r="C3371" s="2">
        <v>115.9</v>
      </c>
      <c r="D3371" s="2" t="s">
        <v>9872</v>
      </c>
    </row>
    <row r="3372" spans="1:4">
      <c r="A3372" s="2" t="s">
        <v>5568</v>
      </c>
      <c r="B3372" s="2" t="s">
        <v>4799</v>
      </c>
      <c r="C3372" s="2">
        <v>115.9</v>
      </c>
      <c r="D3372" s="2" t="s">
        <v>9873</v>
      </c>
    </row>
    <row r="3373" spans="1:4">
      <c r="A3373" s="2" t="s">
        <v>5571</v>
      </c>
      <c r="B3373" s="2" t="s">
        <v>4799</v>
      </c>
      <c r="C3373" s="2">
        <v>116</v>
      </c>
      <c r="D3373" s="2" t="s">
        <v>9874</v>
      </c>
    </row>
    <row r="3374" spans="1:4">
      <c r="A3374" s="2" t="s">
        <v>5572</v>
      </c>
      <c r="B3374" s="2" t="s">
        <v>4799</v>
      </c>
      <c r="C3374" s="2">
        <v>116</v>
      </c>
      <c r="D3374" s="2" t="s">
        <v>9875</v>
      </c>
    </row>
    <row r="3375" spans="1:4">
      <c r="A3375" s="2" t="s">
        <v>5573</v>
      </c>
      <c r="B3375" s="2" t="s">
        <v>4799</v>
      </c>
      <c r="C3375" s="2">
        <v>116</v>
      </c>
      <c r="D3375" s="2" t="s">
        <v>9876</v>
      </c>
    </row>
    <row r="3376" spans="1:4">
      <c r="A3376" s="2" t="s">
        <v>5574</v>
      </c>
      <c r="B3376" s="2" t="s">
        <v>4799</v>
      </c>
      <c r="C3376" s="2">
        <v>116</v>
      </c>
      <c r="D3376" s="2" t="s">
        <v>9877</v>
      </c>
    </row>
    <row r="3377" spans="1:4">
      <c r="A3377" s="2" t="s">
        <v>5575</v>
      </c>
      <c r="B3377" s="2" t="s">
        <v>4799</v>
      </c>
      <c r="C3377" s="2">
        <v>116</v>
      </c>
      <c r="D3377" s="2" t="s">
        <v>9878</v>
      </c>
    </row>
    <row r="3378" spans="1:4">
      <c r="A3378" s="2" t="s">
        <v>5576</v>
      </c>
      <c r="B3378" s="2" t="s">
        <v>4799</v>
      </c>
      <c r="C3378" s="2">
        <v>116</v>
      </c>
      <c r="D3378" s="2" t="s">
        <v>9879</v>
      </c>
    </row>
    <row r="3379" spans="1:4">
      <c r="A3379" s="2" t="s">
        <v>5577</v>
      </c>
      <c r="B3379" s="2" t="s">
        <v>4799</v>
      </c>
      <c r="C3379" s="2">
        <v>116</v>
      </c>
      <c r="D3379" s="2" t="s">
        <v>9880</v>
      </c>
    </row>
    <row r="3380" spans="1:4">
      <c r="A3380" s="2" t="s">
        <v>4348</v>
      </c>
      <c r="B3380" s="2" t="s">
        <v>4799</v>
      </c>
      <c r="C3380" s="2">
        <v>116.1</v>
      </c>
      <c r="D3380" s="2" t="s">
        <v>9881</v>
      </c>
    </row>
    <row r="3381" spans="1:4">
      <c r="A3381" s="2" t="s">
        <v>5570</v>
      </c>
      <c r="B3381" s="2" t="s">
        <v>4799</v>
      </c>
      <c r="C3381" s="2">
        <v>116.1</v>
      </c>
      <c r="D3381" s="2" t="s">
        <v>9882</v>
      </c>
    </row>
    <row r="3382" spans="1:4">
      <c r="A3382" s="2" t="s">
        <v>5578</v>
      </c>
      <c r="B3382" s="2" t="s">
        <v>4799</v>
      </c>
      <c r="C3382" s="2">
        <v>116.1</v>
      </c>
      <c r="D3382" s="2" t="s">
        <v>9883</v>
      </c>
    </row>
    <row r="3383" spans="1:4">
      <c r="A3383" s="2" t="s">
        <v>5579</v>
      </c>
      <c r="B3383" s="2" t="s">
        <v>4799</v>
      </c>
      <c r="C3383" s="2">
        <v>116.1</v>
      </c>
      <c r="D3383" s="2" t="s">
        <v>9884</v>
      </c>
    </row>
    <row r="3384" spans="1:4">
      <c r="A3384" s="2" t="s">
        <v>5580</v>
      </c>
      <c r="B3384" s="2" t="s">
        <v>4799</v>
      </c>
      <c r="C3384" s="2">
        <v>116.2</v>
      </c>
      <c r="D3384" s="2" t="s">
        <v>9885</v>
      </c>
    </row>
    <row r="3385" spans="1:4">
      <c r="A3385" s="2" t="s">
        <v>5585</v>
      </c>
      <c r="B3385" s="2" t="s">
        <v>4799</v>
      </c>
      <c r="C3385" s="2">
        <v>117.5</v>
      </c>
      <c r="D3385" s="2" t="s">
        <v>9886</v>
      </c>
    </row>
    <row r="3386" spans="1:4">
      <c r="A3386" s="2" t="s">
        <v>5586</v>
      </c>
      <c r="B3386" s="2" t="s">
        <v>4799</v>
      </c>
      <c r="C3386" s="2">
        <v>117.5</v>
      </c>
      <c r="D3386" s="2" t="s">
        <v>9887</v>
      </c>
    </row>
    <row r="3387" spans="1:4">
      <c r="A3387" s="2" t="s">
        <v>5589</v>
      </c>
      <c r="B3387" s="2" t="s">
        <v>4799</v>
      </c>
      <c r="C3387" s="2">
        <v>117.9</v>
      </c>
      <c r="D3387" s="2" t="s">
        <v>9888</v>
      </c>
    </row>
    <row r="3388" spans="1:4">
      <c r="A3388" s="2" t="s">
        <v>5588</v>
      </c>
      <c r="B3388" s="2" t="s">
        <v>4799</v>
      </c>
      <c r="C3388" s="2">
        <v>118</v>
      </c>
      <c r="D3388" s="2" t="s">
        <v>9889</v>
      </c>
    </row>
    <row r="3389" spans="1:4">
      <c r="A3389" s="2" t="s">
        <v>5596</v>
      </c>
      <c r="B3389" s="2" t="s">
        <v>4799</v>
      </c>
      <c r="C3389" s="2">
        <v>118.4</v>
      </c>
      <c r="D3389" s="2" t="s">
        <v>9890</v>
      </c>
    </row>
    <row r="3390" spans="1:4">
      <c r="A3390" s="2" t="s">
        <v>5597</v>
      </c>
      <c r="B3390" s="2" t="s">
        <v>4799</v>
      </c>
      <c r="C3390" s="2">
        <v>118.6</v>
      </c>
      <c r="D3390" s="2" t="s">
        <v>9891</v>
      </c>
    </row>
    <row r="3391" spans="1:4">
      <c r="A3391" s="2" t="s">
        <v>5591</v>
      </c>
      <c r="B3391" s="2" t="s">
        <v>4799</v>
      </c>
      <c r="C3391" s="2">
        <v>119</v>
      </c>
      <c r="D3391" s="2" t="s">
        <v>9892</v>
      </c>
    </row>
    <row r="3392" spans="1:4">
      <c r="A3392" s="2" t="s">
        <v>5598</v>
      </c>
      <c r="B3392" s="2" t="s">
        <v>4799</v>
      </c>
      <c r="C3392" s="2">
        <v>119</v>
      </c>
      <c r="D3392" s="2" t="s">
        <v>9893</v>
      </c>
    </row>
    <row r="3393" spans="1:4">
      <c r="A3393" s="2" t="s">
        <v>5599</v>
      </c>
      <c r="B3393" s="2" t="s">
        <v>4799</v>
      </c>
      <c r="C3393" s="2">
        <v>119</v>
      </c>
      <c r="D3393" s="2" t="s">
        <v>9894</v>
      </c>
    </row>
    <row r="3394" spans="1:4">
      <c r="A3394" s="2" t="s">
        <v>5600</v>
      </c>
      <c r="B3394" s="2" t="s">
        <v>4799</v>
      </c>
      <c r="C3394" s="2">
        <v>119</v>
      </c>
      <c r="D3394" s="2" t="s">
        <v>9895</v>
      </c>
    </row>
    <row r="3395" spans="1:4">
      <c r="A3395" s="2" t="s">
        <v>5601</v>
      </c>
      <c r="B3395" s="2" t="s">
        <v>4799</v>
      </c>
      <c r="C3395" s="2">
        <v>119</v>
      </c>
      <c r="D3395" s="2" t="s">
        <v>9896</v>
      </c>
    </row>
    <row r="3396" spans="1:4">
      <c r="A3396" s="2" t="s">
        <v>5602</v>
      </c>
      <c r="B3396" s="2" t="s">
        <v>4799</v>
      </c>
      <c r="C3396" s="2">
        <v>119</v>
      </c>
      <c r="D3396" s="2" t="s">
        <v>9897</v>
      </c>
    </row>
    <row r="3397" spans="1:4">
      <c r="A3397" s="2" t="s">
        <v>5605</v>
      </c>
      <c r="B3397" s="2" t="s">
        <v>4799</v>
      </c>
      <c r="C3397" s="2">
        <v>119.1</v>
      </c>
      <c r="D3397" s="2" t="s">
        <v>9898</v>
      </c>
    </row>
    <row r="3398" spans="1:4">
      <c r="A3398" s="2" t="s">
        <v>5590</v>
      </c>
      <c r="B3398" s="2" t="s">
        <v>4799</v>
      </c>
      <c r="C3398" s="2">
        <v>119.1</v>
      </c>
      <c r="D3398" s="2" t="s">
        <v>9899</v>
      </c>
    </row>
    <row r="3399" spans="1:4">
      <c r="A3399" s="2" t="s">
        <v>5606</v>
      </c>
      <c r="B3399" s="2" t="s">
        <v>4799</v>
      </c>
      <c r="C3399" s="2">
        <v>119.1</v>
      </c>
      <c r="D3399" s="2" t="s">
        <v>9900</v>
      </c>
    </row>
    <row r="3400" spans="1:4">
      <c r="A3400" s="2" t="s">
        <v>5604</v>
      </c>
      <c r="B3400" s="2" t="s">
        <v>4799</v>
      </c>
      <c r="C3400" s="2">
        <v>119.1</v>
      </c>
      <c r="D3400" s="2" t="s">
        <v>9901</v>
      </c>
    </row>
    <row r="3401" spans="1:4">
      <c r="A3401" s="2" t="s">
        <v>5603</v>
      </c>
      <c r="B3401" s="2" t="s">
        <v>4799</v>
      </c>
      <c r="C3401" s="2">
        <v>119.1</v>
      </c>
      <c r="D3401" s="2" t="s">
        <v>9902</v>
      </c>
    </row>
    <row r="3402" spans="1:4">
      <c r="A3402" s="2" t="s">
        <v>5609</v>
      </c>
      <c r="B3402" s="2" t="s">
        <v>4799</v>
      </c>
      <c r="C3402" s="2">
        <v>119.3</v>
      </c>
      <c r="D3402" s="2" t="s">
        <v>9903</v>
      </c>
    </row>
    <row r="3403" spans="1:4">
      <c r="A3403" s="2" t="s">
        <v>5610</v>
      </c>
      <c r="B3403" s="2" t="s">
        <v>4799</v>
      </c>
      <c r="C3403" s="2">
        <v>119.3</v>
      </c>
      <c r="D3403" s="2" t="s">
        <v>9904</v>
      </c>
    </row>
    <row r="3404" spans="1:4">
      <c r="A3404" s="2" t="s">
        <v>5616</v>
      </c>
      <c r="B3404" s="2" t="s">
        <v>4799</v>
      </c>
      <c r="C3404" s="2">
        <v>126.5</v>
      </c>
      <c r="D3404" s="2" t="s">
        <v>9905</v>
      </c>
    </row>
    <row r="3405" spans="1:4">
      <c r="A3405" s="2" t="s">
        <v>5612</v>
      </c>
      <c r="B3405" s="2" t="s">
        <v>4799</v>
      </c>
      <c r="C3405" s="2">
        <v>126.5</v>
      </c>
      <c r="D3405" s="2" t="s">
        <v>9906</v>
      </c>
    </row>
    <row r="3406" spans="1:4">
      <c r="A3406" s="2" t="s">
        <v>5613</v>
      </c>
      <c r="B3406" s="2" t="s">
        <v>4799</v>
      </c>
      <c r="C3406" s="2">
        <v>126.5</v>
      </c>
      <c r="D3406" s="2" t="s">
        <v>9907</v>
      </c>
    </row>
    <row r="3407" spans="1:4">
      <c r="A3407" s="2" t="s">
        <v>5614</v>
      </c>
      <c r="B3407" s="2" t="s">
        <v>4799</v>
      </c>
      <c r="C3407" s="2">
        <v>126.5</v>
      </c>
      <c r="D3407" s="2" t="s">
        <v>9908</v>
      </c>
    </row>
    <row r="3408" spans="1:4">
      <c r="A3408" s="2" t="s">
        <v>5617</v>
      </c>
      <c r="B3408" s="2" t="s">
        <v>4799</v>
      </c>
      <c r="C3408" s="2">
        <v>126.6</v>
      </c>
      <c r="D3408" s="2" t="s">
        <v>9909</v>
      </c>
    </row>
    <row r="3409" spans="1:4">
      <c r="A3409" s="2" t="s">
        <v>5618</v>
      </c>
      <c r="B3409" s="2" t="s">
        <v>4799</v>
      </c>
      <c r="C3409" s="2">
        <v>126.6</v>
      </c>
      <c r="D3409" s="2" t="s">
        <v>9910</v>
      </c>
    </row>
    <row r="3410" spans="1:4">
      <c r="A3410" s="2" t="s">
        <v>5621</v>
      </c>
      <c r="B3410" s="2" t="s">
        <v>5619</v>
      </c>
      <c r="C3410" s="2">
        <v>0</v>
      </c>
      <c r="D3410" s="2" t="s">
        <v>9911</v>
      </c>
    </row>
    <row r="3411" spans="1:4">
      <c r="A3411" s="2" t="s">
        <v>5630</v>
      </c>
      <c r="B3411" s="2" t="s">
        <v>5619</v>
      </c>
      <c r="C3411" s="2">
        <v>0.2</v>
      </c>
      <c r="D3411" s="2" t="s">
        <v>9912</v>
      </c>
    </row>
    <row r="3412" spans="1:4">
      <c r="A3412" s="2" t="s">
        <v>5641</v>
      </c>
      <c r="B3412" s="2" t="s">
        <v>5619</v>
      </c>
      <c r="C3412" s="2">
        <v>0.2</v>
      </c>
      <c r="D3412" s="2" t="s">
        <v>9913</v>
      </c>
    </row>
    <row r="3413" spans="1:4">
      <c r="A3413" s="2" t="s">
        <v>5631</v>
      </c>
      <c r="B3413" s="2" t="s">
        <v>5619</v>
      </c>
      <c r="C3413" s="2">
        <v>0.2</v>
      </c>
      <c r="D3413" s="2" t="s">
        <v>9914</v>
      </c>
    </row>
    <row r="3414" spans="1:4">
      <c r="A3414" s="2" t="s">
        <v>5632</v>
      </c>
      <c r="B3414" s="2" t="s">
        <v>5619</v>
      </c>
      <c r="C3414" s="2">
        <v>0.2</v>
      </c>
      <c r="D3414" s="2" t="s">
        <v>9915</v>
      </c>
    </row>
    <row r="3415" spans="1:4">
      <c r="A3415" s="2" t="s">
        <v>5633</v>
      </c>
      <c r="B3415" s="2" t="s">
        <v>5619</v>
      </c>
      <c r="C3415" s="2">
        <v>0.2</v>
      </c>
      <c r="D3415" s="2" t="s">
        <v>9916</v>
      </c>
    </row>
    <row r="3416" spans="1:4">
      <c r="A3416" s="2" t="s">
        <v>5634</v>
      </c>
      <c r="B3416" s="2" t="s">
        <v>5619</v>
      </c>
      <c r="C3416" s="2">
        <v>0.2</v>
      </c>
      <c r="D3416" s="2" t="s">
        <v>9917</v>
      </c>
    </row>
    <row r="3417" spans="1:4">
      <c r="A3417" s="2" t="s">
        <v>5635</v>
      </c>
      <c r="B3417" s="2" t="s">
        <v>5619</v>
      </c>
      <c r="C3417" s="2">
        <v>0.2</v>
      </c>
      <c r="D3417" s="2" t="s">
        <v>9918</v>
      </c>
    </row>
    <row r="3418" spans="1:4">
      <c r="A3418" s="2" t="s">
        <v>5645</v>
      </c>
      <c r="B3418" s="2" t="s">
        <v>5619</v>
      </c>
      <c r="C3418" s="2">
        <v>0.3</v>
      </c>
      <c r="D3418" s="2" t="s">
        <v>9919</v>
      </c>
    </row>
    <row r="3419" spans="1:4">
      <c r="A3419" s="2" t="s">
        <v>5644</v>
      </c>
      <c r="B3419" s="2" t="s">
        <v>5619</v>
      </c>
      <c r="C3419" s="2">
        <v>0.6</v>
      </c>
      <c r="D3419" s="2" t="s">
        <v>9920</v>
      </c>
    </row>
    <row r="3420" spans="1:4">
      <c r="A3420" s="2" t="s">
        <v>5650</v>
      </c>
      <c r="B3420" s="2" t="s">
        <v>5619</v>
      </c>
      <c r="C3420" s="2">
        <v>0.9</v>
      </c>
      <c r="D3420" s="2" t="s">
        <v>9921</v>
      </c>
    </row>
    <row r="3421" spans="1:4">
      <c r="A3421" s="2" t="s">
        <v>5655</v>
      </c>
      <c r="B3421" s="2" t="s">
        <v>5619</v>
      </c>
      <c r="C3421" s="2">
        <v>1.5</v>
      </c>
      <c r="D3421" s="2" t="s">
        <v>9922</v>
      </c>
    </row>
    <row r="3422" spans="1:4">
      <c r="A3422" s="2" t="s">
        <v>5654</v>
      </c>
      <c r="B3422" s="2" t="s">
        <v>5619</v>
      </c>
      <c r="C3422" s="2">
        <v>1.5</v>
      </c>
      <c r="D3422" s="2" t="s">
        <v>9923</v>
      </c>
    </row>
    <row r="3423" spans="1:4">
      <c r="A3423" s="2" t="s">
        <v>5651</v>
      </c>
      <c r="B3423" s="2" t="s">
        <v>5619</v>
      </c>
      <c r="C3423" s="2">
        <v>1.5</v>
      </c>
      <c r="D3423" s="2" t="s">
        <v>9924</v>
      </c>
    </row>
    <row r="3424" spans="1:4">
      <c r="A3424" s="2" t="s">
        <v>5652</v>
      </c>
      <c r="B3424" s="2" t="s">
        <v>5619</v>
      </c>
      <c r="C3424" s="2">
        <v>1.5</v>
      </c>
      <c r="D3424" s="2" t="s">
        <v>9925</v>
      </c>
    </row>
    <row r="3425" spans="1:4">
      <c r="A3425" s="2" t="s">
        <v>5653</v>
      </c>
      <c r="B3425" s="2" t="s">
        <v>5619</v>
      </c>
      <c r="C3425" s="2">
        <v>1.5</v>
      </c>
      <c r="D3425" s="2" t="s">
        <v>9926</v>
      </c>
    </row>
    <row r="3426" spans="1:4">
      <c r="A3426" s="2" t="s">
        <v>5658</v>
      </c>
      <c r="B3426" s="2" t="s">
        <v>5619</v>
      </c>
      <c r="C3426" s="2">
        <v>1.6</v>
      </c>
      <c r="D3426" s="2" t="s">
        <v>9927</v>
      </c>
    </row>
    <row r="3427" spans="1:4">
      <c r="A3427" s="2" t="s">
        <v>5659</v>
      </c>
      <c r="B3427" s="2" t="s">
        <v>5619</v>
      </c>
      <c r="C3427" s="2">
        <v>1.9</v>
      </c>
      <c r="D3427" s="2" t="s">
        <v>9928</v>
      </c>
    </row>
    <row r="3428" spans="1:4">
      <c r="A3428" s="2" t="s">
        <v>5664</v>
      </c>
      <c r="B3428" s="2" t="s">
        <v>5619</v>
      </c>
      <c r="C3428" s="2">
        <v>1.9</v>
      </c>
      <c r="D3428" s="2" t="s">
        <v>9929</v>
      </c>
    </row>
    <row r="3429" spans="1:4">
      <c r="A3429" s="2" t="s">
        <v>5665</v>
      </c>
      <c r="B3429" s="2" t="s">
        <v>5619</v>
      </c>
      <c r="C3429" s="2">
        <v>1.9</v>
      </c>
      <c r="D3429" s="2" t="s">
        <v>9930</v>
      </c>
    </row>
    <row r="3430" spans="1:4">
      <c r="A3430" s="2" t="s">
        <v>5668</v>
      </c>
      <c r="B3430" s="2" t="s">
        <v>5619</v>
      </c>
      <c r="C3430" s="2">
        <v>2.1</v>
      </c>
      <c r="D3430" s="2" t="s">
        <v>9931</v>
      </c>
    </row>
    <row r="3431" spans="1:4">
      <c r="A3431" s="2" t="s">
        <v>5669</v>
      </c>
      <c r="B3431" s="2" t="s">
        <v>5619</v>
      </c>
      <c r="C3431" s="2">
        <v>2.1</v>
      </c>
      <c r="D3431" s="2" t="s">
        <v>9932</v>
      </c>
    </row>
    <row r="3432" spans="1:4">
      <c r="A3432" s="2" t="s">
        <v>5671</v>
      </c>
      <c r="B3432" s="2" t="s">
        <v>5619</v>
      </c>
      <c r="C3432" s="2">
        <v>2.5</v>
      </c>
      <c r="D3432" s="2" t="s">
        <v>9933</v>
      </c>
    </row>
    <row r="3433" spans="1:4">
      <c r="A3433" s="2" t="s">
        <v>5679</v>
      </c>
      <c r="B3433" s="2" t="s">
        <v>5619</v>
      </c>
      <c r="C3433" s="2">
        <v>3.8</v>
      </c>
      <c r="D3433" s="2" t="s">
        <v>9934</v>
      </c>
    </row>
    <row r="3434" spans="1:4">
      <c r="A3434" s="2" t="s">
        <v>5681</v>
      </c>
      <c r="B3434" s="2" t="s">
        <v>5619</v>
      </c>
      <c r="C3434" s="2">
        <v>4.0999999999999996</v>
      </c>
      <c r="D3434" s="2" t="s">
        <v>9935</v>
      </c>
    </row>
    <row r="3435" spans="1:4">
      <c r="A3435" s="2" t="s">
        <v>5684</v>
      </c>
      <c r="B3435" s="2" t="s">
        <v>5619</v>
      </c>
      <c r="C3435" s="2">
        <v>4.0999999999999996</v>
      </c>
      <c r="D3435" s="2" t="s">
        <v>9936</v>
      </c>
    </row>
    <row r="3436" spans="1:4">
      <c r="A3436" s="2" t="s">
        <v>5699</v>
      </c>
      <c r="B3436" s="2" t="s">
        <v>5619</v>
      </c>
      <c r="C3436" s="2">
        <v>9.1</v>
      </c>
      <c r="D3436" s="2" t="s">
        <v>9937</v>
      </c>
    </row>
    <row r="3437" spans="1:4">
      <c r="A3437" s="2" t="s">
        <v>5700</v>
      </c>
      <c r="B3437" s="2" t="s">
        <v>5619</v>
      </c>
      <c r="C3437" s="2">
        <v>9.1</v>
      </c>
      <c r="D3437" s="2" t="s">
        <v>9938</v>
      </c>
    </row>
    <row r="3438" spans="1:4">
      <c r="A3438" s="2" t="s">
        <v>5701</v>
      </c>
      <c r="B3438" s="2" t="s">
        <v>5619</v>
      </c>
      <c r="C3438" s="2">
        <v>9.8000000000000007</v>
      </c>
      <c r="D3438" s="2" t="s">
        <v>9939</v>
      </c>
    </row>
    <row r="3439" spans="1:4">
      <c r="A3439" s="2" t="s">
        <v>5703</v>
      </c>
      <c r="B3439" s="2" t="s">
        <v>5619</v>
      </c>
      <c r="C3439" s="2">
        <v>11</v>
      </c>
      <c r="D3439" s="2" t="s">
        <v>9940</v>
      </c>
    </row>
    <row r="3440" spans="1:4">
      <c r="A3440" s="2" t="s">
        <v>5704</v>
      </c>
      <c r="B3440" s="2" t="s">
        <v>5619</v>
      </c>
      <c r="C3440" s="2">
        <v>11.5</v>
      </c>
      <c r="D3440" s="2" t="s">
        <v>9941</v>
      </c>
    </row>
    <row r="3441" spans="1:4">
      <c r="A3441" s="2" t="s">
        <v>5705</v>
      </c>
      <c r="B3441" s="2" t="s">
        <v>5619</v>
      </c>
      <c r="C3441" s="2">
        <v>11.8</v>
      </c>
      <c r="D3441" s="2" t="s">
        <v>9942</v>
      </c>
    </row>
    <row r="3442" spans="1:4">
      <c r="A3442" s="2" t="s">
        <v>5707</v>
      </c>
      <c r="B3442" s="2" t="s">
        <v>5619</v>
      </c>
      <c r="C3442" s="2">
        <v>11.8</v>
      </c>
      <c r="D3442" s="2" t="s">
        <v>9943</v>
      </c>
    </row>
    <row r="3443" spans="1:4">
      <c r="A3443" s="2" t="s">
        <v>5708</v>
      </c>
      <c r="B3443" s="2" t="s">
        <v>5619</v>
      </c>
      <c r="C3443" s="2">
        <v>12.7</v>
      </c>
      <c r="D3443" s="2" t="s">
        <v>9944</v>
      </c>
    </row>
    <row r="3444" spans="1:4">
      <c r="A3444" s="2" t="s">
        <v>5713</v>
      </c>
      <c r="B3444" s="2" t="s">
        <v>5619</v>
      </c>
      <c r="C3444" s="2">
        <v>12.7</v>
      </c>
      <c r="D3444" s="2" t="s">
        <v>9945</v>
      </c>
    </row>
    <row r="3445" spans="1:4">
      <c r="A3445" s="2" t="s">
        <v>5715</v>
      </c>
      <c r="B3445" s="2" t="s">
        <v>5619</v>
      </c>
      <c r="C3445" s="2">
        <v>12.7</v>
      </c>
      <c r="D3445" s="2" t="s">
        <v>9946</v>
      </c>
    </row>
    <row r="3446" spans="1:4">
      <c r="A3446" s="2" t="s">
        <v>5716</v>
      </c>
      <c r="B3446" s="2" t="s">
        <v>5619</v>
      </c>
      <c r="C3446" s="2">
        <v>13.3</v>
      </c>
      <c r="D3446" s="2" t="s">
        <v>9947</v>
      </c>
    </row>
    <row r="3447" spans="1:4">
      <c r="A3447" s="2" t="s">
        <v>5717</v>
      </c>
      <c r="B3447" s="2" t="s">
        <v>5619</v>
      </c>
      <c r="C3447" s="2">
        <v>13.6</v>
      </c>
      <c r="D3447" s="2" t="s">
        <v>9948</v>
      </c>
    </row>
    <row r="3448" spans="1:4">
      <c r="A3448" s="2" t="s">
        <v>5718</v>
      </c>
      <c r="B3448" s="2" t="s">
        <v>5619</v>
      </c>
      <c r="C3448" s="2">
        <v>13.6</v>
      </c>
      <c r="D3448" s="2" t="s">
        <v>9949</v>
      </c>
    </row>
    <row r="3449" spans="1:4">
      <c r="A3449" s="2" t="s">
        <v>5714</v>
      </c>
      <c r="B3449" s="2" t="s">
        <v>5619</v>
      </c>
      <c r="C3449" s="2">
        <v>13.9</v>
      </c>
      <c r="D3449" s="2" t="s">
        <v>9950</v>
      </c>
    </row>
    <row r="3450" spans="1:4">
      <c r="A3450" s="2" t="s">
        <v>5710</v>
      </c>
      <c r="B3450" s="2" t="s">
        <v>5619</v>
      </c>
      <c r="C3450" s="2">
        <v>13.9</v>
      </c>
      <c r="D3450" s="2" t="s">
        <v>9951</v>
      </c>
    </row>
    <row r="3451" spans="1:4">
      <c r="A3451" s="2" t="s">
        <v>5712</v>
      </c>
      <c r="B3451" s="2" t="s">
        <v>5619</v>
      </c>
      <c r="C3451" s="2">
        <v>13.9</v>
      </c>
      <c r="D3451" s="2" t="s">
        <v>9952</v>
      </c>
    </row>
    <row r="3452" spans="1:4">
      <c r="A3452" s="2" t="s">
        <v>5719</v>
      </c>
      <c r="B3452" s="2" t="s">
        <v>5619</v>
      </c>
      <c r="C3452" s="2">
        <v>13.9</v>
      </c>
      <c r="D3452" s="2" t="s">
        <v>9953</v>
      </c>
    </row>
    <row r="3453" spans="1:4">
      <c r="A3453" s="2" t="s">
        <v>5720</v>
      </c>
      <c r="B3453" s="2" t="s">
        <v>5619</v>
      </c>
      <c r="C3453" s="2">
        <v>13.9</v>
      </c>
      <c r="D3453" s="2" t="s">
        <v>9954</v>
      </c>
    </row>
    <row r="3454" spans="1:4">
      <c r="A3454" s="2" t="s">
        <v>5711</v>
      </c>
      <c r="B3454" s="2" t="s">
        <v>5619</v>
      </c>
      <c r="C3454" s="2">
        <v>14</v>
      </c>
      <c r="D3454" s="2" t="s">
        <v>9955</v>
      </c>
    </row>
    <row r="3455" spans="1:4">
      <c r="A3455" s="2" t="s">
        <v>5722</v>
      </c>
      <c r="B3455" s="2" t="s">
        <v>5619</v>
      </c>
      <c r="C3455" s="2">
        <v>15.4</v>
      </c>
      <c r="D3455" s="2" t="s">
        <v>9956</v>
      </c>
    </row>
    <row r="3456" spans="1:4">
      <c r="A3456" s="2" t="s">
        <v>5725</v>
      </c>
      <c r="B3456" s="2" t="s">
        <v>5619</v>
      </c>
      <c r="C3456" s="2">
        <v>15.9</v>
      </c>
      <c r="D3456" s="2" t="s">
        <v>9957</v>
      </c>
    </row>
    <row r="3457" spans="1:4">
      <c r="A3457" s="2" t="s">
        <v>5723</v>
      </c>
      <c r="B3457" s="2" t="s">
        <v>5619</v>
      </c>
      <c r="C3457" s="2">
        <v>15.9</v>
      </c>
      <c r="D3457" s="2" t="s">
        <v>9958</v>
      </c>
    </row>
    <row r="3458" spans="1:4">
      <c r="A3458" s="2" t="s">
        <v>5724</v>
      </c>
      <c r="B3458" s="2" t="s">
        <v>5619</v>
      </c>
      <c r="C3458" s="2">
        <v>15.9</v>
      </c>
      <c r="D3458" s="2" t="s">
        <v>9959</v>
      </c>
    </row>
    <row r="3459" spans="1:4">
      <c r="A3459" s="2" t="s">
        <v>5731</v>
      </c>
      <c r="B3459" s="2" t="s">
        <v>5619</v>
      </c>
      <c r="C3459" s="2">
        <v>17.5</v>
      </c>
      <c r="D3459" s="2" t="s">
        <v>9960</v>
      </c>
    </row>
    <row r="3460" spans="1:4">
      <c r="A3460" s="2" t="s">
        <v>5732</v>
      </c>
      <c r="B3460" s="2" t="s">
        <v>5619</v>
      </c>
      <c r="C3460" s="2">
        <v>17.600000000000001</v>
      </c>
      <c r="D3460" s="2" t="s">
        <v>9961</v>
      </c>
    </row>
    <row r="3461" spans="1:4">
      <c r="A3461" s="2" t="s">
        <v>5733</v>
      </c>
      <c r="B3461" s="2" t="s">
        <v>5619</v>
      </c>
      <c r="C3461" s="2">
        <v>17.600000000000001</v>
      </c>
      <c r="D3461" s="2" t="s">
        <v>9962</v>
      </c>
    </row>
    <row r="3462" spans="1:4">
      <c r="A3462" s="2" t="s">
        <v>5735</v>
      </c>
      <c r="B3462" s="2" t="s">
        <v>5619</v>
      </c>
      <c r="C3462" s="2">
        <v>18</v>
      </c>
      <c r="D3462" s="2" t="s">
        <v>9963</v>
      </c>
    </row>
    <row r="3463" spans="1:4">
      <c r="A3463" s="2" t="s">
        <v>5736</v>
      </c>
      <c r="B3463" s="2" t="s">
        <v>5619</v>
      </c>
      <c r="C3463" s="2">
        <v>20.399999999999999</v>
      </c>
      <c r="D3463" s="2" t="s">
        <v>9964</v>
      </c>
    </row>
    <row r="3464" spans="1:4">
      <c r="A3464" s="2" t="s">
        <v>5737</v>
      </c>
      <c r="B3464" s="2" t="s">
        <v>5619</v>
      </c>
      <c r="C3464" s="2">
        <v>20.8</v>
      </c>
      <c r="D3464" s="2" t="s">
        <v>9965</v>
      </c>
    </row>
    <row r="3465" spans="1:4">
      <c r="A3465" s="2" t="s">
        <v>5738</v>
      </c>
      <c r="B3465" s="2" t="s">
        <v>5619</v>
      </c>
      <c r="C3465" s="2">
        <v>20.8</v>
      </c>
      <c r="D3465" s="2" t="s">
        <v>9966</v>
      </c>
    </row>
    <row r="3466" spans="1:4">
      <c r="A3466" s="2" t="s">
        <v>5740</v>
      </c>
      <c r="B3466" s="2" t="s">
        <v>5619</v>
      </c>
      <c r="C3466" s="2">
        <v>21</v>
      </c>
      <c r="D3466" s="2" t="s">
        <v>9967</v>
      </c>
    </row>
    <row r="3467" spans="1:4">
      <c r="A3467" s="2" t="s">
        <v>5743</v>
      </c>
      <c r="B3467" s="2" t="s">
        <v>5619</v>
      </c>
      <c r="C3467" s="2">
        <v>21.4</v>
      </c>
      <c r="D3467" s="2" t="s">
        <v>9968</v>
      </c>
    </row>
    <row r="3468" spans="1:4">
      <c r="A3468" s="2" t="s">
        <v>5741</v>
      </c>
      <c r="B3468" s="2" t="s">
        <v>5619</v>
      </c>
      <c r="C3468" s="2">
        <v>21.4</v>
      </c>
      <c r="D3468" s="2" t="s">
        <v>9969</v>
      </c>
    </row>
    <row r="3469" spans="1:4">
      <c r="A3469" s="2" t="s">
        <v>5742</v>
      </c>
      <c r="B3469" s="2" t="s">
        <v>5619</v>
      </c>
      <c r="C3469" s="2">
        <v>21.4</v>
      </c>
      <c r="D3469" s="2" t="s">
        <v>9970</v>
      </c>
    </row>
    <row r="3470" spans="1:4">
      <c r="A3470" s="2" t="s">
        <v>5745</v>
      </c>
      <c r="B3470" s="2" t="s">
        <v>5619</v>
      </c>
      <c r="C3470" s="2">
        <v>21.9</v>
      </c>
      <c r="D3470" s="2" t="s">
        <v>9971</v>
      </c>
    </row>
    <row r="3471" spans="1:4">
      <c r="A3471" s="2" t="s">
        <v>5746</v>
      </c>
      <c r="B3471" s="2" t="s">
        <v>5619</v>
      </c>
      <c r="C3471" s="2">
        <v>21.9</v>
      </c>
      <c r="D3471" s="2" t="s">
        <v>9972</v>
      </c>
    </row>
    <row r="3472" spans="1:4">
      <c r="A3472" s="2" t="s">
        <v>5744</v>
      </c>
      <c r="B3472" s="2" t="s">
        <v>5619</v>
      </c>
      <c r="C3472" s="2">
        <v>21.9</v>
      </c>
      <c r="D3472" s="2" t="s">
        <v>9973</v>
      </c>
    </row>
    <row r="3473" spans="1:4">
      <c r="A3473" s="2" t="s">
        <v>5748</v>
      </c>
      <c r="B3473" s="2" t="s">
        <v>5619</v>
      </c>
      <c r="C3473" s="2">
        <v>22.7</v>
      </c>
      <c r="D3473" s="2" t="s">
        <v>9974</v>
      </c>
    </row>
    <row r="3474" spans="1:4">
      <c r="A3474" s="2" t="s">
        <v>5749</v>
      </c>
      <c r="B3474" s="2" t="s">
        <v>5619</v>
      </c>
      <c r="C3474" s="2">
        <v>22.7</v>
      </c>
      <c r="D3474" s="2" t="s">
        <v>9975</v>
      </c>
    </row>
    <row r="3475" spans="1:4">
      <c r="A3475" s="2" t="s">
        <v>5750</v>
      </c>
      <c r="B3475" s="2" t="s">
        <v>5619</v>
      </c>
      <c r="C3475" s="2">
        <v>22.7</v>
      </c>
      <c r="D3475" s="2" t="s">
        <v>9976</v>
      </c>
    </row>
    <row r="3476" spans="1:4">
      <c r="A3476" s="2" t="s">
        <v>5751</v>
      </c>
      <c r="B3476" s="2" t="s">
        <v>5619</v>
      </c>
      <c r="C3476" s="2">
        <v>22.7</v>
      </c>
      <c r="D3476" s="2" t="s">
        <v>9977</v>
      </c>
    </row>
    <row r="3477" spans="1:4">
      <c r="A3477" s="2" t="s">
        <v>5758</v>
      </c>
      <c r="B3477" s="2" t="s">
        <v>5619</v>
      </c>
      <c r="C3477" s="2">
        <v>23</v>
      </c>
      <c r="D3477" s="2" t="s">
        <v>9978</v>
      </c>
    </row>
    <row r="3478" spans="1:4">
      <c r="A3478" s="2" t="s">
        <v>5752</v>
      </c>
      <c r="B3478" s="2" t="s">
        <v>5619</v>
      </c>
      <c r="C3478" s="2">
        <v>23</v>
      </c>
      <c r="D3478" s="2" t="s">
        <v>9979</v>
      </c>
    </row>
    <row r="3479" spans="1:4">
      <c r="A3479" s="2" t="s">
        <v>5755</v>
      </c>
      <c r="B3479" s="2" t="s">
        <v>5619</v>
      </c>
      <c r="C3479" s="2">
        <v>23.3</v>
      </c>
      <c r="D3479" s="2" t="s">
        <v>9980</v>
      </c>
    </row>
    <row r="3480" spans="1:4">
      <c r="A3480" s="2" t="s">
        <v>5756</v>
      </c>
      <c r="B3480" s="2" t="s">
        <v>5619</v>
      </c>
      <c r="C3480" s="2">
        <v>23.7</v>
      </c>
      <c r="D3480" s="2" t="s">
        <v>9981</v>
      </c>
    </row>
    <row r="3481" spans="1:4">
      <c r="A3481" s="2" t="s">
        <v>5760</v>
      </c>
      <c r="B3481" s="2" t="s">
        <v>5619</v>
      </c>
      <c r="C3481" s="2">
        <v>23.7</v>
      </c>
      <c r="D3481" s="2" t="s">
        <v>9982</v>
      </c>
    </row>
    <row r="3482" spans="1:4">
      <c r="A3482" s="2" t="s">
        <v>5761</v>
      </c>
      <c r="B3482" s="2" t="s">
        <v>5619</v>
      </c>
      <c r="C3482" s="2">
        <v>23.8</v>
      </c>
      <c r="D3482" s="2" t="s">
        <v>9983</v>
      </c>
    </row>
    <row r="3483" spans="1:4">
      <c r="A3483" s="2" t="s">
        <v>5762</v>
      </c>
      <c r="B3483" s="2" t="s">
        <v>5619</v>
      </c>
      <c r="C3483" s="2">
        <v>23.8</v>
      </c>
      <c r="D3483" s="2" t="s">
        <v>9984</v>
      </c>
    </row>
    <row r="3484" spans="1:4">
      <c r="A3484" s="2" t="s">
        <v>5757</v>
      </c>
      <c r="B3484" s="2" t="s">
        <v>5619</v>
      </c>
      <c r="C3484" s="2">
        <v>24.1</v>
      </c>
      <c r="D3484" s="2" t="s">
        <v>9985</v>
      </c>
    </row>
    <row r="3485" spans="1:4">
      <c r="A3485" s="2" t="s">
        <v>5763</v>
      </c>
      <c r="B3485" s="2" t="s">
        <v>5619</v>
      </c>
      <c r="C3485" s="2">
        <v>24.1</v>
      </c>
      <c r="D3485" s="2" t="s">
        <v>9986</v>
      </c>
    </row>
    <row r="3486" spans="1:4">
      <c r="A3486" s="2" t="s">
        <v>5765</v>
      </c>
      <c r="B3486" s="2" t="s">
        <v>5619</v>
      </c>
      <c r="C3486" s="2">
        <v>24.2</v>
      </c>
      <c r="D3486" s="2" t="s">
        <v>9987</v>
      </c>
    </row>
    <row r="3487" spans="1:4">
      <c r="A3487" s="2" t="s">
        <v>5766</v>
      </c>
      <c r="B3487" s="2" t="s">
        <v>5619</v>
      </c>
      <c r="C3487" s="2">
        <v>24.2</v>
      </c>
      <c r="D3487" s="2" t="s">
        <v>9988</v>
      </c>
    </row>
    <row r="3488" spans="1:4">
      <c r="A3488" s="2" t="s">
        <v>5767</v>
      </c>
      <c r="B3488" s="2" t="s">
        <v>5619</v>
      </c>
      <c r="C3488" s="2">
        <v>24.5</v>
      </c>
      <c r="D3488" s="2" t="s">
        <v>9989</v>
      </c>
    </row>
    <row r="3489" spans="1:4">
      <c r="A3489" s="2" t="s">
        <v>5768</v>
      </c>
      <c r="B3489" s="2" t="s">
        <v>5619</v>
      </c>
      <c r="C3489" s="2">
        <v>27.3</v>
      </c>
      <c r="D3489" s="2" t="s">
        <v>9990</v>
      </c>
    </row>
    <row r="3490" spans="1:4">
      <c r="A3490" s="2" t="s">
        <v>5787</v>
      </c>
      <c r="B3490" s="2" t="s">
        <v>5619</v>
      </c>
      <c r="C3490" s="2">
        <v>27.6</v>
      </c>
      <c r="D3490" s="2" t="s">
        <v>9991</v>
      </c>
    </row>
    <row r="3491" spans="1:4">
      <c r="A3491" s="2" t="s">
        <v>5783</v>
      </c>
      <c r="B3491" s="2" t="s">
        <v>5619</v>
      </c>
      <c r="C3491" s="2">
        <v>27.6</v>
      </c>
      <c r="D3491" s="2" t="s">
        <v>9992</v>
      </c>
    </row>
    <row r="3492" spans="1:4">
      <c r="A3492" s="2" t="s">
        <v>5798</v>
      </c>
      <c r="B3492" s="2" t="s">
        <v>5619</v>
      </c>
      <c r="C3492" s="2">
        <v>29.8</v>
      </c>
      <c r="D3492" s="2" t="s">
        <v>9993</v>
      </c>
    </row>
    <row r="3493" spans="1:4">
      <c r="A3493" s="2" t="s">
        <v>5800</v>
      </c>
      <c r="B3493" s="2" t="s">
        <v>5619</v>
      </c>
      <c r="C3493" s="2">
        <v>29.8</v>
      </c>
      <c r="D3493" s="2" t="s">
        <v>9994</v>
      </c>
    </row>
    <row r="3494" spans="1:4">
      <c r="A3494" s="2" t="s">
        <v>5801</v>
      </c>
      <c r="B3494" s="2" t="s">
        <v>5619</v>
      </c>
      <c r="C3494" s="2">
        <v>29.8</v>
      </c>
      <c r="D3494" s="2" t="s">
        <v>9995</v>
      </c>
    </row>
    <row r="3495" spans="1:4">
      <c r="A3495" s="2" t="s">
        <v>5802</v>
      </c>
      <c r="B3495" s="2" t="s">
        <v>5619</v>
      </c>
      <c r="C3495" s="2">
        <v>29.8</v>
      </c>
      <c r="D3495" s="2" t="s">
        <v>9996</v>
      </c>
    </row>
    <row r="3496" spans="1:4">
      <c r="A3496" s="2" t="s">
        <v>5803</v>
      </c>
      <c r="B3496" s="2" t="s">
        <v>5619</v>
      </c>
      <c r="C3496" s="2">
        <v>29.8</v>
      </c>
      <c r="D3496" s="2" t="s">
        <v>9997</v>
      </c>
    </row>
    <row r="3497" spans="1:4">
      <c r="A3497" s="2" t="s">
        <v>5804</v>
      </c>
      <c r="B3497" s="2" t="s">
        <v>5619</v>
      </c>
      <c r="C3497" s="2">
        <v>30</v>
      </c>
      <c r="D3497" s="2" t="s">
        <v>9998</v>
      </c>
    </row>
    <row r="3498" spans="1:4">
      <c r="A3498" s="2" t="s">
        <v>5805</v>
      </c>
      <c r="B3498" s="2" t="s">
        <v>5619</v>
      </c>
      <c r="C3498" s="2">
        <v>30</v>
      </c>
      <c r="D3498" s="2" t="s">
        <v>9999</v>
      </c>
    </row>
    <row r="3499" spans="1:4">
      <c r="A3499" s="2" t="s">
        <v>5810</v>
      </c>
      <c r="B3499" s="2" t="s">
        <v>5619</v>
      </c>
      <c r="C3499" s="2">
        <v>32.799999999999997</v>
      </c>
      <c r="D3499" s="2" t="s">
        <v>10000</v>
      </c>
    </row>
    <row r="3500" spans="1:4">
      <c r="A3500" s="2" t="s">
        <v>5813</v>
      </c>
      <c r="B3500" s="2" t="s">
        <v>5619</v>
      </c>
      <c r="C3500" s="2">
        <v>34.200000000000003</v>
      </c>
      <c r="D3500" s="2" t="s">
        <v>10001</v>
      </c>
    </row>
    <row r="3501" spans="1:4">
      <c r="A3501" s="2" t="s">
        <v>5812</v>
      </c>
      <c r="B3501" s="2" t="s">
        <v>5619</v>
      </c>
      <c r="C3501" s="2">
        <v>34.299999999999997</v>
      </c>
      <c r="D3501" s="2" t="s">
        <v>10002</v>
      </c>
    </row>
    <row r="3502" spans="1:4">
      <c r="A3502" s="2" t="s">
        <v>5819</v>
      </c>
      <c r="B3502" s="2" t="s">
        <v>5619</v>
      </c>
      <c r="C3502" s="2">
        <v>37.6</v>
      </c>
      <c r="D3502" s="2" t="s">
        <v>10003</v>
      </c>
    </row>
    <row r="3503" spans="1:4">
      <c r="A3503" s="2" t="s">
        <v>5820</v>
      </c>
      <c r="B3503" s="2" t="s">
        <v>5619</v>
      </c>
      <c r="C3503" s="2">
        <v>37.6</v>
      </c>
      <c r="D3503" s="2" t="s">
        <v>10004</v>
      </c>
    </row>
    <row r="3504" spans="1:4">
      <c r="A3504" s="2" t="s">
        <v>5821</v>
      </c>
      <c r="B3504" s="2" t="s">
        <v>5619</v>
      </c>
      <c r="C3504" s="2">
        <v>37.6</v>
      </c>
      <c r="D3504" s="2" t="s">
        <v>10005</v>
      </c>
    </row>
    <row r="3505" spans="1:4">
      <c r="A3505" s="2" t="s">
        <v>5822</v>
      </c>
      <c r="B3505" s="2" t="s">
        <v>5619</v>
      </c>
      <c r="C3505" s="2">
        <v>38.799999999999997</v>
      </c>
      <c r="D3505" s="2" t="s">
        <v>10006</v>
      </c>
    </row>
    <row r="3506" spans="1:4">
      <c r="A3506" s="2" t="s">
        <v>5823</v>
      </c>
      <c r="B3506" s="2" t="s">
        <v>5619</v>
      </c>
      <c r="C3506" s="2">
        <v>38.799999999999997</v>
      </c>
      <c r="D3506" s="2" t="s">
        <v>10007</v>
      </c>
    </row>
    <row r="3507" spans="1:4">
      <c r="A3507" s="2" t="s">
        <v>5829</v>
      </c>
      <c r="B3507" s="2" t="s">
        <v>5619</v>
      </c>
      <c r="C3507" s="2">
        <v>40.4</v>
      </c>
      <c r="D3507" s="2" t="s">
        <v>10008</v>
      </c>
    </row>
    <row r="3508" spans="1:4">
      <c r="A3508" s="2" t="s">
        <v>5826</v>
      </c>
      <c r="B3508" s="2" t="s">
        <v>5619</v>
      </c>
      <c r="C3508" s="2">
        <v>40.4</v>
      </c>
      <c r="D3508" s="2" t="s">
        <v>10009</v>
      </c>
    </row>
    <row r="3509" spans="1:4">
      <c r="A3509" s="2" t="s">
        <v>5827</v>
      </c>
      <c r="B3509" s="2" t="s">
        <v>5619</v>
      </c>
      <c r="C3509" s="2">
        <v>40.700000000000003</v>
      </c>
      <c r="D3509" s="2" t="s">
        <v>10010</v>
      </c>
    </row>
    <row r="3510" spans="1:4">
      <c r="A3510" s="2" t="s">
        <v>5830</v>
      </c>
      <c r="B3510" s="2" t="s">
        <v>5619</v>
      </c>
      <c r="C3510" s="2">
        <v>40.700000000000003</v>
      </c>
      <c r="D3510" s="2" t="s">
        <v>10011</v>
      </c>
    </row>
    <row r="3511" spans="1:4">
      <c r="A3511" s="2" t="s">
        <v>5828</v>
      </c>
      <c r="B3511" s="2" t="s">
        <v>5619</v>
      </c>
      <c r="C3511" s="2">
        <v>41.4</v>
      </c>
      <c r="D3511" s="2" t="s">
        <v>10012</v>
      </c>
    </row>
    <row r="3512" spans="1:4">
      <c r="A3512" s="2" t="s">
        <v>5832</v>
      </c>
      <c r="B3512" s="2" t="s">
        <v>5619</v>
      </c>
      <c r="C3512" s="2">
        <v>41.4</v>
      </c>
      <c r="D3512" s="2" t="s">
        <v>10013</v>
      </c>
    </row>
    <row r="3513" spans="1:4">
      <c r="A3513" s="2" t="s">
        <v>5833</v>
      </c>
      <c r="B3513" s="2" t="s">
        <v>5619</v>
      </c>
      <c r="C3513" s="2">
        <v>41.4</v>
      </c>
      <c r="D3513" s="2" t="s">
        <v>10014</v>
      </c>
    </row>
    <row r="3514" spans="1:4">
      <c r="A3514" s="2" t="s">
        <v>5834</v>
      </c>
      <c r="B3514" s="2" t="s">
        <v>5619</v>
      </c>
      <c r="C3514" s="2">
        <v>41.4</v>
      </c>
      <c r="D3514" s="2" t="s">
        <v>10015</v>
      </c>
    </row>
    <row r="3515" spans="1:4">
      <c r="A3515" s="2" t="s">
        <v>5835</v>
      </c>
      <c r="B3515" s="2" t="s">
        <v>5619</v>
      </c>
      <c r="C3515" s="2">
        <v>41.4</v>
      </c>
      <c r="D3515" s="2" t="s">
        <v>10016</v>
      </c>
    </row>
    <row r="3516" spans="1:4">
      <c r="A3516" s="2" t="s">
        <v>5831</v>
      </c>
      <c r="B3516" s="2" t="s">
        <v>5619</v>
      </c>
      <c r="C3516" s="2">
        <v>41.4</v>
      </c>
      <c r="D3516" s="2" t="s">
        <v>10017</v>
      </c>
    </row>
    <row r="3517" spans="1:4">
      <c r="A3517" s="2" t="s">
        <v>5836</v>
      </c>
      <c r="B3517" s="2" t="s">
        <v>5619</v>
      </c>
      <c r="C3517" s="2">
        <v>42</v>
      </c>
      <c r="D3517" s="2" t="s">
        <v>10018</v>
      </c>
    </row>
    <row r="3518" spans="1:4">
      <c r="A3518" s="2" t="s">
        <v>5837</v>
      </c>
      <c r="B3518" s="2" t="s">
        <v>5619</v>
      </c>
      <c r="C3518" s="2">
        <v>42</v>
      </c>
      <c r="D3518" s="2" t="s">
        <v>10019</v>
      </c>
    </row>
    <row r="3519" spans="1:4">
      <c r="A3519" s="2" t="s">
        <v>5838</v>
      </c>
      <c r="B3519" s="2" t="s">
        <v>5619</v>
      </c>
      <c r="C3519" s="2">
        <v>42.3</v>
      </c>
      <c r="D3519" s="2" t="s">
        <v>10020</v>
      </c>
    </row>
    <row r="3520" spans="1:4">
      <c r="A3520" s="2" t="s">
        <v>5840</v>
      </c>
      <c r="B3520" s="2" t="s">
        <v>5619</v>
      </c>
      <c r="C3520" s="2">
        <v>42.5</v>
      </c>
      <c r="D3520" s="2" t="s">
        <v>10021</v>
      </c>
    </row>
    <row r="3521" spans="1:4">
      <c r="A3521" s="2" t="s">
        <v>5841</v>
      </c>
      <c r="B3521" s="2" t="s">
        <v>5619</v>
      </c>
      <c r="C3521" s="2">
        <v>43.3</v>
      </c>
      <c r="D3521" s="2" t="s">
        <v>10022</v>
      </c>
    </row>
    <row r="3522" spans="1:4">
      <c r="A3522" s="2" t="s">
        <v>5845</v>
      </c>
      <c r="B3522" s="2" t="s">
        <v>5619</v>
      </c>
      <c r="C3522" s="2">
        <v>43.8</v>
      </c>
      <c r="D3522" s="2" t="s">
        <v>10023</v>
      </c>
    </row>
    <row r="3523" spans="1:4">
      <c r="A3523" s="2" t="s">
        <v>5846</v>
      </c>
      <c r="B3523" s="2" t="s">
        <v>5619</v>
      </c>
      <c r="C3523" s="2">
        <v>44</v>
      </c>
      <c r="D3523" s="2" t="s">
        <v>10024</v>
      </c>
    </row>
    <row r="3524" spans="1:4">
      <c r="A3524" s="2" t="s">
        <v>5847</v>
      </c>
      <c r="B3524" s="2" t="s">
        <v>5619</v>
      </c>
      <c r="C3524" s="2">
        <v>44</v>
      </c>
      <c r="D3524" s="2" t="s">
        <v>10025</v>
      </c>
    </row>
    <row r="3525" spans="1:4">
      <c r="A3525" s="2" t="s">
        <v>5849</v>
      </c>
      <c r="B3525" s="2" t="s">
        <v>5619</v>
      </c>
      <c r="C3525" s="2">
        <v>44.4</v>
      </c>
      <c r="D3525" s="2" t="s">
        <v>10026</v>
      </c>
    </row>
    <row r="3526" spans="1:4">
      <c r="A3526" s="2" t="s">
        <v>5856</v>
      </c>
      <c r="B3526" s="2" t="s">
        <v>5619</v>
      </c>
      <c r="C3526" s="2">
        <v>46.4</v>
      </c>
      <c r="D3526" s="2" t="s">
        <v>10027</v>
      </c>
    </row>
    <row r="3527" spans="1:4">
      <c r="A3527" s="2" t="s">
        <v>5852</v>
      </c>
      <c r="B3527" s="2" t="s">
        <v>5619</v>
      </c>
      <c r="C3527" s="2">
        <v>46.4</v>
      </c>
      <c r="D3527" s="2" t="s">
        <v>10028</v>
      </c>
    </row>
    <row r="3528" spans="1:4">
      <c r="A3528" s="2" t="s">
        <v>5853</v>
      </c>
      <c r="B3528" s="2" t="s">
        <v>5619</v>
      </c>
      <c r="C3528" s="2">
        <v>46.4</v>
      </c>
      <c r="D3528" s="2" t="s">
        <v>10029</v>
      </c>
    </row>
    <row r="3529" spans="1:4">
      <c r="A3529" s="2" t="s">
        <v>5854</v>
      </c>
      <c r="B3529" s="2" t="s">
        <v>5619</v>
      </c>
      <c r="C3529" s="2">
        <v>46.4</v>
      </c>
      <c r="D3529" s="2" t="s">
        <v>10030</v>
      </c>
    </row>
    <row r="3530" spans="1:4">
      <c r="A3530" s="2" t="s">
        <v>5855</v>
      </c>
      <c r="B3530" s="2" t="s">
        <v>5619</v>
      </c>
      <c r="C3530" s="2">
        <v>46.4</v>
      </c>
      <c r="D3530" s="2" t="s">
        <v>10031</v>
      </c>
    </row>
    <row r="3531" spans="1:4">
      <c r="A3531" s="2" t="s">
        <v>5858</v>
      </c>
      <c r="B3531" s="2" t="s">
        <v>5619</v>
      </c>
      <c r="C3531" s="2">
        <v>47</v>
      </c>
      <c r="D3531" s="2" t="s">
        <v>10032</v>
      </c>
    </row>
    <row r="3532" spans="1:4">
      <c r="A3532" s="2" t="s">
        <v>5859</v>
      </c>
      <c r="B3532" s="2" t="s">
        <v>5619</v>
      </c>
      <c r="C3532" s="2">
        <v>47.3</v>
      </c>
      <c r="D3532" s="2" t="s">
        <v>10033</v>
      </c>
    </row>
    <row r="3533" spans="1:4">
      <c r="A3533" s="2" t="s">
        <v>5860</v>
      </c>
      <c r="B3533" s="2" t="s">
        <v>5619</v>
      </c>
      <c r="C3533" s="2">
        <v>47.6</v>
      </c>
      <c r="D3533" s="2" t="s">
        <v>10034</v>
      </c>
    </row>
    <row r="3534" spans="1:4">
      <c r="A3534" s="2" t="s">
        <v>5865</v>
      </c>
      <c r="B3534" s="2" t="s">
        <v>5619</v>
      </c>
      <c r="C3534" s="2">
        <v>47.7</v>
      </c>
      <c r="D3534" s="2" t="s">
        <v>10035</v>
      </c>
    </row>
    <row r="3535" spans="1:4">
      <c r="A3535" s="2" t="s">
        <v>5866</v>
      </c>
      <c r="B3535" s="2" t="s">
        <v>5619</v>
      </c>
      <c r="C3535" s="2">
        <v>47.7</v>
      </c>
      <c r="D3535" s="2" t="s">
        <v>10036</v>
      </c>
    </row>
    <row r="3536" spans="1:4">
      <c r="A3536" s="2" t="s">
        <v>5867</v>
      </c>
      <c r="B3536" s="2" t="s">
        <v>5619</v>
      </c>
      <c r="C3536" s="2">
        <v>47.7</v>
      </c>
      <c r="D3536" s="2" t="s">
        <v>10037</v>
      </c>
    </row>
    <row r="3537" spans="1:4">
      <c r="A3537" s="2" t="s">
        <v>5868</v>
      </c>
      <c r="B3537" s="2" t="s">
        <v>5619</v>
      </c>
      <c r="C3537" s="2">
        <v>47.9</v>
      </c>
      <c r="D3537" s="2" t="s">
        <v>10038</v>
      </c>
    </row>
    <row r="3538" spans="1:4">
      <c r="A3538" s="2" t="s">
        <v>5869</v>
      </c>
      <c r="B3538" s="2" t="s">
        <v>5619</v>
      </c>
      <c r="C3538" s="2">
        <v>47.9</v>
      </c>
      <c r="D3538" s="2" t="s">
        <v>10039</v>
      </c>
    </row>
    <row r="3539" spans="1:4">
      <c r="A3539" s="2" t="s">
        <v>5870</v>
      </c>
      <c r="B3539" s="2" t="s">
        <v>5619</v>
      </c>
      <c r="C3539" s="2">
        <v>48</v>
      </c>
      <c r="D3539" s="2" t="s">
        <v>10040</v>
      </c>
    </row>
    <row r="3540" spans="1:4">
      <c r="A3540" s="2" t="s">
        <v>5871</v>
      </c>
      <c r="B3540" s="2" t="s">
        <v>5619</v>
      </c>
      <c r="C3540" s="2">
        <v>48</v>
      </c>
      <c r="D3540" s="2" t="s">
        <v>10041</v>
      </c>
    </row>
    <row r="3541" spans="1:4">
      <c r="A3541" s="2" t="s">
        <v>5877</v>
      </c>
      <c r="B3541" s="2" t="s">
        <v>5619</v>
      </c>
      <c r="C3541" s="2">
        <v>48.3</v>
      </c>
      <c r="D3541" s="2" t="s">
        <v>10042</v>
      </c>
    </row>
    <row r="3542" spans="1:4">
      <c r="A3542" s="2" t="s">
        <v>5881</v>
      </c>
      <c r="B3542" s="2" t="s">
        <v>5619</v>
      </c>
      <c r="C3542" s="2">
        <v>48.3</v>
      </c>
      <c r="D3542" s="2" t="s">
        <v>10043</v>
      </c>
    </row>
    <row r="3543" spans="1:4">
      <c r="A3543" s="2" t="s">
        <v>5874</v>
      </c>
      <c r="B3543" s="2" t="s">
        <v>5619</v>
      </c>
      <c r="C3543" s="2">
        <v>48.3</v>
      </c>
      <c r="D3543" s="2" t="s">
        <v>10044</v>
      </c>
    </row>
    <row r="3544" spans="1:4">
      <c r="A3544" s="2" t="s">
        <v>5875</v>
      </c>
      <c r="B3544" s="2" t="s">
        <v>5619</v>
      </c>
      <c r="C3544" s="2">
        <v>48.3</v>
      </c>
      <c r="D3544" s="2" t="s">
        <v>10045</v>
      </c>
    </row>
    <row r="3545" spans="1:4">
      <c r="A3545" s="2" t="s">
        <v>5880</v>
      </c>
      <c r="B3545" s="2" t="s">
        <v>5619</v>
      </c>
      <c r="C3545" s="2">
        <v>48.4</v>
      </c>
      <c r="D3545" s="2" t="s">
        <v>10046</v>
      </c>
    </row>
    <row r="3546" spans="1:4">
      <c r="A3546" s="2" t="s">
        <v>5882</v>
      </c>
      <c r="B3546" s="2" t="s">
        <v>5619</v>
      </c>
      <c r="C3546" s="2">
        <v>48.4</v>
      </c>
      <c r="D3546" s="2" t="s">
        <v>10047</v>
      </c>
    </row>
    <row r="3547" spans="1:4">
      <c r="A3547" s="2" t="s">
        <v>5876</v>
      </c>
      <c r="B3547" s="2" t="s">
        <v>5619</v>
      </c>
      <c r="C3547" s="2">
        <v>48.7</v>
      </c>
      <c r="D3547" s="2" t="s">
        <v>10048</v>
      </c>
    </row>
    <row r="3548" spans="1:4">
      <c r="A3548" s="2" t="s">
        <v>5883</v>
      </c>
      <c r="B3548" s="2" t="s">
        <v>5619</v>
      </c>
      <c r="C3548" s="2">
        <v>48.7</v>
      </c>
      <c r="D3548" s="2" t="s">
        <v>10049</v>
      </c>
    </row>
    <row r="3549" spans="1:4">
      <c r="A3549" s="2" t="s">
        <v>5884</v>
      </c>
      <c r="B3549" s="2" t="s">
        <v>5619</v>
      </c>
      <c r="C3549" s="2">
        <v>48.7</v>
      </c>
      <c r="D3549" s="2" t="s">
        <v>10050</v>
      </c>
    </row>
    <row r="3550" spans="1:4">
      <c r="A3550" s="2" t="s">
        <v>5878</v>
      </c>
      <c r="B3550" s="2" t="s">
        <v>5619</v>
      </c>
      <c r="C3550" s="2">
        <v>48.9</v>
      </c>
      <c r="D3550" s="2" t="s">
        <v>10051</v>
      </c>
    </row>
    <row r="3551" spans="1:4">
      <c r="A3551" s="2" t="s">
        <v>5887</v>
      </c>
      <c r="B3551" s="2" t="s">
        <v>5619</v>
      </c>
      <c r="C3551" s="2">
        <v>49.7</v>
      </c>
      <c r="D3551" s="2" t="s">
        <v>10052</v>
      </c>
    </row>
    <row r="3552" spans="1:4">
      <c r="A3552" s="2" t="s">
        <v>5888</v>
      </c>
      <c r="B3552" s="2" t="s">
        <v>5619</v>
      </c>
      <c r="C3552" s="2">
        <v>49.7</v>
      </c>
      <c r="D3552" s="2" t="s">
        <v>10053</v>
      </c>
    </row>
    <row r="3553" spans="1:4">
      <c r="A3553" s="2" t="s">
        <v>5889</v>
      </c>
      <c r="B3553" s="2" t="s">
        <v>5619</v>
      </c>
      <c r="C3553" s="2">
        <v>49.7</v>
      </c>
      <c r="D3553" s="2" t="s">
        <v>10054</v>
      </c>
    </row>
    <row r="3554" spans="1:4">
      <c r="A3554" s="2" t="s">
        <v>5890</v>
      </c>
      <c r="B3554" s="2" t="s">
        <v>5619</v>
      </c>
      <c r="C3554" s="2">
        <v>49.9</v>
      </c>
      <c r="D3554" s="2" t="s">
        <v>10055</v>
      </c>
    </row>
    <row r="3555" spans="1:4">
      <c r="A3555" s="2" t="s">
        <v>5894</v>
      </c>
      <c r="B3555" s="2" t="s">
        <v>5619</v>
      </c>
      <c r="C3555" s="2">
        <v>50.7</v>
      </c>
      <c r="D3555" s="2" t="s">
        <v>10056</v>
      </c>
    </row>
    <row r="3556" spans="1:4">
      <c r="A3556" s="2" t="s">
        <v>5892</v>
      </c>
      <c r="B3556" s="2" t="s">
        <v>5619</v>
      </c>
      <c r="C3556" s="2">
        <v>50.7</v>
      </c>
      <c r="D3556" s="2" t="s">
        <v>10057</v>
      </c>
    </row>
    <row r="3557" spans="1:4">
      <c r="A3557" s="2" t="s">
        <v>5897</v>
      </c>
      <c r="B3557" s="2" t="s">
        <v>5619</v>
      </c>
      <c r="C3557" s="2">
        <v>50.7</v>
      </c>
      <c r="D3557" s="2" t="s">
        <v>10058</v>
      </c>
    </row>
    <row r="3558" spans="1:4">
      <c r="A3558" s="2" t="s">
        <v>5898</v>
      </c>
      <c r="B3558" s="2" t="s">
        <v>5619</v>
      </c>
      <c r="C3558" s="2">
        <v>50.7</v>
      </c>
      <c r="D3558" s="2" t="s">
        <v>10059</v>
      </c>
    </row>
    <row r="3559" spans="1:4">
      <c r="A3559" s="2" t="s">
        <v>5896</v>
      </c>
      <c r="B3559" s="2" t="s">
        <v>5619</v>
      </c>
      <c r="C3559" s="2">
        <v>50.8</v>
      </c>
      <c r="D3559" s="2" t="s">
        <v>10060</v>
      </c>
    </row>
    <row r="3560" spans="1:4">
      <c r="A3560" s="2" t="s">
        <v>5899</v>
      </c>
      <c r="B3560" s="2" t="s">
        <v>5619</v>
      </c>
      <c r="C3560" s="2">
        <v>51</v>
      </c>
      <c r="D3560" s="2" t="s">
        <v>10061</v>
      </c>
    </row>
    <row r="3561" spans="1:4">
      <c r="A3561" s="2" t="s">
        <v>5901</v>
      </c>
      <c r="B3561" s="2" t="s">
        <v>5619</v>
      </c>
      <c r="C3561" s="2">
        <v>51</v>
      </c>
      <c r="D3561" s="2" t="s">
        <v>10062</v>
      </c>
    </row>
    <row r="3562" spans="1:4">
      <c r="A3562" s="2" t="s">
        <v>5902</v>
      </c>
      <c r="B3562" s="2" t="s">
        <v>5619</v>
      </c>
      <c r="C3562" s="2">
        <v>51.3</v>
      </c>
      <c r="D3562" s="2" t="s">
        <v>10063</v>
      </c>
    </row>
    <row r="3563" spans="1:4">
      <c r="A3563" s="2" t="s">
        <v>5903</v>
      </c>
      <c r="B3563" s="2" t="s">
        <v>5619</v>
      </c>
      <c r="C3563" s="2">
        <v>52</v>
      </c>
      <c r="D3563" s="2" t="s">
        <v>10064</v>
      </c>
    </row>
    <row r="3564" spans="1:4">
      <c r="A3564" s="2" t="s">
        <v>5904</v>
      </c>
      <c r="B3564" s="2" t="s">
        <v>5619</v>
      </c>
      <c r="C3564" s="2">
        <v>52.3</v>
      </c>
      <c r="D3564" s="2" t="s">
        <v>10065</v>
      </c>
    </row>
    <row r="3565" spans="1:4">
      <c r="A3565" s="2" t="s">
        <v>5905</v>
      </c>
      <c r="B3565" s="2" t="s">
        <v>5619</v>
      </c>
      <c r="C3565" s="2">
        <v>52.3</v>
      </c>
      <c r="D3565" s="2" t="s">
        <v>10066</v>
      </c>
    </row>
    <row r="3566" spans="1:4">
      <c r="A3566" s="2" t="s">
        <v>5907</v>
      </c>
      <c r="B3566" s="2" t="s">
        <v>5619</v>
      </c>
      <c r="C3566" s="2">
        <v>53</v>
      </c>
      <c r="D3566" s="2" t="s">
        <v>10067</v>
      </c>
    </row>
    <row r="3567" spans="1:4">
      <c r="A3567" s="2" t="s">
        <v>5908</v>
      </c>
      <c r="B3567" s="2" t="s">
        <v>5619</v>
      </c>
      <c r="C3567" s="2">
        <v>53</v>
      </c>
      <c r="D3567" s="2" t="s">
        <v>10068</v>
      </c>
    </row>
    <row r="3568" spans="1:4">
      <c r="A3568" s="2" t="s">
        <v>5909</v>
      </c>
      <c r="B3568" s="2" t="s">
        <v>5619</v>
      </c>
      <c r="C3568" s="2">
        <v>53.3</v>
      </c>
      <c r="D3568" s="2" t="s">
        <v>10069</v>
      </c>
    </row>
    <row r="3569" spans="1:4">
      <c r="A3569" s="2" t="s">
        <v>5915</v>
      </c>
      <c r="B3569" s="2" t="s">
        <v>5619</v>
      </c>
      <c r="C3569" s="2">
        <v>54.4</v>
      </c>
      <c r="D3569" s="2" t="s">
        <v>10070</v>
      </c>
    </row>
    <row r="3570" spans="1:4">
      <c r="A3570" s="2" t="s">
        <v>5917</v>
      </c>
      <c r="B3570" s="2" t="s">
        <v>5619</v>
      </c>
      <c r="C3570" s="2">
        <v>54.8</v>
      </c>
      <c r="D3570" s="2" t="s">
        <v>10071</v>
      </c>
    </row>
    <row r="3571" spans="1:4">
      <c r="A3571" s="2" t="s">
        <v>5918</v>
      </c>
      <c r="B3571" s="2" t="s">
        <v>5619</v>
      </c>
      <c r="C3571" s="2">
        <v>55</v>
      </c>
      <c r="D3571" s="2" t="s">
        <v>10072</v>
      </c>
    </row>
    <row r="3572" spans="1:4">
      <c r="A3572" s="2" t="s">
        <v>5921</v>
      </c>
      <c r="B3572" s="2" t="s">
        <v>5619</v>
      </c>
      <c r="C3572" s="2">
        <v>57.9</v>
      </c>
      <c r="D3572" s="2" t="s">
        <v>10073</v>
      </c>
    </row>
    <row r="3573" spans="1:4">
      <c r="A3573" s="2" t="s">
        <v>5919</v>
      </c>
      <c r="B3573" s="2" t="s">
        <v>5619</v>
      </c>
      <c r="C3573" s="2">
        <v>57.9</v>
      </c>
      <c r="D3573" s="2" t="s">
        <v>10074</v>
      </c>
    </row>
    <row r="3574" spans="1:4">
      <c r="A3574" s="2" t="s">
        <v>5922</v>
      </c>
      <c r="B3574" s="2" t="s">
        <v>5619</v>
      </c>
      <c r="C3574" s="2">
        <v>58.1</v>
      </c>
      <c r="D3574" s="2" t="s">
        <v>10075</v>
      </c>
    </row>
    <row r="3575" spans="1:4">
      <c r="A3575" s="2" t="s">
        <v>5925</v>
      </c>
      <c r="B3575" s="2" t="s">
        <v>5619</v>
      </c>
      <c r="C3575" s="2">
        <v>60.8</v>
      </c>
      <c r="D3575" s="2" t="s">
        <v>10076</v>
      </c>
    </row>
    <row r="3576" spans="1:4">
      <c r="A3576" s="2" t="s">
        <v>5929</v>
      </c>
      <c r="B3576" s="2" t="s">
        <v>5619</v>
      </c>
      <c r="C3576" s="2">
        <v>61.2</v>
      </c>
      <c r="D3576" s="2" t="s">
        <v>10077</v>
      </c>
    </row>
    <row r="3577" spans="1:4">
      <c r="A3577" s="2" t="s">
        <v>5926</v>
      </c>
      <c r="B3577" s="2" t="s">
        <v>5619</v>
      </c>
      <c r="C3577" s="2">
        <v>61.5</v>
      </c>
      <c r="D3577" s="2" t="s">
        <v>10078</v>
      </c>
    </row>
    <row r="3578" spans="1:4">
      <c r="A3578" s="2" t="s">
        <v>5932</v>
      </c>
      <c r="B3578" s="2" t="s">
        <v>5619</v>
      </c>
      <c r="C3578" s="2">
        <v>61.5</v>
      </c>
      <c r="D3578" s="2" t="s">
        <v>10079</v>
      </c>
    </row>
    <row r="3579" spans="1:4">
      <c r="A3579" s="2" t="s">
        <v>5933</v>
      </c>
      <c r="B3579" s="2" t="s">
        <v>5619</v>
      </c>
      <c r="C3579" s="2">
        <v>61.5</v>
      </c>
      <c r="D3579" s="2" t="s">
        <v>10080</v>
      </c>
    </row>
    <row r="3580" spans="1:4">
      <c r="A3580" s="2" t="s">
        <v>5934</v>
      </c>
      <c r="B3580" s="2" t="s">
        <v>5619</v>
      </c>
      <c r="C3580" s="2">
        <v>61.5</v>
      </c>
      <c r="D3580" s="2" t="s">
        <v>10081</v>
      </c>
    </row>
    <row r="3581" spans="1:4">
      <c r="A3581" s="2" t="s">
        <v>5935</v>
      </c>
      <c r="B3581" s="2" t="s">
        <v>5619</v>
      </c>
      <c r="C3581" s="2">
        <v>61.5</v>
      </c>
      <c r="D3581" s="2" t="s">
        <v>10082</v>
      </c>
    </row>
    <row r="3582" spans="1:4">
      <c r="A3582" s="2" t="s">
        <v>5927</v>
      </c>
      <c r="B3582" s="2" t="s">
        <v>5619</v>
      </c>
      <c r="C3582" s="2">
        <v>61.8</v>
      </c>
      <c r="D3582" s="2" t="s">
        <v>10083</v>
      </c>
    </row>
    <row r="3583" spans="1:4">
      <c r="A3583" s="2" t="s">
        <v>5928</v>
      </c>
      <c r="B3583" s="2" t="s">
        <v>5619</v>
      </c>
      <c r="C3583" s="2">
        <v>62</v>
      </c>
      <c r="D3583" s="2" t="s">
        <v>10084</v>
      </c>
    </row>
    <row r="3584" spans="1:4">
      <c r="A3584" s="2" t="s">
        <v>5936</v>
      </c>
      <c r="B3584" s="2" t="s">
        <v>5619</v>
      </c>
      <c r="C3584" s="2">
        <v>62.1</v>
      </c>
      <c r="D3584" s="2" t="s">
        <v>10085</v>
      </c>
    </row>
    <row r="3585" spans="1:4">
      <c r="A3585" s="2" t="s">
        <v>5938</v>
      </c>
      <c r="B3585" s="2" t="s">
        <v>5619</v>
      </c>
      <c r="C3585" s="2">
        <v>62.2</v>
      </c>
      <c r="D3585" s="2" t="s">
        <v>10086</v>
      </c>
    </row>
    <row r="3586" spans="1:4">
      <c r="A3586" s="2" t="s">
        <v>5945</v>
      </c>
      <c r="B3586" s="2" t="s">
        <v>5619</v>
      </c>
      <c r="C3586" s="2">
        <v>62.4</v>
      </c>
      <c r="D3586" s="2" t="s">
        <v>10087</v>
      </c>
    </row>
    <row r="3587" spans="1:4">
      <c r="A3587" s="2" t="s">
        <v>5937</v>
      </c>
      <c r="B3587" s="2" t="s">
        <v>5619</v>
      </c>
      <c r="C3587" s="2">
        <v>62.4</v>
      </c>
      <c r="D3587" s="2" t="s">
        <v>10088</v>
      </c>
    </row>
    <row r="3588" spans="1:4">
      <c r="A3588" s="2" t="s">
        <v>5940</v>
      </c>
      <c r="B3588" s="2" t="s">
        <v>5619</v>
      </c>
      <c r="C3588" s="2">
        <v>62.4</v>
      </c>
      <c r="D3588" s="2" t="s">
        <v>10089</v>
      </c>
    </row>
    <row r="3589" spans="1:4">
      <c r="A3589" s="2" t="s">
        <v>5942</v>
      </c>
      <c r="B3589" s="2" t="s">
        <v>5619</v>
      </c>
      <c r="C3589" s="2">
        <v>64</v>
      </c>
      <c r="D3589" s="2" t="s">
        <v>10090</v>
      </c>
    </row>
    <row r="3590" spans="1:4">
      <c r="A3590" s="2" t="s">
        <v>5947</v>
      </c>
      <c r="B3590" s="2" t="s">
        <v>5619</v>
      </c>
      <c r="C3590" s="2">
        <v>64</v>
      </c>
      <c r="D3590" s="2" t="s">
        <v>10091</v>
      </c>
    </row>
    <row r="3591" spans="1:4">
      <c r="A3591" s="2" t="s">
        <v>5948</v>
      </c>
      <c r="B3591" s="2" t="s">
        <v>5619</v>
      </c>
      <c r="C3591" s="2">
        <v>64</v>
      </c>
      <c r="D3591" s="2" t="s">
        <v>10092</v>
      </c>
    </row>
    <row r="3592" spans="1:4">
      <c r="A3592" s="2" t="s">
        <v>5949</v>
      </c>
      <c r="B3592" s="2" t="s">
        <v>5619</v>
      </c>
      <c r="C3592" s="2">
        <v>64.8</v>
      </c>
      <c r="D3592" s="2" t="s">
        <v>10093</v>
      </c>
    </row>
    <row r="3593" spans="1:4">
      <c r="A3593" s="2" t="s">
        <v>5952</v>
      </c>
      <c r="B3593" s="2" t="s">
        <v>5619</v>
      </c>
      <c r="C3593" s="2">
        <v>65.400000000000006</v>
      </c>
      <c r="D3593" s="2" t="s">
        <v>10094</v>
      </c>
    </row>
    <row r="3594" spans="1:4">
      <c r="A3594" s="2" t="s">
        <v>5954</v>
      </c>
      <c r="B3594" s="2" t="s">
        <v>5619</v>
      </c>
      <c r="C3594" s="2">
        <v>65.400000000000006</v>
      </c>
      <c r="D3594" s="2" t="s">
        <v>10095</v>
      </c>
    </row>
    <row r="3595" spans="1:4">
      <c r="A3595" s="2" t="s">
        <v>5953</v>
      </c>
      <c r="B3595" s="2" t="s">
        <v>5619</v>
      </c>
      <c r="C3595" s="2">
        <v>66.099999999999994</v>
      </c>
      <c r="D3595" s="2" t="s">
        <v>10096</v>
      </c>
    </row>
    <row r="3596" spans="1:4">
      <c r="A3596" s="2" t="s">
        <v>5955</v>
      </c>
      <c r="B3596" s="2" t="s">
        <v>5619</v>
      </c>
      <c r="C3596" s="2">
        <v>66.400000000000006</v>
      </c>
      <c r="D3596" s="2" t="s">
        <v>10097</v>
      </c>
    </row>
    <row r="3597" spans="1:4">
      <c r="A3597" s="2" t="s">
        <v>5958</v>
      </c>
      <c r="B3597" s="2" t="s">
        <v>5619</v>
      </c>
      <c r="C3597" s="2">
        <v>67.2</v>
      </c>
      <c r="D3597" s="2" t="s">
        <v>10098</v>
      </c>
    </row>
    <row r="3598" spans="1:4">
      <c r="A3598" s="2" t="s">
        <v>5959</v>
      </c>
      <c r="B3598" s="2" t="s">
        <v>5619</v>
      </c>
      <c r="C3598" s="2">
        <v>67.3</v>
      </c>
      <c r="D3598" s="2" t="s">
        <v>10099</v>
      </c>
    </row>
    <row r="3599" spans="1:4">
      <c r="A3599" s="2" t="s">
        <v>5960</v>
      </c>
      <c r="B3599" s="2" t="s">
        <v>5619</v>
      </c>
      <c r="C3599" s="2">
        <v>67.400000000000006</v>
      </c>
      <c r="D3599" s="2" t="s">
        <v>10100</v>
      </c>
    </row>
    <row r="3600" spans="1:4">
      <c r="A3600" s="2" t="s">
        <v>5961</v>
      </c>
      <c r="B3600" s="2" t="s">
        <v>5619</v>
      </c>
      <c r="C3600" s="2">
        <v>67.8</v>
      </c>
      <c r="D3600" s="2" t="s">
        <v>10101</v>
      </c>
    </row>
    <row r="3601" spans="1:4">
      <c r="A3601" s="2" t="s">
        <v>5962</v>
      </c>
      <c r="B3601" s="2" t="s">
        <v>5619</v>
      </c>
      <c r="C3601" s="2">
        <v>67.8</v>
      </c>
      <c r="D3601" s="2" t="s">
        <v>10102</v>
      </c>
    </row>
    <row r="3602" spans="1:4">
      <c r="A3602" s="2" t="s">
        <v>5963</v>
      </c>
      <c r="B3602" s="2" t="s">
        <v>5619</v>
      </c>
      <c r="C3602" s="2">
        <v>67.8</v>
      </c>
      <c r="D3602" s="2" t="s">
        <v>10103</v>
      </c>
    </row>
    <row r="3603" spans="1:4">
      <c r="A3603" s="2" t="s">
        <v>5964</v>
      </c>
      <c r="B3603" s="2" t="s">
        <v>5619</v>
      </c>
      <c r="C3603" s="2">
        <v>67.900000000000006</v>
      </c>
      <c r="D3603" s="2" t="s">
        <v>10104</v>
      </c>
    </row>
    <row r="3604" spans="1:4">
      <c r="A3604" s="2" t="s">
        <v>5965</v>
      </c>
      <c r="B3604" s="2" t="s">
        <v>5619</v>
      </c>
      <c r="C3604" s="2">
        <v>68.099999999999994</v>
      </c>
      <c r="D3604" s="2" t="s">
        <v>10105</v>
      </c>
    </row>
    <row r="3605" spans="1:4">
      <c r="A3605" s="2" t="s">
        <v>5966</v>
      </c>
      <c r="B3605" s="2" t="s">
        <v>5619</v>
      </c>
      <c r="C3605" s="2">
        <v>68.099999999999994</v>
      </c>
      <c r="D3605" s="2" t="s">
        <v>10106</v>
      </c>
    </row>
    <row r="3606" spans="1:4">
      <c r="A3606" s="2" t="s">
        <v>5992</v>
      </c>
      <c r="B3606" s="2" t="s">
        <v>5619</v>
      </c>
      <c r="C3606" s="2">
        <v>68.400000000000006</v>
      </c>
      <c r="D3606" s="2" t="s">
        <v>10107</v>
      </c>
    </row>
    <row r="3607" spans="1:4">
      <c r="A3607" s="2" t="s">
        <v>5993</v>
      </c>
      <c r="B3607" s="2" t="s">
        <v>5619</v>
      </c>
      <c r="C3607" s="2">
        <v>68.400000000000006</v>
      </c>
      <c r="D3607" s="2" t="s">
        <v>10108</v>
      </c>
    </row>
    <row r="3608" spans="1:4">
      <c r="A3608" s="2" t="s">
        <v>5969</v>
      </c>
      <c r="B3608" s="2" t="s">
        <v>5619</v>
      </c>
      <c r="C3608" s="2">
        <v>68.400000000000006</v>
      </c>
      <c r="D3608" s="2" t="s">
        <v>10109</v>
      </c>
    </row>
    <row r="3609" spans="1:4">
      <c r="A3609" s="2" t="s">
        <v>5979</v>
      </c>
      <c r="B3609" s="2" t="s">
        <v>5619</v>
      </c>
      <c r="C3609" s="2">
        <v>68.400000000000006</v>
      </c>
      <c r="D3609" s="2" t="s">
        <v>10110</v>
      </c>
    </row>
    <row r="3610" spans="1:4">
      <c r="A3610" s="2" t="s">
        <v>5980</v>
      </c>
      <c r="B3610" s="2" t="s">
        <v>5619</v>
      </c>
      <c r="C3610" s="2">
        <v>68.400000000000006</v>
      </c>
      <c r="D3610" s="2" t="s">
        <v>10111</v>
      </c>
    </row>
    <row r="3611" spans="1:4">
      <c r="A3611" s="2" t="s">
        <v>5981</v>
      </c>
      <c r="B3611" s="2" t="s">
        <v>5619</v>
      </c>
      <c r="C3611" s="2">
        <v>68.400000000000006</v>
      </c>
      <c r="D3611" s="2" t="s">
        <v>10112</v>
      </c>
    </row>
    <row r="3612" spans="1:4">
      <c r="A3612" s="2" t="s">
        <v>5982</v>
      </c>
      <c r="B3612" s="2" t="s">
        <v>5619</v>
      </c>
      <c r="C3612" s="2">
        <v>68.400000000000006</v>
      </c>
      <c r="D3612" s="2" t="s">
        <v>10113</v>
      </c>
    </row>
    <row r="3613" spans="1:4">
      <c r="A3613" s="2" t="s">
        <v>5983</v>
      </c>
      <c r="B3613" s="2" t="s">
        <v>5619</v>
      </c>
      <c r="C3613" s="2">
        <v>68.400000000000006</v>
      </c>
      <c r="D3613" s="2" t="s">
        <v>10114</v>
      </c>
    </row>
    <row r="3614" spans="1:4">
      <c r="A3614" s="2" t="s">
        <v>5984</v>
      </c>
      <c r="B3614" s="2" t="s">
        <v>5619</v>
      </c>
      <c r="C3614" s="2">
        <v>68.400000000000006</v>
      </c>
      <c r="D3614" s="2" t="s">
        <v>10115</v>
      </c>
    </row>
    <row r="3615" spans="1:4">
      <c r="A3615" s="2" t="s">
        <v>5995</v>
      </c>
      <c r="B3615" s="2" t="s">
        <v>5619</v>
      </c>
      <c r="C3615" s="2">
        <v>68.400000000000006</v>
      </c>
      <c r="D3615" s="2" t="s">
        <v>10116</v>
      </c>
    </row>
    <row r="3616" spans="1:4">
      <c r="A3616" s="2" t="s">
        <v>5985</v>
      </c>
      <c r="B3616" s="2" t="s">
        <v>5619</v>
      </c>
      <c r="C3616" s="2">
        <v>68.400000000000006</v>
      </c>
      <c r="D3616" s="2" t="s">
        <v>10117</v>
      </c>
    </row>
    <row r="3617" spans="1:4">
      <c r="A3617" s="2" t="s">
        <v>5986</v>
      </c>
      <c r="B3617" s="2" t="s">
        <v>5619</v>
      </c>
      <c r="C3617" s="2">
        <v>68.400000000000006</v>
      </c>
      <c r="D3617" s="2" t="s">
        <v>10118</v>
      </c>
    </row>
    <row r="3618" spans="1:4">
      <c r="A3618" s="2" t="s">
        <v>5987</v>
      </c>
      <c r="B3618" s="2" t="s">
        <v>5619</v>
      </c>
      <c r="C3618" s="2">
        <v>68.400000000000006</v>
      </c>
      <c r="D3618" s="2" t="s">
        <v>10119</v>
      </c>
    </row>
    <row r="3619" spans="1:4">
      <c r="A3619" s="2" t="s">
        <v>5988</v>
      </c>
      <c r="B3619" s="2" t="s">
        <v>5619</v>
      </c>
      <c r="C3619" s="2">
        <v>68.400000000000006</v>
      </c>
      <c r="D3619" s="2" t="s">
        <v>10120</v>
      </c>
    </row>
    <row r="3620" spans="1:4">
      <c r="A3620" s="2" t="s">
        <v>5989</v>
      </c>
      <c r="B3620" s="2" t="s">
        <v>5619</v>
      </c>
      <c r="C3620" s="2">
        <v>68.400000000000006</v>
      </c>
      <c r="D3620" s="2" t="s">
        <v>10121</v>
      </c>
    </row>
    <row r="3621" spans="1:4">
      <c r="A3621" s="2" t="s">
        <v>5990</v>
      </c>
      <c r="B3621" s="2" t="s">
        <v>5619</v>
      </c>
      <c r="C3621" s="2">
        <v>68.400000000000006</v>
      </c>
      <c r="D3621" s="2" t="s">
        <v>10122</v>
      </c>
    </row>
    <row r="3622" spans="1:4">
      <c r="A3622" s="2" t="s">
        <v>5991</v>
      </c>
      <c r="B3622" s="2" t="s">
        <v>5619</v>
      </c>
      <c r="C3622" s="2">
        <v>68.400000000000006</v>
      </c>
      <c r="D3622" s="2" t="s">
        <v>10123</v>
      </c>
    </row>
    <row r="3623" spans="1:4">
      <c r="A3623" s="2" t="s">
        <v>5996</v>
      </c>
      <c r="B3623" s="2" t="s">
        <v>5619</v>
      </c>
      <c r="C3623" s="2">
        <v>69.3</v>
      </c>
      <c r="D3623" s="2" t="s">
        <v>10124</v>
      </c>
    </row>
    <row r="3624" spans="1:4">
      <c r="A3624" s="2" t="s">
        <v>5999</v>
      </c>
      <c r="B3624" s="2" t="s">
        <v>5619</v>
      </c>
      <c r="C3624" s="2">
        <v>70</v>
      </c>
      <c r="D3624" s="2" t="s">
        <v>10125</v>
      </c>
    </row>
    <row r="3625" spans="1:4">
      <c r="A3625" s="2" t="s">
        <v>5998</v>
      </c>
      <c r="B3625" s="2" t="s">
        <v>5619</v>
      </c>
      <c r="C3625" s="2">
        <v>70.099999999999994</v>
      </c>
      <c r="D3625" s="2" t="s">
        <v>10126</v>
      </c>
    </row>
    <row r="3626" spans="1:4">
      <c r="A3626" s="2" t="s">
        <v>6058</v>
      </c>
      <c r="B3626" s="2" t="s">
        <v>5619</v>
      </c>
      <c r="C3626" s="2">
        <v>70.2</v>
      </c>
      <c r="D3626" s="2" t="s">
        <v>10127</v>
      </c>
    </row>
    <row r="3627" spans="1:4">
      <c r="A3627" s="2" t="s">
        <v>6014</v>
      </c>
      <c r="B3627" s="2" t="s">
        <v>5619</v>
      </c>
      <c r="C3627" s="2">
        <v>70.2</v>
      </c>
      <c r="D3627" s="2" t="s">
        <v>10128</v>
      </c>
    </row>
    <row r="3628" spans="1:4">
      <c r="A3628" s="2" t="s">
        <v>6061</v>
      </c>
      <c r="B3628" s="2" t="s">
        <v>5619</v>
      </c>
      <c r="C3628" s="2">
        <v>70.2</v>
      </c>
      <c r="D3628" s="2" t="s">
        <v>10129</v>
      </c>
    </row>
    <row r="3629" spans="1:4">
      <c r="A3629" s="2" t="s">
        <v>6062</v>
      </c>
      <c r="B3629" s="2" t="s">
        <v>5619</v>
      </c>
      <c r="C3629" s="2">
        <v>70.2</v>
      </c>
      <c r="D3629" s="2" t="s">
        <v>10130</v>
      </c>
    </row>
    <row r="3630" spans="1:4">
      <c r="A3630" s="2" t="s">
        <v>6071</v>
      </c>
      <c r="B3630" s="2" t="s">
        <v>5619</v>
      </c>
      <c r="C3630" s="2">
        <v>70.2</v>
      </c>
      <c r="D3630" s="2" t="s">
        <v>10131</v>
      </c>
    </row>
    <row r="3631" spans="1:4">
      <c r="A3631" s="2" t="s">
        <v>6046</v>
      </c>
      <c r="B3631" s="2" t="s">
        <v>5619</v>
      </c>
      <c r="C3631" s="2">
        <v>70.2</v>
      </c>
      <c r="D3631" s="2" t="s">
        <v>10132</v>
      </c>
    </row>
    <row r="3632" spans="1:4">
      <c r="A3632" s="2" t="s">
        <v>6045</v>
      </c>
      <c r="B3632" s="2" t="s">
        <v>5619</v>
      </c>
      <c r="C3632" s="2">
        <v>70.2</v>
      </c>
      <c r="D3632" s="2" t="s">
        <v>10133</v>
      </c>
    </row>
    <row r="3633" spans="1:4">
      <c r="A3633" s="2" t="s">
        <v>6075</v>
      </c>
      <c r="B3633" s="2" t="s">
        <v>5619</v>
      </c>
      <c r="C3633" s="2">
        <v>70.2</v>
      </c>
      <c r="D3633" s="2" t="s">
        <v>10134</v>
      </c>
    </row>
    <row r="3634" spans="1:4">
      <c r="A3634" s="2" t="s">
        <v>6076</v>
      </c>
      <c r="B3634" s="2" t="s">
        <v>5619</v>
      </c>
      <c r="C3634" s="2">
        <v>70.2</v>
      </c>
      <c r="D3634" s="2" t="s">
        <v>10135</v>
      </c>
    </row>
    <row r="3635" spans="1:4">
      <c r="A3635" s="2" t="s">
        <v>6077</v>
      </c>
      <c r="B3635" s="2" t="s">
        <v>5619</v>
      </c>
      <c r="C3635" s="2">
        <v>70.2</v>
      </c>
      <c r="D3635" s="2" t="s">
        <v>10136</v>
      </c>
    </row>
    <row r="3636" spans="1:4">
      <c r="A3636" s="2" t="s">
        <v>6078</v>
      </c>
      <c r="B3636" s="2" t="s">
        <v>5619</v>
      </c>
      <c r="C3636" s="2">
        <v>70.2</v>
      </c>
      <c r="D3636" s="2" t="s">
        <v>10137</v>
      </c>
    </row>
    <row r="3637" spans="1:4">
      <c r="A3637" s="2" t="s">
        <v>6079</v>
      </c>
      <c r="B3637" s="2" t="s">
        <v>5619</v>
      </c>
      <c r="C3637" s="2">
        <v>70.2</v>
      </c>
      <c r="D3637" s="2" t="s">
        <v>10138</v>
      </c>
    </row>
    <row r="3638" spans="1:4">
      <c r="A3638" s="2" t="s">
        <v>6059</v>
      </c>
      <c r="B3638" s="2" t="s">
        <v>5619</v>
      </c>
      <c r="C3638" s="2">
        <v>70.3</v>
      </c>
      <c r="D3638" s="2" t="s">
        <v>10139</v>
      </c>
    </row>
    <row r="3639" spans="1:4">
      <c r="A3639" s="2" t="s">
        <v>6080</v>
      </c>
      <c r="B3639" s="2" t="s">
        <v>5619</v>
      </c>
      <c r="C3639" s="2">
        <v>70.3</v>
      </c>
      <c r="D3639" s="2" t="s">
        <v>10140</v>
      </c>
    </row>
    <row r="3640" spans="1:4">
      <c r="A3640" s="2" t="s">
        <v>6081</v>
      </c>
      <c r="B3640" s="2" t="s">
        <v>5619</v>
      </c>
      <c r="C3640" s="2">
        <v>70.3</v>
      </c>
      <c r="D3640" s="2" t="s">
        <v>10141</v>
      </c>
    </row>
    <row r="3641" spans="1:4">
      <c r="A3641" s="2" t="s">
        <v>6065</v>
      </c>
      <c r="B3641" s="2" t="s">
        <v>5619</v>
      </c>
      <c r="C3641" s="2">
        <v>70.400000000000006</v>
      </c>
      <c r="D3641" s="2" t="s">
        <v>10142</v>
      </c>
    </row>
    <row r="3642" spans="1:4">
      <c r="A3642" s="2" t="s">
        <v>6082</v>
      </c>
      <c r="B3642" s="2" t="s">
        <v>5619</v>
      </c>
      <c r="C3642" s="2">
        <v>70.400000000000006</v>
      </c>
      <c r="D3642" s="2" t="s">
        <v>10143</v>
      </c>
    </row>
    <row r="3643" spans="1:4">
      <c r="A3643" s="2" t="s">
        <v>6083</v>
      </c>
      <c r="B3643" s="2" t="s">
        <v>5619</v>
      </c>
      <c r="C3643" s="2">
        <v>70.400000000000006</v>
      </c>
      <c r="D3643" s="2" t="s">
        <v>10144</v>
      </c>
    </row>
    <row r="3644" spans="1:4">
      <c r="A3644" s="2" t="s">
        <v>6084</v>
      </c>
      <c r="B3644" s="2" t="s">
        <v>5619</v>
      </c>
      <c r="C3644" s="2">
        <v>70.400000000000006</v>
      </c>
      <c r="D3644" s="2" t="s">
        <v>10145</v>
      </c>
    </row>
    <row r="3645" spans="1:4">
      <c r="A3645" s="2" t="s">
        <v>6085</v>
      </c>
      <c r="B3645" s="2" t="s">
        <v>5619</v>
      </c>
      <c r="C3645" s="2">
        <v>70.400000000000006</v>
      </c>
      <c r="D3645" s="2" t="s">
        <v>10146</v>
      </c>
    </row>
    <row r="3646" spans="1:4">
      <c r="A3646" s="2" t="s">
        <v>6008</v>
      </c>
      <c r="B3646" s="2" t="s">
        <v>5619</v>
      </c>
      <c r="C3646" s="2">
        <v>70.400000000000006</v>
      </c>
      <c r="D3646" s="2" t="s">
        <v>10147</v>
      </c>
    </row>
    <row r="3647" spans="1:4">
      <c r="A3647" s="2" t="s">
        <v>6039</v>
      </c>
      <c r="B3647" s="2" t="s">
        <v>5619</v>
      </c>
      <c r="C3647" s="2">
        <v>70.5</v>
      </c>
      <c r="D3647" s="2" t="s">
        <v>10148</v>
      </c>
    </row>
    <row r="3648" spans="1:4">
      <c r="A3648" s="2" t="s">
        <v>6086</v>
      </c>
      <c r="B3648" s="2" t="s">
        <v>5619</v>
      </c>
      <c r="C3648" s="2">
        <v>70.5</v>
      </c>
      <c r="D3648" s="2" t="s">
        <v>10149</v>
      </c>
    </row>
    <row r="3649" spans="1:4">
      <c r="A3649" s="2" t="s">
        <v>6087</v>
      </c>
      <c r="B3649" s="2" t="s">
        <v>5619</v>
      </c>
      <c r="C3649" s="2">
        <v>70.5</v>
      </c>
      <c r="D3649" s="2" t="s">
        <v>10150</v>
      </c>
    </row>
    <row r="3650" spans="1:4">
      <c r="A3650" s="2" t="s">
        <v>6000</v>
      </c>
      <c r="B3650" s="2" t="s">
        <v>5619</v>
      </c>
      <c r="C3650" s="2">
        <v>70.599999999999994</v>
      </c>
      <c r="D3650" s="2" t="s">
        <v>10151</v>
      </c>
    </row>
    <row r="3651" spans="1:4">
      <c r="A3651" s="2" t="s">
        <v>6015</v>
      </c>
      <c r="B3651" s="2" t="s">
        <v>5619</v>
      </c>
      <c r="C3651" s="2">
        <v>70.7</v>
      </c>
      <c r="D3651" s="2" t="s">
        <v>10152</v>
      </c>
    </row>
    <row r="3652" spans="1:4">
      <c r="A3652" s="2" t="s">
        <v>6060</v>
      </c>
      <c r="B3652" s="2" t="s">
        <v>5619</v>
      </c>
      <c r="C3652" s="2">
        <v>70.7</v>
      </c>
      <c r="D3652" s="2" t="s">
        <v>10153</v>
      </c>
    </row>
    <row r="3653" spans="1:4">
      <c r="A3653" s="2" t="s">
        <v>6073</v>
      </c>
      <c r="B3653" s="2" t="s">
        <v>5619</v>
      </c>
      <c r="C3653" s="2">
        <v>70.7</v>
      </c>
      <c r="D3653" s="2" t="s">
        <v>10154</v>
      </c>
    </row>
    <row r="3654" spans="1:4">
      <c r="A3654" s="2" t="s">
        <v>6057</v>
      </c>
      <c r="B3654" s="2" t="s">
        <v>5619</v>
      </c>
      <c r="C3654" s="2">
        <v>70.7</v>
      </c>
      <c r="D3654" s="2" t="s">
        <v>10155</v>
      </c>
    </row>
    <row r="3655" spans="1:4">
      <c r="A3655" s="2" t="s">
        <v>6056</v>
      </c>
      <c r="B3655" s="2" t="s">
        <v>5619</v>
      </c>
      <c r="C3655" s="2">
        <v>70.7</v>
      </c>
      <c r="D3655" s="2" t="s">
        <v>10156</v>
      </c>
    </row>
    <row r="3656" spans="1:4">
      <c r="A3656" s="2" t="s">
        <v>6013</v>
      </c>
      <c r="B3656" s="2" t="s">
        <v>5619</v>
      </c>
      <c r="C3656" s="2">
        <v>70.7</v>
      </c>
      <c r="D3656" s="2" t="s">
        <v>10157</v>
      </c>
    </row>
    <row r="3657" spans="1:4">
      <c r="A3657" s="2" t="s">
        <v>6074</v>
      </c>
      <c r="B3657" s="2" t="s">
        <v>5619</v>
      </c>
      <c r="C3657" s="2">
        <v>70.7</v>
      </c>
      <c r="D3657" s="2" t="s">
        <v>10158</v>
      </c>
    </row>
    <row r="3658" spans="1:4">
      <c r="A3658" s="2" t="s">
        <v>6029</v>
      </c>
      <c r="B3658" s="2" t="s">
        <v>5619</v>
      </c>
      <c r="C3658" s="2">
        <v>70.7</v>
      </c>
      <c r="D3658" s="2" t="s">
        <v>10159</v>
      </c>
    </row>
    <row r="3659" spans="1:4">
      <c r="A3659" s="2" t="s">
        <v>6027</v>
      </c>
      <c r="B3659" s="2" t="s">
        <v>5619</v>
      </c>
      <c r="C3659" s="2">
        <v>70.7</v>
      </c>
      <c r="D3659" s="2" t="s">
        <v>10160</v>
      </c>
    </row>
    <row r="3660" spans="1:4">
      <c r="A3660" s="2" t="s">
        <v>6042</v>
      </c>
      <c r="B3660" s="2" t="s">
        <v>5619</v>
      </c>
      <c r="C3660" s="2">
        <v>70.7</v>
      </c>
      <c r="D3660" s="2" t="s">
        <v>10161</v>
      </c>
    </row>
    <row r="3661" spans="1:4">
      <c r="A3661" s="2" t="s">
        <v>6072</v>
      </c>
      <c r="B3661" s="2" t="s">
        <v>5619</v>
      </c>
      <c r="C3661" s="2">
        <v>70.7</v>
      </c>
      <c r="D3661" s="2" t="s">
        <v>10162</v>
      </c>
    </row>
    <row r="3662" spans="1:4">
      <c r="A3662" s="2" t="s">
        <v>6052</v>
      </c>
      <c r="B3662" s="2" t="s">
        <v>5619</v>
      </c>
      <c r="C3662" s="2">
        <v>70.7</v>
      </c>
      <c r="D3662" s="2" t="s">
        <v>10163</v>
      </c>
    </row>
    <row r="3663" spans="1:4">
      <c r="A3663" s="2" t="s">
        <v>6051</v>
      </c>
      <c r="B3663" s="2" t="s">
        <v>5619</v>
      </c>
      <c r="C3663" s="2">
        <v>70.7</v>
      </c>
      <c r="D3663" s="2" t="s">
        <v>10164</v>
      </c>
    </row>
    <row r="3664" spans="1:4">
      <c r="A3664" s="2" t="s">
        <v>6070</v>
      </c>
      <c r="B3664" s="2" t="s">
        <v>5619</v>
      </c>
      <c r="C3664" s="2">
        <v>70.7</v>
      </c>
      <c r="D3664" s="2" t="s">
        <v>10165</v>
      </c>
    </row>
    <row r="3665" spans="1:4">
      <c r="A3665" s="2" t="s">
        <v>6040</v>
      </c>
      <c r="B3665" s="2" t="s">
        <v>5619</v>
      </c>
      <c r="C3665" s="2">
        <v>70.7</v>
      </c>
      <c r="D3665" s="2" t="s">
        <v>10166</v>
      </c>
    </row>
    <row r="3666" spans="1:4">
      <c r="A3666" s="2" t="s">
        <v>6069</v>
      </c>
      <c r="B3666" s="2" t="s">
        <v>5619</v>
      </c>
      <c r="C3666" s="2">
        <v>70.7</v>
      </c>
      <c r="D3666" s="2" t="s">
        <v>10167</v>
      </c>
    </row>
    <row r="3667" spans="1:4">
      <c r="A3667" s="2" t="s">
        <v>6048</v>
      </c>
      <c r="B3667" s="2" t="s">
        <v>5619</v>
      </c>
      <c r="C3667" s="2">
        <v>70.7</v>
      </c>
      <c r="D3667" s="2" t="s">
        <v>10168</v>
      </c>
    </row>
    <row r="3668" spans="1:4">
      <c r="A3668" s="2" t="s">
        <v>6047</v>
      </c>
      <c r="B3668" s="2" t="s">
        <v>5619</v>
      </c>
      <c r="C3668" s="2">
        <v>70.7</v>
      </c>
      <c r="D3668" s="2" t="s">
        <v>10169</v>
      </c>
    </row>
    <row r="3669" spans="1:4">
      <c r="A3669" s="2" t="s">
        <v>6036</v>
      </c>
      <c r="B3669" s="2" t="s">
        <v>5619</v>
      </c>
      <c r="C3669" s="2">
        <v>70.7</v>
      </c>
      <c r="D3669" s="2" t="s">
        <v>10170</v>
      </c>
    </row>
    <row r="3670" spans="1:4">
      <c r="A3670" s="2" t="s">
        <v>6067</v>
      </c>
      <c r="B3670" s="2" t="s">
        <v>5619</v>
      </c>
      <c r="C3670" s="2">
        <v>70.7</v>
      </c>
      <c r="D3670" s="2" t="s">
        <v>10171</v>
      </c>
    </row>
    <row r="3671" spans="1:4">
      <c r="A3671" s="2" t="s">
        <v>6032</v>
      </c>
      <c r="B3671" s="2" t="s">
        <v>5619</v>
      </c>
      <c r="C3671" s="2">
        <v>70.7</v>
      </c>
      <c r="D3671" s="2" t="s">
        <v>10172</v>
      </c>
    </row>
    <row r="3672" spans="1:4">
      <c r="A3672" s="2" t="s">
        <v>6088</v>
      </c>
      <c r="B3672" s="2" t="s">
        <v>5619</v>
      </c>
      <c r="C3672" s="2">
        <v>70.7</v>
      </c>
      <c r="D3672" s="2" t="s">
        <v>10173</v>
      </c>
    </row>
    <row r="3673" spans="1:4">
      <c r="A3673" s="2" t="s">
        <v>6089</v>
      </c>
      <c r="B3673" s="2" t="s">
        <v>5619</v>
      </c>
      <c r="C3673" s="2">
        <v>70.7</v>
      </c>
      <c r="D3673" s="2" t="s">
        <v>10174</v>
      </c>
    </row>
    <row r="3674" spans="1:4">
      <c r="A3674" s="2" t="s">
        <v>6090</v>
      </c>
      <c r="B3674" s="2" t="s">
        <v>5619</v>
      </c>
      <c r="C3674" s="2">
        <v>70.7</v>
      </c>
      <c r="D3674" s="2" t="s">
        <v>10175</v>
      </c>
    </row>
    <row r="3675" spans="1:4">
      <c r="A3675" s="2" t="s">
        <v>6091</v>
      </c>
      <c r="B3675" s="2" t="s">
        <v>5619</v>
      </c>
      <c r="C3675" s="2">
        <v>70.7</v>
      </c>
      <c r="D3675" s="2" t="s">
        <v>10176</v>
      </c>
    </row>
    <row r="3676" spans="1:4">
      <c r="A3676" s="2" t="s">
        <v>6092</v>
      </c>
      <c r="B3676" s="2" t="s">
        <v>5619</v>
      </c>
      <c r="C3676" s="2">
        <v>70.7</v>
      </c>
      <c r="D3676" s="2" t="s">
        <v>10177</v>
      </c>
    </row>
    <row r="3677" spans="1:4">
      <c r="A3677" s="2" t="s">
        <v>6093</v>
      </c>
      <c r="B3677" s="2" t="s">
        <v>5619</v>
      </c>
      <c r="C3677" s="2">
        <v>70.7</v>
      </c>
      <c r="D3677" s="2" t="s">
        <v>10178</v>
      </c>
    </row>
    <row r="3678" spans="1:4">
      <c r="A3678" s="2" t="s">
        <v>6094</v>
      </c>
      <c r="B3678" s="2" t="s">
        <v>5619</v>
      </c>
      <c r="C3678" s="2">
        <v>70.7</v>
      </c>
      <c r="D3678" s="2" t="s">
        <v>10179</v>
      </c>
    </row>
    <row r="3679" spans="1:4">
      <c r="A3679" s="2" t="s">
        <v>6095</v>
      </c>
      <c r="B3679" s="2" t="s">
        <v>5619</v>
      </c>
      <c r="C3679" s="2">
        <v>70.7</v>
      </c>
      <c r="D3679" s="2" t="s">
        <v>10180</v>
      </c>
    </row>
    <row r="3680" spans="1:4">
      <c r="A3680" s="2" t="s">
        <v>6096</v>
      </c>
      <c r="B3680" s="2" t="s">
        <v>5619</v>
      </c>
      <c r="C3680" s="2">
        <v>70.7</v>
      </c>
      <c r="D3680" s="2" t="s">
        <v>10181</v>
      </c>
    </row>
    <row r="3681" spans="1:4">
      <c r="A3681" s="2" t="s">
        <v>6097</v>
      </c>
      <c r="B3681" s="2" t="s">
        <v>5619</v>
      </c>
      <c r="C3681" s="2">
        <v>70.7</v>
      </c>
      <c r="D3681" s="2" t="s">
        <v>10182</v>
      </c>
    </row>
    <row r="3682" spans="1:4">
      <c r="A3682" s="2" t="s">
        <v>6098</v>
      </c>
      <c r="B3682" s="2" t="s">
        <v>5619</v>
      </c>
      <c r="C3682" s="2">
        <v>70.7</v>
      </c>
      <c r="D3682" s="2" t="s">
        <v>10183</v>
      </c>
    </row>
    <row r="3683" spans="1:4">
      <c r="A3683" s="2" t="s">
        <v>6099</v>
      </c>
      <c r="B3683" s="2" t="s">
        <v>5619</v>
      </c>
      <c r="C3683" s="2">
        <v>70.7</v>
      </c>
      <c r="D3683" s="2" t="s">
        <v>10184</v>
      </c>
    </row>
    <row r="3684" spans="1:4">
      <c r="A3684" s="2" t="s">
        <v>6100</v>
      </c>
      <c r="B3684" s="2" t="s">
        <v>5619</v>
      </c>
      <c r="C3684" s="2">
        <v>70.7</v>
      </c>
      <c r="D3684" s="2" t="s">
        <v>10185</v>
      </c>
    </row>
    <row r="3685" spans="1:4">
      <c r="A3685" s="2" t="s">
        <v>6101</v>
      </c>
      <c r="B3685" s="2" t="s">
        <v>5619</v>
      </c>
      <c r="C3685" s="2">
        <v>70.7</v>
      </c>
      <c r="D3685" s="2" t="s">
        <v>10186</v>
      </c>
    </row>
    <row r="3686" spans="1:4">
      <c r="A3686" s="2" t="s">
        <v>6009</v>
      </c>
      <c r="B3686" s="2" t="s">
        <v>5619</v>
      </c>
      <c r="C3686" s="2">
        <v>70.7</v>
      </c>
      <c r="D3686" s="2" t="s">
        <v>10187</v>
      </c>
    </row>
    <row r="3687" spans="1:4">
      <c r="A3687" s="2" t="s">
        <v>6102</v>
      </c>
      <c r="B3687" s="2" t="s">
        <v>5619</v>
      </c>
      <c r="C3687" s="2">
        <v>70.7</v>
      </c>
      <c r="D3687" s="2" t="s">
        <v>10188</v>
      </c>
    </row>
    <row r="3688" spans="1:4">
      <c r="A3688" s="2" t="s">
        <v>6103</v>
      </c>
      <c r="B3688" s="2" t="s">
        <v>5619</v>
      </c>
      <c r="C3688" s="2">
        <v>70.7</v>
      </c>
      <c r="D3688" s="2" t="s">
        <v>10189</v>
      </c>
    </row>
    <row r="3689" spans="1:4">
      <c r="A3689" s="2" t="s">
        <v>6104</v>
      </c>
      <c r="B3689" s="2" t="s">
        <v>5619</v>
      </c>
      <c r="C3689" s="2">
        <v>70.7</v>
      </c>
      <c r="D3689" s="2" t="s">
        <v>10190</v>
      </c>
    </row>
    <row r="3690" spans="1:4">
      <c r="A3690" s="2" t="s">
        <v>6105</v>
      </c>
      <c r="B3690" s="2" t="s">
        <v>5619</v>
      </c>
      <c r="C3690" s="2">
        <v>70.7</v>
      </c>
      <c r="D3690" s="2" t="s">
        <v>10191</v>
      </c>
    </row>
    <row r="3691" spans="1:4">
      <c r="A3691" s="2" t="s">
        <v>6106</v>
      </c>
      <c r="B3691" s="2" t="s">
        <v>5619</v>
      </c>
      <c r="C3691" s="2">
        <v>70.7</v>
      </c>
      <c r="D3691" s="2" t="s">
        <v>10192</v>
      </c>
    </row>
    <row r="3692" spans="1:4">
      <c r="A3692" s="2" t="s">
        <v>6107</v>
      </c>
      <c r="B3692" s="2" t="s">
        <v>5619</v>
      </c>
      <c r="C3692" s="2">
        <v>70.7</v>
      </c>
      <c r="D3692" s="2" t="s">
        <v>10193</v>
      </c>
    </row>
    <row r="3693" spans="1:4">
      <c r="A3693" s="2" t="s">
        <v>6108</v>
      </c>
      <c r="B3693" s="2" t="s">
        <v>5619</v>
      </c>
      <c r="C3693" s="2">
        <v>70.7</v>
      </c>
      <c r="D3693" s="2" t="s">
        <v>10194</v>
      </c>
    </row>
    <row r="3694" spans="1:4">
      <c r="A3694" s="2" t="s">
        <v>6109</v>
      </c>
      <c r="B3694" s="2" t="s">
        <v>5619</v>
      </c>
      <c r="C3694" s="2">
        <v>70.7</v>
      </c>
      <c r="D3694" s="2" t="s">
        <v>10195</v>
      </c>
    </row>
    <row r="3695" spans="1:4">
      <c r="A3695" s="2" t="s">
        <v>6110</v>
      </c>
      <c r="B3695" s="2" t="s">
        <v>5619</v>
      </c>
      <c r="C3695" s="2">
        <v>70.7</v>
      </c>
      <c r="D3695" s="2" t="s">
        <v>10196</v>
      </c>
    </row>
    <row r="3696" spans="1:4">
      <c r="A3696" s="2" t="s">
        <v>6111</v>
      </c>
      <c r="B3696" s="2" t="s">
        <v>5619</v>
      </c>
      <c r="C3696" s="2">
        <v>70.7</v>
      </c>
      <c r="D3696" s="2" t="s">
        <v>10197</v>
      </c>
    </row>
    <row r="3697" spans="1:4">
      <c r="A3697" s="2" t="s">
        <v>6112</v>
      </c>
      <c r="B3697" s="2" t="s">
        <v>5619</v>
      </c>
      <c r="C3697" s="2">
        <v>70.7</v>
      </c>
      <c r="D3697" s="2" t="s">
        <v>10198</v>
      </c>
    </row>
    <row r="3698" spans="1:4">
      <c r="A3698" s="2" t="s">
        <v>6113</v>
      </c>
      <c r="B3698" s="2" t="s">
        <v>5619</v>
      </c>
      <c r="C3698" s="2">
        <v>70.7</v>
      </c>
      <c r="D3698" s="2" t="s">
        <v>10199</v>
      </c>
    </row>
    <row r="3699" spans="1:4">
      <c r="A3699" s="2" t="s">
        <v>6114</v>
      </c>
      <c r="B3699" s="2" t="s">
        <v>5619</v>
      </c>
      <c r="C3699" s="2">
        <v>70.7</v>
      </c>
      <c r="D3699" s="2" t="s">
        <v>10200</v>
      </c>
    </row>
    <row r="3700" spans="1:4">
      <c r="A3700" s="2" t="s">
        <v>6115</v>
      </c>
      <c r="B3700" s="2" t="s">
        <v>5619</v>
      </c>
      <c r="C3700" s="2">
        <v>70.7</v>
      </c>
      <c r="D3700" s="2" t="s">
        <v>10201</v>
      </c>
    </row>
    <row r="3701" spans="1:4">
      <c r="A3701" s="2" t="s">
        <v>6116</v>
      </c>
      <c r="B3701" s="2" t="s">
        <v>5619</v>
      </c>
      <c r="C3701" s="2">
        <v>70.7</v>
      </c>
      <c r="D3701" s="2" t="s">
        <v>10202</v>
      </c>
    </row>
    <row r="3702" spans="1:4">
      <c r="A3702" s="2" t="s">
        <v>6117</v>
      </c>
      <c r="B3702" s="2" t="s">
        <v>5619</v>
      </c>
      <c r="C3702" s="2">
        <v>70.7</v>
      </c>
      <c r="D3702" s="2" t="s">
        <v>10203</v>
      </c>
    </row>
    <row r="3703" spans="1:4">
      <c r="A3703" s="2" t="s">
        <v>6118</v>
      </c>
      <c r="B3703" s="2" t="s">
        <v>5619</v>
      </c>
      <c r="C3703" s="2">
        <v>70.7</v>
      </c>
      <c r="D3703" s="2" t="s">
        <v>10204</v>
      </c>
    </row>
    <row r="3704" spans="1:4">
      <c r="A3704" s="2" t="s">
        <v>6119</v>
      </c>
      <c r="B3704" s="2" t="s">
        <v>5619</v>
      </c>
      <c r="C3704" s="2">
        <v>70.7</v>
      </c>
      <c r="D3704" s="2" t="s">
        <v>10205</v>
      </c>
    </row>
    <row r="3705" spans="1:4">
      <c r="A3705" s="2" t="s">
        <v>6120</v>
      </c>
      <c r="B3705" s="2" t="s">
        <v>5619</v>
      </c>
      <c r="C3705" s="2">
        <v>70.7</v>
      </c>
      <c r="D3705" s="2" t="s">
        <v>10206</v>
      </c>
    </row>
    <row r="3706" spans="1:4">
      <c r="A3706" s="2" t="s">
        <v>6121</v>
      </c>
      <c r="B3706" s="2" t="s">
        <v>5619</v>
      </c>
      <c r="C3706" s="2">
        <v>70.8</v>
      </c>
      <c r="D3706" s="2" t="s">
        <v>10207</v>
      </c>
    </row>
    <row r="3707" spans="1:4">
      <c r="A3707" s="2" t="s">
        <v>6031</v>
      </c>
      <c r="B3707" s="2" t="s">
        <v>5619</v>
      </c>
      <c r="C3707" s="2">
        <v>71</v>
      </c>
      <c r="D3707" s="2" t="s">
        <v>10208</v>
      </c>
    </row>
    <row r="3708" spans="1:4">
      <c r="A3708" s="2" t="s">
        <v>6030</v>
      </c>
      <c r="B3708" s="2" t="s">
        <v>5619</v>
      </c>
      <c r="C3708" s="2">
        <v>71</v>
      </c>
      <c r="D3708" s="2" t="s">
        <v>10209</v>
      </c>
    </row>
    <row r="3709" spans="1:4">
      <c r="A3709" s="2" t="s">
        <v>6026</v>
      </c>
      <c r="B3709" s="2" t="s">
        <v>5619</v>
      </c>
      <c r="C3709" s="2">
        <v>71</v>
      </c>
      <c r="D3709" s="2" t="s">
        <v>10210</v>
      </c>
    </row>
    <row r="3710" spans="1:4">
      <c r="A3710" s="2" t="s">
        <v>6019</v>
      </c>
      <c r="B3710" s="2" t="s">
        <v>5619</v>
      </c>
      <c r="C3710" s="2">
        <v>71</v>
      </c>
      <c r="D3710" s="2" t="s">
        <v>10211</v>
      </c>
    </row>
    <row r="3711" spans="1:4">
      <c r="A3711" s="2" t="s">
        <v>6025</v>
      </c>
      <c r="B3711" s="2" t="s">
        <v>5619</v>
      </c>
      <c r="C3711" s="2">
        <v>71</v>
      </c>
      <c r="D3711" s="2" t="s">
        <v>10212</v>
      </c>
    </row>
    <row r="3712" spans="1:4">
      <c r="A3712" s="2" t="s">
        <v>6023</v>
      </c>
      <c r="B3712" s="2" t="s">
        <v>5619</v>
      </c>
      <c r="C3712" s="2">
        <v>71</v>
      </c>
      <c r="D3712" s="2" t="s">
        <v>10213</v>
      </c>
    </row>
    <row r="3713" spans="1:4">
      <c r="A3713" s="2" t="s">
        <v>6022</v>
      </c>
      <c r="B3713" s="2" t="s">
        <v>5619</v>
      </c>
      <c r="C3713" s="2">
        <v>71</v>
      </c>
      <c r="D3713" s="2" t="s">
        <v>10214</v>
      </c>
    </row>
    <row r="3714" spans="1:4">
      <c r="A3714" s="2" t="s">
        <v>6041</v>
      </c>
      <c r="B3714" s="2" t="s">
        <v>5619</v>
      </c>
      <c r="C3714" s="2">
        <v>71</v>
      </c>
      <c r="D3714" s="2" t="s">
        <v>10215</v>
      </c>
    </row>
    <row r="3715" spans="1:4">
      <c r="A3715" s="2" t="s">
        <v>6068</v>
      </c>
      <c r="B3715" s="2" t="s">
        <v>5619</v>
      </c>
      <c r="C3715" s="2">
        <v>71</v>
      </c>
      <c r="D3715" s="2" t="s">
        <v>10216</v>
      </c>
    </row>
    <row r="3716" spans="1:4">
      <c r="A3716" s="2" t="s">
        <v>6034</v>
      </c>
      <c r="B3716" s="2" t="s">
        <v>5619</v>
      </c>
      <c r="C3716" s="2">
        <v>71</v>
      </c>
      <c r="D3716" s="2" t="s">
        <v>10217</v>
      </c>
    </row>
    <row r="3717" spans="1:4">
      <c r="A3717" s="2" t="s">
        <v>6122</v>
      </c>
      <c r="B3717" s="2" t="s">
        <v>5619</v>
      </c>
      <c r="C3717" s="2">
        <v>71</v>
      </c>
      <c r="D3717" s="2" t="s">
        <v>10218</v>
      </c>
    </row>
    <row r="3718" spans="1:4">
      <c r="A3718" s="2" t="s">
        <v>6123</v>
      </c>
      <c r="B3718" s="2" t="s">
        <v>5619</v>
      </c>
      <c r="C3718" s="2">
        <v>71</v>
      </c>
      <c r="D3718" s="2" t="s">
        <v>10219</v>
      </c>
    </row>
    <row r="3719" spans="1:4">
      <c r="A3719" s="2" t="s">
        <v>6124</v>
      </c>
      <c r="B3719" s="2" t="s">
        <v>5619</v>
      </c>
      <c r="C3719" s="2">
        <v>71</v>
      </c>
      <c r="D3719" s="2" t="s">
        <v>10220</v>
      </c>
    </row>
    <row r="3720" spans="1:4">
      <c r="A3720" s="2" t="s">
        <v>6125</v>
      </c>
      <c r="B3720" s="2" t="s">
        <v>5619</v>
      </c>
      <c r="C3720" s="2">
        <v>71</v>
      </c>
      <c r="D3720" s="2" t="s">
        <v>10221</v>
      </c>
    </row>
    <row r="3721" spans="1:4">
      <c r="A3721" s="2" t="s">
        <v>6126</v>
      </c>
      <c r="B3721" s="2" t="s">
        <v>5619</v>
      </c>
      <c r="C3721" s="2">
        <v>71</v>
      </c>
      <c r="D3721" s="2" t="s">
        <v>10222</v>
      </c>
    </row>
    <row r="3722" spans="1:4">
      <c r="A3722" s="2" t="s">
        <v>6127</v>
      </c>
      <c r="B3722" s="2" t="s">
        <v>5619</v>
      </c>
      <c r="C3722" s="2">
        <v>71</v>
      </c>
      <c r="D3722" s="2" t="s">
        <v>10223</v>
      </c>
    </row>
    <row r="3723" spans="1:4">
      <c r="A3723" s="2" t="s">
        <v>6128</v>
      </c>
      <c r="B3723" s="2" t="s">
        <v>5619</v>
      </c>
      <c r="C3723" s="2">
        <v>71</v>
      </c>
      <c r="D3723" s="2" t="s">
        <v>10224</v>
      </c>
    </row>
    <row r="3724" spans="1:4">
      <c r="A3724" s="2" t="s">
        <v>6129</v>
      </c>
      <c r="B3724" s="2" t="s">
        <v>5619</v>
      </c>
      <c r="C3724" s="2">
        <v>71</v>
      </c>
      <c r="D3724" s="2" t="s">
        <v>10225</v>
      </c>
    </row>
    <row r="3725" spans="1:4">
      <c r="A3725" s="2" t="s">
        <v>6130</v>
      </c>
      <c r="B3725" s="2" t="s">
        <v>5619</v>
      </c>
      <c r="C3725" s="2">
        <v>71</v>
      </c>
      <c r="D3725" s="2" t="s">
        <v>10226</v>
      </c>
    </row>
    <row r="3726" spans="1:4">
      <c r="A3726" s="2" t="s">
        <v>6131</v>
      </c>
      <c r="B3726" s="2" t="s">
        <v>5619</v>
      </c>
      <c r="C3726" s="2">
        <v>71</v>
      </c>
      <c r="D3726" s="2" t="s">
        <v>10227</v>
      </c>
    </row>
    <row r="3727" spans="1:4">
      <c r="A3727" s="2" t="s">
        <v>6132</v>
      </c>
      <c r="B3727" s="2" t="s">
        <v>5619</v>
      </c>
      <c r="C3727" s="2">
        <v>71</v>
      </c>
      <c r="D3727" s="2" t="s">
        <v>10228</v>
      </c>
    </row>
    <row r="3728" spans="1:4">
      <c r="A3728" s="2" t="s">
        <v>6133</v>
      </c>
      <c r="B3728" s="2" t="s">
        <v>5619</v>
      </c>
      <c r="C3728" s="2">
        <v>71</v>
      </c>
      <c r="D3728" s="2" t="s">
        <v>10229</v>
      </c>
    </row>
    <row r="3729" spans="1:4">
      <c r="A3729" s="2" t="s">
        <v>6024</v>
      </c>
      <c r="B3729" s="2" t="s">
        <v>5619</v>
      </c>
      <c r="C3729" s="2">
        <v>71.099999999999994</v>
      </c>
      <c r="D3729" s="2" t="s">
        <v>10230</v>
      </c>
    </row>
    <row r="3730" spans="1:4">
      <c r="A3730" s="2" t="s">
        <v>6134</v>
      </c>
      <c r="B3730" s="2" t="s">
        <v>5619</v>
      </c>
      <c r="C3730" s="2">
        <v>71.099999999999994</v>
      </c>
      <c r="D3730" s="2" t="s">
        <v>10231</v>
      </c>
    </row>
    <row r="3731" spans="1:4">
      <c r="A3731" s="2" t="s">
        <v>6135</v>
      </c>
      <c r="B3731" s="2" t="s">
        <v>5619</v>
      </c>
      <c r="C3731" s="2">
        <v>71.099999999999994</v>
      </c>
      <c r="D3731" s="2" t="s">
        <v>10232</v>
      </c>
    </row>
    <row r="3732" spans="1:4">
      <c r="A3732" s="2" t="s">
        <v>6136</v>
      </c>
      <c r="B3732" s="2" t="s">
        <v>5619</v>
      </c>
      <c r="C3732" s="2">
        <v>71.099999999999994</v>
      </c>
      <c r="D3732" s="2" t="s">
        <v>10233</v>
      </c>
    </row>
    <row r="3733" spans="1:4">
      <c r="A3733" s="2" t="s">
        <v>6137</v>
      </c>
      <c r="B3733" s="2" t="s">
        <v>5619</v>
      </c>
      <c r="C3733" s="2">
        <v>71.099999999999994</v>
      </c>
      <c r="D3733" s="2" t="s">
        <v>10234</v>
      </c>
    </row>
    <row r="3734" spans="1:4">
      <c r="A3734" s="2" t="s">
        <v>6016</v>
      </c>
      <c r="B3734" s="2" t="s">
        <v>5619</v>
      </c>
      <c r="C3734" s="2">
        <v>71.2</v>
      </c>
      <c r="D3734" s="2" t="s">
        <v>10235</v>
      </c>
    </row>
    <row r="3735" spans="1:4">
      <c r="A3735" s="2" t="s">
        <v>6018</v>
      </c>
      <c r="B3735" s="2" t="s">
        <v>5619</v>
      </c>
      <c r="C3735" s="2">
        <v>71.2</v>
      </c>
      <c r="D3735" s="2" t="s">
        <v>10236</v>
      </c>
    </row>
    <row r="3736" spans="1:4">
      <c r="A3736" s="2" t="s">
        <v>6055</v>
      </c>
      <c r="B3736" s="2" t="s">
        <v>5619</v>
      </c>
      <c r="C3736" s="2">
        <v>71.2</v>
      </c>
      <c r="D3736" s="2" t="s">
        <v>10237</v>
      </c>
    </row>
    <row r="3737" spans="1:4">
      <c r="A3737" s="2" t="s">
        <v>6028</v>
      </c>
      <c r="B3737" s="2" t="s">
        <v>5619</v>
      </c>
      <c r="C3737" s="2">
        <v>71.2</v>
      </c>
      <c r="D3737" s="2" t="s">
        <v>10238</v>
      </c>
    </row>
    <row r="3738" spans="1:4">
      <c r="A3738" s="2" t="s">
        <v>6138</v>
      </c>
      <c r="B3738" s="2" t="s">
        <v>5619</v>
      </c>
      <c r="C3738" s="2">
        <v>71.2</v>
      </c>
      <c r="D3738" s="2" t="s">
        <v>10239</v>
      </c>
    </row>
    <row r="3739" spans="1:4">
      <c r="A3739" s="2" t="s">
        <v>6139</v>
      </c>
      <c r="B3739" s="2" t="s">
        <v>5619</v>
      </c>
      <c r="C3739" s="2">
        <v>71.2</v>
      </c>
      <c r="D3739" s="2" t="s">
        <v>10240</v>
      </c>
    </row>
    <row r="3740" spans="1:4">
      <c r="A3740" s="2" t="s">
        <v>6140</v>
      </c>
      <c r="B3740" s="2" t="s">
        <v>5619</v>
      </c>
      <c r="C3740" s="2">
        <v>71.2</v>
      </c>
      <c r="D3740" s="2" t="s">
        <v>10241</v>
      </c>
    </row>
    <row r="3741" spans="1:4">
      <c r="A3741" s="2" t="s">
        <v>6141</v>
      </c>
      <c r="B3741" s="2" t="s">
        <v>5619</v>
      </c>
      <c r="C3741" s="2">
        <v>71.2</v>
      </c>
      <c r="D3741" s="2" t="s">
        <v>10242</v>
      </c>
    </row>
    <row r="3742" spans="1:4">
      <c r="A3742" s="2" t="s">
        <v>6142</v>
      </c>
      <c r="B3742" s="2" t="s">
        <v>5619</v>
      </c>
      <c r="C3742" s="2">
        <v>71.2</v>
      </c>
      <c r="D3742" s="2" t="s">
        <v>10243</v>
      </c>
    </row>
    <row r="3743" spans="1:4">
      <c r="A3743" s="2" t="s">
        <v>6143</v>
      </c>
      <c r="B3743" s="2" t="s">
        <v>5619</v>
      </c>
      <c r="C3743" s="2">
        <v>71.2</v>
      </c>
      <c r="D3743" s="2" t="s">
        <v>10244</v>
      </c>
    </row>
    <row r="3744" spans="1:4">
      <c r="A3744" s="2" t="s">
        <v>6037</v>
      </c>
      <c r="B3744" s="2" t="s">
        <v>5619</v>
      </c>
      <c r="C3744" s="2">
        <v>71.5</v>
      </c>
      <c r="D3744" s="2" t="s">
        <v>10245</v>
      </c>
    </row>
    <row r="3745" spans="1:4">
      <c r="A3745" s="2" t="s">
        <v>6144</v>
      </c>
      <c r="B3745" s="2" t="s">
        <v>5619</v>
      </c>
      <c r="C3745" s="2">
        <v>71.5</v>
      </c>
      <c r="D3745" s="2" t="s">
        <v>10246</v>
      </c>
    </row>
    <row r="3746" spans="1:4">
      <c r="A3746" s="2" t="s">
        <v>6145</v>
      </c>
      <c r="B3746" s="2" t="s">
        <v>5619</v>
      </c>
      <c r="C3746" s="2">
        <v>72.5</v>
      </c>
      <c r="D3746" s="2" t="s">
        <v>10247</v>
      </c>
    </row>
    <row r="3747" spans="1:4">
      <c r="A3747" s="2" t="s">
        <v>6146</v>
      </c>
      <c r="B3747" s="2" t="s">
        <v>5619</v>
      </c>
      <c r="C3747" s="2">
        <v>72.5</v>
      </c>
      <c r="D3747" s="2" t="s">
        <v>10248</v>
      </c>
    </row>
    <row r="3748" spans="1:4">
      <c r="A3748" s="2" t="s">
        <v>6148</v>
      </c>
      <c r="B3748" s="2" t="s">
        <v>5619</v>
      </c>
      <c r="C3748" s="2">
        <v>73.2</v>
      </c>
      <c r="D3748" s="2" t="s">
        <v>10249</v>
      </c>
    </row>
    <row r="3749" spans="1:4">
      <c r="A3749" s="2" t="s">
        <v>6151</v>
      </c>
      <c r="B3749" s="2" t="s">
        <v>5619</v>
      </c>
      <c r="C3749" s="2">
        <v>73.599999999999994</v>
      </c>
      <c r="D3749" s="2" t="s">
        <v>10250</v>
      </c>
    </row>
    <row r="3750" spans="1:4">
      <c r="A3750" s="2" t="s">
        <v>6149</v>
      </c>
      <c r="B3750" s="2" t="s">
        <v>5619</v>
      </c>
      <c r="C3750" s="2">
        <v>73.599999999999994</v>
      </c>
      <c r="D3750" s="2" t="s">
        <v>10251</v>
      </c>
    </row>
    <row r="3751" spans="1:4">
      <c r="A3751" s="2" t="s">
        <v>6155</v>
      </c>
      <c r="B3751" s="2" t="s">
        <v>5619</v>
      </c>
      <c r="C3751" s="2">
        <v>73.7</v>
      </c>
      <c r="D3751" s="2" t="s">
        <v>10252</v>
      </c>
    </row>
    <row r="3752" spans="1:4">
      <c r="A3752" s="2" t="s">
        <v>6156</v>
      </c>
      <c r="B3752" s="2" t="s">
        <v>5619</v>
      </c>
      <c r="C3752" s="2">
        <v>74.2</v>
      </c>
      <c r="D3752" s="2" t="s">
        <v>10253</v>
      </c>
    </row>
    <row r="3753" spans="1:4">
      <c r="A3753" s="2" t="s">
        <v>6165</v>
      </c>
      <c r="B3753" s="2" t="s">
        <v>5619</v>
      </c>
      <c r="C3753" s="2">
        <v>74.3</v>
      </c>
      <c r="D3753" s="2" t="s">
        <v>10254</v>
      </c>
    </row>
    <row r="3754" spans="1:4">
      <c r="A3754" s="2" t="s">
        <v>6154</v>
      </c>
      <c r="B3754" s="2" t="s">
        <v>5619</v>
      </c>
      <c r="C3754" s="2">
        <v>74.3</v>
      </c>
      <c r="D3754" s="2" t="s">
        <v>10255</v>
      </c>
    </row>
    <row r="3755" spans="1:4">
      <c r="A3755" s="2" t="s">
        <v>6153</v>
      </c>
      <c r="B3755" s="2" t="s">
        <v>5619</v>
      </c>
      <c r="C3755" s="2">
        <v>74.3</v>
      </c>
      <c r="D3755" s="2" t="s">
        <v>10256</v>
      </c>
    </row>
    <row r="3756" spans="1:4">
      <c r="A3756" s="2" t="s">
        <v>6150</v>
      </c>
      <c r="B3756" s="2" t="s">
        <v>5619</v>
      </c>
      <c r="C3756" s="2">
        <v>74.3</v>
      </c>
      <c r="D3756" s="2" t="s">
        <v>10257</v>
      </c>
    </row>
    <row r="3757" spans="1:4">
      <c r="A3757" s="2" t="s">
        <v>6164</v>
      </c>
      <c r="B3757" s="2" t="s">
        <v>5619</v>
      </c>
      <c r="C3757" s="2">
        <v>74.400000000000006</v>
      </c>
      <c r="D3757" s="2" t="s">
        <v>10258</v>
      </c>
    </row>
    <row r="3758" spans="1:4">
      <c r="A3758" s="2" t="s">
        <v>6162</v>
      </c>
      <c r="B3758" s="2" t="s">
        <v>5619</v>
      </c>
      <c r="C3758" s="2">
        <v>74.400000000000006</v>
      </c>
      <c r="D3758" s="2" t="s">
        <v>10259</v>
      </c>
    </row>
    <row r="3759" spans="1:4">
      <c r="A3759" s="2" t="s">
        <v>6163</v>
      </c>
      <c r="B3759" s="2" t="s">
        <v>5619</v>
      </c>
      <c r="C3759" s="2">
        <v>74.400000000000006</v>
      </c>
      <c r="D3759" s="2" t="s">
        <v>10260</v>
      </c>
    </row>
    <row r="3760" spans="1:4">
      <c r="A3760" s="2" t="s">
        <v>6167</v>
      </c>
      <c r="B3760" s="2" t="s">
        <v>5619</v>
      </c>
      <c r="C3760" s="2">
        <v>74.599999999999994</v>
      </c>
      <c r="D3760" s="2" t="s">
        <v>10261</v>
      </c>
    </row>
    <row r="3761" spans="1:4">
      <c r="A3761" s="2" t="s">
        <v>6171</v>
      </c>
      <c r="B3761" s="2" t="s">
        <v>5619</v>
      </c>
      <c r="C3761" s="2">
        <v>75.099999999999994</v>
      </c>
      <c r="D3761" s="2" t="s">
        <v>10262</v>
      </c>
    </row>
    <row r="3762" spans="1:4">
      <c r="A3762" s="2" t="s">
        <v>6173</v>
      </c>
      <c r="B3762" s="2" t="s">
        <v>5619</v>
      </c>
      <c r="C3762" s="2">
        <v>75.2</v>
      </c>
      <c r="D3762" s="2" t="s">
        <v>10263</v>
      </c>
    </row>
    <row r="3763" spans="1:4">
      <c r="A3763" s="2" t="s">
        <v>6175</v>
      </c>
      <c r="B3763" s="2" t="s">
        <v>5619</v>
      </c>
      <c r="C3763" s="2">
        <v>76.400000000000006</v>
      </c>
      <c r="D3763" s="2" t="s">
        <v>10264</v>
      </c>
    </row>
    <row r="3764" spans="1:4">
      <c r="A3764" s="2" t="s">
        <v>6183</v>
      </c>
      <c r="B3764" s="2" t="s">
        <v>5619</v>
      </c>
      <c r="C3764" s="2">
        <v>76.599999999999994</v>
      </c>
      <c r="D3764" s="2" t="s">
        <v>10265</v>
      </c>
    </row>
    <row r="3765" spans="1:4">
      <c r="A3765" s="2" t="s">
        <v>6181</v>
      </c>
      <c r="B3765" s="2" t="s">
        <v>5619</v>
      </c>
      <c r="C3765" s="2">
        <v>76.599999999999994</v>
      </c>
      <c r="D3765" s="2" t="s">
        <v>10266</v>
      </c>
    </row>
    <row r="3766" spans="1:4">
      <c r="A3766" s="2" t="s">
        <v>6185</v>
      </c>
      <c r="B3766" s="2" t="s">
        <v>5619</v>
      </c>
      <c r="C3766" s="2">
        <v>76.599999999999994</v>
      </c>
      <c r="D3766" s="2" t="s">
        <v>10267</v>
      </c>
    </row>
    <row r="3767" spans="1:4">
      <c r="A3767" s="2" t="s">
        <v>6186</v>
      </c>
      <c r="B3767" s="2" t="s">
        <v>5619</v>
      </c>
      <c r="C3767" s="2">
        <v>76.599999999999994</v>
      </c>
      <c r="D3767" s="2" t="s">
        <v>10268</v>
      </c>
    </row>
    <row r="3768" spans="1:4">
      <c r="A3768" s="2" t="s">
        <v>6187</v>
      </c>
      <c r="B3768" s="2" t="s">
        <v>5619</v>
      </c>
      <c r="C3768" s="2">
        <v>76.599999999999994</v>
      </c>
      <c r="D3768" s="2" t="s">
        <v>10269</v>
      </c>
    </row>
    <row r="3769" spans="1:4">
      <c r="A3769" s="2" t="s">
        <v>6188</v>
      </c>
      <c r="B3769" s="2" t="s">
        <v>5619</v>
      </c>
      <c r="C3769" s="2">
        <v>76.599999999999994</v>
      </c>
      <c r="D3769" s="2" t="s">
        <v>10270</v>
      </c>
    </row>
    <row r="3770" spans="1:4">
      <c r="A3770" s="2" t="s">
        <v>6189</v>
      </c>
      <c r="B3770" s="2" t="s">
        <v>5619</v>
      </c>
      <c r="C3770" s="2">
        <v>76.599999999999994</v>
      </c>
      <c r="D3770" s="2" t="s">
        <v>10271</v>
      </c>
    </row>
    <row r="3771" spans="1:4">
      <c r="A3771" s="2" t="s">
        <v>6190</v>
      </c>
      <c r="B3771" s="2" t="s">
        <v>5619</v>
      </c>
      <c r="C3771" s="2">
        <v>76.599999999999994</v>
      </c>
      <c r="D3771" s="2" t="s">
        <v>10272</v>
      </c>
    </row>
    <row r="3772" spans="1:4">
      <c r="A3772" s="2" t="s">
        <v>6180</v>
      </c>
      <c r="B3772" s="2" t="s">
        <v>5619</v>
      </c>
      <c r="C3772" s="2">
        <v>76.7</v>
      </c>
      <c r="D3772" s="2" t="s">
        <v>10273</v>
      </c>
    </row>
    <row r="3773" spans="1:4">
      <c r="A3773" s="2" t="s">
        <v>6193</v>
      </c>
      <c r="B3773" s="2" t="s">
        <v>5619</v>
      </c>
      <c r="C3773" s="2">
        <v>76.7</v>
      </c>
      <c r="D3773" s="2" t="s">
        <v>10274</v>
      </c>
    </row>
    <row r="3774" spans="1:4">
      <c r="A3774" s="2" t="s">
        <v>6201</v>
      </c>
      <c r="B3774" s="2" t="s">
        <v>5619</v>
      </c>
      <c r="C3774" s="2">
        <v>77</v>
      </c>
      <c r="D3774" s="2" t="s">
        <v>10275</v>
      </c>
    </row>
    <row r="3775" spans="1:4">
      <c r="A3775" s="2" t="s">
        <v>6191</v>
      </c>
      <c r="B3775" s="2" t="s">
        <v>5619</v>
      </c>
      <c r="C3775" s="2">
        <v>77</v>
      </c>
      <c r="D3775" s="2" t="s">
        <v>10276</v>
      </c>
    </row>
    <row r="3776" spans="1:4">
      <c r="A3776" s="2" t="s">
        <v>6192</v>
      </c>
      <c r="B3776" s="2" t="s">
        <v>5619</v>
      </c>
      <c r="C3776" s="2">
        <v>77</v>
      </c>
      <c r="D3776" s="2" t="s">
        <v>10277</v>
      </c>
    </row>
    <row r="3777" spans="1:4">
      <c r="A3777" s="2" t="s">
        <v>6194</v>
      </c>
      <c r="B3777" s="2" t="s">
        <v>5619</v>
      </c>
      <c r="C3777" s="2">
        <v>77</v>
      </c>
      <c r="D3777" s="2" t="s">
        <v>10278</v>
      </c>
    </row>
    <row r="3778" spans="1:4">
      <c r="A3778" s="2" t="s">
        <v>6195</v>
      </c>
      <c r="B3778" s="2" t="s">
        <v>5619</v>
      </c>
      <c r="C3778" s="2">
        <v>77</v>
      </c>
      <c r="D3778" s="2" t="s">
        <v>10279</v>
      </c>
    </row>
    <row r="3779" spans="1:4">
      <c r="A3779" s="2" t="s">
        <v>6196</v>
      </c>
      <c r="B3779" s="2" t="s">
        <v>5619</v>
      </c>
      <c r="C3779" s="2">
        <v>77.3</v>
      </c>
      <c r="D3779" s="2" t="s">
        <v>10280</v>
      </c>
    </row>
    <row r="3780" spans="1:4">
      <c r="A3780" s="2" t="s">
        <v>6202</v>
      </c>
      <c r="B3780" s="2" t="s">
        <v>5619</v>
      </c>
      <c r="C3780" s="2">
        <v>77.3</v>
      </c>
      <c r="D3780" s="2" t="s">
        <v>10281</v>
      </c>
    </row>
    <row r="3781" spans="1:4">
      <c r="A3781" s="2" t="s">
        <v>6203</v>
      </c>
      <c r="B3781" s="2" t="s">
        <v>5619</v>
      </c>
      <c r="C3781" s="2">
        <v>77.3</v>
      </c>
      <c r="D3781" s="2" t="s">
        <v>10282</v>
      </c>
    </row>
    <row r="3782" spans="1:4">
      <c r="A3782" s="2" t="s">
        <v>6204</v>
      </c>
      <c r="B3782" s="2" t="s">
        <v>5619</v>
      </c>
      <c r="C3782" s="2">
        <v>77.3</v>
      </c>
      <c r="D3782" s="2" t="s">
        <v>10283</v>
      </c>
    </row>
    <row r="3783" spans="1:4">
      <c r="A3783" s="2" t="s">
        <v>6205</v>
      </c>
      <c r="B3783" s="2" t="s">
        <v>5619</v>
      </c>
      <c r="C3783" s="2">
        <v>77.3</v>
      </c>
      <c r="D3783" s="2" t="s">
        <v>10284</v>
      </c>
    </row>
    <row r="3784" spans="1:4">
      <c r="A3784" s="2" t="s">
        <v>6206</v>
      </c>
      <c r="B3784" s="2" t="s">
        <v>5619</v>
      </c>
      <c r="C3784" s="2">
        <v>77.3</v>
      </c>
      <c r="D3784" s="2" t="s">
        <v>10285</v>
      </c>
    </row>
    <row r="3785" spans="1:4">
      <c r="A3785" s="2" t="s">
        <v>6207</v>
      </c>
      <c r="B3785" s="2" t="s">
        <v>5619</v>
      </c>
      <c r="C3785" s="2">
        <v>77.3</v>
      </c>
      <c r="D3785" s="2" t="s">
        <v>10286</v>
      </c>
    </row>
    <row r="3786" spans="1:4">
      <c r="A3786" s="2" t="s">
        <v>6200</v>
      </c>
      <c r="B3786" s="2" t="s">
        <v>5619</v>
      </c>
      <c r="C3786" s="2">
        <v>77.400000000000006</v>
      </c>
      <c r="D3786" s="2" t="s">
        <v>10287</v>
      </c>
    </row>
    <row r="3787" spans="1:4">
      <c r="A3787" s="2" t="s">
        <v>6213</v>
      </c>
      <c r="B3787" s="2" t="s">
        <v>5619</v>
      </c>
      <c r="C3787" s="2">
        <v>77.8</v>
      </c>
      <c r="D3787" s="2" t="s">
        <v>10288</v>
      </c>
    </row>
    <row r="3788" spans="1:4">
      <c r="A3788" s="2" t="s">
        <v>6214</v>
      </c>
      <c r="B3788" s="2" t="s">
        <v>5619</v>
      </c>
      <c r="C3788" s="2">
        <v>78</v>
      </c>
      <c r="D3788" s="2" t="s">
        <v>10289</v>
      </c>
    </row>
    <row r="3789" spans="1:4">
      <c r="A3789" s="2" t="s">
        <v>6215</v>
      </c>
      <c r="B3789" s="2" t="s">
        <v>5619</v>
      </c>
      <c r="C3789" s="2">
        <v>78</v>
      </c>
      <c r="D3789" s="2" t="s">
        <v>10290</v>
      </c>
    </row>
    <row r="3790" spans="1:4">
      <c r="A3790" s="2" t="s">
        <v>6216</v>
      </c>
      <c r="B3790" s="2" t="s">
        <v>5619</v>
      </c>
      <c r="C3790" s="2">
        <v>78.099999999999994</v>
      </c>
      <c r="D3790" s="2" t="s">
        <v>10291</v>
      </c>
    </row>
    <row r="3791" spans="1:4">
      <c r="A3791" s="2" t="s">
        <v>6217</v>
      </c>
      <c r="B3791" s="2" t="s">
        <v>5619</v>
      </c>
      <c r="C3791" s="2">
        <v>79.5</v>
      </c>
      <c r="D3791" s="2" t="s">
        <v>10292</v>
      </c>
    </row>
    <row r="3792" spans="1:4">
      <c r="A3792" s="2" t="s">
        <v>6220</v>
      </c>
      <c r="B3792" s="2" t="s">
        <v>5619</v>
      </c>
      <c r="C3792" s="2">
        <v>80.099999999999994</v>
      </c>
      <c r="D3792" s="2" t="s">
        <v>10293</v>
      </c>
    </row>
    <row r="3793" spans="1:4">
      <c r="A3793" s="2" t="s">
        <v>6223</v>
      </c>
      <c r="B3793" s="2" t="s">
        <v>5619</v>
      </c>
      <c r="C3793" s="2">
        <v>81.5</v>
      </c>
      <c r="D3793" s="2" t="s">
        <v>10294</v>
      </c>
    </row>
    <row r="3794" spans="1:4">
      <c r="A3794" s="2" t="s">
        <v>6224</v>
      </c>
      <c r="B3794" s="2" t="s">
        <v>5619</v>
      </c>
      <c r="C3794" s="2">
        <v>81.5</v>
      </c>
      <c r="D3794" s="2" t="s">
        <v>10295</v>
      </c>
    </row>
    <row r="3795" spans="1:4">
      <c r="A3795" s="2" t="s">
        <v>6225</v>
      </c>
      <c r="B3795" s="2" t="s">
        <v>5619</v>
      </c>
      <c r="C3795" s="2">
        <v>84.3</v>
      </c>
      <c r="D3795" s="2" t="s">
        <v>10296</v>
      </c>
    </row>
    <row r="3796" spans="1:4">
      <c r="A3796" s="2" t="s">
        <v>6229</v>
      </c>
      <c r="B3796" s="2" t="s">
        <v>5619</v>
      </c>
      <c r="C3796" s="2">
        <v>84.6</v>
      </c>
      <c r="D3796" s="2" t="s">
        <v>10297</v>
      </c>
    </row>
    <row r="3797" spans="1:4">
      <c r="A3797" s="2" t="s">
        <v>6230</v>
      </c>
      <c r="B3797" s="2" t="s">
        <v>5619</v>
      </c>
      <c r="C3797" s="2">
        <v>84.6</v>
      </c>
      <c r="D3797" s="2" t="s">
        <v>10298</v>
      </c>
    </row>
    <row r="3798" spans="1:4">
      <c r="A3798" s="2" t="s">
        <v>6227</v>
      </c>
      <c r="B3798" s="2" t="s">
        <v>5619</v>
      </c>
      <c r="C3798" s="2">
        <v>86</v>
      </c>
      <c r="D3798" s="2" t="s">
        <v>10299</v>
      </c>
    </row>
    <row r="3799" spans="1:4">
      <c r="A3799" s="2" t="s">
        <v>6232</v>
      </c>
      <c r="B3799" s="2" t="s">
        <v>5619</v>
      </c>
      <c r="C3799" s="2">
        <v>86</v>
      </c>
      <c r="D3799" s="2" t="s">
        <v>10300</v>
      </c>
    </row>
    <row r="3800" spans="1:4">
      <c r="A3800" s="2" t="s">
        <v>6231</v>
      </c>
      <c r="B3800" s="2" t="s">
        <v>5619</v>
      </c>
      <c r="C3800" s="2">
        <v>86</v>
      </c>
      <c r="D3800" s="2" t="s">
        <v>10301</v>
      </c>
    </row>
    <row r="3801" spans="1:4">
      <c r="A3801" s="2" t="s">
        <v>6233</v>
      </c>
      <c r="B3801" s="2" t="s">
        <v>5619</v>
      </c>
      <c r="C3801" s="2">
        <v>86</v>
      </c>
      <c r="D3801" s="2" t="s">
        <v>10302</v>
      </c>
    </row>
    <row r="3802" spans="1:4">
      <c r="A3802" s="2" t="s">
        <v>6234</v>
      </c>
      <c r="B3802" s="2" t="s">
        <v>5619</v>
      </c>
      <c r="C3802" s="2">
        <v>86</v>
      </c>
      <c r="D3802" s="2" t="s">
        <v>10303</v>
      </c>
    </row>
    <row r="3803" spans="1:4">
      <c r="A3803" s="2" t="s">
        <v>6235</v>
      </c>
      <c r="B3803" s="2" t="s">
        <v>5619</v>
      </c>
      <c r="C3803" s="2">
        <v>86</v>
      </c>
      <c r="D3803" s="2" t="s">
        <v>10304</v>
      </c>
    </row>
    <row r="3804" spans="1:4">
      <c r="A3804" s="2" t="s">
        <v>6236</v>
      </c>
      <c r="B3804" s="2" t="s">
        <v>5619</v>
      </c>
      <c r="C3804" s="2">
        <v>89.5</v>
      </c>
      <c r="D3804" s="2" t="s">
        <v>10305</v>
      </c>
    </row>
    <row r="3805" spans="1:4">
      <c r="A3805" s="2" t="s">
        <v>6246</v>
      </c>
      <c r="B3805" s="2" t="s">
        <v>5619</v>
      </c>
      <c r="C3805" s="2">
        <v>91.2</v>
      </c>
      <c r="D3805" s="2" t="s">
        <v>10306</v>
      </c>
    </row>
    <row r="3806" spans="1:4">
      <c r="A3806" s="2" t="s">
        <v>6247</v>
      </c>
      <c r="B3806" s="2" t="s">
        <v>5619</v>
      </c>
      <c r="C3806" s="2">
        <v>91.8</v>
      </c>
      <c r="D3806" s="2" t="s">
        <v>10307</v>
      </c>
    </row>
    <row r="3807" spans="1:4">
      <c r="A3807" s="2" t="s">
        <v>6248</v>
      </c>
      <c r="B3807" s="2" t="s">
        <v>5619</v>
      </c>
      <c r="C3807" s="2">
        <v>91.9</v>
      </c>
      <c r="D3807" s="2" t="s">
        <v>10308</v>
      </c>
    </row>
    <row r="3808" spans="1:4">
      <c r="A3808" s="2" t="s">
        <v>6249</v>
      </c>
      <c r="B3808" s="2" t="s">
        <v>5619</v>
      </c>
      <c r="C3808" s="2">
        <v>91.9</v>
      </c>
      <c r="D3808" s="2" t="s">
        <v>10309</v>
      </c>
    </row>
    <row r="3809" spans="1:4">
      <c r="A3809" s="2" t="s">
        <v>6250</v>
      </c>
      <c r="B3809" s="2" t="s">
        <v>5619</v>
      </c>
      <c r="C3809" s="2">
        <v>91.9</v>
      </c>
      <c r="D3809" s="2" t="s">
        <v>10310</v>
      </c>
    </row>
    <row r="3810" spans="1:4">
      <c r="A3810" s="2" t="s">
        <v>6251</v>
      </c>
      <c r="B3810" s="2" t="s">
        <v>5619</v>
      </c>
      <c r="C3810" s="2">
        <v>91.9</v>
      </c>
      <c r="D3810" s="2" t="s">
        <v>10311</v>
      </c>
    </row>
    <row r="3811" spans="1:4">
      <c r="A3811" s="2" t="s">
        <v>6252</v>
      </c>
      <c r="B3811" s="2" t="s">
        <v>5619</v>
      </c>
      <c r="C3811" s="2">
        <v>91.9</v>
      </c>
      <c r="D3811" s="2" t="s">
        <v>10312</v>
      </c>
    </row>
    <row r="3812" spans="1:4">
      <c r="A3812" s="2" t="s">
        <v>6258</v>
      </c>
      <c r="B3812" s="2" t="s">
        <v>5619</v>
      </c>
      <c r="C3812" s="2">
        <v>92.1</v>
      </c>
      <c r="D3812" s="2" t="s">
        <v>10313</v>
      </c>
    </row>
    <row r="3813" spans="1:4">
      <c r="A3813" s="2" t="s">
        <v>6253</v>
      </c>
      <c r="B3813" s="2" t="s">
        <v>5619</v>
      </c>
      <c r="C3813" s="2">
        <v>92.1</v>
      </c>
      <c r="D3813" s="2" t="s">
        <v>10314</v>
      </c>
    </row>
    <row r="3814" spans="1:4">
      <c r="A3814" s="2" t="s">
        <v>6254</v>
      </c>
      <c r="B3814" s="2" t="s">
        <v>5619</v>
      </c>
      <c r="C3814" s="2">
        <v>92.1</v>
      </c>
      <c r="D3814" s="2" t="s">
        <v>10315</v>
      </c>
    </row>
    <row r="3815" spans="1:4">
      <c r="A3815" s="2" t="s">
        <v>6255</v>
      </c>
      <c r="B3815" s="2" t="s">
        <v>5619</v>
      </c>
      <c r="C3815" s="2">
        <v>92.1</v>
      </c>
      <c r="D3815" s="2" t="s">
        <v>10316</v>
      </c>
    </row>
    <row r="3816" spans="1:4">
      <c r="A3816" s="2" t="s">
        <v>6256</v>
      </c>
      <c r="B3816" s="2" t="s">
        <v>5619</v>
      </c>
      <c r="C3816" s="2">
        <v>92.1</v>
      </c>
      <c r="D3816" s="2" t="s">
        <v>10317</v>
      </c>
    </row>
    <row r="3817" spans="1:4">
      <c r="A3817" s="2" t="s">
        <v>6257</v>
      </c>
      <c r="B3817" s="2" t="s">
        <v>5619</v>
      </c>
      <c r="C3817" s="2">
        <v>92.1</v>
      </c>
      <c r="D3817" s="2" t="s">
        <v>10318</v>
      </c>
    </row>
    <row r="3818" spans="1:4">
      <c r="A3818" s="2" t="s">
        <v>6259</v>
      </c>
      <c r="B3818" s="2" t="s">
        <v>5619</v>
      </c>
      <c r="C3818" s="2">
        <v>92.2</v>
      </c>
      <c r="D3818" s="2" t="s">
        <v>10319</v>
      </c>
    </row>
    <row r="3819" spans="1:4">
      <c r="A3819" s="2" t="s">
        <v>6261</v>
      </c>
      <c r="B3819" s="2" t="s">
        <v>5619</v>
      </c>
      <c r="C3819" s="2">
        <v>92.2</v>
      </c>
      <c r="D3819" s="2" t="s">
        <v>10320</v>
      </c>
    </row>
    <row r="3820" spans="1:4">
      <c r="A3820" s="2" t="s">
        <v>6263</v>
      </c>
      <c r="B3820" s="2" t="s">
        <v>5619</v>
      </c>
      <c r="C3820" s="2">
        <v>93.8</v>
      </c>
      <c r="D3820" s="2" t="s">
        <v>10321</v>
      </c>
    </row>
    <row r="3821" spans="1:4">
      <c r="A3821" s="2" t="s">
        <v>6264</v>
      </c>
      <c r="B3821" s="2" t="s">
        <v>5619</v>
      </c>
      <c r="C3821" s="2">
        <v>93.9</v>
      </c>
      <c r="D3821" s="2" t="s">
        <v>10322</v>
      </c>
    </row>
    <row r="3822" spans="1:4">
      <c r="A3822" s="2" t="s">
        <v>6265</v>
      </c>
      <c r="B3822" s="2" t="s">
        <v>5619</v>
      </c>
      <c r="C3822" s="2">
        <v>93.9</v>
      </c>
      <c r="D3822" s="2" t="s">
        <v>10323</v>
      </c>
    </row>
    <row r="3823" spans="1:4">
      <c r="A3823" s="2" t="s">
        <v>6266</v>
      </c>
      <c r="B3823" s="2" t="s">
        <v>5619</v>
      </c>
      <c r="C3823" s="2">
        <v>96.6</v>
      </c>
      <c r="D3823" s="2" t="s">
        <v>10324</v>
      </c>
    </row>
    <row r="3824" spans="1:4">
      <c r="A3824" s="2" t="s">
        <v>6267</v>
      </c>
      <c r="B3824" s="2" t="s">
        <v>5619</v>
      </c>
      <c r="C3824" s="2">
        <v>97.1</v>
      </c>
      <c r="D3824" s="2" t="s">
        <v>10325</v>
      </c>
    </row>
    <row r="3825" spans="1:4">
      <c r="A3825" s="2" t="s">
        <v>6268</v>
      </c>
      <c r="B3825" s="2" t="s">
        <v>5619</v>
      </c>
      <c r="C3825" s="2">
        <v>97.2</v>
      </c>
      <c r="D3825" s="2" t="s">
        <v>10326</v>
      </c>
    </row>
    <row r="3826" spans="1:4">
      <c r="A3826" s="2" t="s">
        <v>6269</v>
      </c>
      <c r="B3826" s="2" t="s">
        <v>5619</v>
      </c>
      <c r="C3826" s="2">
        <v>97.2</v>
      </c>
      <c r="D3826" s="2" t="s">
        <v>10327</v>
      </c>
    </row>
    <row r="3827" spans="1:4">
      <c r="A3827" s="2" t="s">
        <v>6270</v>
      </c>
      <c r="B3827" s="2" t="s">
        <v>5619</v>
      </c>
      <c r="C3827" s="2">
        <v>97.2</v>
      </c>
      <c r="D3827" s="2" t="s">
        <v>10328</v>
      </c>
    </row>
    <row r="3828" spans="1:4">
      <c r="A3828" s="2" t="s">
        <v>6271</v>
      </c>
      <c r="B3828" s="2" t="s">
        <v>5619</v>
      </c>
      <c r="C3828" s="2">
        <v>97.2</v>
      </c>
      <c r="D3828" s="2" t="s">
        <v>10329</v>
      </c>
    </row>
    <row r="3829" spans="1:4">
      <c r="A3829" s="2" t="s">
        <v>6274</v>
      </c>
      <c r="B3829" s="2" t="s">
        <v>5619</v>
      </c>
      <c r="C3829" s="2">
        <v>97.3</v>
      </c>
      <c r="D3829" s="2" t="s">
        <v>10330</v>
      </c>
    </row>
    <row r="3830" spans="1:4">
      <c r="A3830" s="2" t="s">
        <v>6275</v>
      </c>
      <c r="B3830" s="2" t="s">
        <v>5619</v>
      </c>
      <c r="C3830" s="2">
        <v>97.3</v>
      </c>
      <c r="D3830" s="2" t="s">
        <v>10331</v>
      </c>
    </row>
    <row r="3831" spans="1:4">
      <c r="A3831" s="2" t="s">
        <v>6276</v>
      </c>
      <c r="B3831" s="2" t="s">
        <v>5619</v>
      </c>
      <c r="C3831" s="2">
        <v>97.3</v>
      </c>
      <c r="D3831" s="2" t="s">
        <v>10332</v>
      </c>
    </row>
    <row r="3832" spans="1:4">
      <c r="A3832" s="2" t="s">
        <v>6280</v>
      </c>
      <c r="B3832" s="2" t="s">
        <v>5619</v>
      </c>
      <c r="C3832" s="2">
        <v>98.2</v>
      </c>
      <c r="D3832" s="2" t="s">
        <v>10333</v>
      </c>
    </row>
    <row r="3833" spans="1:4">
      <c r="A3833" s="2" t="s">
        <v>6282</v>
      </c>
      <c r="B3833" s="2" t="s">
        <v>5619</v>
      </c>
      <c r="C3833" s="2">
        <v>98.3</v>
      </c>
      <c r="D3833" s="2" t="s">
        <v>10334</v>
      </c>
    </row>
    <row r="3834" spans="1:4">
      <c r="A3834" s="2" t="s">
        <v>6283</v>
      </c>
      <c r="B3834" s="2" t="s">
        <v>5619</v>
      </c>
      <c r="C3834" s="2">
        <v>98.3</v>
      </c>
      <c r="D3834" s="2" t="s">
        <v>10335</v>
      </c>
    </row>
    <row r="3835" spans="1:4">
      <c r="A3835" s="2" t="s">
        <v>6285</v>
      </c>
      <c r="B3835" s="2" t="s">
        <v>5619</v>
      </c>
      <c r="C3835" s="2">
        <v>98.4</v>
      </c>
      <c r="D3835" s="2" t="s">
        <v>10336</v>
      </c>
    </row>
    <row r="3836" spans="1:4">
      <c r="A3836" s="2" t="s">
        <v>6289</v>
      </c>
      <c r="B3836" s="2" t="s">
        <v>5619</v>
      </c>
      <c r="C3836" s="2">
        <v>99.8</v>
      </c>
      <c r="D3836" s="2" t="s">
        <v>10337</v>
      </c>
    </row>
    <row r="3837" spans="1:4">
      <c r="A3837" s="2" t="s">
        <v>6286</v>
      </c>
      <c r="B3837" s="2" t="s">
        <v>5619</v>
      </c>
      <c r="C3837" s="2">
        <v>99.8</v>
      </c>
      <c r="D3837" s="2" t="s">
        <v>10338</v>
      </c>
    </row>
    <row r="3838" spans="1:4">
      <c r="A3838" s="2" t="s">
        <v>6292</v>
      </c>
      <c r="B3838" s="2" t="s">
        <v>5619</v>
      </c>
      <c r="C3838" s="2">
        <v>99.9</v>
      </c>
      <c r="D3838" s="2" t="s">
        <v>10339</v>
      </c>
    </row>
    <row r="3839" spans="1:4">
      <c r="A3839" s="2" t="s">
        <v>6293</v>
      </c>
      <c r="B3839" s="2" t="s">
        <v>5619</v>
      </c>
      <c r="C3839" s="2">
        <v>100</v>
      </c>
      <c r="D3839" s="2" t="s">
        <v>10340</v>
      </c>
    </row>
    <row r="3840" spans="1:4">
      <c r="A3840" s="2" t="s">
        <v>6296</v>
      </c>
      <c r="B3840" s="2" t="s">
        <v>5619</v>
      </c>
      <c r="C3840" s="2">
        <v>102.1</v>
      </c>
      <c r="D3840" s="2" t="s">
        <v>10341</v>
      </c>
    </row>
    <row r="3841" spans="1:4">
      <c r="A3841" s="2" t="s">
        <v>6297</v>
      </c>
      <c r="B3841" s="2" t="s">
        <v>5619</v>
      </c>
      <c r="C3841" s="2">
        <v>102.2</v>
      </c>
      <c r="D3841" s="2" t="s">
        <v>10342</v>
      </c>
    </row>
    <row r="3842" spans="1:4">
      <c r="A3842" s="2" t="s">
        <v>6301</v>
      </c>
      <c r="B3842" s="2" t="s">
        <v>5619</v>
      </c>
      <c r="C3842" s="2">
        <v>102.3</v>
      </c>
      <c r="D3842" s="2" t="s">
        <v>10343</v>
      </c>
    </row>
    <row r="3843" spans="1:4">
      <c r="A3843" s="2" t="s">
        <v>6302</v>
      </c>
      <c r="B3843" s="2" t="s">
        <v>5619</v>
      </c>
      <c r="C3843" s="2">
        <v>103</v>
      </c>
      <c r="D3843" s="2" t="s">
        <v>10344</v>
      </c>
    </row>
    <row r="3844" spans="1:4">
      <c r="A3844" s="2" t="s">
        <v>6303</v>
      </c>
      <c r="B3844" s="2" t="s">
        <v>5619</v>
      </c>
      <c r="C3844" s="2">
        <v>103.5</v>
      </c>
      <c r="D3844" s="2" t="s">
        <v>10345</v>
      </c>
    </row>
    <row r="3845" spans="1:4">
      <c r="A3845" s="2" t="s">
        <v>6304</v>
      </c>
      <c r="B3845" s="2" t="s">
        <v>5619</v>
      </c>
      <c r="C3845" s="2">
        <v>103.5</v>
      </c>
      <c r="D3845" s="2" t="s">
        <v>10346</v>
      </c>
    </row>
    <row r="3846" spans="1:4">
      <c r="A3846" s="2" t="s">
        <v>6305</v>
      </c>
      <c r="B3846" s="2" t="s">
        <v>5619</v>
      </c>
      <c r="C3846" s="2">
        <v>104.8</v>
      </c>
      <c r="D3846" s="2" t="s">
        <v>10347</v>
      </c>
    </row>
    <row r="3847" spans="1:4">
      <c r="A3847" s="2" t="s">
        <v>6310</v>
      </c>
      <c r="B3847" s="2" t="s">
        <v>5619</v>
      </c>
      <c r="C3847" s="2">
        <v>106.3</v>
      </c>
      <c r="D3847" s="2" t="s">
        <v>10348</v>
      </c>
    </row>
    <row r="3848" spans="1:4">
      <c r="A3848" s="2" t="s">
        <v>6313</v>
      </c>
      <c r="B3848" s="2" t="s">
        <v>5619</v>
      </c>
      <c r="C3848" s="2">
        <v>106.4</v>
      </c>
      <c r="D3848" s="2" t="s">
        <v>10349</v>
      </c>
    </row>
    <row r="3849" spans="1:4">
      <c r="A3849" s="2" t="s">
        <v>6315</v>
      </c>
      <c r="B3849" s="2" t="s">
        <v>5619</v>
      </c>
      <c r="C3849" s="2">
        <v>106.5</v>
      </c>
      <c r="D3849" s="2" t="s">
        <v>10350</v>
      </c>
    </row>
    <row r="3850" spans="1:4">
      <c r="A3850" s="2" t="s">
        <v>6316</v>
      </c>
      <c r="B3850" s="2" t="s">
        <v>5619</v>
      </c>
      <c r="C3850" s="2">
        <v>106.5</v>
      </c>
      <c r="D3850" s="2" t="s">
        <v>10351</v>
      </c>
    </row>
    <row r="3851" spans="1:4">
      <c r="A3851" s="2" t="s">
        <v>6317</v>
      </c>
      <c r="B3851" s="2" t="s">
        <v>5619</v>
      </c>
      <c r="C3851" s="2">
        <v>106.5</v>
      </c>
      <c r="D3851" s="2" t="s">
        <v>10352</v>
      </c>
    </row>
    <row r="3852" spans="1:4">
      <c r="A3852" s="2" t="s">
        <v>6318</v>
      </c>
      <c r="B3852" s="2" t="s">
        <v>5619</v>
      </c>
      <c r="C3852" s="2">
        <v>106.8</v>
      </c>
      <c r="D3852" s="2" t="s">
        <v>10353</v>
      </c>
    </row>
    <row r="3853" spans="1:4">
      <c r="A3853" s="2" t="s">
        <v>6319</v>
      </c>
      <c r="B3853" s="2" t="s">
        <v>5619</v>
      </c>
      <c r="C3853" s="2">
        <v>107.1</v>
      </c>
      <c r="D3853" s="2" t="s">
        <v>10354</v>
      </c>
    </row>
    <row r="3854" spans="1:4">
      <c r="A3854" s="2" t="s">
        <v>6320</v>
      </c>
      <c r="B3854" s="2" t="s">
        <v>5619</v>
      </c>
      <c r="C3854" s="2">
        <v>107.1</v>
      </c>
      <c r="D3854" s="2" t="s">
        <v>10355</v>
      </c>
    </row>
    <row r="3855" spans="1:4">
      <c r="A3855" s="2" t="s">
        <v>6312</v>
      </c>
      <c r="B3855" s="2" t="s">
        <v>5619</v>
      </c>
      <c r="C3855" s="2">
        <v>108.1</v>
      </c>
      <c r="D3855" s="2" t="s">
        <v>10356</v>
      </c>
    </row>
    <row r="3856" spans="1:4">
      <c r="A3856" s="2" t="s">
        <v>6308</v>
      </c>
      <c r="B3856" s="2" t="s">
        <v>5619</v>
      </c>
      <c r="C3856" s="2">
        <v>108.1</v>
      </c>
      <c r="D3856" s="2" t="s">
        <v>10357</v>
      </c>
    </row>
    <row r="3857" spans="1:4">
      <c r="A3857" s="2" t="s">
        <v>6309</v>
      </c>
      <c r="B3857" s="2" t="s">
        <v>5619</v>
      </c>
      <c r="C3857" s="2">
        <v>108.1</v>
      </c>
      <c r="D3857" s="2" t="s">
        <v>10358</v>
      </c>
    </row>
    <row r="3858" spans="1:4">
      <c r="A3858" s="2" t="s">
        <v>6323</v>
      </c>
      <c r="B3858" s="2" t="s">
        <v>5619</v>
      </c>
      <c r="C3858" s="2">
        <v>108.8</v>
      </c>
      <c r="D3858" s="2" t="s">
        <v>10359</v>
      </c>
    </row>
    <row r="3859" spans="1:4">
      <c r="A3859" s="2" t="s">
        <v>6324</v>
      </c>
      <c r="B3859" s="2" t="s">
        <v>5619</v>
      </c>
      <c r="C3859" s="2">
        <v>109.9</v>
      </c>
      <c r="D3859" s="2" t="s">
        <v>10360</v>
      </c>
    </row>
    <row r="3860" spans="1:4">
      <c r="A3860" s="2" t="s">
        <v>6325</v>
      </c>
      <c r="B3860" s="2" t="s">
        <v>5619</v>
      </c>
      <c r="C3860" s="2">
        <v>110.3</v>
      </c>
      <c r="D3860" s="2" t="s">
        <v>10361</v>
      </c>
    </row>
    <row r="3861" spans="1:4">
      <c r="A3861" s="2" t="s">
        <v>6326</v>
      </c>
      <c r="B3861" s="2" t="s">
        <v>5619</v>
      </c>
      <c r="C3861" s="2">
        <v>110.8</v>
      </c>
      <c r="D3861" s="2" t="s">
        <v>10362</v>
      </c>
    </row>
    <row r="3862" spans="1:4">
      <c r="A3862" s="2" t="s">
        <v>6334</v>
      </c>
      <c r="B3862" s="2" t="s">
        <v>5619</v>
      </c>
      <c r="C3862" s="2">
        <v>114.8</v>
      </c>
      <c r="D3862" s="2" t="s">
        <v>10363</v>
      </c>
    </row>
    <row r="3863" spans="1:4">
      <c r="A3863" s="2" t="s">
        <v>6345</v>
      </c>
      <c r="B3863" s="2" t="s">
        <v>5619</v>
      </c>
      <c r="C3863" s="2">
        <v>116.1</v>
      </c>
      <c r="D3863" s="2" t="s">
        <v>10364</v>
      </c>
    </row>
    <row r="3864" spans="1:4">
      <c r="A3864" s="2" t="s">
        <v>6344</v>
      </c>
      <c r="B3864" s="2" t="s">
        <v>5619</v>
      </c>
      <c r="C3864" s="2">
        <v>116.1</v>
      </c>
      <c r="D3864" s="2" t="s">
        <v>10365</v>
      </c>
    </row>
    <row r="3865" spans="1:4">
      <c r="A3865" s="2" t="s">
        <v>6346</v>
      </c>
      <c r="B3865" s="2" t="s">
        <v>5619</v>
      </c>
      <c r="C3865" s="2">
        <v>118.3</v>
      </c>
      <c r="D3865" s="2" t="s">
        <v>10366</v>
      </c>
    </row>
    <row r="3866" spans="1:4">
      <c r="A3866" s="2" t="s">
        <v>6347</v>
      </c>
      <c r="B3866" s="2" t="s">
        <v>5619</v>
      </c>
      <c r="C3866" s="2">
        <v>118.3</v>
      </c>
      <c r="D3866" s="2" t="s">
        <v>10367</v>
      </c>
    </row>
    <row r="3867" spans="1:4">
      <c r="A3867" s="2" t="s">
        <v>6348</v>
      </c>
      <c r="B3867" s="2" t="s">
        <v>5619</v>
      </c>
      <c r="C3867" s="2">
        <v>118.3</v>
      </c>
      <c r="D3867" s="2" t="s">
        <v>10368</v>
      </c>
    </row>
    <row r="3868" spans="1:4">
      <c r="A3868" s="2" t="s">
        <v>6349</v>
      </c>
      <c r="B3868" s="2" t="s">
        <v>5619</v>
      </c>
      <c r="C3868" s="2">
        <v>118.3</v>
      </c>
      <c r="D3868" s="2" t="s">
        <v>10369</v>
      </c>
    </row>
    <row r="3869" spans="1:4">
      <c r="A3869" s="2" t="s">
        <v>6351</v>
      </c>
      <c r="B3869" s="2" t="s">
        <v>5619</v>
      </c>
      <c r="C3869" s="2">
        <v>118.5</v>
      </c>
      <c r="D3869" s="2" t="s">
        <v>10370</v>
      </c>
    </row>
    <row r="3870" spans="1:4">
      <c r="A3870" s="2" t="s">
        <v>6352</v>
      </c>
      <c r="B3870" s="2" t="s">
        <v>5619</v>
      </c>
      <c r="C3870" s="2">
        <v>119.5</v>
      </c>
      <c r="D3870" s="2" t="s">
        <v>10371</v>
      </c>
    </row>
    <row r="3871" spans="1:4">
      <c r="A3871" s="2" t="s">
        <v>6356</v>
      </c>
      <c r="B3871" s="2" t="s">
        <v>5619</v>
      </c>
      <c r="C3871" s="2">
        <v>119.5</v>
      </c>
      <c r="D3871" s="2" t="s">
        <v>10372</v>
      </c>
    </row>
    <row r="3872" spans="1:4">
      <c r="A3872" s="2" t="s">
        <v>6358</v>
      </c>
      <c r="B3872" s="2" t="s">
        <v>5619</v>
      </c>
      <c r="C3872" s="2">
        <v>119.8</v>
      </c>
      <c r="D3872" s="2" t="s">
        <v>10373</v>
      </c>
    </row>
    <row r="3873" spans="1:4">
      <c r="A3873" s="2" t="s">
        <v>6359</v>
      </c>
      <c r="B3873" s="2" t="s">
        <v>5619</v>
      </c>
      <c r="C3873" s="2">
        <v>120</v>
      </c>
      <c r="D3873" s="2" t="s">
        <v>10374</v>
      </c>
    </row>
    <row r="3874" spans="1:4">
      <c r="A3874" s="2" t="s">
        <v>6360</v>
      </c>
      <c r="B3874" s="2" t="s">
        <v>5619</v>
      </c>
      <c r="C3874" s="2">
        <v>120.4</v>
      </c>
      <c r="D3874" s="2" t="s">
        <v>10375</v>
      </c>
    </row>
    <row r="3875" spans="1:4">
      <c r="A3875" s="2" t="s">
        <v>6361</v>
      </c>
      <c r="B3875" s="2" t="s">
        <v>5619</v>
      </c>
      <c r="C3875" s="2">
        <v>120.4</v>
      </c>
      <c r="D3875" s="2" t="s">
        <v>10376</v>
      </c>
    </row>
    <row r="3876" spans="1:4">
      <c r="A3876" s="2" t="s">
        <v>6362</v>
      </c>
      <c r="B3876" s="2" t="s">
        <v>5619</v>
      </c>
      <c r="C3876" s="2">
        <v>120.4</v>
      </c>
      <c r="D3876" s="2" t="s">
        <v>10377</v>
      </c>
    </row>
    <row r="3877" spans="1:4">
      <c r="A3877" s="2" t="s">
        <v>6368</v>
      </c>
      <c r="B3877" s="2" t="s">
        <v>5619</v>
      </c>
      <c r="C3877" s="2">
        <v>120.8</v>
      </c>
      <c r="D3877" s="2" t="s">
        <v>10378</v>
      </c>
    </row>
    <row r="3878" spans="1:4">
      <c r="A3878" s="2" t="s">
        <v>6369</v>
      </c>
      <c r="B3878" s="2" t="s">
        <v>5619</v>
      </c>
      <c r="C3878" s="2">
        <v>120.8</v>
      </c>
      <c r="D3878" s="2" t="s">
        <v>10379</v>
      </c>
    </row>
    <row r="3879" spans="1:4">
      <c r="A3879" s="2" t="s">
        <v>6370</v>
      </c>
      <c r="B3879" s="2" t="s">
        <v>5619</v>
      </c>
      <c r="C3879" s="2">
        <v>121.8</v>
      </c>
      <c r="D3879" s="2" t="s">
        <v>10380</v>
      </c>
    </row>
    <row r="3880" spans="1:4">
      <c r="A3880" s="2" t="s">
        <v>6373</v>
      </c>
      <c r="B3880" s="2" t="s">
        <v>5619</v>
      </c>
      <c r="C3880" s="2">
        <v>121.8</v>
      </c>
      <c r="D3880" s="2" t="s">
        <v>10381</v>
      </c>
    </row>
    <row r="3881" spans="1:4">
      <c r="A3881" s="2" t="s">
        <v>6374</v>
      </c>
      <c r="B3881" s="2" t="s">
        <v>5619</v>
      </c>
      <c r="C3881" s="2">
        <v>121.8</v>
      </c>
      <c r="D3881" s="2" t="s">
        <v>10382</v>
      </c>
    </row>
    <row r="3882" spans="1:4">
      <c r="A3882" s="2" t="s">
        <v>6355</v>
      </c>
      <c r="B3882" s="2" t="s">
        <v>5619</v>
      </c>
      <c r="C3882" s="2">
        <v>121.8</v>
      </c>
      <c r="D3882" s="2" t="s">
        <v>10383</v>
      </c>
    </row>
    <row r="3883" spans="1:4">
      <c r="A3883" s="2" t="s">
        <v>6375</v>
      </c>
      <c r="B3883" s="2" t="s">
        <v>5619</v>
      </c>
      <c r="C3883" s="2">
        <v>122.3</v>
      </c>
      <c r="D3883" s="2" t="s">
        <v>10384</v>
      </c>
    </row>
    <row r="3884" spans="1:4">
      <c r="A3884" s="2" t="s">
        <v>6377</v>
      </c>
      <c r="B3884" s="2" t="s">
        <v>5619</v>
      </c>
      <c r="C3884" s="2">
        <v>123.6</v>
      </c>
      <c r="D3884" s="2" t="s">
        <v>10385</v>
      </c>
    </row>
    <row r="3885" spans="1:4">
      <c r="A3885" s="2" t="s">
        <v>6381</v>
      </c>
      <c r="B3885" s="2" t="s">
        <v>5619</v>
      </c>
      <c r="C3885" s="2">
        <v>123.9</v>
      </c>
      <c r="D3885" s="2" t="s">
        <v>10386</v>
      </c>
    </row>
    <row r="3886" spans="1:4">
      <c r="A3886" s="2" t="s">
        <v>6378</v>
      </c>
      <c r="B3886" s="2" t="s">
        <v>5619</v>
      </c>
      <c r="C3886" s="2">
        <v>124.1</v>
      </c>
      <c r="D3886" s="2" t="s">
        <v>10387</v>
      </c>
    </row>
    <row r="3887" spans="1:4">
      <c r="A3887" s="2" t="s">
        <v>6382</v>
      </c>
      <c r="B3887" s="2" t="s">
        <v>5619</v>
      </c>
      <c r="C3887" s="2">
        <v>124.1</v>
      </c>
      <c r="D3887" s="2" t="s">
        <v>10388</v>
      </c>
    </row>
    <row r="3888" spans="1:4">
      <c r="A3888" s="2" t="s">
        <v>6383</v>
      </c>
      <c r="B3888" s="2" t="s">
        <v>5619</v>
      </c>
      <c r="C3888" s="2">
        <v>124.6</v>
      </c>
      <c r="D3888" s="2" t="s">
        <v>10389</v>
      </c>
    </row>
    <row r="3889" spans="1:4">
      <c r="A3889" s="2" t="s">
        <v>6385</v>
      </c>
      <c r="B3889" s="2" t="s">
        <v>5619</v>
      </c>
      <c r="C3889" s="2">
        <v>124.6</v>
      </c>
      <c r="D3889" s="2" t="s">
        <v>10390</v>
      </c>
    </row>
    <row r="3890" spans="1:4">
      <c r="A3890" s="2" t="s">
        <v>6386</v>
      </c>
      <c r="B3890" s="2" t="s">
        <v>5619</v>
      </c>
      <c r="C3890" s="2">
        <v>124.6</v>
      </c>
      <c r="D3890" s="2" t="s">
        <v>10391</v>
      </c>
    </row>
    <row r="3891" spans="1:4">
      <c r="A3891" s="2" t="s">
        <v>6387</v>
      </c>
      <c r="B3891" s="2" t="s">
        <v>5619</v>
      </c>
      <c r="C3891" s="2">
        <v>125.1</v>
      </c>
      <c r="D3891" s="2" t="s">
        <v>10392</v>
      </c>
    </row>
    <row r="3892" spans="1:4">
      <c r="A3892" s="2" t="s">
        <v>6388</v>
      </c>
      <c r="B3892" s="2" t="s">
        <v>5619</v>
      </c>
      <c r="C3892" s="2">
        <v>125.3</v>
      </c>
      <c r="D3892" s="2" t="s">
        <v>10393</v>
      </c>
    </row>
    <row r="3893" spans="1:4">
      <c r="A3893" s="2" t="s">
        <v>6389</v>
      </c>
      <c r="B3893" s="2" t="s">
        <v>5619</v>
      </c>
      <c r="C3893" s="2">
        <v>125.3</v>
      </c>
      <c r="D3893" s="2" t="s">
        <v>10394</v>
      </c>
    </row>
    <row r="3894" spans="1:4">
      <c r="A3894" s="2" t="s">
        <v>6390</v>
      </c>
      <c r="B3894" s="2" t="s">
        <v>5619</v>
      </c>
      <c r="C3894" s="2">
        <v>125.3</v>
      </c>
      <c r="D3894" s="2" t="s">
        <v>10395</v>
      </c>
    </row>
    <row r="3895" spans="1:4">
      <c r="A3895" s="2" t="s">
        <v>6391</v>
      </c>
      <c r="B3895" s="2" t="s">
        <v>5619</v>
      </c>
      <c r="C3895" s="2">
        <v>125.3</v>
      </c>
      <c r="D3895" s="2" t="s">
        <v>10396</v>
      </c>
    </row>
    <row r="3896" spans="1:4">
      <c r="A3896" s="2" t="s">
        <v>6392</v>
      </c>
      <c r="B3896" s="2" t="s">
        <v>5619</v>
      </c>
      <c r="C3896" s="2">
        <v>125.3</v>
      </c>
      <c r="D3896" s="2" t="s">
        <v>10397</v>
      </c>
    </row>
    <row r="3897" spans="1:4">
      <c r="A3897" s="2" t="s">
        <v>6393</v>
      </c>
      <c r="B3897" s="2" t="s">
        <v>5619</v>
      </c>
      <c r="C3897" s="2">
        <v>125.3</v>
      </c>
      <c r="D3897" s="2" t="s">
        <v>10398</v>
      </c>
    </row>
    <row r="3898" spans="1:4">
      <c r="A3898" s="2" t="s">
        <v>6395</v>
      </c>
      <c r="B3898" s="2" t="s">
        <v>5619</v>
      </c>
      <c r="C3898" s="2">
        <v>125.6</v>
      </c>
      <c r="D3898" s="2" t="s">
        <v>10399</v>
      </c>
    </row>
    <row r="3899" spans="1:4">
      <c r="A3899" s="2" t="s">
        <v>6394</v>
      </c>
      <c r="B3899" s="2" t="s">
        <v>5619</v>
      </c>
      <c r="C3899" s="2">
        <v>125.6</v>
      </c>
      <c r="D3899" s="2" t="s">
        <v>10400</v>
      </c>
    </row>
    <row r="3900" spans="1:4">
      <c r="A3900" s="2" t="s">
        <v>6396</v>
      </c>
      <c r="B3900" s="2" t="s">
        <v>5619</v>
      </c>
      <c r="C3900" s="2">
        <v>126.1</v>
      </c>
      <c r="D3900" s="2" t="s">
        <v>10401</v>
      </c>
    </row>
    <row r="3901" spans="1:4">
      <c r="A3901" s="2" t="s">
        <v>6397</v>
      </c>
      <c r="B3901" s="2" t="s">
        <v>5619</v>
      </c>
      <c r="C3901" s="2">
        <v>126.3</v>
      </c>
      <c r="D3901" s="2" t="s">
        <v>10402</v>
      </c>
    </row>
    <row r="3902" spans="1:4">
      <c r="A3902" s="2" t="s">
        <v>6398</v>
      </c>
      <c r="B3902" s="2" t="s">
        <v>5619</v>
      </c>
      <c r="C3902" s="2">
        <v>126.3</v>
      </c>
      <c r="D3902" s="2" t="s">
        <v>10403</v>
      </c>
    </row>
    <row r="3903" spans="1:4">
      <c r="A3903" s="2" t="s">
        <v>6399</v>
      </c>
      <c r="B3903" s="2" t="s">
        <v>5619</v>
      </c>
      <c r="C3903" s="2">
        <v>126.3</v>
      </c>
      <c r="D3903" s="2" t="s">
        <v>10404</v>
      </c>
    </row>
    <row r="3904" spans="1:4">
      <c r="A3904" s="2" t="s">
        <v>6402</v>
      </c>
      <c r="B3904" s="2" t="s">
        <v>5619</v>
      </c>
      <c r="C3904" s="2">
        <v>126.6</v>
      </c>
      <c r="D3904" s="2" t="s">
        <v>10405</v>
      </c>
    </row>
    <row r="3905" spans="1:4">
      <c r="A3905" s="2" t="s">
        <v>6404</v>
      </c>
      <c r="B3905" s="2" t="s">
        <v>5619</v>
      </c>
      <c r="C3905" s="2">
        <v>126.7</v>
      </c>
      <c r="D3905" s="2" t="s">
        <v>10406</v>
      </c>
    </row>
    <row r="3906" spans="1:4">
      <c r="A3906" s="2" t="s">
        <v>6405</v>
      </c>
      <c r="B3906" s="2" t="s">
        <v>5619</v>
      </c>
      <c r="C3906" s="2">
        <v>127.2</v>
      </c>
      <c r="D3906" s="2" t="s">
        <v>10407</v>
      </c>
    </row>
    <row r="3907" spans="1:4">
      <c r="A3907" s="2" t="s">
        <v>6408</v>
      </c>
      <c r="B3907" s="2" t="s">
        <v>5619</v>
      </c>
      <c r="C3907" s="2">
        <v>127.5</v>
      </c>
      <c r="D3907" s="2" t="s">
        <v>10408</v>
      </c>
    </row>
    <row r="3908" spans="1:4">
      <c r="A3908" s="2" t="s">
        <v>6409</v>
      </c>
      <c r="B3908" s="2" t="s">
        <v>5619</v>
      </c>
      <c r="C3908" s="2">
        <v>127.5</v>
      </c>
      <c r="D3908" s="2" t="s">
        <v>10409</v>
      </c>
    </row>
    <row r="3909" spans="1:4">
      <c r="A3909" s="2" t="s">
        <v>6412</v>
      </c>
      <c r="B3909" s="2" t="s">
        <v>5619</v>
      </c>
      <c r="C3909" s="2">
        <v>128.30000000000001</v>
      </c>
      <c r="D3909" s="2" t="s">
        <v>10410</v>
      </c>
    </row>
    <row r="3910" spans="1:4">
      <c r="A3910" s="2" t="s">
        <v>6414</v>
      </c>
      <c r="B3910" s="2" t="s">
        <v>5619</v>
      </c>
      <c r="C3910" s="2">
        <v>128.30000000000001</v>
      </c>
      <c r="D3910" s="2" t="s">
        <v>10411</v>
      </c>
    </row>
    <row r="3911" spans="1:4">
      <c r="A3911" s="2" t="s">
        <v>6411</v>
      </c>
      <c r="B3911" s="2" t="s">
        <v>5619</v>
      </c>
      <c r="C3911" s="2">
        <v>128.30000000000001</v>
      </c>
      <c r="D3911" s="2" t="s">
        <v>10412</v>
      </c>
    </row>
    <row r="3912" spans="1:4">
      <c r="A3912" s="2" t="s">
        <v>6415</v>
      </c>
      <c r="B3912" s="2" t="s">
        <v>5619</v>
      </c>
      <c r="C3912" s="2">
        <v>128.5</v>
      </c>
      <c r="D3912" s="2" t="s">
        <v>10413</v>
      </c>
    </row>
    <row r="3913" spans="1:4">
      <c r="A3913" s="2" t="s">
        <v>6416</v>
      </c>
      <c r="B3913" s="2" t="s">
        <v>5619</v>
      </c>
      <c r="C3913" s="2">
        <v>128.69999999999999</v>
      </c>
      <c r="D3913" s="2" t="s">
        <v>10414</v>
      </c>
    </row>
    <row r="3914" spans="1:4">
      <c r="A3914" s="2" t="s">
        <v>6417</v>
      </c>
      <c r="B3914" s="2" t="s">
        <v>5619</v>
      </c>
      <c r="C3914" s="2">
        <v>128.69999999999999</v>
      </c>
      <c r="D3914" s="2" t="s">
        <v>10415</v>
      </c>
    </row>
    <row r="3915" spans="1:4">
      <c r="A3915" s="2" t="s">
        <v>6425</v>
      </c>
      <c r="B3915" s="2" t="s">
        <v>5619</v>
      </c>
      <c r="C3915" s="2">
        <v>129.1</v>
      </c>
      <c r="D3915" s="2" t="s">
        <v>10416</v>
      </c>
    </row>
    <row r="3916" spans="1:4">
      <c r="A3916" s="2" t="s">
        <v>6418</v>
      </c>
      <c r="B3916" s="2" t="s">
        <v>5619</v>
      </c>
      <c r="C3916" s="2">
        <v>129.1</v>
      </c>
      <c r="D3916" s="2" t="s">
        <v>10417</v>
      </c>
    </row>
    <row r="3917" spans="1:4">
      <c r="A3917" s="2" t="s">
        <v>6430</v>
      </c>
      <c r="B3917" s="2" t="s">
        <v>5619</v>
      </c>
      <c r="C3917" s="2">
        <v>129.4</v>
      </c>
      <c r="D3917" s="2" t="s">
        <v>10418</v>
      </c>
    </row>
    <row r="3918" spans="1:4">
      <c r="A3918" s="2" t="s">
        <v>6431</v>
      </c>
      <c r="B3918" s="2" t="s">
        <v>5619</v>
      </c>
      <c r="C3918" s="2">
        <v>129.4</v>
      </c>
      <c r="D3918" s="2" t="s">
        <v>10419</v>
      </c>
    </row>
    <row r="3919" spans="1:4">
      <c r="A3919" s="2" t="s">
        <v>6429</v>
      </c>
      <c r="B3919" s="2" t="s">
        <v>5619</v>
      </c>
      <c r="C3919" s="2">
        <v>129.5</v>
      </c>
      <c r="D3919" s="2" t="s">
        <v>10420</v>
      </c>
    </row>
    <row r="3920" spans="1:4">
      <c r="A3920" s="2" t="s">
        <v>6432</v>
      </c>
      <c r="B3920" s="2" t="s">
        <v>5619</v>
      </c>
      <c r="C3920" s="2">
        <v>129.5</v>
      </c>
      <c r="D3920" s="2" t="s">
        <v>10421</v>
      </c>
    </row>
    <row r="3921" spans="1:4">
      <c r="A3921" s="2" t="s">
        <v>6428</v>
      </c>
      <c r="B3921" s="2" t="s">
        <v>5619</v>
      </c>
      <c r="C3921" s="2">
        <v>129.69999999999999</v>
      </c>
      <c r="D3921" s="2" t="s">
        <v>10422</v>
      </c>
    </row>
    <row r="3922" spans="1:4">
      <c r="A3922" s="2" t="s">
        <v>6433</v>
      </c>
      <c r="B3922" s="2" t="s">
        <v>5619</v>
      </c>
      <c r="C3922" s="2">
        <v>129.69999999999999</v>
      </c>
      <c r="D3922" s="2" t="s">
        <v>10423</v>
      </c>
    </row>
    <row r="3923" spans="1:4">
      <c r="A3923" s="2" t="s">
        <v>6423</v>
      </c>
      <c r="B3923" s="2" t="s">
        <v>5619</v>
      </c>
      <c r="C3923" s="2">
        <v>130</v>
      </c>
      <c r="D3923" s="2" t="s">
        <v>10424</v>
      </c>
    </row>
    <row r="3924" spans="1:4">
      <c r="A3924" s="2" t="s">
        <v>6437</v>
      </c>
      <c r="B3924" s="2" t="s">
        <v>5619</v>
      </c>
      <c r="C3924" s="2">
        <v>131</v>
      </c>
      <c r="D3924" s="2" t="s">
        <v>10425</v>
      </c>
    </row>
    <row r="3925" spans="1:4">
      <c r="A3925" s="2" t="s">
        <v>6436</v>
      </c>
      <c r="B3925" s="2" t="s">
        <v>5619</v>
      </c>
      <c r="C3925" s="2">
        <v>131</v>
      </c>
      <c r="D3925" s="2" t="s">
        <v>10426</v>
      </c>
    </row>
    <row r="3926" spans="1:4">
      <c r="A3926" s="2" t="s">
        <v>6438</v>
      </c>
      <c r="B3926" s="2" t="s">
        <v>5619</v>
      </c>
      <c r="C3926" s="2">
        <v>131</v>
      </c>
      <c r="D3926" s="2" t="s">
        <v>10427</v>
      </c>
    </row>
    <row r="3927" spans="1:4">
      <c r="A3927" s="2" t="s">
        <v>6441</v>
      </c>
      <c r="B3927" s="2" t="s">
        <v>5619</v>
      </c>
      <c r="C3927" s="2">
        <v>131.4</v>
      </c>
      <c r="D3927" s="2" t="s">
        <v>10428</v>
      </c>
    </row>
    <row r="3928" spans="1:4">
      <c r="A3928" s="2" t="s">
        <v>3316</v>
      </c>
      <c r="B3928" s="2" t="s">
        <v>5619</v>
      </c>
      <c r="C3928" s="2">
        <v>131.4</v>
      </c>
      <c r="D3928" s="2" t="s">
        <v>10429</v>
      </c>
    </row>
    <row r="3929" spans="1:4">
      <c r="A3929" s="2" t="s">
        <v>6449</v>
      </c>
      <c r="B3929" s="2" t="s">
        <v>5619</v>
      </c>
      <c r="C3929" s="2">
        <v>131.6</v>
      </c>
      <c r="D3929" s="2" t="s">
        <v>10430</v>
      </c>
    </row>
    <row r="3930" spans="1:4">
      <c r="A3930" s="2" t="s">
        <v>6440</v>
      </c>
      <c r="B3930" s="2" t="s">
        <v>5619</v>
      </c>
      <c r="C3930" s="2">
        <v>131.9</v>
      </c>
      <c r="D3930" s="2" t="s">
        <v>10431</v>
      </c>
    </row>
    <row r="3931" spans="1:4">
      <c r="A3931" s="2" t="s">
        <v>6450</v>
      </c>
      <c r="B3931" s="2" t="s">
        <v>5619</v>
      </c>
      <c r="C3931" s="2">
        <v>131.9</v>
      </c>
      <c r="D3931" s="2" t="s">
        <v>10432</v>
      </c>
    </row>
    <row r="3932" spans="1:4">
      <c r="A3932" s="2" t="s">
        <v>6451</v>
      </c>
      <c r="B3932" s="2" t="s">
        <v>5619</v>
      </c>
      <c r="C3932" s="2">
        <v>131.9</v>
      </c>
      <c r="D3932" s="2" t="s">
        <v>10433</v>
      </c>
    </row>
    <row r="3933" spans="1:4">
      <c r="A3933" s="2" t="s">
        <v>6452</v>
      </c>
      <c r="B3933" s="2" t="s">
        <v>5619</v>
      </c>
      <c r="C3933" s="2">
        <v>132</v>
      </c>
      <c r="D3933" s="2" t="s">
        <v>10434</v>
      </c>
    </row>
    <row r="3934" spans="1:4">
      <c r="A3934" s="2" t="s">
        <v>6448</v>
      </c>
      <c r="B3934" s="2" t="s">
        <v>5619</v>
      </c>
      <c r="C3934" s="2">
        <v>132.19999999999999</v>
      </c>
      <c r="D3934" s="2" t="s">
        <v>10435</v>
      </c>
    </row>
    <row r="3935" spans="1:4">
      <c r="A3935" s="2" t="s">
        <v>6453</v>
      </c>
      <c r="B3935" s="2" t="s">
        <v>5619</v>
      </c>
      <c r="C3935" s="2">
        <v>132.19999999999999</v>
      </c>
      <c r="D3935" s="2" t="s">
        <v>10436</v>
      </c>
    </row>
    <row r="3936" spans="1:4">
      <c r="A3936" s="2" t="s">
        <v>6446</v>
      </c>
      <c r="B3936" s="2" t="s">
        <v>5619</v>
      </c>
      <c r="C3936" s="2">
        <v>132.6</v>
      </c>
      <c r="D3936" s="2" t="s">
        <v>10437</v>
      </c>
    </row>
    <row r="3937" spans="1:4">
      <c r="A3937" s="2" t="s">
        <v>6454</v>
      </c>
      <c r="B3937" s="2" t="s">
        <v>5619</v>
      </c>
      <c r="C3937" s="2">
        <v>132.6</v>
      </c>
      <c r="D3937" s="2" t="s">
        <v>10438</v>
      </c>
    </row>
    <row r="3938" spans="1:4">
      <c r="A3938" s="2" t="s">
        <v>6455</v>
      </c>
      <c r="B3938" s="2" t="s">
        <v>5619</v>
      </c>
      <c r="C3938" s="2">
        <v>132.6</v>
      </c>
      <c r="D3938" s="2" t="s">
        <v>10439</v>
      </c>
    </row>
    <row r="3939" spans="1:4">
      <c r="A3939" s="2" t="s">
        <v>6456</v>
      </c>
      <c r="B3939" s="2" t="s">
        <v>5619</v>
      </c>
      <c r="C3939" s="2">
        <v>132.6</v>
      </c>
      <c r="D3939" s="2" t="s">
        <v>10440</v>
      </c>
    </row>
    <row r="3940" spans="1:4">
      <c r="A3940" s="2" t="s">
        <v>6443</v>
      </c>
      <c r="B3940" s="2" t="s">
        <v>5619</v>
      </c>
      <c r="C3940" s="2">
        <v>133.9</v>
      </c>
      <c r="D3940" s="2" t="s">
        <v>10441</v>
      </c>
    </row>
    <row r="3941" spans="1:4">
      <c r="A3941" s="2" t="s">
        <v>6457</v>
      </c>
      <c r="B3941" s="2" t="s">
        <v>5619</v>
      </c>
      <c r="C3941" s="2">
        <v>133.9</v>
      </c>
      <c r="D3941" s="2" t="s">
        <v>10442</v>
      </c>
    </row>
    <row r="3942" spans="1:4">
      <c r="A3942" s="2" t="s">
        <v>6458</v>
      </c>
      <c r="B3942" s="2" t="s">
        <v>5619</v>
      </c>
      <c r="C3942" s="2">
        <v>133.9</v>
      </c>
      <c r="D3942" s="2" t="s">
        <v>10443</v>
      </c>
    </row>
    <row r="3943" spans="1:4">
      <c r="A3943" s="2" t="s">
        <v>6460</v>
      </c>
      <c r="B3943" s="2" t="s">
        <v>5619</v>
      </c>
      <c r="C3943" s="2">
        <v>134.19999999999999</v>
      </c>
      <c r="D3943" s="2" t="s">
        <v>10444</v>
      </c>
    </row>
    <row r="3944" spans="1:4">
      <c r="A3944" s="2" t="s">
        <v>6461</v>
      </c>
      <c r="B3944" s="2" t="s">
        <v>5619</v>
      </c>
      <c r="C3944" s="2">
        <v>134.19999999999999</v>
      </c>
      <c r="D3944" s="2" t="s">
        <v>10445</v>
      </c>
    </row>
    <row r="3945" spans="1:4">
      <c r="A3945" s="2" t="s">
        <v>6466</v>
      </c>
      <c r="B3945" s="2" t="s">
        <v>5619</v>
      </c>
      <c r="C3945" s="2">
        <v>134.19999999999999</v>
      </c>
      <c r="D3945" s="2" t="s">
        <v>10446</v>
      </c>
    </row>
    <row r="3946" spans="1:4">
      <c r="A3946" s="2" t="s">
        <v>6468</v>
      </c>
      <c r="B3946" s="2" t="s">
        <v>5619</v>
      </c>
      <c r="C3946" s="2">
        <v>134.4</v>
      </c>
      <c r="D3946" s="2" t="s">
        <v>10447</v>
      </c>
    </row>
    <row r="3947" spans="1:4">
      <c r="A3947" s="2" t="s">
        <v>6469</v>
      </c>
      <c r="B3947" s="2" t="s">
        <v>5619</v>
      </c>
      <c r="C3947" s="2">
        <v>134.4</v>
      </c>
      <c r="D3947" s="2" t="s">
        <v>10448</v>
      </c>
    </row>
    <row r="3948" spans="1:4">
      <c r="A3948" s="2" t="s">
        <v>6473</v>
      </c>
      <c r="B3948" s="2" t="s">
        <v>5619</v>
      </c>
      <c r="C3948" s="2">
        <v>137</v>
      </c>
      <c r="D3948" s="2" t="s">
        <v>10449</v>
      </c>
    </row>
    <row r="3949" spans="1:4">
      <c r="A3949" s="2" t="s">
        <v>6472</v>
      </c>
      <c r="B3949" s="2" t="s">
        <v>5619</v>
      </c>
      <c r="C3949" s="2">
        <v>137.30000000000001</v>
      </c>
      <c r="D3949" s="2" t="s">
        <v>10450</v>
      </c>
    </row>
    <row r="3950" spans="1:4">
      <c r="A3950" s="2" t="s">
        <v>6474</v>
      </c>
      <c r="B3950" s="2" t="s">
        <v>5619</v>
      </c>
      <c r="C3950" s="2">
        <v>137.30000000000001</v>
      </c>
      <c r="D3950" s="2" t="s">
        <v>10451</v>
      </c>
    </row>
    <row r="3951" spans="1:4">
      <c r="A3951" s="2" t="s">
        <v>6476</v>
      </c>
      <c r="B3951" s="2" t="s">
        <v>5619</v>
      </c>
      <c r="C3951" s="2">
        <v>140.4</v>
      </c>
      <c r="D3951" s="2" t="s">
        <v>10452</v>
      </c>
    </row>
    <row r="3952" spans="1:4">
      <c r="A3952" s="2" t="s">
        <v>6477</v>
      </c>
      <c r="B3952" s="2" t="s">
        <v>5619</v>
      </c>
      <c r="C3952" s="2">
        <v>140.4</v>
      </c>
      <c r="D3952" s="2" t="s">
        <v>10453</v>
      </c>
    </row>
    <row r="3953" spans="1:4">
      <c r="A3953" s="2" t="s">
        <v>6478</v>
      </c>
      <c r="B3953" s="2" t="s">
        <v>5619</v>
      </c>
      <c r="C3953" s="2">
        <v>140.4</v>
      </c>
      <c r="D3953" s="2" t="s">
        <v>10454</v>
      </c>
    </row>
    <row r="3954" spans="1:4">
      <c r="A3954" s="2" t="s">
        <v>6479</v>
      </c>
      <c r="B3954" s="2" t="s">
        <v>5619</v>
      </c>
      <c r="C3954" s="2">
        <v>140.4</v>
      </c>
      <c r="D3954" s="2" t="s">
        <v>10455</v>
      </c>
    </row>
    <row r="3955" spans="1:4">
      <c r="A3955" s="2" t="s">
        <v>6480</v>
      </c>
      <c r="B3955" s="2" t="s">
        <v>5619</v>
      </c>
      <c r="C3955" s="2">
        <v>140.4</v>
      </c>
      <c r="D3955" s="2" t="s">
        <v>10456</v>
      </c>
    </row>
    <row r="3956" spans="1:4">
      <c r="A3956" s="2" t="s">
        <v>6481</v>
      </c>
      <c r="B3956" s="2" t="s">
        <v>5619</v>
      </c>
      <c r="C3956" s="2">
        <v>140.4</v>
      </c>
      <c r="D3956" s="2" t="s">
        <v>10457</v>
      </c>
    </row>
    <row r="3957" spans="1:4">
      <c r="A3957" s="2" t="s">
        <v>6482</v>
      </c>
      <c r="B3957" s="2" t="s">
        <v>5619</v>
      </c>
      <c r="C3957" s="2">
        <v>140.6</v>
      </c>
      <c r="D3957" s="2" t="s">
        <v>10458</v>
      </c>
    </row>
    <row r="3958" spans="1:4">
      <c r="A3958" s="2" t="s">
        <v>6483</v>
      </c>
      <c r="B3958" s="2" t="s">
        <v>5619</v>
      </c>
      <c r="C3958" s="2">
        <v>140.6</v>
      </c>
      <c r="D3958" s="2" t="s">
        <v>10459</v>
      </c>
    </row>
    <row r="3959" spans="1:4">
      <c r="A3959" s="2" t="s">
        <v>6484</v>
      </c>
      <c r="B3959" s="2" t="s">
        <v>5619</v>
      </c>
      <c r="C3959" s="2">
        <v>140.6</v>
      </c>
      <c r="D3959" s="2" t="s">
        <v>10460</v>
      </c>
    </row>
    <row r="3960" spans="1:4">
      <c r="A3960" s="2" t="s">
        <v>6485</v>
      </c>
      <c r="B3960" s="2" t="s">
        <v>5619</v>
      </c>
      <c r="C3960" s="2">
        <v>140.69999999999999</v>
      </c>
      <c r="D3960" s="2" t="s">
        <v>10461</v>
      </c>
    </row>
    <row r="3961" spans="1:4">
      <c r="A3961" s="2" t="s">
        <v>6486</v>
      </c>
      <c r="B3961" s="2" t="s">
        <v>5619</v>
      </c>
      <c r="C3961" s="2">
        <v>140.69999999999999</v>
      </c>
      <c r="D3961" s="2" t="s">
        <v>10462</v>
      </c>
    </row>
    <row r="3962" spans="1:4">
      <c r="A3962" s="2" t="s">
        <v>6487</v>
      </c>
      <c r="B3962" s="2" t="s">
        <v>5619</v>
      </c>
      <c r="C3962" s="2">
        <v>140.69999999999999</v>
      </c>
      <c r="D3962" s="2" t="s">
        <v>10463</v>
      </c>
    </row>
    <row r="3963" spans="1:4">
      <c r="A3963" s="2" t="s">
        <v>6490</v>
      </c>
      <c r="B3963" s="2" t="s">
        <v>5619</v>
      </c>
      <c r="C3963" s="2">
        <v>140.9</v>
      </c>
      <c r="D3963" s="2" t="s">
        <v>10464</v>
      </c>
    </row>
    <row r="3964" spans="1:4">
      <c r="A3964" s="2" t="s">
        <v>6494</v>
      </c>
      <c r="B3964" s="2" t="s">
        <v>5619</v>
      </c>
      <c r="C3964" s="2">
        <v>140.9</v>
      </c>
      <c r="D3964" s="2" t="s">
        <v>10465</v>
      </c>
    </row>
    <row r="3965" spans="1:4">
      <c r="A3965" s="2" t="s">
        <v>6495</v>
      </c>
      <c r="B3965" s="2" t="s">
        <v>5619</v>
      </c>
      <c r="C3965" s="2">
        <v>140.9</v>
      </c>
      <c r="D3965" s="2" t="s">
        <v>10466</v>
      </c>
    </row>
    <row r="3966" spans="1:4">
      <c r="A3966" s="2" t="s">
        <v>6491</v>
      </c>
      <c r="B3966" s="2" t="s">
        <v>5619</v>
      </c>
      <c r="C3966" s="2">
        <v>141.1</v>
      </c>
      <c r="D3966" s="2" t="s">
        <v>10467</v>
      </c>
    </row>
    <row r="3967" spans="1:4">
      <c r="A3967" s="2" t="s">
        <v>6492</v>
      </c>
      <c r="B3967" s="2" t="s">
        <v>5619</v>
      </c>
      <c r="C3967" s="2">
        <v>141.4</v>
      </c>
      <c r="D3967" s="2" t="s">
        <v>10468</v>
      </c>
    </row>
    <row r="3968" spans="1:4">
      <c r="A3968" s="2" t="s">
        <v>6493</v>
      </c>
      <c r="B3968" s="2" t="s">
        <v>5619</v>
      </c>
      <c r="C3968" s="2">
        <v>141.4</v>
      </c>
      <c r="D3968" s="2" t="s">
        <v>10469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all_SNP markers</vt:lpstr>
      <vt:lpstr>MxS</vt:lpstr>
      <vt:lpstr>MxB Comadran</vt:lpstr>
    </vt:vector>
  </TitlesOfParts>
  <Company>JKIQLB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thomas.berner</dc:creator>
  <cp:lastModifiedBy>dp</cp:lastModifiedBy>
  <dcterms:created xsi:type="dcterms:W3CDTF">2014-06-04T09:20:16Z</dcterms:created>
  <dcterms:modified xsi:type="dcterms:W3CDTF">2016-08-16T09:08:34Z</dcterms:modified>
</cp:coreProperties>
</file>