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<sst xmlns="http://schemas.openxmlformats.org/spreadsheetml/2006/main" count="8" uniqueCount="8">
  <si>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SN</t>
  </si>
  <si>
    <t>NAME</t>
  </si>
  <si>
    <t>PHONE</t>
  </si>
  <si>
    <t>ADDRESS</t>
  </si>
  <si>
    <t>PRODUCT</t>
  </si>
  <si>
    <t>COD</t>
  </si>
  <si>
    <t>BRANCH</t>
  </si>
  <si>
    <t>VENDOR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</si>
</sst>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H2" s="2"/>
    </row>
    <row r="3">
      <c r="H3" s="2"/>
    </row>
    <row r="4">
      <c r="H4" s="2"/>
    </row>
    <row r="5">
      <c r="H5" s="2"/>
    </row>
    <row r="6">
      <c r="H6" s="2"/>
    </row>
    <row r="7">
      <c r="H7" s="2"/>
    </row>
    <row r="8">
      <c r="H8" s="2"/>
    </row>
    <row r="9">
      <c r="H9" s="2"/>
    </row>
    <row r="10">
      <c r="H10" s="2"/>
    </row>
    <row r="11">
      <c r="H11" s="2"/>
    </row>
    <row r="12">
      <c r="H12" s="2"/>
    </row>
    <row r="13">
      <c r="H13" s="2"/>
    </row>
    <row r="14">
      <c r="H14" s="2"/>
    </row>
    <row r="15">
      <c r="H15" s="2"/>
    </row>
    <row r="16">
      <c r="H16" s="2"/>
    </row>
    <row r="17">
      <c r="H17" s="2"/>
    </row>
    <row r="18">
      <c r="H18" s="2"/>
    </row>
    <row r="19">
      <c r="H19" s="2"/>
    </row>
    <row r="20">
      <c r="H20" s="2"/>
    </row>
    <row r="21">
      <c r="H21" s="2"/>
    </row>
    <row r="22">
      <c r="H22" s="2"/>
    </row>
    <row r="23">
      <c r="H23" s="2"/>
    </row>
    <row r="24">
      <c r="H24" s="2"/>
    </row>
    <row r="25">
      <c r="H25" s="2"/>
    </row>
    <row r="26">
      <c r="H26" s="2"/>
    </row>
    <row r="27">
      <c r="H27" s="2"/>
    </row>
    <row r="28">
      <c r="H28" s="2"/>
    </row>
    <row r="29">
      <c r="H29" s="2"/>
    </row>
    <row r="30">
      <c r="H30" s="2"/>
    </row>
    <row r="31">
      <c r="H31" s="2"/>
    </row>
    <row r="32">
      <c r="H32" s="2"/>
    </row>
    <row r="33">
      <c r="H33" s="2"/>
    </row>
    <row r="34">
      <c r="H34" s="2"/>
    </row>
    <row r="35">
      <c r="H35" s="2"/>
    </row>
    <row r="36">
      <c r="H36" s="2"/>
    </row>
    <row r="37">
      <c r="H37" s="2"/>
    </row>
    <row r="38">
      <c r="H38" s="2"/>
    </row>
    <row r="39">
      <c r="H39" s="2"/>
    </row>
    <row r="40">
      <c r="H40" s="2"/>
    </row>
    <row r="41">
      <c r="H41" s="2"/>
    </row>
    <row r="42">
      <c r="H42" s="2"/>
    </row>
    <row r="43">
      <c r="H43" s="2"/>
    </row>
    <row r="44">
      <c r="H44" s="2"/>
    </row>
    <row r="45">
      <c r="H45" s="2"/>
    </row>
    <row r="46">
      <c r="H46" s="2"/>
    </row>
    <row r="47">
      <c r="H47" s="2"/>
    </row>
    <row r="48">
      <c r="H48" s="2"/>
    </row>
    <row r="49">
      <c r="H49" s="2"/>
    </row>
    <row r="50">
      <c r="H50" s="2"/>
    </row>
    <row r="51">
      <c r="H51" s="2"/>
    </row>
    <row r="52">
      <c r="H52" s="2"/>
    </row>
    <row r="53">
      <c r="H53" s="2"/>
    </row>
    <row r="54">
      <c r="H54" s="2"/>
    </row>
    <row r="55">
      <c r="H55" s="2"/>
    </row>
    <row r="56">
      <c r="H56" s="2"/>
    </row>
    <row r="57">
      <c r="H57" s="2"/>
    </row>
    <row r="58">
      <c r="H58" s="2"/>
    </row>
    <row r="59">
      <c r="H59" s="2"/>
    </row>
    <row r="60">
      <c r="H60" s="2"/>
    </row>
    <row r="61">
      <c r="H61" s="2"/>
    </row>
    <row r="62">
      <c r="H62" s="2"/>
    </row>
    <row r="63">
      <c r="H63" s="2"/>
    </row>
    <row r="64">
      <c r="H64" s="2"/>
    </row>
    <row r="65">
      <c r="H65" s="2"/>
    </row>
    <row r="66">
      <c r="H66" s="2"/>
    </row>
    <row r="67">
      <c r="H67" s="2"/>
    </row>
    <row r="68">
      <c r="H68" s="2"/>
    </row>
    <row r="69">
      <c r="H69" s="2"/>
    </row>
    <row r="70">
      <c r="H70" s="2"/>
    </row>
    <row r="71">
      <c r="H71" s="2"/>
    </row>
    <row r="72">
      <c r="H72" s="2"/>
    </row>
    <row r="73">
      <c r="H73" s="2"/>
    </row>
    <row r="74">
      <c r="H74" s="2"/>
    </row>
    <row r="75">
      <c r="H75" s="2"/>
    </row>
    <row r="76">
      <c r="H76" s="2"/>
    </row>
    <row r="77">
      <c r="H77" s="2"/>
    </row>
    <row r="78">
      <c r="H78" s="2"/>
    </row>
    <row r="79">
      <c r="H79" s="2"/>
    </row>
    <row r="80">
      <c r="H80" s="2"/>
    </row>
    <row r="81">
      <c r="H81" s="2"/>
    </row>
    <row r="82">
      <c r="H82" s="2"/>
    </row>
    <row r="83">
      <c r="H83" s="2"/>
    </row>
    <row r="84">
      <c r="H84" s="2"/>
    </row>
    <row r="85">
      <c r="H85" s="2"/>
    </row>
    <row r="86">
      <c r="H86" s="2"/>
    </row>
    <row r="87">
      <c r="H87" s="2"/>
    </row>
    <row r="88">
      <c r="H88" s="2"/>
    </row>
    <row r="89">
      <c r="H89" s="2"/>
    </row>
    <row r="90">
      <c r="H90" s="2"/>
    </row>
    <row r="91">
      <c r="H91" s="2"/>
    </row>
    <row r="92">
      <c r="H92" s="2"/>
    </row>
    <row r="93">
      <c r="H93" s="2"/>
    </row>
  </sheetData>
  <dataValidations>
    <dataValidation type="list" allowBlank="1" showInputMessage="1" prompt="Click and enter a value from the list of items" sqref="H2:H93">
      <formula1>"TODAYTREND,DRESSBERRY,MANTRAMART,VANESSA"</formula1>
    </dataValidation>
  </dataValidations>
  <drawing r:id="rId1"/>
</worksheet>
</file>