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hoangnam_tran_utas_edu_au/Documents/Documents/PhD/ASV-Path-Replanning/asv-lidar/sac_log/"/>
    </mc:Choice>
  </mc:AlternateContent>
  <xr:revisionPtr revIDLastSave="81" documentId="11_F25DC773A252ABDACC10487E119E75C25BDE58EB" xr6:coauthVersionLast="47" xr6:coauthVersionMax="47" xr10:uidLastSave="{AF57DA6A-9044-4A67-A18D-FE49FCAE2554}"/>
  <bookViews>
    <workbookView xWindow="-110" yWindow="-110" windowWidth="19420" windowHeight="10300" activeTab="1" xr2:uid="{00000000-000D-0000-FFFF-FFFF00000000}"/>
  </bookViews>
  <sheets>
    <sheet name="main" sheetId="1" r:id="rId1"/>
    <sheet name="PPO v2" sheetId="9" r:id="rId2"/>
    <sheet name="SAC v1" sheetId="7" r:id="rId3"/>
    <sheet name="SAC v2" sheetId="8" r:id="rId4"/>
    <sheet name="SAC 0.5" sheetId="6" r:id="rId5"/>
    <sheet name="SAC 0.6" sheetId="2" r:id="rId6"/>
    <sheet name="SAC 0.7" sheetId="3" r:id="rId7"/>
    <sheet name="SAC 0.8" sheetId="4" r:id="rId8"/>
    <sheet name="SAC 0.9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2" i="1" l="1"/>
  <c r="A18" i="1"/>
  <c r="A19" i="1"/>
  <c r="A20" i="1"/>
  <c r="A21" i="1"/>
  <c r="A22" i="1"/>
  <c r="A23" i="1" s="1"/>
  <c r="A24" i="1"/>
  <c r="A25" i="1"/>
  <c r="A26" i="1"/>
  <c r="A27" i="1"/>
  <c r="A28" i="1"/>
  <c r="A29" i="1"/>
  <c r="A30" i="1" s="1"/>
  <c r="A31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<sst xmlns="http://schemas.openxmlformats.org/spreadsheetml/2006/main" count="31" uniqueCount="10">
  <si>
    <t>Value</t>
  </si>
  <si>
    <t>sac_v1</t>
  </si>
  <si>
    <t>sac_v2</t>
  </si>
  <si>
    <t>sac_0_5</t>
  </si>
  <si>
    <t>Wall time</t>
  </si>
  <si>
    <t>Step</t>
  </si>
  <si>
    <t>sac_0_6</t>
  </si>
  <si>
    <t>sac_0_7</t>
  </si>
  <si>
    <t>sac_0_8</t>
  </si>
  <si>
    <t>sac_0_9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</si>
</sst>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workbookViewId="0">
      <selection activeCell="O11" sqref="O11"/>
    </sheetView>
  </sheetViews>
  <sheetFormatPr defaultRowHeight="14.5" x14ac:dyDescent="0.35"/>
  <sheetData>
    <row r="1" spans="1:8" x14ac:dyDescent="0.35">
      <c r="B1" s="1" t="s">
        <v>1</v>
      </c>
      <c r="C1" s="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x14ac:dyDescent="0.35">
      <c r="A2">
        <v>0</v>
      </c>
      <c r="B2">
        <v>-994.24957275390602</v>
      </c>
      <c r="C2">
        <v>-1009.99359130859</v>
      </c>
      <c r="D2">
        <v>-913.09039306640602</v>
      </c>
      <c r="E2">
        <v>-1006.97430419921</v>
      </c>
      <c r="F2">
        <v>-959.694091796875</v>
      </c>
      <c r="G2">
        <v>-1009.99359130859</v>
      </c>
      <c r="H2">
        <v>-961.75866699218705</v>
      </c>
    </row>
    <row r="3" spans="1:8" x14ac:dyDescent="0.35">
      <c r="A3">
        <f>A2+1000</f>
        <v>1000</v>
      </c>
      <c r="B3">
        <v>-995.86657714843705</v>
      </c>
      <c r="C3">
        <v>-1011.46185302734</v>
      </c>
      <c r="D3">
        <v>-928.73760986328102</v>
      </c>
      <c r="E3">
        <v>-1011.51007080078</v>
      </c>
      <c r="F3">
        <v>-928.04949951171795</v>
      </c>
      <c r="G3">
        <v>-1011.46185302734</v>
      </c>
      <c r="H3">
        <v>-969.17785644531205</v>
      </c>
    </row>
    <row r="4" spans="1:8" x14ac:dyDescent="0.35">
      <c r="A4">
        <f t="shared" ref="A4:A67" si="0">A3+1000</f>
        <v>2000</v>
      </c>
      <c r="B4">
        <v>-995.62591552734295</v>
      </c>
      <c r="C4">
        <v>-1014.80505371093</v>
      </c>
      <c r="D4">
        <v>-958.70617675781205</v>
      </c>
      <c r="E4">
        <v>-1015.47784423828</v>
      </c>
      <c r="F4">
        <v>-934.79986572265602</v>
      </c>
      <c r="G4">
        <v>-1014.80505371093</v>
      </c>
      <c r="H4">
        <v>-991.18249511718705</v>
      </c>
    </row>
    <row r="5" spans="1:8" x14ac:dyDescent="0.35">
      <c r="A5">
        <f t="shared" si="0"/>
        <v>3000</v>
      </c>
      <c r="B5">
        <v>-996.691162109375</v>
      </c>
      <c r="C5">
        <v>-1015.77258300781</v>
      </c>
      <c r="D5">
        <v>-962.35247802734295</v>
      </c>
      <c r="E5">
        <v>-1016.64373779296</v>
      </c>
      <c r="F5">
        <v>-943.65216064453102</v>
      </c>
      <c r="G5">
        <v>-1015.77258300781</v>
      </c>
      <c r="H5">
        <v>-998.76373291015602</v>
      </c>
    </row>
    <row r="6" spans="1:8" x14ac:dyDescent="0.35">
      <c r="A6">
        <f t="shared" si="0"/>
        <v>4000</v>
      </c>
      <c r="B6">
        <v>-996.86834716796795</v>
      </c>
      <c r="C6">
        <v>-1017.58868408203</v>
      </c>
      <c r="D6">
        <v>-969.78204345703102</v>
      </c>
      <c r="E6">
        <v>-1018.47528076171</v>
      </c>
      <c r="F6">
        <v>-952.257080078125</v>
      </c>
      <c r="G6">
        <v>-1017.58868408203</v>
      </c>
      <c r="H6">
        <v>-999.819580078125</v>
      </c>
    </row>
    <row r="7" spans="1:8" x14ac:dyDescent="0.35">
      <c r="A7">
        <f t="shared" si="0"/>
        <v>5000</v>
      </c>
      <c r="B7">
        <v>-997.17315673828102</v>
      </c>
      <c r="C7">
        <v>-1018.15808105468</v>
      </c>
      <c r="D7">
        <v>-973.65814208984295</v>
      </c>
      <c r="E7">
        <v>-1019.51727294921</v>
      </c>
      <c r="F7">
        <v>-957.96014404296795</v>
      </c>
      <c r="G7">
        <v>-1018.15808105468</v>
      </c>
      <c r="H7">
        <v>-1002.36645507812</v>
      </c>
    </row>
    <row r="8" spans="1:8" x14ac:dyDescent="0.35">
      <c r="A8">
        <f t="shared" si="0"/>
        <v>6000</v>
      </c>
      <c r="B8">
        <v>-996.86090087890602</v>
      </c>
      <c r="C8">
        <v>-1018.99255371093</v>
      </c>
      <c r="D8">
        <v>-975.96771240234295</v>
      </c>
      <c r="E8">
        <v>-1019.91552734375</v>
      </c>
      <c r="F8">
        <v>-962.14605712890602</v>
      </c>
      <c r="G8">
        <v>-1018.99255371093</v>
      </c>
      <c r="H8">
        <v>-1002.80584716796</v>
      </c>
    </row>
    <row r="9" spans="1:8" x14ac:dyDescent="0.35">
      <c r="A9">
        <f t="shared" si="0"/>
        <v>7000</v>
      </c>
      <c r="B9">
        <v>-996.24224853515602</v>
      </c>
      <c r="C9">
        <v>-1007.40826416015</v>
      </c>
      <c r="D9">
        <v>-981.13195800781205</v>
      </c>
      <c r="E9">
        <v>-1019.28485107421</v>
      </c>
      <c r="F9">
        <v>-966.89251708984295</v>
      </c>
      <c r="G9">
        <v>-1007.40826416015</v>
      </c>
      <c r="H9">
        <v>-1004.00390625</v>
      </c>
    </row>
    <row r="10" spans="1:8" x14ac:dyDescent="0.35">
      <c r="A10">
        <f t="shared" si="0"/>
        <v>8000</v>
      </c>
      <c r="B10">
        <v>-996.98303222656205</v>
      </c>
      <c r="C10">
        <v>-1009.16595458984</v>
      </c>
      <c r="D10">
        <v>-983.14208984375</v>
      </c>
      <c r="E10">
        <v>-1019.52252197265</v>
      </c>
      <c r="F10">
        <v>-969.36138916015602</v>
      </c>
      <c r="G10">
        <v>-1009.16595458984</v>
      </c>
      <c r="H10">
        <v>-1006.02319335937</v>
      </c>
    </row>
    <row r="11" spans="1:8" x14ac:dyDescent="0.35">
      <c r="A11">
        <f t="shared" si="0"/>
        <v>9000</v>
      </c>
      <c r="B11">
        <v>-1004.5991821289</v>
      </c>
      <c r="C11">
        <v>-1009.57635498046</v>
      </c>
      <c r="D11">
        <v>-984.66656494140602</v>
      </c>
      <c r="E11">
        <v>-1019.58758544921</v>
      </c>
      <c r="F11">
        <v>-972.53894042968705</v>
      </c>
      <c r="G11">
        <v>-1009.57635498046</v>
      </c>
      <c r="H11">
        <v>-1014.50085449218</v>
      </c>
    </row>
    <row r="12" spans="1:8" x14ac:dyDescent="0.35">
      <c r="A12">
        <f t="shared" si="0"/>
        <v>10000</v>
      </c>
      <c r="B12">
        <v>-1008.14678955078</v>
      </c>
      <c r="C12">
        <v>-1012.89013671875</v>
      </c>
      <c r="D12">
        <v>-990.44140625</v>
      </c>
      <c r="E12">
        <v>-1007.64691162109</v>
      </c>
      <c r="F12">
        <v>-975.92443847656205</v>
      </c>
      <c r="G12">
        <v>-1012.89013671875</v>
      </c>
      <c r="H12">
        <v>-1012.69317626953</v>
      </c>
    </row>
    <row r="13" spans="1:8" x14ac:dyDescent="0.35">
      <c r="A13">
        <f t="shared" si="0"/>
        <v>11000</v>
      </c>
      <c r="B13">
        <v>-1010.52368164062</v>
      </c>
      <c r="C13">
        <v>-1015.50280761718</v>
      </c>
      <c r="D13">
        <v>-1014.41516113281</v>
      </c>
      <c r="E13">
        <v>-1009.41589355468</v>
      </c>
      <c r="F13">
        <v>-978.49548339843705</v>
      </c>
      <c r="G13">
        <v>-1015.50280761718</v>
      </c>
      <c r="H13">
        <v>-1011.572265625</v>
      </c>
    </row>
    <row r="14" spans="1:8" x14ac:dyDescent="0.35">
      <c r="A14">
        <f t="shared" si="0"/>
        <v>12000</v>
      </c>
      <c r="B14">
        <v>-1012.53369140625</v>
      </c>
      <c r="C14">
        <v>-1015.67456054687</v>
      </c>
      <c r="D14">
        <v>-1014.57977294921</v>
      </c>
      <c r="E14">
        <v>-1008.93591308593</v>
      </c>
      <c r="F14">
        <v>-986.32434082031205</v>
      </c>
      <c r="G14">
        <v>-1015.67456054687</v>
      </c>
      <c r="H14">
        <v>-1011.8505859375</v>
      </c>
    </row>
    <row r="15" spans="1:8" x14ac:dyDescent="0.35">
      <c r="A15">
        <f t="shared" si="0"/>
        <v>13000</v>
      </c>
      <c r="B15">
        <v>-1013.91809082031</v>
      </c>
      <c r="C15">
        <v>-1013.52581787109</v>
      </c>
      <c r="D15">
        <v>-1014.58325195312</v>
      </c>
      <c r="E15">
        <v>-1007.44207763671</v>
      </c>
      <c r="F15">
        <v>-975.98272705078102</v>
      </c>
      <c r="G15">
        <v>-1013.52581787109</v>
      </c>
      <c r="H15">
        <v>-1010.71484375</v>
      </c>
    </row>
    <row r="16" spans="1:8" x14ac:dyDescent="0.35">
      <c r="A16">
        <f t="shared" si="0"/>
        <v>14000</v>
      </c>
      <c r="B16">
        <v>-1017.31994628906</v>
      </c>
      <c r="C16">
        <v>-1024.08776855468</v>
      </c>
      <c r="D16">
        <v>-1014.6201171875</v>
      </c>
      <c r="E16">
        <v>-982.860595703125</v>
      </c>
      <c r="F16">
        <v>-990.48028564453102</v>
      </c>
      <c r="G16">
        <v>-1024.08776855468</v>
      </c>
      <c r="H16">
        <v>-1009.64880371093</v>
      </c>
    </row>
    <row r="17" spans="1:8" x14ac:dyDescent="0.35">
      <c r="A17">
        <f t="shared" si="0"/>
        <v>15000</v>
      </c>
      <c r="B17">
        <v>-1021.36193847656</v>
      </c>
      <c r="C17">
        <v>-1022.65435791015</v>
      </c>
      <c r="D17">
        <v>-1014.82330322265</v>
      </c>
      <c r="E17">
        <v>-982.776611328125</v>
      </c>
      <c r="F17">
        <v>-1002.11560058593</v>
      </c>
      <c r="G17">
        <v>-1022.65435791015</v>
      </c>
      <c r="H17">
        <v>-1009.93145751953</v>
      </c>
    </row>
    <row r="18" spans="1:8" x14ac:dyDescent="0.35">
      <c r="A18">
        <f t="shared" si="0"/>
        <v>16000</v>
      </c>
      <c r="B18">
        <v>-1021.69720458984</v>
      </c>
      <c r="C18">
        <v>-1024.03393554687</v>
      </c>
      <c r="D18">
        <v>-1014.69140625</v>
      </c>
      <c r="E18">
        <v>-981.81854248046795</v>
      </c>
      <c r="F18">
        <v>-1002.77478027343</v>
      </c>
      <c r="G18">
        <v>-1024.03393554687</v>
      </c>
      <c r="H18">
        <v>-1009.16943359375</v>
      </c>
    </row>
    <row r="19" spans="1:8" x14ac:dyDescent="0.35">
      <c r="A19">
        <f t="shared" si="0"/>
        <v>17000</v>
      </c>
      <c r="B19">
        <v>-1021.9536743164</v>
      </c>
      <c r="C19">
        <v>-1012.92791748046</v>
      </c>
      <c r="D19">
        <v>-1014.3095703125</v>
      </c>
      <c r="E19">
        <v>-981.23107910156205</v>
      </c>
      <c r="F19">
        <v>-1003.44232177734</v>
      </c>
      <c r="G19">
        <v>-1012.92791748046</v>
      </c>
      <c r="H19">
        <v>-1008.78344726562</v>
      </c>
    </row>
    <row r="20" spans="1:8" x14ac:dyDescent="0.35">
      <c r="A20">
        <f t="shared" si="0"/>
        <v>18000</v>
      </c>
      <c r="B20">
        <v>-1021.85229492187</v>
      </c>
      <c r="C20">
        <v>-1012.04138183593</v>
      </c>
      <c r="D20">
        <v>-1012.89147949218</v>
      </c>
      <c r="E20">
        <v>-980.38458251953102</v>
      </c>
      <c r="F20">
        <v>-1003.52752685546</v>
      </c>
      <c r="G20">
        <v>-1012.04138183593</v>
      </c>
      <c r="H20">
        <v>-1008.97155761718</v>
      </c>
    </row>
    <row r="21" spans="1:8" x14ac:dyDescent="0.35">
      <c r="A21">
        <f t="shared" si="0"/>
        <v>19000</v>
      </c>
      <c r="B21">
        <v>-1021.68292236328</v>
      </c>
      <c r="C21">
        <v>-1011.56225585937</v>
      </c>
      <c r="D21">
        <v>-1012.994140625</v>
      </c>
      <c r="E21">
        <v>-990.55773925781205</v>
      </c>
      <c r="F21">
        <v>-992.14227294921795</v>
      </c>
      <c r="G21">
        <v>-1011.56225585937</v>
      </c>
      <c r="H21">
        <v>-1008.9722290039</v>
      </c>
    </row>
    <row r="22" spans="1:8" x14ac:dyDescent="0.35">
      <c r="A22">
        <f t="shared" si="0"/>
        <v>20000</v>
      </c>
      <c r="B22">
        <v>-1017.74853515625</v>
      </c>
      <c r="C22">
        <v>-1010.67309570312</v>
      </c>
      <c r="D22">
        <v>-1012.8433227539</v>
      </c>
      <c r="E22">
        <v>-990.49029541015602</v>
      </c>
      <c r="F22">
        <v>-991.09100341796795</v>
      </c>
      <c r="G22">
        <v>-1010.67309570312</v>
      </c>
      <c r="H22">
        <v>-1009.35235595703</v>
      </c>
    </row>
    <row r="23" spans="1:8" x14ac:dyDescent="0.35">
      <c r="A23">
        <f t="shared" si="0"/>
        <v>21000</v>
      </c>
      <c r="B23">
        <v>-1015.96789550781</v>
      </c>
      <c r="C23">
        <v>-1010.39624023437</v>
      </c>
      <c r="D23">
        <v>-1012.62609863281</v>
      </c>
      <c r="E23">
        <v>-989.80407714843705</v>
      </c>
      <c r="F23">
        <v>-990.832275390625</v>
      </c>
      <c r="G23">
        <v>-1010.39624023437</v>
      </c>
      <c r="H23">
        <v>-1010.28326416015</v>
      </c>
    </row>
    <row r="24" spans="1:8" x14ac:dyDescent="0.35">
      <c r="A24">
        <f t="shared" si="0"/>
        <v>22000</v>
      </c>
      <c r="B24">
        <v>-1013.32904052734</v>
      </c>
      <c r="C24">
        <v>-1010.39025878906</v>
      </c>
      <c r="D24">
        <v>-1012.10070800781</v>
      </c>
      <c r="E24">
        <v>-990.06475830078102</v>
      </c>
      <c r="F24">
        <v>-989.9296875</v>
      </c>
      <c r="G24">
        <v>-1010.39025878906</v>
      </c>
      <c r="H24">
        <v>-1010.27600097656</v>
      </c>
    </row>
    <row r="25" spans="1:8" x14ac:dyDescent="0.35">
      <c r="A25">
        <f t="shared" si="0"/>
        <v>23000</v>
      </c>
      <c r="B25">
        <v>-1012.22741699218</v>
      </c>
      <c r="C25">
        <v>-1009.76275634765</v>
      </c>
      <c r="D25">
        <v>-1012.26635742187</v>
      </c>
      <c r="E25">
        <v>-989.94183349609295</v>
      </c>
      <c r="F25">
        <v>-989.35406494140602</v>
      </c>
      <c r="G25">
        <v>-1009.76275634765</v>
      </c>
      <c r="H25">
        <v>-1010.38891601562</v>
      </c>
    </row>
    <row r="26" spans="1:8" x14ac:dyDescent="0.35">
      <c r="A26">
        <f t="shared" si="0"/>
        <v>24000</v>
      </c>
      <c r="B26">
        <v>-1011.29022216796</v>
      </c>
      <c r="C26">
        <v>-1010.17816162109</v>
      </c>
      <c r="D26">
        <v>-1012.4833984375</v>
      </c>
      <c r="E26">
        <v>-989.08740234375</v>
      </c>
      <c r="F26">
        <v>-988.52362060546795</v>
      </c>
      <c r="G26">
        <v>-1010.17816162109</v>
      </c>
      <c r="H26">
        <v>-1010.29498291015</v>
      </c>
    </row>
    <row r="27" spans="1:8" x14ac:dyDescent="0.35">
      <c r="A27">
        <f t="shared" si="0"/>
        <v>25000</v>
      </c>
      <c r="B27">
        <v>-1010.92834472656</v>
      </c>
      <c r="C27">
        <v>-1008.74005126953</v>
      </c>
      <c r="D27">
        <v>-1012.8960571289</v>
      </c>
      <c r="E27">
        <v>-988.32141113281205</v>
      </c>
      <c r="F27">
        <v>-1000.03967285156</v>
      </c>
      <c r="G27">
        <v>-1008.74005126953</v>
      </c>
      <c r="H27">
        <v>-1009.57434082031</v>
      </c>
    </row>
    <row r="28" spans="1:8" x14ac:dyDescent="0.35">
      <c r="A28">
        <f t="shared" si="0"/>
        <v>26000</v>
      </c>
      <c r="B28">
        <v>-1008.54779052734</v>
      </c>
      <c r="C28">
        <v>-1008.8023071289</v>
      </c>
      <c r="D28">
        <v>-1013.58312988281</v>
      </c>
      <c r="E28">
        <v>-988.12933349609295</v>
      </c>
      <c r="F28">
        <v>-999.77032470703102</v>
      </c>
      <c r="G28">
        <v>-1008.8023071289</v>
      </c>
      <c r="H28">
        <v>-1009.59338378906</v>
      </c>
    </row>
    <row r="29" spans="1:8" x14ac:dyDescent="0.35">
      <c r="A29">
        <f t="shared" si="0"/>
        <v>27000</v>
      </c>
      <c r="B29">
        <v>-1008.00384521484</v>
      </c>
      <c r="C29">
        <v>-1008.0357055664</v>
      </c>
      <c r="D29">
        <v>-1013.57659912109</v>
      </c>
      <c r="E29">
        <v>-988.37603759765602</v>
      </c>
      <c r="F29">
        <v>-999.3046875</v>
      </c>
      <c r="G29">
        <v>-1008.0357055664</v>
      </c>
      <c r="H29">
        <v>-1009.24682617187</v>
      </c>
    </row>
    <row r="30" spans="1:8" x14ac:dyDescent="0.35">
      <c r="A30">
        <f t="shared" si="0"/>
        <v>28000</v>
      </c>
      <c r="B30">
        <v>-1007.99963378906</v>
      </c>
      <c r="C30">
        <v>-1007.2857055664</v>
      </c>
      <c r="D30">
        <v>-1013.9409790039</v>
      </c>
      <c r="E30">
        <v>-998.87481689453102</v>
      </c>
      <c r="F30">
        <v>-999.11480712890602</v>
      </c>
      <c r="G30">
        <v>-1007.2857055664</v>
      </c>
      <c r="H30">
        <v>-1008.93383789062</v>
      </c>
    </row>
    <row r="31" spans="1:8" x14ac:dyDescent="0.35">
      <c r="A31">
        <f t="shared" si="0"/>
        <v>29000</v>
      </c>
      <c r="B31">
        <v>-1008.35559082031</v>
      </c>
      <c r="C31">
        <v>-1006.89440917968</v>
      </c>
      <c r="D31">
        <v>-1014.6333618164</v>
      </c>
      <c r="E31">
        <v>-1009.49688720703</v>
      </c>
      <c r="F31">
        <v>-998.25012207031205</v>
      </c>
      <c r="G31">
        <v>-1006.89440917968</v>
      </c>
      <c r="H31">
        <v>-1008.69311523437</v>
      </c>
    </row>
    <row r="32" spans="1:8" x14ac:dyDescent="0.35">
      <c r="A32">
        <f t="shared" si="0"/>
        <v>30000</v>
      </c>
      <c r="B32">
        <v>-1008.27825927734</v>
      </c>
      <c r="C32">
        <v>-1006.47277832031</v>
      </c>
      <c r="D32">
        <v>-1014.33111572265</v>
      </c>
      <c r="E32">
        <v>-1009.39935302734</v>
      </c>
      <c r="F32">
        <v>-1009.31634521484</v>
      </c>
      <c r="G32">
        <v>-1006.47277832031</v>
      </c>
      <c r="H32">
        <v>-1008.42211914062</v>
      </c>
    </row>
    <row r="33" spans="1:8" x14ac:dyDescent="0.35">
      <c r="A33">
        <f t="shared" si="0"/>
        <v>31000</v>
      </c>
      <c r="B33">
        <v>-1007.84698486328</v>
      </c>
      <c r="C33">
        <v>-1004.01641845703</v>
      </c>
      <c r="D33">
        <v>-1014.53405761718</v>
      </c>
      <c r="E33">
        <v>-1008.82818603515</v>
      </c>
      <c r="F33">
        <v>-1008.0458984375</v>
      </c>
      <c r="G33">
        <v>-1004.01641845703</v>
      </c>
      <c r="H33">
        <v>-1008.22369384765</v>
      </c>
    </row>
    <row r="34" spans="1:8" x14ac:dyDescent="0.35">
      <c r="A34">
        <f t="shared" si="0"/>
        <v>32000</v>
      </c>
      <c r="B34">
        <v>-1007.97442626953</v>
      </c>
      <c r="C34">
        <v>-1014.24346923828</v>
      </c>
      <c r="D34">
        <v>-1014.5751953125</v>
      </c>
      <c r="E34">
        <v>-1008.69604492187</v>
      </c>
      <c r="F34">
        <v>-1008.10089111328</v>
      </c>
      <c r="G34">
        <v>-1014.24346923828</v>
      </c>
      <c r="H34">
        <v>-1009.68005371093</v>
      </c>
    </row>
    <row r="35" spans="1:8" x14ac:dyDescent="0.35">
      <c r="A35">
        <f t="shared" si="0"/>
        <v>33000</v>
      </c>
      <c r="B35">
        <v>-1007.51922607421</v>
      </c>
      <c r="C35">
        <v>-1014.1880493164</v>
      </c>
      <c r="D35">
        <v>-1015.16925048828</v>
      </c>
      <c r="E35">
        <v>-1008.32452392578</v>
      </c>
      <c r="F35">
        <v>-1008.39483642578</v>
      </c>
      <c r="G35">
        <v>-1014.1880493164</v>
      </c>
      <c r="H35">
        <v>-1010.09613037109</v>
      </c>
    </row>
    <row r="36" spans="1:8" x14ac:dyDescent="0.35">
      <c r="A36">
        <f t="shared" si="0"/>
        <v>34000</v>
      </c>
      <c r="B36">
        <v>-1007.75573730468</v>
      </c>
      <c r="C36">
        <v>-1013.18078613281</v>
      </c>
      <c r="D36">
        <v>-1015.05950927734</v>
      </c>
      <c r="E36">
        <v>-1008.51123046875</v>
      </c>
      <c r="F36">
        <v>-1008.46484375</v>
      </c>
      <c r="G36">
        <v>-1013.18078613281</v>
      </c>
      <c r="H36">
        <v>-1010.33959960937</v>
      </c>
    </row>
    <row r="37" spans="1:8" x14ac:dyDescent="0.35">
      <c r="A37">
        <f t="shared" si="0"/>
        <v>35000</v>
      </c>
      <c r="B37">
        <v>-1007.60437011718</v>
      </c>
      <c r="C37">
        <v>-1011.86364746093</v>
      </c>
      <c r="D37">
        <v>-1014.48919677734</v>
      </c>
      <c r="E37">
        <v>-1008.44091796875</v>
      </c>
      <c r="F37">
        <v>-1019.21960449218</v>
      </c>
      <c r="G37">
        <v>-1011.86364746093</v>
      </c>
      <c r="H37">
        <v>-1012.08233642578</v>
      </c>
    </row>
    <row r="38" spans="1:8" x14ac:dyDescent="0.35">
      <c r="A38">
        <f t="shared" si="0"/>
        <v>36000</v>
      </c>
      <c r="B38">
        <v>-1007.6118774414</v>
      </c>
      <c r="C38">
        <v>-1010.04028320312</v>
      </c>
      <c r="D38">
        <v>-1013.99621582031</v>
      </c>
      <c r="E38">
        <v>-1008.34197998046</v>
      </c>
      <c r="F38">
        <v>-1019.72912597656</v>
      </c>
      <c r="G38">
        <v>-1010.04028320312</v>
      </c>
      <c r="H38">
        <v>-1012.88012695312</v>
      </c>
    </row>
    <row r="39" spans="1:8" x14ac:dyDescent="0.35">
      <c r="A39">
        <f t="shared" si="0"/>
        <v>37000</v>
      </c>
      <c r="B39">
        <v>-1008.15936279296</v>
      </c>
      <c r="C39">
        <v>-1010.35198974609</v>
      </c>
      <c r="D39">
        <v>-1013.91009521484</v>
      </c>
      <c r="E39">
        <v>-1006.6050415039</v>
      </c>
      <c r="F39">
        <v>-1020.42614746093</v>
      </c>
      <c r="G39">
        <v>-1010.35198974609</v>
      </c>
      <c r="H39">
        <v>-1011.90856933593</v>
      </c>
    </row>
    <row r="40" spans="1:8" x14ac:dyDescent="0.35">
      <c r="A40">
        <f t="shared" si="0"/>
        <v>38000</v>
      </c>
      <c r="B40">
        <v>-1008.21447753906</v>
      </c>
      <c r="C40">
        <v>-1010.54962158203</v>
      </c>
      <c r="D40">
        <v>-1013.58087158203</v>
      </c>
      <c r="E40">
        <v>-1006.61175537109</v>
      </c>
      <c r="F40">
        <v>-1020.38342285156</v>
      </c>
      <c r="G40">
        <v>-1010.54962158203</v>
      </c>
      <c r="H40">
        <v>-1014.56652832031</v>
      </c>
    </row>
    <row r="41" spans="1:8" x14ac:dyDescent="0.35">
      <c r="A41">
        <f t="shared" si="0"/>
        <v>39000</v>
      </c>
      <c r="B41">
        <v>-1011.5546875</v>
      </c>
      <c r="C41">
        <v>-1009.98864746093</v>
      </c>
      <c r="D41">
        <v>-1014.92462158203</v>
      </c>
      <c r="E41">
        <v>-1006.73901367187</v>
      </c>
      <c r="F41">
        <v>-1021.86700439453</v>
      </c>
      <c r="G41">
        <v>-1009.98864746093</v>
      </c>
      <c r="H41">
        <v>-1015.15466308593</v>
      </c>
    </row>
    <row r="42" spans="1:8" x14ac:dyDescent="0.35">
      <c r="A42">
        <f t="shared" si="0"/>
        <v>40000</v>
      </c>
      <c r="B42">
        <v>-1011.83447265625</v>
      </c>
      <c r="C42">
        <v>-1009.98376464843</v>
      </c>
      <c r="D42">
        <v>-1013.2734375</v>
      </c>
      <c r="E42">
        <v>-1006.3525390625</v>
      </c>
      <c r="F42">
        <v>-1021.60589599609</v>
      </c>
      <c r="G42">
        <v>-1009.98376464843</v>
      </c>
      <c r="H42">
        <v>-1015.38031005859</v>
      </c>
    </row>
    <row r="43" spans="1:8" x14ac:dyDescent="0.35">
      <c r="A43">
        <f t="shared" si="0"/>
        <v>41000</v>
      </c>
      <c r="B43">
        <v>-1011.86389160156</v>
      </c>
      <c r="C43">
        <v>-1007.94079589843</v>
      </c>
      <c r="D43">
        <v>-1013.54803466796</v>
      </c>
      <c r="E43">
        <v>-1006.39135742187</v>
      </c>
      <c r="F43">
        <v>-1021.81286621093</v>
      </c>
      <c r="G43">
        <v>-1007.94079589843</v>
      </c>
      <c r="H43">
        <v>-1015.58374023437</v>
      </c>
    </row>
    <row r="44" spans="1:8" x14ac:dyDescent="0.35">
      <c r="A44">
        <f t="shared" si="0"/>
        <v>42000</v>
      </c>
      <c r="B44">
        <v>-1012.75018310546</v>
      </c>
      <c r="C44">
        <v>-1006.55291748046</v>
      </c>
      <c r="D44">
        <v>-1013.20751953125</v>
      </c>
      <c r="E44">
        <v>-1005.95208740234</v>
      </c>
      <c r="F44">
        <v>-1022.59924316406</v>
      </c>
      <c r="G44">
        <v>-1006.55291748046</v>
      </c>
      <c r="H44">
        <v>-1018.47546386718</v>
      </c>
    </row>
    <row r="45" spans="1:8" x14ac:dyDescent="0.35">
      <c r="A45">
        <f t="shared" si="0"/>
        <v>43000</v>
      </c>
      <c r="B45">
        <v>-1015.345703125</v>
      </c>
      <c r="C45">
        <v>-1006.3134765625</v>
      </c>
      <c r="D45">
        <v>-1014.138671875</v>
      </c>
      <c r="E45">
        <v>-1006.09539794921</v>
      </c>
      <c r="F45">
        <v>-1023.48229980468</v>
      </c>
      <c r="G45">
        <v>-1006.3134765625</v>
      </c>
      <c r="H45">
        <v>-1018.31829833984</v>
      </c>
    </row>
    <row r="46" spans="1:8" x14ac:dyDescent="0.35">
      <c r="A46">
        <f t="shared" si="0"/>
        <v>44000</v>
      </c>
      <c r="B46">
        <v>-1016.89135742187</v>
      </c>
      <c r="C46">
        <v>-1006.22930908203</v>
      </c>
      <c r="D46">
        <v>-1014.26989746093</v>
      </c>
      <c r="E46">
        <v>-1006.54724121093</v>
      </c>
      <c r="F46">
        <v>-1023.46044921875</v>
      </c>
      <c r="G46">
        <v>-1006.22930908203</v>
      </c>
      <c r="H46">
        <v>-1018.55450439453</v>
      </c>
    </row>
    <row r="47" spans="1:8" x14ac:dyDescent="0.35">
      <c r="A47">
        <f t="shared" si="0"/>
        <v>45000</v>
      </c>
      <c r="B47">
        <v>-1018.48156738281</v>
      </c>
      <c r="C47">
        <v>-1005.4956665039</v>
      </c>
      <c r="D47">
        <v>-1013.78955078125</v>
      </c>
      <c r="E47">
        <v>-1007.88787841796</v>
      </c>
      <c r="F47">
        <v>-1024.25830078125</v>
      </c>
      <c r="G47">
        <v>-1005.4956665039</v>
      </c>
      <c r="H47">
        <v>-1018.96966552734</v>
      </c>
    </row>
    <row r="48" spans="1:8" x14ac:dyDescent="0.35">
      <c r="A48">
        <f t="shared" si="0"/>
        <v>46000</v>
      </c>
      <c r="B48">
        <v>-1019.35986328125</v>
      </c>
      <c r="C48">
        <v>-1005.66369628906</v>
      </c>
      <c r="D48">
        <v>-1013.72546386718</v>
      </c>
      <c r="E48">
        <v>-1009.02319335937</v>
      </c>
      <c r="F48">
        <v>-1024.14636230468</v>
      </c>
      <c r="G48">
        <v>-1005.66369628906</v>
      </c>
      <c r="H48">
        <v>-1018.92413330078</v>
      </c>
    </row>
    <row r="49" spans="1:8" x14ac:dyDescent="0.35">
      <c r="A49">
        <f t="shared" si="0"/>
        <v>47000</v>
      </c>
      <c r="B49">
        <v>-1019.72790527343</v>
      </c>
      <c r="C49">
        <v>-1005.74365234375</v>
      </c>
      <c r="D49">
        <v>-1014.04705810546</v>
      </c>
      <c r="E49">
        <v>-1009.00579833984</v>
      </c>
      <c r="F49">
        <v>-1023.52648925781</v>
      </c>
      <c r="G49">
        <v>-1005.74365234375</v>
      </c>
      <c r="H49">
        <v>-1015.49719238281</v>
      </c>
    </row>
    <row r="50" spans="1:8" x14ac:dyDescent="0.35">
      <c r="A50">
        <f t="shared" si="0"/>
        <v>48000</v>
      </c>
      <c r="B50">
        <v>-1017.77239990234</v>
      </c>
      <c r="C50">
        <v>-1006.94354248046</v>
      </c>
      <c r="D50">
        <v>-1017.81652832031</v>
      </c>
      <c r="E50">
        <v>-1010.09686279296</v>
      </c>
      <c r="F50">
        <v>-1023.06573486328</v>
      </c>
      <c r="G50">
        <v>-1006.94354248046</v>
      </c>
      <c r="H50">
        <v>-1012.935546875</v>
      </c>
    </row>
    <row r="51" spans="1:8" x14ac:dyDescent="0.35">
      <c r="A51">
        <f t="shared" si="0"/>
        <v>49000</v>
      </c>
      <c r="B51">
        <v>-1017.46258544921</v>
      </c>
      <c r="C51">
        <v>-1007.88226318359</v>
      </c>
      <c r="D51">
        <v>-1006.93286132812</v>
      </c>
      <c r="E51">
        <v>-1011.30438232421</v>
      </c>
      <c r="F51">
        <v>-1012.39721679687</v>
      </c>
      <c r="G51">
        <v>-1007.88226318359</v>
      </c>
      <c r="H51">
        <v>-1011.74090576171</v>
      </c>
    </row>
    <row r="52" spans="1:8" x14ac:dyDescent="0.35">
      <c r="A52">
        <f t="shared" si="0"/>
        <v>50000</v>
      </c>
      <c r="B52">
        <v>-1016.73693847656</v>
      </c>
      <c r="C52">
        <v>-1008.41668701171</v>
      </c>
      <c r="D52">
        <v>-1008.45947265625</v>
      </c>
      <c r="E52">
        <v>-1011.93853759765</v>
      </c>
      <c r="F52">
        <v>-1010.97186279296</v>
      </c>
      <c r="G52">
        <v>-1008.41668701171</v>
      </c>
      <c r="H52">
        <v>-1011.32373046875</v>
      </c>
    </row>
    <row r="53" spans="1:8" x14ac:dyDescent="0.35">
      <c r="A53">
        <f t="shared" si="0"/>
        <v>51000</v>
      </c>
      <c r="B53">
        <v>-1014.87866210937</v>
      </c>
      <c r="C53">
        <v>-1010.82275390625</v>
      </c>
      <c r="D53">
        <v>-1008.32751464843</v>
      </c>
      <c r="E53">
        <v>-1012.04711914062</v>
      </c>
      <c r="F53">
        <v>-1001.29669189453</v>
      </c>
      <c r="G53">
        <v>-1010.82275390625</v>
      </c>
      <c r="H53">
        <v>-1007.20092773437</v>
      </c>
    </row>
    <row r="54" spans="1:8" x14ac:dyDescent="0.35">
      <c r="A54">
        <f t="shared" si="0"/>
        <v>52000</v>
      </c>
      <c r="B54">
        <v>-1015.53814697265</v>
      </c>
      <c r="C54">
        <v>-1010.78259277343</v>
      </c>
      <c r="D54">
        <v>-1001.03448486328</v>
      </c>
      <c r="E54">
        <v>-1012.51116943359</v>
      </c>
      <c r="F54">
        <v>-1000.66204833984</v>
      </c>
      <c r="G54">
        <v>-1010.78259277343</v>
      </c>
      <c r="H54">
        <v>-1006.36669921875</v>
      </c>
    </row>
    <row r="55" spans="1:8" x14ac:dyDescent="0.35">
      <c r="A55">
        <f t="shared" si="0"/>
        <v>53000</v>
      </c>
      <c r="B55">
        <v>-1015.08190917968</v>
      </c>
      <c r="C55">
        <v>-1015.06353759765</v>
      </c>
      <c r="D55">
        <v>-1001.64514160156</v>
      </c>
      <c r="E55">
        <v>-1013.21862792968</v>
      </c>
      <c r="F55">
        <v>-999.302978515625</v>
      </c>
      <c r="G55">
        <v>-1015.06353759765</v>
      </c>
      <c r="H55">
        <v>-1006.24182128906</v>
      </c>
    </row>
    <row r="56" spans="1:8" x14ac:dyDescent="0.35">
      <c r="A56">
        <f t="shared" si="0"/>
        <v>54000</v>
      </c>
      <c r="B56">
        <v>-1012.10388183593</v>
      </c>
      <c r="C56">
        <v>-1014.97131347656</v>
      </c>
      <c r="D56">
        <v>-1002.12200927734</v>
      </c>
      <c r="E56">
        <v>-1013.38507080078</v>
      </c>
      <c r="F56">
        <v>-1000.49444580078</v>
      </c>
      <c r="G56">
        <v>-1014.97131347656</v>
      </c>
      <c r="H56">
        <v>-1005.85858154296</v>
      </c>
    </row>
    <row r="57" spans="1:8" x14ac:dyDescent="0.35">
      <c r="A57">
        <f t="shared" si="0"/>
        <v>55000</v>
      </c>
      <c r="B57">
        <v>-1010.77545166015</v>
      </c>
      <c r="C57">
        <v>-1015.02960205078</v>
      </c>
      <c r="D57">
        <v>-1004.15588378906</v>
      </c>
      <c r="E57">
        <v>-1014.24298095703</v>
      </c>
      <c r="F57">
        <v>-969.1474609375</v>
      </c>
      <c r="G57">
        <v>-1015.02960205078</v>
      </c>
      <c r="H57">
        <v>-1005.80279541015</v>
      </c>
    </row>
    <row r="58" spans="1:8" x14ac:dyDescent="0.35">
      <c r="A58">
        <f t="shared" si="0"/>
        <v>56000</v>
      </c>
      <c r="B58">
        <v>-1011.01043701171</v>
      </c>
      <c r="C58">
        <v>-1014.99267578125</v>
      </c>
      <c r="D58">
        <v>-1004.79071044921</v>
      </c>
      <c r="E58">
        <v>-1014.91497802734</v>
      </c>
      <c r="F58">
        <v>-967.67242431640602</v>
      </c>
      <c r="G58">
        <v>-1014.99267578125</v>
      </c>
      <c r="H58">
        <v>-1005.74700927734</v>
      </c>
    </row>
    <row r="59" spans="1:8" x14ac:dyDescent="0.35">
      <c r="A59">
        <f t="shared" si="0"/>
        <v>57000</v>
      </c>
      <c r="B59">
        <v>-1010.64733886718</v>
      </c>
      <c r="C59">
        <v>-1015.0112915039</v>
      </c>
      <c r="D59">
        <v>-1007.58935546875</v>
      </c>
      <c r="E59">
        <v>-1015.32653808593</v>
      </c>
      <c r="F59">
        <v>-968.09704589843705</v>
      </c>
      <c r="G59">
        <v>-1015.0112915039</v>
      </c>
      <c r="H59">
        <v>-1005.79516601562</v>
      </c>
    </row>
    <row r="60" spans="1:8" x14ac:dyDescent="0.35">
      <c r="A60">
        <f t="shared" si="0"/>
        <v>58000</v>
      </c>
      <c r="B60">
        <v>-1012.61865234375</v>
      </c>
      <c r="C60">
        <v>-1015.00158691406</v>
      </c>
      <c r="D60">
        <v>-1005.9888305664</v>
      </c>
      <c r="E60">
        <v>-1018.91748046875</v>
      </c>
      <c r="F60">
        <v>-967.34063720703102</v>
      </c>
      <c r="G60">
        <v>-1015.00158691406</v>
      </c>
      <c r="H60">
        <v>-1005.82800292968</v>
      </c>
    </row>
    <row r="61" spans="1:8" x14ac:dyDescent="0.35">
      <c r="A61">
        <f t="shared" si="0"/>
        <v>59000</v>
      </c>
      <c r="B61">
        <v>-1013.73559570312</v>
      </c>
      <c r="C61">
        <v>-1013.61224365234</v>
      </c>
      <c r="D61">
        <v>-1004.57165527343</v>
      </c>
      <c r="E61">
        <v>-1021.83020019531</v>
      </c>
      <c r="F61">
        <v>-967.60119628906205</v>
      </c>
      <c r="G61">
        <v>-1013.61224365234</v>
      </c>
      <c r="H61">
        <v>-1005.62536621093</v>
      </c>
    </row>
    <row r="62" spans="1:8" x14ac:dyDescent="0.35">
      <c r="A62">
        <f t="shared" si="0"/>
        <v>60000</v>
      </c>
      <c r="B62">
        <v>-1014.07971191406</v>
      </c>
      <c r="C62">
        <v>-1012.4185180664</v>
      </c>
      <c r="D62">
        <v>-1015.5093383789</v>
      </c>
      <c r="E62">
        <v>-1023.53253173828</v>
      </c>
      <c r="F62">
        <v>-964.94982910156205</v>
      </c>
      <c r="G62">
        <v>-1012.4185180664</v>
      </c>
      <c r="H62">
        <v>-1005.60021972656</v>
      </c>
    </row>
    <row r="63" spans="1:8" x14ac:dyDescent="0.35">
      <c r="A63">
        <f t="shared" si="0"/>
        <v>61000</v>
      </c>
      <c r="B63">
        <v>-1013.48895263671</v>
      </c>
      <c r="C63">
        <v>-1011.49871826171</v>
      </c>
      <c r="D63">
        <v>-1015.13244628906</v>
      </c>
      <c r="E63">
        <v>-1024.66467285156</v>
      </c>
      <c r="F63">
        <v>-964.453125</v>
      </c>
      <c r="G63">
        <v>-1011.49871826171</v>
      </c>
      <c r="H63">
        <v>-1005.31756591796</v>
      </c>
    </row>
    <row r="64" spans="1:8" x14ac:dyDescent="0.35">
      <c r="A64">
        <f t="shared" si="0"/>
        <v>62000</v>
      </c>
      <c r="B64">
        <v>-1013.50360107421</v>
      </c>
      <c r="C64">
        <v>-1011.30554199218</v>
      </c>
      <c r="D64">
        <v>-1014.17687988281</v>
      </c>
      <c r="E64">
        <v>-1026.23693847656</v>
      </c>
      <c r="F64">
        <v>-963.67736816406205</v>
      </c>
      <c r="G64">
        <v>-1011.30554199218</v>
      </c>
      <c r="H64">
        <v>-1005.24041748046</v>
      </c>
    </row>
    <row r="65" spans="1:8" x14ac:dyDescent="0.35">
      <c r="A65">
        <f t="shared" si="0"/>
        <v>63000</v>
      </c>
      <c r="B65">
        <v>-1013.3276977539</v>
      </c>
      <c r="C65">
        <v>-1010.99493408203</v>
      </c>
      <c r="D65">
        <v>-1021.57177734375</v>
      </c>
      <c r="E65">
        <v>-1027.04296875</v>
      </c>
      <c r="F65">
        <v>-940.33929443359295</v>
      </c>
      <c r="G65">
        <v>-1010.99493408203</v>
      </c>
      <c r="H65">
        <v>-1005.22631835937</v>
      </c>
    </row>
    <row r="66" spans="1:8" x14ac:dyDescent="0.35">
      <c r="A66">
        <f t="shared" si="0"/>
        <v>64000</v>
      </c>
      <c r="B66">
        <v>-1014.06237792968</v>
      </c>
      <c r="C66">
        <v>-1000.16625976562</v>
      </c>
      <c r="D66">
        <v>-1020.35076904296</v>
      </c>
      <c r="E66">
        <v>-1031.10803222656</v>
      </c>
      <c r="F66">
        <v>-940.418701171875</v>
      </c>
      <c r="G66">
        <v>-1000.16625976562</v>
      </c>
      <c r="H66">
        <v>-994.76257324218705</v>
      </c>
    </row>
    <row r="67" spans="1:8" x14ac:dyDescent="0.35">
      <c r="A67">
        <f t="shared" si="0"/>
        <v>65000</v>
      </c>
      <c r="B67">
        <v>-1009.27758789062</v>
      </c>
      <c r="C67">
        <v>-1001.33422851562</v>
      </c>
      <c r="D67">
        <v>-1018.3140258789</v>
      </c>
      <c r="E67">
        <v>-1031.78149414062</v>
      </c>
      <c r="F67">
        <v>-915.65185546875</v>
      </c>
      <c r="G67">
        <v>-1001.33422851562</v>
      </c>
      <c r="H67">
        <v>-994.83642578125</v>
      </c>
    </row>
    <row r="68" spans="1:8" x14ac:dyDescent="0.35">
      <c r="A68">
        <f t="shared" ref="A68:A131" si="1">A67+1000</f>
        <v>66000</v>
      </c>
      <c r="B68">
        <v>-1009.07904052734</v>
      </c>
      <c r="C68">
        <v>-991.857421875</v>
      </c>
      <c r="D68">
        <v>-1016.78350830078</v>
      </c>
      <c r="E68">
        <v>-1032.7734375</v>
      </c>
      <c r="F68">
        <v>-891.75677490234295</v>
      </c>
      <c r="G68">
        <v>-991.857421875</v>
      </c>
      <c r="H68">
        <v>-994.71246337890602</v>
      </c>
    </row>
    <row r="69" spans="1:8" x14ac:dyDescent="0.35">
      <c r="A69">
        <f t="shared" si="1"/>
        <v>67000</v>
      </c>
      <c r="B69">
        <v>-1008.7861328125</v>
      </c>
      <c r="C69">
        <v>-993.01904296875</v>
      </c>
      <c r="D69">
        <v>-1014.6328125</v>
      </c>
      <c r="E69">
        <v>-1033.29089355468</v>
      </c>
      <c r="F69">
        <v>-891.83972167968705</v>
      </c>
      <c r="G69">
        <v>-993.01904296875</v>
      </c>
      <c r="H69">
        <v>-994.75555419921795</v>
      </c>
    </row>
    <row r="70" spans="1:8" x14ac:dyDescent="0.35">
      <c r="A70">
        <f t="shared" si="1"/>
        <v>68000</v>
      </c>
      <c r="B70">
        <v>-1008.30303955078</v>
      </c>
      <c r="C70">
        <v>-992.40301513671795</v>
      </c>
      <c r="D70">
        <v>-1013.91326904296</v>
      </c>
      <c r="E70">
        <v>-1033.51684570312</v>
      </c>
      <c r="F70">
        <v>-894.322265625</v>
      </c>
      <c r="G70">
        <v>-992.40301513671795</v>
      </c>
      <c r="H70">
        <v>-995.07208251953102</v>
      </c>
    </row>
    <row r="71" spans="1:8" x14ac:dyDescent="0.35">
      <c r="A71">
        <f t="shared" si="1"/>
        <v>69000</v>
      </c>
      <c r="B71">
        <v>-1007.8125</v>
      </c>
      <c r="C71">
        <v>-993.84454345703102</v>
      </c>
      <c r="D71">
        <v>-1014.10919189453</v>
      </c>
      <c r="E71">
        <v>-1034.20007324218</v>
      </c>
      <c r="F71">
        <v>-882.734130859375</v>
      </c>
      <c r="G71">
        <v>-993.84454345703102</v>
      </c>
      <c r="H71">
        <v>-1006.75402832031</v>
      </c>
    </row>
    <row r="72" spans="1:8" x14ac:dyDescent="0.35">
      <c r="A72">
        <f t="shared" si="1"/>
        <v>70000</v>
      </c>
      <c r="B72">
        <v>-1007.8359375</v>
      </c>
      <c r="C72">
        <v>-992.45989990234295</v>
      </c>
      <c r="D72">
        <v>-1013.39587402343</v>
      </c>
      <c r="E72">
        <v>-1034.53271484375</v>
      </c>
      <c r="F72">
        <v>-884.1611328125</v>
      </c>
      <c r="G72">
        <v>-992.45989990234295</v>
      </c>
      <c r="H72">
        <v>-1006.51202392578</v>
      </c>
    </row>
    <row r="73" spans="1:8" x14ac:dyDescent="0.35">
      <c r="A73">
        <f t="shared" si="1"/>
        <v>71000</v>
      </c>
      <c r="B73">
        <v>-1007.86004638671</v>
      </c>
      <c r="C73">
        <v>-992.478759765625</v>
      </c>
      <c r="D73">
        <v>-1014.69140625</v>
      </c>
      <c r="E73">
        <v>-1036.61853027343</v>
      </c>
      <c r="F73">
        <v>-873.34375</v>
      </c>
      <c r="G73">
        <v>-992.478759765625</v>
      </c>
      <c r="H73">
        <v>-1006.47204589843</v>
      </c>
    </row>
    <row r="74" spans="1:8" x14ac:dyDescent="0.35">
      <c r="A74">
        <f t="shared" si="1"/>
        <v>72000</v>
      </c>
      <c r="B74">
        <v>-1007.39947509765</v>
      </c>
      <c r="C74">
        <v>-992.48333740234295</v>
      </c>
      <c r="D74">
        <v>-1015.45355224609</v>
      </c>
      <c r="E74">
        <v>-1037.56091308593</v>
      </c>
      <c r="F74">
        <v>-853.17663574218705</v>
      </c>
      <c r="G74">
        <v>-992.48333740234295</v>
      </c>
      <c r="H74">
        <v>-1007.20642089843</v>
      </c>
    </row>
    <row r="75" spans="1:8" x14ac:dyDescent="0.35">
      <c r="A75">
        <f t="shared" si="1"/>
        <v>73000</v>
      </c>
      <c r="B75">
        <v>-1007.37561035156</v>
      </c>
      <c r="C75">
        <v>-992.03454589843705</v>
      </c>
      <c r="D75">
        <v>-1015.57885742187</v>
      </c>
      <c r="E75">
        <v>-1036.83984375</v>
      </c>
      <c r="F75">
        <v>-842.35858154296795</v>
      </c>
      <c r="G75">
        <v>-992.03454589843705</v>
      </c>
      <c r="H75">
        <v>-1008.3740234375</v>
      </c>
    </row>
    <row r="76" spans="1:8" x14ac:dyDescent="0.35">
      <c r="A76">
        <f t="shared" si="1"/>
        <v>74000</v>
      </c>
      <c r="B76">
        <v>-1007.3618774414</v>
      </c>
      <c r="C76">
        <v>-990.30920410156205</v>
      </c>
      <c r="D76">
        <v>-1005.20971679687</v>
      </c>
      <c r="E76">
        <v>-1037.67065429687</v>
      </c>
      <c r="F76">
        <v>-840.40264892578102</v>
      </c>
      <c r="G76">
        <v>-990.30920410156205</v>
      </c>
      <c r="H76">
        <v>-1008.37274169921</v>
      </c>
    </row>
    <row r="77" spans="1:8" x14ac:dyDescent="0.35">
      <c r="A77">
        <f t="shared" si="1"/>
        <v>75000</v>
      </c>
      <c r="B77">
        <v>-1007.60375976562</v>
      </c>
      <c r="C77">
        <v>-988.83605957031205</v>
      </c>
      <c r="D77">
        <v>-1005.29248046875</v>
      </c>
      <c r="E77">
        <v>-1037.81213378906</v>
      </c>
      <c r="F77">
        <v>-842.69635009765602</v>
      </c>
      <c r="G77">
        <v>-988.83605957031205</v>
      </c>
      <c r="H77">
        <v>-1008.24249267578</v>
      </c>
    </row>
    <row r="78" spans="1:8" x14ac:dyDescent="0.35">
      <c r="A78">
        <f t="shared" si="1"/>
        <v>76000</v>
      </c>
      <c r="B78">
        <v>-1008.03857421875</v>
      </c>
      <c r="C78">
        <v>-988.00640869140602</v>
      </c>
      <c r="D78">
        <v>-1005.44140625</v>
      </c>
      <c r="E78">
        <v>-1037.12731933593</v>
      </c>
      <c r="F78">
        <v>-854.11431884765602</v>
      </c>
      <c r="G78">
        <v>-988.00640869140602</v>
      </c>
      <c r="H78">
        <v>-1008.2587890625</v>
      </c>
    </row>
    <row r="79" spans="1:8" x14ac:dyDescent="0.35">
      <c r="A79">
        <f t="shared" si="1"/>
        <v>77000</v>
      </c>
      <c r="B79">
        <v>-1007.93212890625</v>
      </c>
      <c r="C79">
        <v>-997.77258300781205</v>
      </c>
      <c r="D79">
        <v>-1005.19177246093</v>
      </c>
      <c r="E79">
        <v>-1037.51818847656</v>
      </c>
      <c r="F79">
        <v>-854.70666503906205</v>
      </c>
      <c r="G79">
        <v>-997.77258300781205</v>
      </c>
      <c r="H79">
        <v>-1009.69836425781</v>
      </c>
    </row>
    <row r="80" spans="1:8" x14ac:dyDescent="0.35">
      <c r="A80">
        <f t="shared" si="1"/>
        <v>78000</v>
      </c>
      <c r="B80">
        <v>-1007.57580566406</v>
      </c>
      <c r="C80">
        <v>-997.699951171875</v>
      </c>
      <c r="D80">
        <v>-1004.90087890625</v>
      </c>
      <c r="E80">
        <v>-1027.81726074218</v>
      </c>
      <c r="F80">
        <v>-886.70886230468705</v>
      </c>
      <c r="G80">
        <v>-997.699951171875</v>
      </c>
      <c r="H80">
        <v>-1011.23370361328</v>
      </c>
    </row>
    <row r="81" spans="1:8" x14ac:dyDescent="0.35">
      <c r="A81">
        <f t="shared" si="1"/>
        <v>79000</v>
      </c>
      <c r="B81">
        <v>-1007.49938964843</v>
      </c>
      <c r="C81">
        <v>-997.55218505859295</v>
      </c>
      <c r="D81">
        <v>-994.20318603515602</v>
      </c>
      <c r="E81">
        <v>-1029.70947265625</v>
      </c>
      <c r="F81">
        <v>-887.33587646484295</v>
      </c>
      <c r="G81">
        <v>-997.55218505859295</v>
      </c>
      <c r="H81">
        <v>-1011.30010986328</v>
      </c>
    </row>
    <row r="82" spans="1:8" x14ac:dyDescent="0.35">
      <c r="A82">
        <f t="shared" si="1"/>
        <v>80000</v>
      </c>
      <c r="B82">
        <v>-1007.46850585937</v>
      </c>
      <c r="C82">
        <v>-999.25213623046795</v>
      </c>
      <c r="D82">
        <v>-994.62017822265602</v>
      </c>
      <c r="E82">
        <v>-1028.2314453125</v>
      </c>
      <c r="F82">
        <v>-897.76849365234295</v>
      </c>
      <c r="G82">
        <v>-999.25213623046795</v>
      </c>
      <c r="H82">
        <v>-1012.16845703125</v>
      </c>
    </row>
    <row r="83" spans="1:8" x14ac:dyDescent="0.35">
      <c r="A83">
        <f t="shared" si="1"/>
        <v>81000</v>
      </c>
      <c r="B83">
        <v>-1007.76098632812</v>
      </c>
      <c r="C83">
        <v>-1011.57855224609</v>
      </c>
      <c r="D83">
        <v>-994.03497314453102</v>
      </c>
      <c r="E83">
        <v>-1027.79028320312</v>
      </c>
      <c r="F83">
        <v>-878.63720703125</v>
      </c>
      <c r="G83">
        <v>-1011.57855224609</v>
      </c>
      <c r="H83">
        <v>-1012.18951416015</v>
      </c>
    </row>
    <row r="84" spans="1:8" x14ac:dyDescent="0.35">
      <c r="A84">
        <f t="shared" si="1"/>
        <v>82000</v>
      </c>
      <c r="B84">
        <v>-1007.5484008789</v>
      </c>
      <c r="C84">
        <v>-1012.1796875</v>
      </c>
      <c r="D84">
        <v>-993.24542236328102</v>
      </c>
      <c r="E84">
        <v>-1026.78747558593</v>
      </c>
      <c r="F84">
        <v>-879.14605712890602</v>
      </c>
      <c r="G84">
        <v>-1012.1796875</v>
      </c>
      <c r="H84">
        <v>-1012.35040283203</v>
      </c>
    </row>
    <row r="85" spans="1:8" x14ac:dyDescent="0.35">
      <c r="A85">
        <f t="shared" si="1"/>
        <v>83000</v>
      </c>
      <c r="B85">
        <v>-1007.80682373046</v>
      </c>
      <c r="C85">
        <v>-1012.45825195312</v>
      </c>
      <c r="D85">
        <v>-992.33258056640602</v>
      </c>
      <c r="E85">
        <v>-1025.51013183593</v>
      </c>
      <c r="F85">
        <v>-890.40759277343705</v>
      </c>
      <c r="G85">
        <v>-1012.45825195312</v>
      </c>
      <c r="H85">
        <v>-1012.73504638671</v>
      </c>
    </row>
    <row r="86" spans="1:8" x14ac:dyDescent="0.35">
      <c r="A86">
        <f t="shared" si="1"/>
        <v>84000</v>
      </c>
      <c r="B86">
        <v>-1007.57849121093</v>
      </c>
      <c r="C86">
        <v>-1025.14770507812</v>
      </c>
      <c r="D86">
        <v>-990.267578125</v>
      </c>
      <c r="E86">
        <v>-1024.83276367187</v>
      </c>
      <c r="F86">
        <v>-890.49078369140602</v>
      </c>
      <c r="G86">
        <v>-1025.14770507812</v>
      </c>
      <c r="H86">
        <v>-1012.4321899414</v>
      </c>
    </row>
    <row r="87" spans="1:8" x14ac:dyDescent="0.35">
      <c r="A87">
        <f t="shared" si="1"/>
        <v>85000</v>
      </c>
      <c r="B87">
        <v>-1007.52386474609</v>
      </c>
      <c r="C87">
        <v>-1025.06359863281</v>
      </c>
      <c r="D87">
        <v>-990.04089355468705</v>
      </c>
      <c r="E87">
        <v>-1014.94158935546</v>
      </c>
      <c r="F87">
        <v>-879.07830810546795</v>
      </c>
      <c r="G87">
        <v>-1025.06359863281</v>
      </c>
      <c r="H87">
        <v>-1012.74774169921</v>
      </c>
    </row>
    <row r="88" spans="1:8" x14ac:dyDescent="0.35">
      <c r="A88">
        <f t="shared" si="1"/>
        <v>86000</v>
      </c>
      <c r="B88">
        <v>-1008.75323486328</v>
      </c>
      <c r="C88">
        <v>-1026.12683105468</v>
      </c>
      <c r="D88">
        <v>-999.83673095703102</v>
      </c>
      <c r="E88">
        <v>-1012.5126953125</v>
      </c>
      <c r="F88">
        <v>-903.37213134765602</v>
      </c>
      <c r="G88">
        <v>-1026.12683105468</v>
      </c>
      <c r="H88">
        <v>-1011.6734008789</v>
      </c>
    </row>
    <row r="89" spans="1:8" x14ac:dyDescent="0.35">
      <c r="A89">
        <f t="shared" si="1"/>
        <v>87000</v>
      </c>
      <c r="B89">
        <v>-1008.73065185546</v>
      </c>
      <c r="C89">
        <v>-1025.10229492187</v>
      </c>
      <c r="D89">
        <v>-1013.3247680664</v>
      </c>
      <c r="E89">
        <v>-1011.45446777343</v>
      </c>
      <c r="F89">
        <v>-884.98278808593705</v>
      </c>
      <c r="G89">
        <v>-1025.10229492187</v>
      </c>
      <c r="H89">
        <v>-1012.79595947265</v>
      </c>
    </row>
    <row r="90" spans="1:8" x14ac:dyDescent="0.35">
      <c r="A90">
        <f t="shared" si="1"/>
        <v>88000</v>
      </c>
      <c r="B90">
        <v>-1008.78979492187</v>
      </c>
      <c r="C90">
        <v>-1024.65783691406</v>
      </c>
      <c r="D90">
        <v>-1013.37060546875</v>
      </c>
      <c r="E90">
        <v>-1014.64587402343</v>
      </c>
      <c r="F90">
        <v>-885.40264892578102</v>
      </c>
      <c r="G90">
        <v>-1024.65783691406</v>
      </c>
      <c r="H90">
        <v>-1012.92083740234</v>
      </c>
    </row>
    <row r="91" spans="1:8" x14ac:dyDescent="0.35">
      <c r="A91">
        <f t="shared" si="1"/>
        <v>89000</v>
      </c>
      <c r="B91">
        <v>-1008.88635253906</v>
      </c>
      <c r="C91">
        <v>-1023.22924804687</v>
      </c>
      <c r="D91">
        <v>-1013.65802001953</v>
      </c>
      <c r="E91">
        <v>-1010.80114746093</v>
      </c>
      <c r="F91">
        <v>-886.29742431640602</v>
      </c>
      <c r="G91">
        <v>-1023.22924804687</v>
      </c>
      <c r="H91">
        <v>-1013.08728027343</v>
      </c>
    </row>
    <row r="92" spans="1:8" x14ac:dyDescent="0.35">
      <c r="A92">
        <f t="shared" si="1"/>
        <v>90000</v>
      </c>
      <c r="B92">
        <v>-1008.4658203125</v>
      </c>
      <c r="C92">
        <v>-1020.55920410156</v>
      </c>
      <c r="D92">
        <v>-1013.60961914062</v>
      </c>
      <c r="E92">
        <v>-1010.05261230468</v>
      </c>
      <c r="F92">
        <v>-886.58459472656205</v>
      </c>
      <c r="G92">
        <v>-1020.55920410156</v>
      </c>
      <c r="H92">
        <v>-1013.26611328125</v>
      </c>
    </row>
    <row r="93" spans="1:8" x14ac:dyDescent="0.35">
      <c r="A93">
        <f t="shared" si="1"/>
        <v>91000</v>
      </c>
      <c r="B93">
        <v>-1008.38604736328</v>
      </c>
      <c r="C93">
        <v>-1018.8706665039</v>
      </c>
      <c r="D93">
        <v>-1014.92095947265</v>
      </c>
      <c r="E93">
        <v>-1009.92279052734</v>
      </c>
      <c r="F93">
        <v>-886.88482666015602</v>
      </c>
      <c r="G93">
        <v>-1018.8706665039</v>
      </c>
      <c r="H93">
        <v>-1013.58172607421</v>
      </c>
    </row>
    <row r="94" spans="1:8" x14ac:dyDescent="0.35">
      <c r="A94">
        <f t="shared" si="1"/>
        <v>92000</v>
      </c>
      <c r="B94">
        <v>-1008.47985839843</v>
      </c>
      <c r="C94">
        <v>-1016.35034179687</v>
      </c>
      <c r="D94">
        <v>-1014.40069580078</v>
      </c>
      <c r="E94">
        <v>-1018.29309082031</v>
      </c>
      <c r="F94">
        <v>-875.97912597656205</v>
      </c>
      <c r="G94">
        <v>-1016.35034179687</v>
      </c>
      <c r="H94">
        <v>-1014.19769287109</v>
      </c>
    </row>
    <row r="95" spans="1:8" x14ac:dyDescent="0.35">
      <c r="A95">
        <f t="shared" si="1"/>
        <v>93000</v>
      </c>
      <c r="B95">
        <v>-1008.30065917968</v>
      </c>
      <c r="C95">
        <v>-1016.7700805664</v>
      </c>
      <c r="D95">
        <v>-1004.24493408203</v>
      </c>
      <c r="E95">
        <v>-1006.37725830078</v>
      </c>
      <c r="F95">
        <v>-855.835693359375</v>
      </c>
      <c r="G95">
        <v>-1016.7700805664</v>
      </c>
      <c r="H95">
        <v>-1015.17822265625</v>
      </c>
    </row>
    <row r="96" spans="1:8" x14ac:dyDescent="0.35">
      <c r="A96">
        <f t="shared" si="1"/>
        <v>94000</v>
      </c>
      <c r="B96">
        <v>-1008.30206298828</v>
      </c>
      <c r="C96">
        <v>-1016.82641601562</v>
      </c>
      <c r="D96">
        <v>-1003.75561523437</v>
      </c>
      <c r="E96">
        <v>-1005.40942382812</v>
      </c>
      <c r="F96">
        <v>-856.22668457031205</v>
      </c>
      <c r="G96">
        <v>-1016.82641601562</v>
      </c>
      <c r="H96">
        <v>-1015.16613769531</v>
      </c>
    </row>
    <row r="97" spans="1:8" x14ac:dyDescent="0.35">
      <c r="A97">
        <f t="shared" si="1"/>
        <v>95000</v>
      </c>
      <c r="B97">
        <v>-1007.61822509765</v>
      </c>
      <c r="C97">
        <v>-1015.91247558593</v>
      </c>
      <c r="D97">
        <v>-992.27117919921795</v>
      </c>
      <c r="E97">
        <v>-1005.31115722656</v>
      </c>
      <c r="F97">
        <v>-868.271240234375</v>
      </c>
      <c r="G97">
        <v>-1015.91247558593</v>
      </c>
      <c r="H97">
        <v>-1015.02618408203</v>
      </c>
    </row>
    <row r="98" spans="1:8" x14ac:dyDescent="0.35">
      <c r="A98">
        <f t="shared" si="1"/>
        <v>96000</v>
      </c>
      <c r="B98">
        <v>-1007.50262451171</v>
      </c>
      <c r="C98">
        <v>-1014.59301757812</v>
      </c>
      <c r="D98">
        <v>-992.0810546875</v>
      </c>
      <c r="E98">
        <v>-1006.27062988281</v>
      </c>
      <c r="F98">
        <v>-878.25329589843705</v>
      </c>
      <c r="G98">
        <v>-1014.59301757812</v>
      </c>
      <c r="H98">
        <v>-1013.71014404296</v>
      </c>
    </row>
    <row r="99" spans="1:8" x14ac:dyDescent="0.35">
      <c r="A99">
        <f t="shared" si="1"/>
        <v>97000</v>
      </c>
      <c r="B99">
        <v>-1007.4585571289</v>
      </c>
      <c r="C99">
        <v>-1015.4287109375</v>
      </c>
      <c r="D99">
        <v>-992.65911865234295</v>
      </c>
      <c r="E99">
        <v>-1008.38275146484</v>
      </c>
      <c r="F99">
        <v>-867.13311767578102</v>
      </c>
      <c r="G99">
        <v>-1015.4287109375</v>
      </c>
      <c r="H99">
        <v>-1014.16564941406</v>
      </c>
    </row>
    <row r="100" spans="1:8" x14ac:dyDescent="0.35">
      <c r="A100">
        <f t="shared" si="1"/>
        <v>98000</v>
      </c>
      <c r="B100">
        <v>-1006.85034179687</v>
      </c>
      <c r="C100">
        <v>-1015.07794189453</v>
      </c>
      <c r="D100">
        <v>-993.80358886718705</v>
      </c>
      <c r="E100">
        <v>-1009.02032470703</v>
      </c>
      <c r="F100">
        <v>-844.65850830078102</v>
      </c>
      <c r="G100">
        <v>-1015.07794189453</v>
      </c>
      <c r="H100">
        <v>-1014.04614257812</v>
      </c>
    </row>
    <row r="101" spans="1:8" x14ac:dyDescent="0.35">
      <c r="A101">
        <f t="shared" si="1"/>
        <v>99000</v>
      </c>
      <c r="B101">
        <v>-1006.65966796875</v>
      </c>
      <c r="C101">
        <v>-1015.36138916015</v>
      </c>
      <c r="D101">
        <v>-992.04260253906205</v>
      </c>
      <c r="E101">
        <v>-1009.94470214843</v>
      </c>
      <c r="F101">
        <v>-855.328369140625</v>
      </c>
      <c r="G101">
        <v>-1015.36138916015</v>
      </c>
      <c r="H101">
        <v>-1014.41180419921</v>
      </c>
    </row>
    <row r="102" spans="1:8" x14ac:dyDescent="0.35">
      <c r="A102">
        <f t="shared" si="1"/>
        <v>100000</v>
      </c>
      <c r="B102">
        <v>-1006.33575439453</v>
      </c>
      <c r="C102">
        <v>-1015.28271484375</v>
      </c>
      <c r="D102">
        <v>-992.90081787109295</v>
      </c>
      <c r="E102">
        <v>-1009.35052490234</v>
      </c>
      <c r="F102">
        <v>-834.89874267578102</v>
      </c>
      <c r="G102">
        <v>-1015.28271484375</v>
      </c>
      <c r="H102">
        <v>-1013.70129394531</v>
      </c>
    </row>
    <row r="103" spans="1:8" x14ac:dyDescent="0.35">
      <c r="A103">
        <f t="shared" si="1"/>
        <v>101000</v>
      </c>
      <c r="B103">
        <v>-1006.30364990234</v>
      </c>
      <c r="C103">
        <v>-1015.83001708984</v>
      </c>
      <c r="D103">
        <v>-993.579345703125</v>
      </c>
      <c r="E103">
        <v>-1010.92376708984</v>
      </c>
      <c r="F103">
        <v>-802.720458984375</v>
      </c>
      <c r="G103">
        <v>-1015.83001708984</v>
      </c>
      <c r="H103">
        <v>-1013.75042724609</v>
      </c>
    </row>
    <row r="104" spans="1:8" x14ac:dyDescent="0.35">
      <c r="A104">
        <f t="shared" si="1"/>
        <v>102000</v>
      </c>
      <c r="B104">
        <v>-1006.13568115234</v>
      </c>
      <c r="C104">
        <v>-1015.85223388671</v>
      </c>
      <c r="D104">
        <v>-995.29754638671795</v>
      </c>
      <c r="E104">
        <v>-1011.55572509765</v>
      </c>
      <c r="F104">
        <v>-823.16448974609295</v>
      </c>
      <c r="G104">
        <v>-1015.85223388671</v>
      </c>
      <c r="H104">
        <v>-1013.71813964843</v>
      </c>
    </row>
    <row r="105" spans="1:8" x14ac:dyDescent="0.35">
      <c r="A105">
        <f t="shared" si="1"/>
        <v>103000</v>
      </c>
      <c r="B105">
        <v>-1006.20281982421</v>
      </c>
      <c r="C105">
        <v>-1015.73223876953</v>
      </c>
      <c r="D105">
        <v>-999.38439941406205</v>
      </c>
      <c r="E105">
        <v>-1010.67932128906</v>
      </c>
      <c r="F105">
        <v>-833.84875488281205</v>
      </c>
      <c r="G105">
        <v>-1015.73223876953</v>
      </c>
      <c r="H105">
        <v>-1013.14514160156</v>
      </c>
    </row>
    <row r="106" spans="1:8" x14ac:dyDescent="0.35">
      <c r="A106">
        <f t="shared" si="1"/>
        <v>104000</v>
      </c>
      <c r="B106">
        <v>-1006.48352050781</v>
      </c>
      <c r="C106">
        <v>-1014.93115234375</v>
      </c>
      <c r="D106">
        <v>-1001.3310546875</v>
      </c>
      <c r="E106">
        <v>-1010.45153808593</v>
      </c>
      <c r="F106">
        <v>-843.89166259765602</v>
      </c>
      <c r="G106">
        <v>-1014.93115234375</v>
      </c>
      <c r="H106">
        <v>-1011.80767822265</v>
      </c>
    </row>
    <row r="107" spans="1:8" x14ac:dyDescent="0.35">
      <c r="A107">
        <f t="shared" si="1"/>
        <v>105000</v>
      </c>
      <c r="B107">
        <v>-1006.83703613281</v>
      </c>
      <c r="C107">
        <v>-1015.57891845703</v>
      </c>
      <c r="D107">
        <v>-1016.69226074218</v>
      </c>
      <c r="E107">
        <v>-1011.43536376953</v>
      </c>
      <c r="F107">
        <v>-840.86779785156205</v>
      </c>
      <c r="G107">
        <v>-1015.57891845703</v>
      </c>
      <c r="H107">
        <v>-1010.55279541015</v>
      </c>
    </row>
    <row r="108" spans="1:8" x14ac:dyDescent="0.35">
      <c r="A108">
        <f t="shared" si="1"/>
        <v>106000</v>
      </c>
      <c r="B108">
        <v>-1007.10729980468</v>
      </c>
      <c r="C108">
        <v>-1017.01232910156</v>
      </c>
      <c r="D108">
        <v>-1016.90405273437</v>
      </c>
      <c r="E108">
        <v>-1021.94830322265</v>
      </c>
      <c r="F108">
        <v>-861.951416015625</v>
      </c>
      <c r="G108">
        <v>-1017.01232910156</v>
      </c>
      <c r="H108">
        <v>-1009.96820068359</v>
      </c>
    </row>
    <row r="109" spans="1:8" x14ac:dyDescent="0.35">
      <c r="A109">
        <f t="shared" si="1"/>
        <v>107000</v>
      </c>
      <c r="B109">
        <v>-1007.34307861328</v>
      </c>
      <c r="C109">
        <v>-1018.2515258789</v>
      </c>
      <c r="D109">
        <v>-1029.81774902343</v>
      </c>
      <c r="E109">
        <v>-1012.62182617187</v>
      </c>
      <c r="F109">
        <v>-851.50842285156205</v>
      </c>
      <c r="G109">
        <v>-1018.2515258789</v>
      </c>
      <c r="H109">
        <v>-1010.31018066406</v>
      </c>
    </row>
    <row r="110" spans="1:8" x14ac:dyDescent="0.35">
      <c r="A110">
        <f t="shared" si="1"/>
        <v>108000</v>
      </c>
      <c r="B110">
        <v>-1007.79150390625</v>
      </c>
      <c r="C110">
        <v>-1021.06866455078</v>
      </c>
      <c r="D110">
        <v>-1029.91174316406</v>
      </c>
      <c r="E110">
        <v>-1013.23095703125</v>
      </c>
      <c r="F110">
        <v>-851.92962646484295</v>
      </c>
      <c r="G110">
        <v>-1021.06866455078</v>
      </c>
      <c r="H110">
        <v>-1009.12274169921</v>
      </c>
    </row>
    <row r="111" spans="1:8" x14ac:dyDescent="0.35">
      <c r="A111">
        <f t="shared" si="1"/>
        <v>109000</v>
      </c>
      <c r="B111">
        <v>-1008.78985595703</v>
      </c>
      <c r="C111">
        <v>-1021.31719970703</v>
      </c>
      <c r="D111">
        <v>-1029.060546875</v>
      </c>
      <c r="E111">
        <v>-1012.91290283203</v>
      </c>
      <c r="F111">
        <v>-859.552734375</v>
      </c>
      <c r="G111">
        <v>-1021.31719970703</v>
      </c>
      <c r="H111">
        <v>-1008.45025634765</v>
      </c>
    </row>
    <row r="112" spans="1:8" x14ac:dyDescent="0.35">
      <c r="A112">
        <f t="shared" si="1"/>
        <v>110000</v>
      </c>
      <c r="B112">
        <v>-1009.51147460937</v>
      </c>
      <c r="C112">
        <v>-1021.83056640625</v>
      </c>
      <c r="D112">
        <v>-1027.24792480468</v>
      </c>
      <c r="E112">
        <v>-1013.86334228515</v>
      </c>
      <c r="F112">
        <v>-858.68072509765602</v>
      </c>
      <c r="G112">
        <v>-1021.83056640625</v>
      </c>
      <c r="H112">
        <v>-1008.59020996093</v>
      </c>
    </row>
    <row r="113" spans="1:8" x14ac:dyDescent="0.35">
      <c r="A113">
        <f t="shared" si="1"/>
        <v>111000</v>
      </c>
      <c r="B113">
        <v>-1009.78753662109</v>
      </c>
      <c r="C113">
        <v>-1023.02374267578</v>
      </c>
      <c r="D113">
        <v>-1026.32641601562</v>
      </c>
      <c r="E113">
        <v>-1014.93493652343</v>
      </c>
      <c r="F113">
        <v>-846.45135498046795</v>
      </c>
      <c r="G113">
        <v>-1023.02374267578</v>
      </c>
      <c r="H113">
        <v>-1008.34661865234</v>
      </c>
    </row>
    <row r="114" spans="1:8" x14ac:dyDescent="0.35">
      <c r="A114">
        <f t="shared" si="1"/>
        <v>112000</v>
      </c>
      <c r="B114">
        <v>-1010.740234375</v>
      </c>
      <c r="C114">
        <v>-1023.31329345703</v>
      </c>
      <c r="D114">
        <v>-1026.26184082031</v>
      </c>
      <c r="E114">
        <v>-1017.89459228515</v>
      </c>
      <c r="F114">
        <v>-856.22564697265602</v>
      </c>
      <c r="G114">
        <v>-1023.31329345703</v>
      </c>
      <c r="H114">
        <v>-1009.17010498046</v>
      </c>
    </row>
    <row r="115" spans="1:8" x14ac:dyDescent="0.35">
      <c r="A115">
        <f t="shared" si="1"/>
        <v>113000</v>
      </c>
      <c r="B115">
        <v>-1001.72894287109</v>
      </c>
      <c r="C115">
        <v>-1011.21032714843</v>
      </c>
      <c r="D115">
        <v>-1024.36279296875</v>
      </c>
      <c r="E115">
        <v>-1019.39276123046</v>
      </c>
      <c r="F115">
        <v>-867.79449462890602</v>
      </c>
      <c r="G115">
        <v>-1011.21032714843</v>
      </c>
      <c r="H115">
        <v>-1008.30206298828</v>
      </c>
    </row>
    <row r="116" spans="1:8" x14ac:dyDescent="0.35">
      <c r="A116">
        <f t="shared" si="1"/>
        <v>114000</v>
      </c>
      <c r="B116">
        <v>-1003.35064697265</v>
      </c>
      <c r="C116">
        <v>-1010.93859863281</v>
      </c>
      <c r="D116">
        <v>-1023.43170166015</v>
      </c>
      <c r="E116">
        <v>-1020.1162109375</v>
      </c>
      <c r="F116">
        <v>-867.43804931640602</v>
      </c>
      <c r="G116">
        <v>-1010.93859863281</v>
      </c>
      <c r="H116">
        <v>-1008.04095458984</v>
      </c>
    </row>
    <row r="117" spans="1:8" x14ac:dyDescent="0.35">
      <c r="A117">
        <f t="shared" si="1"/>
        <v>115000</v>
      </c>
      <c r="B117">
        <v>-1003.30615234375</v>
      </c>
      <c r="C117">
        <v>-1011.04736328125</v>
      </c>
      <c r="D117">
        <v>-1020.84954833984</v>
      </c>
      <c r="E117">
        <v>-1021.92553710937</v>
      </c>
      <c r="F117">
        <v>-899.25360107421795</v>
      </c>
      <c r="G117">
        <v>-1011.04736328125</v>
      </c>
      <c r="H117">
        <v>-1008.27795410156</v>
      </c>
    </row>
    <row r="118" spans="1:8" x14ac:dyDescent="0.35">
      <c r="A118">
        <f t="shared" si="1"/>
        <v>116000</v>
      </c>
      <c r="B118">
        <v>-1003.85687255859</v>
      </c>
      <c r="C118">
        <v>-1009.41595458984</v>
      </c>
      <c r="D118">
        <v>-1019.94317626953</v>
      </c>
      <c r="E118">
        <v>-1023.58404541015</v>
      </c>
      <c r="F118">
        <v>-877.962158203125</v>
      </c>
      <c r="G118">
        <v>-1009.41595458984</v>
      </c>
      <c r="H118">
        <v>-1008.36218261718</v>
      </c>
    </row>
    <row r="119" spans="1:8" x14ac:dyDescent="0.35">
      <c r="A119">
        <f t="shared" si="1"/>
        <v>117000</v>
      </c>
      <c r="B119">
        <v>-1013.0048828125</v>
      </c>
      <c r="C119">
        <v>-1009.22674560546</v>
      </c>
      <c r="D119">
        <v>-1020.66082763671</v>
      </c>
      <c r="E119">
        <v>-994.33898925781205</v>
      </c>
      <c r="F119">
        <v>-868.53112792968705</v>
      </c>
      <c r="G119">
        <v>-1009.22674560546</v>
      </c>
      <c r="H119">
        <v>-1008.44445800781</v>
      </c>
    </row>
    <row r="120" spans="1:8" x14ac:dyDescent="0.35">
      <c r="A120">
        <f t="shared" si="1"/>
        <v>118000</v>
      </c>
      <c r="B120">
        <v>-1012.39276123046</v>
      </c>
      <c r="C120">
        <v>-1008.14526367187</v>
      </c>
      <c r="D120">
        <v>-1020.06182861328</v>
      </c>
      <c r="E120">
        <v>-1006.2398071289</v>
      </c>
      <c r="F120">
        <v>-858.27380371093705</v>
      </c>
      <c r="G120">
        <v>-1008.14526367187</v>
      </c>
      <c r="H120">
        <v>-1008.96252441406</v>
      </c>
    </row>
    <row r="121" spans="1:8" x14ac:dyDescent="0.35">
      <c r="A121">
        <f t="shared" si="1"/>
        <v>119000</v>
      </c>
      <c r="B121">
        <v>-1011.67681884765</v>
      </c>
      <c r="C121">
        <v>-1009.01684570312</v>
      </c>
      <c r="D121">
        <v>-1023.64465332031</v>
      </c>
      <c r="E121">
        <v>-1008.21081542968</v>
      </c>
      <c r="F121">
        <v>-858.58770751953102</v>
      </c>
      <c r="G121">
        <v>-1009.01684570312</v>
      </c>
      <c r="H121">
        <v>-1009.40606689453</v>
      </c>
    </row>
    <row r="122" spans="1:8" x14ac:dyDescent="0.35">
      <c r="A122">
        <f t="shared" si="1"/>
        <v>120000</v>
      </c>
      <c r="B122">
        <v>-1011.30944824218</v>
      </c>
      <c r="C122">
        <v>-1009.55023193359</v>
      </c>
      <c r="D122">
        <v>-1025.66247558593</v>
      </c>
      <c r="E122">
        <v>-987.68115234375</v>
      </c>
      <c r="F122">
        <v>-860.15435791015602</v>
      </c>
      <c r="G122">
        <v>-1009.55023193359</v>
      </c>
      <c r="H122">
        <v>-1009.42584228515</v>
      </c>
    </row>
    <row r="123" spans="1:8" x14ac:dyDescent="0.35">
      <c r="A123">
        <f t="shared" si="1"/>
        <v>121000</v>
      </c>
      <c r="B123">
        <v>-1011.31591796875</v>
      </c>
      <c r="C123">
        <v>-1011.69409179687</v>
      </c>
      <c r="D123">
        <v>-1026.9931640625</v>
      </c>
      <c r="E123">
        <v>-965.326416015625</v>
      </c>
      <c r="F123">
        <v>-850.49444580078102</v>
      </c>
      <c r="G123">
        <v>-1011.69409179687</v>
      </c>
      <c r="H123">
        <v>-1009.37994384765</v>
      </c>
    </row>
    <row r="124" spans="1:8" x14ac:dyDescent="0.35">
      <c r="A124">
        <f t="shared" si="1"/>
        <v>122000</v>
      </c>
      <c r="B124">
        <v>-1010.62438964843</v>
      </c>
      <c r="C124">
        <v>-1014.53308105468</v>
      </c>
      <c r="D124">
        <v>-1025.66528320312</v>
      </c>
      <c r="E124">
        <v>-965.20361328125</v>
      </c>
      <c r="F124">
        <v>-852.65667724609295</v>
      </c>
      <c r="G124">
        <v>-1014.53308105468</v>
      </c>
      <c r="H124">
        <v>-1009.51293945312</v>
      </c>
    </row>
    <row r="125" spans="1:8" x14ac:dyDescent="0.35">
      <c r="A125">
        <f t="shared" si="1"/>
        <v>123000</v>
      </c>
      <c r="B125">
        <v>-1011.0933227539</v>
      </c>
      <c r="C125">
        <v>-1016.30444335937</v>
      </c>
      <c r="D125">
        <v>-1025.37023925781</v>
      </c>
      <c r="E125">
        <v>-945.82818603515602</v>
      </c>
      <c r="F125">
        <v>-852.94189453125</v>
      </c>
      <c r="G125">
        <v>-1016.30444335937</v>
      </c>
      <c r="H125">
        <v>-1009.5009765625</v>
      </c>
    </row>
    <row r="126" spans="1:8" x14ac:dyDescent="0.35">
      <c r="A126">
        <f t="shared" si="1"/>
        <v>124000</v>
      </c>
      <c r="B126">
        <v>-1008.79260253906</v>
      </c>
      <c r="C126">
        <v>-1016.98321533203</v>
      </c>
      <c r="D126">
        <v>-1025.17041015625</v>
      </c>
      <c r="E126">
        <v>-900.931396484375</v>
      </c>
      <c r="F126">
        <v>-851.68829345703102</v>
      </c>
      <c r="G126">
        <v>-1016.98321533203</v>
      </c>
      <c r="H126">
        <v>-1008.9175415039</v>
      </c>
    </row>
    <row r="127" spans="1:8" x14ac:dyDescent="0.35">
      <c r="A127">
        <f t="shared" si="1"/>
        <v>125000</v>
      </c>
      <c r="B127">
        <v>-1008.27917480468</v>
      </c>
      <c r="C127">
        <v>-1028.93237304687</v>
      </c>
      <c r="D127">
        <v>-1021.98376464843</v>
      </c>
      <c r="E127">
        <v>-898.79388427734295</v>
      </c>
      <c r="F127">
        <v>-841.172119140625</v>
      </c>
      <c r="G127">
        <v>-1028.93237304687</v>
      </c>
      <c r="H127">
        <v>-1008.94830322265</v>
      </c>
    </row>
    <row r="128" spans="1:8" x14ac:dyDescent="0.35">
      <c r="A128">
        <f t="shared" si="1"/>
        <v>126000</v>
      </c>
      <c r="B128">
        <v>-1008.35821533203</v>
      </c>
      <c r="C128">
        <v>-1029.26184082031</v>
      </c>
      <c r="D128">
        <v>-1022.28161621093</v>
      </c>
      <c r="E128">
        <v>-899.43560791015602</v>
      </c>
      <c r="F128">
        <v>-842.49328613281205</v>
      </c>
      <c r="G128">
        <v>-1029.26184082031</v>
      </c>
      <c r="H128">
        <v>-1008.57482910156</v>
      </c>
    </row>
    <row r="129" spans="1:8" x14ac:dyDescent="0.35">
      <c r="A129">
        <f t="shared" si="1"/>
        <v>127000</v>
      </c>
      <c r="B129">
        <v>-1008.31182861328</v>
      </c>
      <c r="C129">
        <v>-1030.13684082031</v>
      </c>
      <c r="D129">
        <v>-1021.05187988281</v>
      </c>
      <c r="E129">
        <v>-821.88433837890602</v>
      </c>
      <c r="F129">
        <v>-852.51641845703102</v>
      </c>
      <c r="G129">
        <v>-1030.13684082031</v>
      </c>
      <c r="H129">
        <v>-1008.55340576171</v>
      </c>
    </row>
    <row r="130" spans="1:8" x14ac:dyDescent="0.35">
      <c r="A130">
        <f t="shared" si="1"/>
        <v>128000</v>
      </c>
      <c r="B130">
        <v>-1008.02026367187</v>
      </c>
      <c r="C130">
        <v>-1030.46826171875</v>
      </c>
      <c r="D130">
        <v>-1019.42279052734</v>
      </c>
      <c r="E130">
        <v>-810.83630371093705</v>
      </c>
      <c r="F130">
        <v>-850.18194580078102</v>
      </c>
      <c r="G130">
        <v>-1030.46826171875</v>
      </c>
      <c r="H130">
        <v>-1008.30688476562</v>
      </c>
    </row>
    <row r="131" spans="1:8" x14ac:dyDescent="0.35">
      <c r="A131">
        <f t="shared" si="1"/>
        <v>129000</v>
      </c>
      <c r="B131">
        <v>-1007.1567993164</v>
      </c>
      <c r="C131">
        <v>-1030.87463378906</v>
      </c>
      <c r="D131">
        <v>-1017.84930419921</v>
      </c>
      <c r="E131">
        <v>-821.86901855468705</v>
      </c>
      <c r="F131">
        <v>-839.16979980468705</v>
      </c>
      <c r="G131">
        <v>-1030.87463378906</v>
      </c>
      <c r="H131">
        <v>-1008.09985351562</v>
      </c>
    </row>
    <row r="132" spans="1:8" x14ac:dyDescent="0.35">
      <c r="A132">
        <f t="shared" ref="A132:A195" si="2">A131+1000</f>
        <v>130000</v>
      </c>
      <c r="B132">
        <v>-1007.13909912109</v>
      </c>
      <c r="C132">
        <v>-1030.55334472656</v>
      </c>
      <c r="D132">
        <v>-1017.03198242187</v>
      </c>
      <c r="E132">
        <v>-804.64227294921795</v>
      </c>
      <c r="F132">
        <v>-836.25012207031205</v>
      </c>
      <c r="G132">
        <v>-1030.55334472656</v>
      </c>
      <c r="H132">
        <v>-1007.99493408203</v>
      </c>
    </row>
    <row r="133" spans="1:8" x14ac:dyDescent="0.35">
      <c r="A133">
        <f t="shared" si="2"/>
        <v>131000</v>
      </c>
      <c r="B133">
        <v>-1006.9653930664</v>
      </c>
      <c r="C133">
        <v>-1030.80334472656</v>
      </c>
      <c r="D133">
        <v>-1014.13488769531</v>
      </c>
      <c r="E133">
        <v>-783.36798095703102</v>
      </c>
      <c r="F133">
        <v>-780.650634765625</v>
      </c>
      <c r="G133">
        <v>-1030.80334472656</v>
      </c>
      <c r="H133">
        <v>-1008.13970947265</v>
      </c>
    </row>
    <row r="134" spans="1:8" x14ac:dyDescent="0.35">
      <c r="A134">
        <f t="shared" si="2"/>
        <v>132000</v>
      </c>
      <c r="B134">
        <v>-1006.98565673828</v>
      </c>
      <c r="C134">
        <v>-1030.03088378906</v>
      </c>
      <c r="D134">
        <v>-1013.42706298828</v>
      </c>
      <c r="E134">
        <v>-772.07849121093705</v>
      </c>
      <c r="F134">
        <v>-790.71185302734295</v>
      </c>
      <c r="G134">
        <v>-1030.03088378906</v>
      </c>
      <c r="H134">
        <v>-1008.15863037109</v>
      </c>
    </row>
    <row r="135" spans="1:8" x14ac:dyDescent="0.35">
      <c r="A135">
        <f t="shared" si="2"/>
        <v>133000</v>
      </c>
      <c r="B135">
        <v>-1007.44519042968</v>
      </c>
      <c r="C135">
        <v>-1028.53515625</v>
      </c>
      <c r="D135">
        <v>-1011.8511352539</v>
      </c>
      <c r="E135">
        <v>-749.052734375</v>
      </c>
      <c r="F135">
        <v>-789.237548828125</v>
      </c>
      <c r="G135">
        <v>-1028.53515625</v>
      </c>
      <c r="H135">
        <v>-1008.71405029296</v>
      </c>
    </row>
    <row r="136" spans="1:8" x14ac:dyDescent="0.35">
      <c r="A136">
        <f t="shared" si="2"/>
        <v>134000</v>
      </c>
      <c r="B136">
        <v>-1007.42816162109</v>
      </c>
      <c r="C136">
        <v>-1022.54779052734</v>
      </c>
      <c r="D136">
        <v>-1011.96887207031</v>
      </c>
      <c r="E136">
        <v>-737.58996582031205</v>
      </c>
      <c r="F136">
        <v>-788.326171875</v>
      </c>
      <c r="G136">
        <v>-1022.54779052734</v>
      </c>
      <c r="H136">
        <v>-997.788330078125</v>
      </c>
    </row>
    <row r="137" spans="1:8" x14ac:dyDescent="0.35">
      <c r="A137">
        <f t="shared" si="2"/>
        <v>135000</v>
      </c>
      <c r="B137">
        <v>-1008.42218017578</v>
      </c>
      <c r="C137">
        <v>-1021.92822265625</v>
      </c>
      <c r="D137">
        <v>-1012.29760742187</v>
      </c>
      <c r="E137">
        <v>-714.94976806640602</v>
      </c>
      <c r="F137">
        <v>-744.15380859375</v>
      </c>
      <c r="G137">
        <v>-1021.92822265625</v>
      </c>
      <c r="H137">
        <v>-998.53765869140602</v>
      </c>
    </row>
    <row r="138" spans="1:8" x14ac:dyDescent="0.35">
      <c r="A138">
        <f t="shared" si="2"/>
        <v>136000</v>
      </c>
      <c r="B138">
        <v>-1009.00799560546</v>
      </c>
      <c r="C138">
        <v>-1019.39807128906</v>
      </c>
      <c r="D138">
        <v>-1012.16021728515</v>
      </c>
      <c r="E138">
        <v>-693.1767578125</v>
      </c>
      <c r="F138">
        <v>-726.22790527343705</v>
      </c>
      <c r="G138">
        <v>-1019.39807128906</v>
      </c>
      <c r="H138">
        <v>-999.57513427734295</v>
      </c>
    </row>
    <row r="139" spans="1:8" x14ac:dyDescent="0.35">
      <c r="A139">
        <f t="shared" si="2"/>
        <v>137000</v>
      </c>
      <c r="B139">
        <v>-1010.07977294921</v>
      </c>
      <c r="C139">
        <v>-1019.65380859375</v>
      </c>
      <c r="D139">
        <v>-1012.89270019531</v>
      </c>
      <c r="E139">
        <v>-704.72808837890602</v>
      </c>
      <c r="F139">
        <v>-726.57977294921795</v>
      </c>
      <c r="G139">
        <v>-1019.65380859375</v>
      </c>
      <c r="H139">
        <v>-1000.37933349609</v>
      </c>
    </row>
    <row r="140" spans="1:8" x14ac:dyDescent="0.35">
      <c r="A140">
        <f t="shared" si="2"/>
        <v>138000</v>
      </c>
      <c r="B140">
        <v>-1010.09448242187</v>
      </c>
      <c r="C140">
        <v>-1018.14733886718</v>
      </c>
      <c r="D140">
        <v>-1012.95086669921</v>
      </c>
      <c r="E140">
        <v>-714.46856689453102</v>
      </c>
      <c r="F140">
        <v>-704.13946533203102</v>
      </c>
      <c r="G140">
        <v>-1018.14733886718</v>
      </c>
      <c r="H140">
        <v>-1000.5523071289</v>
      </c>
    </row>
    <row r="141" spans="1:8" x14ac:dyDescent="0.35">
      <c r="A141">
        <f t="shared" si="2"/>
        <v>139000</v>
      </c>
      <c r="B141">
        <v>-1010.859375</v>
      </c>
      <c r="C141">
        <v>-1017.05706787109</v>
      </c>
      <c r="D141">
        <v>-1013.22424316406</v>
      </c>
      <c r="E141">
        <v>-704.207763671875</v>
      </c>
      <c r="F141">
        <v>-716.28387451171795</v>
      </c>
      <c r="G141">
        <v>-1017.05706787109</v>
      </c>
      <c r="H141">
        <v>-1000.51483154296</v>
      </c>
    </row>
    <row r="142" spans="1:8" x14ac:dyDescent="0.35">
      <c r="A142">
        <f t="shared" si="2"/>
        <v>140000</v>
      </c>
      <c r="B142">
        <v>-1014.27209472656</v>
      </c>
      <c r="C142">
        <v>-1015.86267089843</v>
      </c>
      <c r="D142">
        <v>-1012.49981689453</v>
      </c>
      <c r="E142">
        <v>-725.15447998046795</v>
      </c>
      <c r="F142">
        <v>-696.30670166015602</v>
      </c>
      <c r="G142">
        <v>-1015.86267089843</v>
      </c>
      <c r="H142">
        <v>-1000.75646972656</v>
      </c>
    </row>
    <row r="143" spans="1:8" x14ac:dyDescent="0.35">
      <c r="A143">
        <f t="shared" si="2"/>
        <v>141000</v>
      </c>
      <c r="B143">
        <v>-1014.40447998046</v>
      </c>
      <c r="C143">
        <v>-1015.63647460937</v>
      </c>
      <c r="D143">
        <v>-1012.31384277343</v>
      </c>
      <c r="E143">
        <v>-735.94763183593705</v>
      </c>
      <c r="F143">
        <v>-695.94366455078102</v>
      </c>
      <c r="G143">
        <v>-1015.63647460937</v>
      </c>
      <c r="H143">
        <v>-1000.74432373046</v>
      </c>
    </row>
    <row r="144" spans="1:8" x14ac:dyDescent="0.35">
      <c r="A144">
        <f t="shared" si="2"/>
        <v>142000</v>
      </c>
      <c r="B144">
        <v>-1015.41613769531</v>
      </c>
      <c r="C144">
        <v>-1015.37921142578</v>
      </c>
      <c r="D144">
        <v>-1012.24627685546</v>
      </c>
      <c r="E144">
        <v>-708.97015380859295</v>
      </c>
      <c r="F144">
        <v>-665.43908691406205</v>
      </c>
      <c r="G144">
        <v>-1015.37921142578</v>
      </c>
      <c r="H144">
        <v>-999.33111572265602</v>
      </c>
    </row>
    <row r="145" spans="1:8" x14ac:dyDescent="0.35">
      <c r="A145">
        <f t="shared" si="2"/>
        <v>143000</v>
      </c>
      <c r="B145">
        <v>-1014.76635742187</v>
      </c>
      <c r="C145">
        <v>-1014.6040649414</v>
      </c>
      <c r="D145">
        <v>-1013.35327148437</v>
      </c>
      <c r="E145">
        <v>-696.622802734375</v>
      </c>
      <c r="F145">
        <v>-709.708251953125</v>
      </c>
      <c r="G145">
        <v>-1014.6040649414</v>
      </c>
      <c r="H145">
        <v>-998.42437744140602</v>
      </c>
    </row>
    <row r="146" spans="1:8" x14ac:dyDescent="0.35">
      <c r="A146">
        <f t="shared" si="2"/>
        <v>144000</v>
      </c>
      <c r="B146">
        <v>-1014.04772949218</v>
      </c>
      <c r="C146">
        <v>-1014.46954345703</v>
      </c>
      <c r="D146">
        <v>-1014.32440185546</v>
      </c>
      <c r="E146">
        <v>-696.62292480468705</v>
      </c>
      <c r="F146">
        <v>-720.56475830078102</v>
      </c>
      <c r="G146">
        <v>-1014.46954345703</v>
      </c>
      <c r="H146">
        <v>-998.20208740234295</v>
      </c>
    </row>
    <row r="147" spans="1:8" x14ac:dyDescent="0.35">
      <c r="A147">
        <f t="shared" si="2"/>
        <v>145000</v>
      </c>
      <c r="B147">
        <v>-1012.70275878906</v>
      </c>
      <c r="C147">
        <v>-1014.37615966796</v>
      </c>
      <c r="D147">
        <v>-1013.8603515625</v>
      </c>
      <c r="E147">
        <v>-677.25549316406205</v>
      </c>
      <c r="F147">
        <v>-741.60101318359295</v>
      </c>
      <c r="G147">
        <v>-1014.37615966796</v>
      </c>
      <c r="H147">
        <v>-997.48065185546795</v>
      </c>
    </row>
    <row r="148" spans="1:8" x14ac:dyDescent="0.35">
      <c r="A148">
        <f t="shared" si="2"/>
        <v>146000</v>
      </c>
      <c r="B148">
        <v>-1013.15447998046</v>
      </c>
      <c r="C148">
        <v>-1011.78875732421</v>
      </c>
      <c r="D148">
        <v>-1014.9819946289</v>
      </c>
      <c r="E148">
        <v>-698.94812011718705</v>
      </c>
      <c r="F148">
        <v>-752.18951416015602</v>
      </c>
      <c r="G148">
        <v>-1011.78875732421</v>
      </c>
      <c r="H148">
        <v>-996.91766357421795</v>
      </c>
    </row>
    <row r="149" spans="1:8" x14ac:dyDescent="0.35">
      <c r="A149">
        <f t="shared" si="2"/>
        <v>147000</v>
      </c>
      <c r="B149">
        <v>-1014.23046875</v>
      </c>
      <c r="C149">
        <v>-1010.52380371093</v>
      </c>
      <c r="D149">
        <v>-1015.22912597656</v>
      </c>
      <c r="E149">
        <v>-688.76531982421795</v>
      </c>
      <c r="F149">
        <v>-762.07220458984295</v>
      </c>
      <c r="G149">
        <v>-1010.52380371093</v>
      </c>
      <c r="H149">
        <v>-997.16064453125</v>
      </c>
    </row>
    <row r="150" spans="1:8" x14ac:dyDescent="0.35">
      <c r="A150">
        <f t="shared" si="2"/>
        <v>148000</v>
      </c>
      <c r="B150">
        <v>-1014.46136474609</v>
      </c>
      <c r="C150">
        <v>-1008.80700683593</v>
      </c>
      <c r="D150">
        <v>-1014.84210205078</v>
      </c>
      <c r="E150">
        <v>-692.04187011718705</v>
      </c>
      <c r="F150">
        <v>-719.51007080078102</v>
      </c>
      <c r="G150">
        <v>-1008.80700683593</v>
      </c>
      <c r="H150">
        <v>-1006.1304321289</v>
      </c>
    </row>
    <row r="151" spans="1:8" x14ac:dyDescent="0.35">
      <c r="A151">
        <f t="shared" si="2"/>
        <v>149000</v>
      </c>
      <c r="B151">
        <v>-1015.58093261718</v>
      </c>
      <c r="C151">
        <v>-1008.26745605468</v>
      </c>
      <c r="D151">
        <v>-1014.96661376953</v>
      </c>
      <c r="E151">
        <v>-648.33489990234295</v>
      </c>
      <c r="F151">
        <v>-729.07708740234295</v>
      </c>
      <c r="G151">
        <v>-1008.26745605468</v>
      </c>
      <c r="H151">
        <v>-1005.59790039062</v>
      </c>
    </row>
    <row r="152" spans="1:8" x14ac:dyDescent="0.35">
      <c r="A152">
        <f t="shared" si="2"/>
        <v>150000</v>
      </c>
      <c r="B152">
        <v>-1016.06689453125</v>
      </c>
      <c r="C152">
        <v>-1007.09637451171</v>
      </c>
      <c r="D152">
        <v>-1014.68743896484</v>
      </c>
      <c r="E152">
        <v>-615.94415283203102</v>
      </c>
      <c r="F152">
        <v>-729.32867431640602</v>
      </c>
      <c r="G152">
        <v>-1007.09637451171</v>
      </c>
      <c r="H152">
        <v>-1006.12512207031</v>
      </c>
    </row>
    <row r="153" spans="1:8" x14ac:dyDescent="0.35">
      <c r="A153">
        <f t="shared" si="2"/>
        <v>151000</v>
      </c>
      <c r="B153">
        <v>-1017.04034423828</v>
      </c>
      <c r="C153">
        <v>-1007.44146728515</v>
      </c>
      <c r="D153">
        <v>-1014.75701904296</v>
      </c>
      <c r="E153">
        <v>-605.65393066406205</v>
      </c>
      <c r="F153">
        <v>-740.27587890625</v>
      </c>
      <c r="G153">
        <v>-1007.44146728515</v>
      </c>
      <c r="H153">
        <v>-1006.35900878906</v>
      </c>
    </row>
    <row r="154" spans="1:8" x14ac:dyDescent="0.35">
      <c r="A154">
        <f t="shared" si="2"/>
        <v>152000</v>
      </c>
      <c r="B154">
        <v>-1016.97875976562</v>
      </c>
      <c r="C154">
        <v>-1007.27416992187</v>
      </c>
      <c r="D154">
        <v>-1015.12683105468</v>
      </c>
      <c r="E154">
        <v>-594.07849121093705</v>
      </c>
      <c r="F154">
        <v>-739.42370605468705</v>
      </c>
      <c r="G154">
        <v>-1007.27416992187</v>
      </c>
      <c r="H154">
        <v>-1006.31323242187</v>
      </c>
    </row>
    <row r="155" spans="1:8" x14ac:dyDescent="0.35">
      <c r="A155">
        <f t="shared" si="2"/>
        <v>153000</v>
      </c>
      <c r="B155">
        <v>-1017.79675292968</v>
      </c>
      <c r="C155">
        <v>-1007.14172363281</v>
      </c>
      <c r="D155">
        <v>-1015.23626708984</v>
      </c>
      <c r="E155">
        <v>-616.59460449218705</v>
      </c>
      <c r="F155">
        <v>-739.90728759765602</v>
      </c>
      <c r="G155">
        <v>-1007.14172363281</v>
      </c>
      <c r="H155">
        <v>-1006.38848876953</v>
      </c>
    </row>
    <row r="156" spans="1:8" x14ac:dyDescent="0.35">
      <c r="A156">
        <f t="shared" si="2"/>
        <v>154000</v>
      </c>
      <c r="B156">
        <v>-1019.33013916015</v>
      </c>
      <c r="C156">
        <v>-1007.02624511718</v>
      </c>
      <c r="D156">
        <v>-1014.03289794921</v>
      </c>
      <c r="E156">
        <v>-604.10687255859295</v>
      </c>
      <c r="F156">
        <v>-725.274169921875</v>
      </c>
      <c r="G156">
        <v>-1007.02624511718</v>
      </c>
      <c r="H156">
        <v>-1005.97943115234</v>
      </c>
    </row>
    <row r="157" spans="1:8" x14ac:dyDescent="0.35">
      <c r="A157">
        <f t="shared" si="2"/>
        <v>155000</v>
      </c>
      <c r="B157">
        <v>-1019.74652099609</v>
      </c>
      <c r="C157">
        <v>-1007.08374023437</v>
      </c>
      <c r="D157">
        <v>-1014.58001708984</v>
      </c>
      <c r="E157">
        <v>-623.35998535156205</v>
      </c>
      <c r="F157">
        <v>-703.41326904296795</v>
      </c>
      <c r="G157">
        <v>-1007.08374023437</v>
      </c>
      <c r="H157">
        <v>-1005.822265625</v>
      </c>
    </row>
    <row r="158" spans="1:8" x14ac:dyDescent="0.35">
      <c r="A158">
        <f t="shared" si="2"/>
        <v>156000</v>
      </c>
      <c r="B158">
        <v>-1012.10571289062</v>
      </c>
      <c r="C158">
        <v>-1006.96923828125</v>
      </c>
      <c r="D158">
        <v>-1014.36566162109</v>
      </c>
      <c r="E158">
        <v>-609.46301269531205</v>
      </c>
      <c r="F158">
        <v>-662.78643798828102</v>
      </c>
      <c r="G158">
        <v>-1006.96923828125</v>
      </c>
      <c r="H158">
        <v>-1006.24243164062</v>
      </c>
    </row>
    <row r="159" spans="1:8" x14ac:dyDescent="0.35">
      <c r="A159">
        <f t="shared" si="2"/>
        <v>157000</v>
      </c>
      <c r="B159">
        <v>-1010.15661621093</v>
      </c>
      <c r="C159">
        <v>-1007.1011352539</v>
      </c>
      <c r="D159">
        <v>-1014.49609375</v>
      </c>
      <c r="E159">
        <v>-609.23425292968705</v>
      </c>
      <c r="F159">
        <v>-686.11572265625</v>
      </c>
      <c r="G159">
        <v>-1007.1011352539</v>
      </c>
      <c r="H159">
        <v>-1006.34436035156</v>
      </c>
    </row>
    <row r="160" spans="1:8" x14ac:dyDescent="0.35">
      <c r="A160">
        <f t="shared" si="2"/>
        <v>158000</v>
      </c>
      <c r="B160">
        <v>-1011.95684814453</v>
      </c>
      <c r="C160">
        <v>-1007.47955322265</v>
      </c>
      <c r="D160">
        <v>-1013.73443603515</v>
      </c>
      <c r="E160">
        <v>-608.380615234375</v>
      </c>
      <c r="F160">
        <v>-677.43615722656205</v>
      </c>
      <c r="G160">
        <v>-1007.47955322265</v>
      </c>
      <c r="H160">
        <v>-1006.80859375</v>
      </c>
    </row>
    <row r="161" spans="1:8" x14ac:dyDescent="0.35">
      <c r="A161">
        <f t="shared" si="2"/>
        <v>159000</v>
      </c>
      <c r="B161">
        <v>-1011.32727050781</v>
      </c>
      <c r="C161">
        <v>-1007.29895019531</v>
      </c>
      <c r="D161">
        <v>-1013.18566894531</v>
      </c>
      <c r="E161">
        <v>-606.80456542968705</v>
      </c>
      <c r="F161">
        <v>-665.88702392578102</v>
      </c>
      <c r="G161">
        <v>-1007.29895019531</v>
      </c>
      <c r="H161">
        <v>-1007.2896118164</v>
      </c>
    </row>
    <row r="162" spans="1:8" x14ac:dyDescent="0.35">
      <c r="A162">
        <f t="shared" si="2"/>
        <v>160000</v>
      </c>
      <c r="B162">
        <v>-1011.3384399414</v>
      </c>
      <c r="C162">
        <v>-1007.53479003906</v>
      </c>
      <c r="D162">
        <v>-1013.17303466796</v>
      </c>
      <c r="E162">
        <v>-603.78259277343705</v>
      </c>
      <c r="F162">
        <v>-644.75207519531205</v>
      </c>
      <c r="G162">
        <v>-1007.53479003906</v>
      </c>
      <c r="H162">
        <v>-1006.84399414062</v>
      </c>
    </row>
    <row r="163" spans="1:8" x14ac:dyDescent="0.35">
      <c r="A163">
        <f t="shared" si="2"/>
        <v>161000</v>
      </c>
      <c r="B163">
        <v>-1010.08831787109</v>
      </c>
      <c r="C163">
        <v>-1007.5947265625</v>
      </c>
      <c r="D163">
        <v>-1014.36846923828</v>
      </c>
      <c r="E163">
        <v>-625.052001953125</v>
      </c>
      <c r="F163">
        <v>-613.17419433593705</v>
      </c>
      <c r="G163">
        <v>-1007.5947265625</v>
      </c>
      <c r="H163">
        <v>-1006.70324707031</v>
      </c>
    </row>
    <row r="164" spans="1:8" x14ac:dyDescent="0.35">
      <c r="A164">
        <f t="shared" si="2"/>
        <v>162000</v>
      </c>
      <c r="B164">
        <v>-1009.73779296875</v>
      </c>
      <c r="C164">
        <v>-1008.68585205078</v>
      </c>
      <c r="D164">
        <v>-1014.70861816406</v>
      </c>
      <c r="E164">
        <v>-614.64617919921795</v>
      </c>
      <c r="F164">
        <v>-635.86285400390602</v>
      </c>
      <c r="G164">
        <v>-1008.68585205078</v>
      </c>
      <c r="H164">
        <v>-1006.71447753906</v>
      </c>
    </row>
    <row r="165" spans="1:8" x14ac:dyDescent="0.35">
      <c r="A165">
        <f t="shared" si="2"/>
        <v>163000</v>
      </c>
      <c r="B165">
        <v>-1008.95324707031</v>
      </c>
      <c r="C165">
        <v>-1010.13677978515</v>
      </c>
      <c r="D165">
        <v>-1015.65179443359</v>
      </c>
      <c r="E165">
        <v>-636.73107910156205</v>
      </c>
      <c r="F165">
        <v>-625.053466796875</v>
      </c>
      <c r="G165">
        <v>-1010.13677978515</v>
      </c>
      <c r="H165">
        <v>-1006.81579589843</v>
      </c>
    </row>
    <row r="166" spans="1:8" x14ac:dyDescent="0.35">
      <c r="A166">
        <f t="shared" si="2"/>
        <v>164000</v>
      </c>
      <c r="B166">
        <v>-1008.82690429687</v>
      </c>
      <c r="C166">
        <v>-1010.83154296875</v>
      </c>
      <c r="D166">
        <v>-1018.15838623046</v>
      </c>
      <c r="E166">
        <v>-647.28112792968705</v>
      </c>
      <c r="F166">
        <v>-626.53656005859295</v>
      </c>
      <c r="G166">
        <v>-1010.83154296875</v>
      </c>
      <c r="H166">
        <v>-1007.44342041015</v>
      </c>
    </row>
    <row r="167" spans="1:8" x14ac:dyDescent="0.35">
      <c r="A167">
        <f t="shared" si="2"/>
        <v>165000</v>
      </c>
      <c r="B167">
        <v>-1009.71667480468</v>
      </c>
      <c r="C167">
        <v>-1010.94079589843</v>
      </c>
      <c r="D167">
        <v>-1018.67004394531</v>
      </c>
      <c r="E167">
        <v>-604.23846435546795</v>
      </c>
      <c r="F167">
        <v>-615.38623046875</v>
      </c>
      <c r="G167">
        <v>-1010.94079589843</v>
      </c>
      <c r="H167">
        <v>-1008.14288330078</v>
      </c>
    </row>
    <row r="168" spans="1:8" x14ac:dyDescent="0.35">
      <c r="A168">
        <f t="shared" si="2"/>
        <v>166000</v>
      </c>
      <c r="B168">
        <v>-1010.46600341796</v>
      </c>
      <c r="C168">
        <v>-1011.37390136718</v>
      </c>
      <c r="D168">
        <v>-1019.16552734375</v>
      </c>
      <c r="E168">
        <v>-615.70837402343705</v>
      </c>
      <c r="F168">
        <v>-574.45025634765602</v>
      </c>
      <c r="G168">
        <v>-1011.37390136718</v>
      </c>
      <c r="H168">
        <v>-1008.7290649414</v>
      </c>
    </row>
    <row r="169" spans="1:8" x14ac:dyDescent="0.35">
      <c r="A169">
        <f t="shared" si="2"/>
        <v>167000</v>
      </c>
      <c r="B169">
        <v>-1021.03936767578</v>
      </c>
      <c r="C169">
        <v>-1011.39611816406</v>
      </c>
      <c r="D169">
        <v>-1019.30114746093</v>
      </c>
      <c r="E169">
        <v>-594.17541503906205</v>
      </c>
      <c r="F169">
        <v>-608.066162109375</v>
      </c>
      <c r="G169">
        <v>-1011.39611816406</v>
      </c>
      <c r="H169">
        <v>-1008.60516357421</v>
      </c>
    </row>
    <row r="170" spans="1:8" x14ac:dyDescent="0.35">
      <c r="A170">
        <f t="shared" si="2"/>
        <v>168000</v>
      </c>
      <c r="B170">
        <v>-1021.78558349609</v>
      </c>
      <c r="C170">
        <v>-1012.76385498046</v>
      </c>
      <c r="D170">
        <v>-1019.46105957031</v>
      </c>
      <c r="E170">
        <v>-573.80963134765602</v>
      </c>
      <c r="F170">
        <v>-619.81536865234295</v>
      </c>
      <c r="G170">
        <v>-1012.76385498046</v>
      </c>
      <c r="H170">
        <v>-1008.63275146484</v>
      </c>
    </row>
    <row r="171" spans="1:8" x14ac:dyDescent="0.35">
      <c r="A171">
        <f t="shared" si="2"/>
        <v>169000</v>
      </c>
      <c r="B171">
        <v>-1022.62738037109</v>
      </c>
      <c r="C171">
        <v>-1014.17395019531</v>
      </c>
      <c r="D171">
        <v>-1020.88812255859</v>
      </c>
      <c r="E171">
        <v>-573.55169677734295</v>
      </c>
      <c r="F171">
        <v>-627.258056640625</v>
      </c>
      <c r="G171">
        <v>-1014.17395019531</v>
      </c>
      <c r="H171">
        <v>-1008.87072753906</v>
      </c>
    </row>
    <row r="172" spans="1:8" x14ac:dyDescent="0.35">
      <c r="A172">
        <f t="shared" si="2"/>
        <v>170000</v>
      </c>
      <c r="B172">
        <v>-1023.58630371093</v>
      </c>
      <c r="C172">
        <v>-1016.58581542968</v>
      </c>
      <c r="D172">
        <v>-1020.59802246093</v>
      </c>
      <c r="E172">
        <v>-583.902587890625</v>
      </c>
      <c r="F172">
        <v>-593.65478515625</v>
      </c>
      <c r="G172">
        <v>-1016.58581542968</v>
      </c>
      <c r="H172">
        <v>-1010.2197265625</v>
      </c>
    </row>
    <row r="173" spans="1:8" x14ac:dyDescent="0.35">
      <c r="A173">
        <f t="shared" si="2"/>
        <v>171000</v>
      </c>
      <c r="B173">
        <v>-1022.91156005859</v>
      </c>
      <c r="C173">
        <v>-1019.783203125</v>
      </c>
      <c r="D173">
        <v>-1020.90899658203</v>
      </c>
      <c r="E173">
        <v>-563.64410400390602</v>
      </c>
      <c r="F173">
        <v>-583.49676513671795</v>
      </c>
      <c r="G173">
        <v>-1019.783203125</v>
      </c>
      <c r="H173">
        <v>-1011.87371826171</v>
      </c>
    </row>
    <row r="174" spans="1:8" x14ac:dyDescent="0.35">
      <c r="A174">
        <f t="shared" si="2"/>
        <v>172000</v>
      </c>
      <c r="B174">
        <v>-1022.83734130859</v>
      </c>
      <c r="C174">
        <v>-1020.10296630859</v>
      </c>
      <c r="D174">
        <v>-1021.10717773437</v>
      </c>
      <c r="E174">
        <v>-574.04748535156205</v>
      </c>
      <c r="F174">
        <v>-604.71771240234295</v>
      </c>
      <c r="G174">
        <v>-1020.10296630859</v>
      </c>
      <c r="H174">
        <v>-1012.37573242187</v>
      </c>
    </row>
    <row r="175" spans="1:8" x14ac:dyDescent="0.35">
      <c r="A175">
        <f t="shared" si="2"/>
        <v>173000</v>
      </c>
      <c r="B175">
        <v>-1024.51806640625</v>
      </c>
      <c r="C175">
        <v>-1020.00323486328</v>
      </c>
      <c r="D175">
        <v>-1021.23236083984</v>
      </c>
      <c r="E175">
        <v>-551.20574951171795</v>
      </c>
      <c r="F175">
        <v>-625.91467285156205</v>
      </c>
      <c r="G175">
        <v>-1020.00323486328</v>
      </c>
      <c r="H175">
        <v>-1013.0239868164</v>
      </c>
    </row>
    <row r="176" spans="1:8" x14ac:dyDescent="0.35">
      <c r="A176">
        <f t="shared" si="2"/>
        <v>174000</v>
      </c>
      <c r="B176">
        <v>-1024.72717285156</v>
      </c>
      <c r="C176">
        <v>-1020.40252685546</v>
      </c>
      <c r="D176">
        <v>-1022.30938720703</v>
      </c>
      <c r="E176">
        <v>-540.65594482421795</v>
      </c>
      <c r="F176">
        <v>-603.75451660156205</v>
      </c>
      <c r="G176">
        <v>-1020.40252685546</v>
      </c>
      <c r="H176">
        <v>-1013.97106933593</v>
      </c>
    </row>
    <row r="177" spans="1:8" x14ac:dyDescent="0.35">
      <c r="A177">
        <f t="shared" si="2"/>
        <v>175000</v>
      </c>
      <c r="B177">
        <v>-1026.87536621093</v>
      </c>
      <c r="C177">
        <v>-1020.50769042968</v>
      </c>
      <c r="D177">
        <v>-1022.83380126953</v>
      </c>
      <c r="E177">
        <v>-528.68902587890602</v>
      </c>
      <c r="F177">
        <v>-593.25921630859295</v>
      </c>
      <c r="G177">
        <v>-1020.50769042968</v>
      </c>
      <c r="H177">
        <v>-1014.04302978515</v>
      </c>
    </row>
    <row r="178" spans="1:8" x14ac:dyDescent="0.35">
      <c r="A178">
        <f t="shared" si="2"/>
        <v>176000</v>
      </c>
      <c r="B178">
        <v>-1026.93115234375</v>
      </c>
      <c r="C178">
        <v>-1017.7144165039</v>
      </c>
      <c r="D178">
        <v>-1019.73596191406</v>
      </c>
      <c r="E178">
        <v>-518.62414550781205</v>
      </c>
      <c r="F178">
        <v>-577.14733886718705</v>
      </c>
      <c r="G178">
        <v>-1017.7144165039</v>
      </c>
      <c r="H178">
        <v>-1013.39569091796</v>
      </c>
    </row>
    <row r="179" spans="1:8" x14ac:dyDescent="0.35">
      <c r="A179">
        <f t="shared" si="2"/>
        <v>177000</v>
      </c>
      <c r="B179">
        <v>-1026.30847167968</v>
      </c>
      <c r="C179">
        <v>-1013.8374633789</v>
      </c>
      <c r="D179">
        <v>-1019.66790771484</v>
      </c>
      <c r="E179">
        <v>-550.02178955078102</v>
      </c>
      <c r="F179">
        <v>-577.06256103515602</v>
      </c>
      <c r="G179">
        <v>-1013.8374633789</v>
      </c>
      <c r="H179">
        <v>-1013.42816162109</v>
      </c>
    </row>
    <row r="180" spans="1:8" x14ac:dyDescent="0.35">
      <c r="A180">
        <f t="shared" si="2"/>
        <v>178000</v>
      </c>
      <c r="B180">
        <v>-1023.04870605468</v>
      </c>
      <c r="C180">
        <v>-1013.49890136718</v>
      </c>
      <c r="D180">
        <v>-1017.6528930664</v>
      </c>
      <c r="E180">
        <v>-509.04226684570301</v>
      </c>
      <c r="F180">
        <v>-557.50115966796795</v>
      </c>
      <c r="G180">
        <v>-1013.49890136718</v>
      </c>
      <c r="H180">
        <v>-1013.43597412109</v>
      </c>
    </row>
    <row r="181" spans="1:8" x14ac:dyDescent="0.35">
      <c r="A181">
        <f t="shared" si="2"/>
        <v>179000</v>
      </c>
      <c r="B181">
        <v>-1022.82952880859</v>
      </c>
      <c r="C181">
        <v>-1012.48107910156</v>
      </c>
      <c r="D181">
        <v>-1019.54473876953</v>
      </c>
      <c r="E181">
        <v>-520.86865234375</v>
      </c>
      <c r="F181">
        <v>-556.59143066406205</v>
      </c>
      <c r="G181">
        <v>-1012.48107910156</v>
      </c>
      <c r="H181">
        <v>-1013.29010009765</v>
      </c>
    </row>
    <row r="182" spans="1:8" x14ac:dyDescent="0.35">
      <c r="A182">
        <f t="shared" si="2"/>
        <v>180000</v>
      </c>
      <c r="B182">
        <v>-1019.52130126953</v>
      </c>
      <c r="C182">
        <v>-1011.82659912109</v>
      </c>
      <c r="D182">
        <v>-1019.25952148437</v>
      </c>
      <c r="E182">
        <v>-487.47015380859301</v>
      </c>
      <c r="F182">
        <v>-546.13128662109295</v>
      </c>
      <c r="G182">
        <v>-1011.82659912109</v>
      </c>
      <c r="H182">
        <v>-1013.46234130859</v>
      </c>
    </row>
    <row r="183" spans="1:8" x14ac:dyDescent="0.35">
      <c r="A183">
        <f t="shared" si="2"/>
        <v>181000</v>
      </c>
      <c r="B183">
        <v>-1018.37670898437</v>
      </c>
      <c r="C183">
        <v>-1009.95111083984</v>
      </c>
      <c r="D183">
        <v>-1018.14483642578</v>
      </c>
      <c r="E183">
        <v>-496.87069702148398</v>
      </c>
      <c r="F183">
        <v>-556.12145996093705</v>
      </c>
      <c r="G183">
        <v>-1009.95111083984</v>
      </c>
      <c r="H183">
        <v>-1013.16125488281</v>
      </c>
    </row>
    <row r="184" spans="1:8" x14ac:dyDescent="0.35">
      <c r="A184">
        <f t="shared" si="2"/>
        <v>182000</v>
      </c>
      <c r="B184">
        <v>-1018.32904052734</v>
      </c>
      <c r="C184">
        <v>-1009.95037841796</v>
      </c>
      <c r="D184">
        <v>-1018.27954101562</v>
      </c>
      <c r="E184">
        <v>-496.80407714843699</v>
      </c>
      <c r="F184">
        <v>-545.78088378906205</v>
      </c>
      <c r="G184">
        <v>-1009.95037841796</v>
      </c>
      <c r="H184">
        <v>-1012.29217529296</v>
      </c>
    </row>
    <row r="185" spans="1:8" x14ac:dyDescent="0.35">
      <c r="A185">
        <f t="shared" si="2"/>
        <v>183000</v>
      </c>
      <c r="B185">
        <v>-1017.8540649414</v>
      </c>
      <c r="C185">
        <v>-1009.18035888671</v>
      </c>
      <c r="D185">
        <v>-1017.43328857421</v>
      </c>
      <c r="E185">
        <v>-452.13088989257801</v>
      </c>
      <c r="F185">
        <v>-547.74945068359295</v>
      </c>
      <c r="G185">
        <v>-1009.18035888671</v>
      </c>
      <c r="H185">
        <v>-1012.59301757812</v>
      </c>
    </row>
    <row r="186" spans="1:8" x14ac:dyDescent="0.35">
      <c r="A186">
        <f t="shared" si="2"/>
        <v>184000</v>
      </c>
      <c r="B186">
        <v>-1013.68432617187</v>
      </c>
      <c r="C186">
        <v>-1009.09564208984</v>
      </c>
      <c r="D186">
        <v>-1017.0210571289</v>
      </c>
      <c r="E186">
        <v>-430.92321777343699</v>
      </c>
      <c r="F186">
        <v>-558.59661865234295</v>
      </c>
      <c r="G186">
        <v>-1009.09564208984</v>
      </c>
      <c r="H186">
        <v>-1012.75366210937</v>
      </c>
    </row>
    <row r="187" spans="1:8" x14ac:dyDescent="0.35">
      <c r="A187">
        <f t="shared" si="2"/>
        <v>185000</v>
      </c>
      <c r="B187">
        <v>-1011.91864013671</v>
      </c>
      <c r="C187">
        <v>-1008.89929199218</v>
      </c>
      <c r="D187">
        <v>-1016.48822021484</v>
      </c>
      <c r="E187">
        <v>-441.35565185546801</v>
      </c>
      <c r="F187">
        <v>-581.88671875</v>
      </c>
      <c r="G187">
        <v>-1008.89929199218</v>
      </c>
      <c r="H187">
        <v>-1011.82025146484</v>
      </c>
    </row>
    <row r="188" spans="1:8" x14ac:dyDescent="0.35">
      <c r="A188">
        <f t="shared" si="2"/>
        <v>186000</v>
      </c>
      <c r="B188">
        <v>-1012.57739257812</v>
      </c>
      <c r="C188">
        <v>-1008.97357177734</v>
      </c>
      <c r="D188">
        <v>-1015.8482055664</v>
      </c>
      <c r="E188">
        <v>-429.70867919921801</v>
      </c>
      <c r="F188">
        <v>-604.30731201171795</v>
      </c>
      <c r="G188">
        <v>-1008.97357177734</v>
      </c>
      <c r="H188">
        <v>-1012.58953857421</v>
      </c>
    </row>
    <row r="189" spans="1:8" x14ac:dyDescent="0.35">
      <c r="A189">
        <f t="shared" si="2"/>
        <v>187000</v>
      </c>
      <c r="B189">
        <v>-1011.77575683593</v>
      </c>
      <c r="C189">
        <v>-1008.04052734375</v>
      </c>
      <c r="D189">
        <v>-1006.48474121093</v>
      </c>
      <c r="E189">
        <v>-439.221435546875</v>
      </c>
      <c r="F189">
        <v>-618.198486328125</v>
      </c>
      <c r="G189">
        <v>-1008.04052734375</v>
      </c>
      <c r="H189">
        <v>-1011.73870849609</v>
      </c>
    </row>
    <row r="190" spans="1:8" x14ac:dyDescent="0.35">
      <c r="A190">
        <f t="shared" si="2"/>
        <v>188000</v>
      </c>
      <c r="B190">
        <v>-1011.72534179687</v>
      </c>
      <c r="C190">
        <v>-1007.58856201171</v>
      </c>
      <c r="D190">
        <v>-1006.58233642578</v>
      </c>
      <c r="E190">
        <v>-429.290283203125</v>
      </c>
      <c r="F190">
        <v>-628.75982666015602</v>
      </c>
      <c r="G190">
        <v>-1007.58856201171</v>
      </c>
      <c r="H190">
        <v>-1011.67761230468</v>
      </c>
    </row>
    <row r="191" spans="1:8" x14ac:dyDescent="0.35">
      <c r="A191">
        <f t="shared" si="2"/>
        <v>189000</v>
      </c>
      <c r="B191">
        <v>-1011.48828125</v>
      </c>
      <c r="C191">
        <v>-1008.41119384765</v>
      </c>
      <c r="D191">
        <v>-1007.61596679687</v>
      </c>
      <c r="E191">
        <v>-441.91500854492102</v>
      </c>
      <c r="F191">
        <v>-639.13916015625</v>
      </c>
      <c r="G191">
        <v>-1008.41119384765</v>
      </c>
      <c r="H191">
        <v>-1011.33508300781</v>
      </c>
    </row>
    <row r="192" spans="1:8" x14ac:dyDescent="0.35">
      <c r="A192">
        <f t="shared" si="2"/>
        <v>190000</v>
      </c>
      <c r="B192">
        <v>-1011.2075805664</v>
      </c>
      <c r="C192">
        <v>-1009.08587646484</v>
      </c>
      <c r="D192">
        <v>-1007.15222167968</v>
      </c>
      <c r="E192">
        <v>-431.50616455078102</v>
      </c>
      <c r="F192">
        <v>-648.94586181640602</v>
      </c>
      <c r="G192">
        <v>-1009.08587646484</v>
      </c>
      <c r="H192">
        <v>-1009.81323242187</v>
      </c>
    </row>
    <row r="193" spans="1:8" x14ac:dyDescent="0.35">
      <c r="A193">
        <f t="shared" si="2"/>
        <v>191000</v>
      </c>
      <c r="B193">
        <v>-1010.81005859375</v>
      </c>
      <c r="C193">
        <v>-1008.69671630859</v>
      </c>
      <c r="D193">
        <v>-1000.39904785156</v>
      </c>
      <c r="E193">
        <v>-452.01025390625</v>
      </c>
      <c r="F193">
        <v>-670.98370361328102</v>
      </c>
      <c r="G193">
        <v>-1008.69671630859</v>
      </c>
      <c r="H193">
        <v>-1009.67407226562</v>
      </c>
    </row>
    <row r="194" spans="1:8" x14ac:dyDescent="0.35">
      <c r="A194">
        <f t="shared" si="2"/>
        <v>192000</v>
      </c>
      <c r="B194">
        <v>-1010.32019042968</v>
      </c>
      <c r="C194">
        <v>-1008.8408203125</v>
      </c>
      <c r="D194">
        <v>-980.230224609375</v>
      </c>
      <c r="E194">
        <v>-484.258544921875</v>
      </c>
      <c r="F194">
        <v>-670.192138671875</v>
      </c>
      <c r="G194">
        <v>-1008.8408203125</v>
      </c>
      <c r="H194">
        <v>-1009.23767089843</v>
      </c>
    </row>
    <row r="195" spans="1:8" x14ac:dyDescent="0.35">
      <c r="A195">
        <f t="shared" si="2"/>
        <v>193000</v>
      </c>
      <c r="B195">
        <v>-1009.58587646484</v>
      </c>
      <c r="C195">
        <v>-1009.83312988281</v>
      </c>
      <c r="D195">
        <v>-980.28863525390602</v>
      </c>
      <c r="E195">
        <v>-497.94638061523398</v>
      </c>
      <c r="F195">
        <v>-669.664794921875</v>
      </c>
      <c r="G195">
        <v>-1009.83312988281</v>
      </c>
      <c r="H195">
        <v>-1008.54370117187</v>
      </c>
    </row>
    <row r="196" spans="1:8" x14ac:dyDescent="0.35">
      <c r="A196">
        <f t="shared" ref="A196:A259" si="3">A195+1000</f>
        <v>194000</v>
      </c>
      <c r="B196">
        <v>-1009.47442626953</v>
      </c>
      <c r="C196">
        <v>-1009.9976196289</v>
      </c>
      <c r="D196">
        <v>-981.37188720703102</v>
      </c>
      <c r="E196">
        <v>-531.281494140625</v>
      </c>
      <c r="F196">
        <v>-679.67608642578102</v>
      </c>
      <c r="G196">
        <v>-1009.9976196289</v>
      </c>
      <c r="H196">
        <v>-1008.70977783203</v>
      </c>
    </row>
    <row r="197" spans="1:8" x14ac:dyDescent="0.35">
      <c r="A197">
        <f t="shared" si="3"/>
        <v>195000</v>
      </c>
      <c r="B197">
        <v>-1010.02423095703</v>
      </c>
      <c r="C197">
        <v>-1020.63079833984</v>
      </c>
      <c r="D197">
        <v>-981.72766113281205</v>
      </c>
      <c r="E197">
        <v>-540.73907470703102</v>
      </c>
      <c r="F197">
        <v>-679.23193359375</v>
      </c>
      <c r="G197">
        <v>-1020.63079833984</v>
      </c>
      <c r="H197">
        <v>-1008.69567871093</v>
      </c>
    </row>
    <row r="198" spans="1:8" x14ac:dyDescent="0.35">
      <c r="A198">
        <f t="shared" si="3"/>
        <v>196000</v>
      </c>
      <c r="B198">
        <v>-1009.91491699218</v>
      </c>
      <c r="C198">
        <v>-1025.00280761718</v>
      </c>
      <c r="D198">
        <v>-982.54681396484295</v>
      </c>
      <c r="E198">
        <v>-585.77166748046795</v>
      </c>
      <c r="F198">
        <v>-712.72265625</v>
      </c>
      <c r="G198">
        <v>-1025.00280761718</v>
      </c>
      <c r="H198">
        <v>-1008.96002197265</v>
      </c>
    </row>
    <row r="199" spans="1:8" x14ac:dyDescent="0.35">
      <c r="A199">
        <f t="shared" si="3"/>
        <v>197000</v>
      </c>
      <c r="B199">
        <v>-1009.345703125</v>
      </c>
      <c r="C199">
        <v>-1026.93994140625</v>
      </c>
      <c r="D199">
        <v>-961.078369140625</v>
      </c>
      <c r="E199">
        <v>-586.549072265625</v>
      </c>
      <c r="F199">
        <v>-723.712158203125</v>
      </c>
      <c r="G199">
        <v>-1026.93994140625</v>
      </c>
      <c r="H199">
        <v>-1009.32208251953</v>
      </c>
    </row>
    <row r="200" spans="1:8" x14ac:dyDescent="0.35">
      <c r="A200">
        <f t="shared" si="3"/>
        <v>198000</v>
      </c>
      <c r="B200">
        <v>-1009.63159179687</v>
      </c>
      <c r="C200">
        <v>-1027.93322753906</v>
      </c>
      <c r="D200">
        <v>-947.14660644531205</v>
      </c>
      <c r="E200">
        <v>-597.19909667968705</v>
      </c>
      <c r="F200">
        <v>-725.3974609375</v>
      </c>
      <c r="G200">
        <v>-1027.93322753906</v>
      </c>
      <c r="H200">
        <v>-1008.95288085937</v>
      </c>
    </row>
    <row r="201" spans="1:8" x14ac:dyDescent="0.35">
      <c r="A201">
        <f t="shared" si="3"/>
        <v>199000</v>
      </c>
      <c r="B201">
        <v>-1009.74487304687</v>
      </c>
      <c r="C201">
        <v>-1033.17565917968</v>
      </c>
      <c r="D201">
        <v>-936.69561767578102</v>
      </c>
      <c r="E201">
        <v>-595.78778076171795</v>
      </c>
      <c r="F201">
        <v>-714.47027587890602</v>
      </c>
      <c r="G201">
        <v>-1033.17565917968</v>
      </c>
      <c r="H201">
        <v>-1008.91906738281</v>
      </c>
    </row>
    <row r="202" spans="1:8" x14ac:dyDescent="0.35">
      <c r="A202">
        <f t="shared" si="3"/>
        <v>200000</v>
      </c>
      <c r="B202">
        <v>-1009.80065917968</v>
      </c>
      <c r="C202">
        <v>-1026.24951171875</v>
      </c>
      <c r="D202">
        <v>-924.31555175781205</v>
      </c>
      <c r="E202">
        <v>-606.35827636718705</v>
      </c>
      <c r="F202">
        <v>-701.654052734375</v>
      </c>
      <c r="G202">
        <v>-1026.24951171875</v>
      </c>
      <c r="H202">
        <v>-1008.86315917968</v>
      </c>
    </row>
    <row r="203" spans="1:8" x14ac:dyDescent="0.35">
      <c r="A203">
        <f t="shared" si="3"/>
        <v>201000</v>
      </c>
      <c r="B203">
        <v>-1009.63385009765</v>
      </c>
      <c r="C203">
        <v>-1026.73181152343</v>
      </c>
      <c r="D203">
        <v>-902.33062744140602</v>
      </c>
      <c r="E203">
        <v>-595.776123046875</v>
      </c>
      <c r="F203">
        <v>-702.04748535156205</v>
      </c>
      <c r="G203">
        <v>-1026.73181152343</v>
      </c>
      <c r="H203">
        <v>-1008.97033691406</v>
      </c>
    </row>
    <row r="204" spans="1:8" x14ac:dyDescent="0.35">
      <c r="A204">
        <f t="shared" si="3"/>
        <v>202000</v>
      </c>
      <c r="B204">
        <v>-1009.61999511718</v>
      </c>
      <c r="C204">
        <v>-1029.17590332031</v>
      </c>
      <c r="D204">
        <v>-900.31689453125</v>
      </c>
      <c r="E204">
        <v>-577.50872802734295</v>
      </c>
      <c r="F204">
        <v>-680.13513183593705</v>
      </c>
      <c r="G204">
        <v>-1029.17590332031</v>
      </c>
      <c r="H204">
        <v>-1009.65612792968</v>
      </c>
    </row>
    <row r="205" spans="1:8" x14ac:dyDescent="0.35">
      <c r="A205">
        <f t="shared" si="3"/>
        <v>203000</v>
      </c>
      <c r="B205">
        <v>-1009.40661621093</v>
      </c>
      <c r="C205">
        <v>-1011.17657470703</v>
      </c>
      <c r="D205">
        <v>-932.34820556640602</v>
      </c>
      <c r="E205">
        <v>-577.79736328125</v>
      </c>
      <c r="F205">
        <v>-668.28314208984295</v>
      </c>
      <c r="G205">
        <v>-1011.17657470703</v>
      </c>
      <c r="H205">
        <v>-1009.92785644531</v>
      </c>
    </row>
    <row r="206" spans="1:8" x14ac:dyDescent="0.35">
      <c r="A206">
        <f t="shared" si="3"/>
        <v>204000</v>
      </c>
      <c r="B206">
        <v>-1009.67950439453</v>
      </c>
      <c r="C206">
        <v>-990.11871337890602</v>
      </c>
      <c r="D206">
        <v>-934.18127441406205</v>
      </c>
      <c r="E206">
        <v>-553.62219238281205</v>
      </c>
      <c r="F206">
        <v>-567.230224609375</v>
      </c>
      <c r="G206">
        <v>-990.11871337890602</v>
      </c>
      <c r="H206">
        <v>-1010.57238769531</v>
      </c>
    </row>
    <row r="207" spans="1:8" x14ac:dyDescent="0.35">
      <c r="A207">
        <f t="shared" si="3"/>
        <v>205000</v>
      </c>
      <c r="B207">
        <v>-1009.51470947265</v>
      </c>
      <c r="C207">
        <v>-926.42266845703102</v>
      </c>
      <c r="D207">
        <v>-894.79187011718705</v>
      </c>
      <c r="E207">
        <v>-547.49548339843705</v>
      </c>
      <c r="F207">
        <v>-567.50506591796795</v>
      </c>
      <c r="G207">
        <v>-926.42266845703102</v>
      </c>
      <c r="H207">
        <v>-1011.51434326171</v>
      </c>
    </row>
    <row r="208" spans="1:8" x14ac:dyDescent="0.35">
      <c r="A208">
        <f t="shared" si="3"/>
        <v>206000</v>
      </c>
      <c r="B208">
        <v>-1010.00897216796</v>
      </c>
      <c r="C208">
        <v>-912.67510986328102</v>
      </c>
      <c r="D208">
        <v>-863.705078125</v>
      </c>
      <c r="E208">
        <v>-548.179443359375</v>
      </c>
      <c r="F208">
        <v>-589.99847412109295</v>
      </c>
      <c r="G208">
        <v>-912.67510986328102</v>
      </c>
      <c r="H208">
        <v>-1012.7202758789</v>
      </c>
    </row>
    <row r="209" spans="1:8" x14ac:dyDescent="0.35">
      <c r="A209">
        <f t="shared" si="3"/>
        <v>207000</v>
      </c>
      <c r="B209">
        <v>-1010.08618164062</v>
      </c>
      <c r="C209">
        <v>-880.45819091796795</v>
      </c>
      <c r="D209">
        <v>-885.294921875</v>
      </c>
      <c r="E209">
        <v>-565.28076171875</v>
      </c>
      <c r="F209">
        <v>-568.59033203125</v>
      </c>
      <c r="G209">
        <v>-880.45819091796795</v>
      </c>
      <c r="H209">
        <v>-1013.82843017578</v>
      </c>
    </row>
    <row r="210" spans="1:8" x14ac:dyDescent="0.35">
      <c r="A210">
        <f t="shared" si="3"/>
        <v>208000</v>
      </c>
      <c r="B210">
        <v>-1010.13372802734</v>
      </c>
      <c r="C210">
        <v>-879.28924560546795</v>
      </c>
      <c r="D210">
        <v>-885.53479003906205</v>
      </c>
      <c r="E210">
        <v>-586.53656005859295</v>
      </c>
      <c r="F210">
        <v>-589.83044433593705</v>
      </c>
      <c r="G210">
        <v>-879.28924560546795</v>
      </c>
      <c r="H210">
        <v>-1015.1157836914</v>
      </c>
    </row>
    <row r="211" spans="1:8" x14ac:dyDescent="0.35">
      <c r="A211">
        <f t="shared" si="3"/>
        <v>209000</v>
      </c>
      <c r="B211">
        <v>-1010.02941894531</v>
      </c>
      <c r="C211">
        <v>-856.70745849609295</v>
      </c>
      <c r="D211">
        <v>-866.6318359375</v>
      </c>
      <c r="E211">
        <v>-574.96624755859295</v>
      </c>
      <c r="F211">
        <v>-589.54425048828102</v>
      </c>
      <c r="G211">
        <v>-856.70745849609295</v>
      </c>
      <c r="H211">
        <v>-1015.54223632812</v>
      </c>
    </row>
    <row r="212" spans="1:8" x14ac:dyDescent="0.35">
      <c r="A212">
        <f t="shared" si="3"/>
        <v>210000</v>
      </c>
      <c r="B212">
        <v>-1010.11468505859</v>
      </c>
      <c r="C212">
        <v>-833.10028076171795</v>
      </c>
      <c r="D212">
        <v>-888.67193603515602</v>
      </c>
      <c r="E212">
        <v>-609.27325439453102</v>
      </c>
      <c r="F212">
        <v>-601.51794433593705</v>
      </c>
      <c r="G212">
        <v>-833.10028076171795</v>
      </c>
      <c r="H212">
        <v>-1015.72534179687</v>
      </c>
    </row>
    <row r="213" spans="1:8" x14ac:dyDescent="0.35">
      <c r="A213">
        <f t="shared" si="3"/>
        <v>211000</v>
      </c>
      <c r="B213">
        <v>-1010.08850097656</v>
      </c>
      <c r="C213">
        <v>-818.93200683593705</v>
      </c>
      <c r="D213">
        <v>-858.79309082031205</v>
      </c>
      <c r="E213">
        <v>-588.14453125</v>
      </c>
      <c r="F213">
        <v>-602.97894287109295</v>
      </c>
      <c r="G213">
        <v>-818.93200683593705</v>
      </c>
      <c r="H213">
        <v>-1016.00177001953</v>
      </c>
    </row>
    <row r="214" spans="1:8" x14ac:dyDescent="0.35">
      <c r="A214">
        <f t="shared" si="3"/>
        <v>212000</v>
      </c>
      <c r="B214">
        <v>-1010.07916259765</v>
      </c>
      <c r="C214">
        <v>-796.12921142578102</v>
      </c>
      <c r="D214">
        <v>-841.66394042968705</v>
      </c>
      <c r="E214">
        <v>-576.52667236328102</v>
      </c>
      <c r="F214">
        <v>-603.76379394531205</v>
      </c>
      <c r="G214">
        <v>-796.12921142578102</v>
      </c>
      <c r="H214">
        <v>-1016.1728515625</v>
      </c>
    </row>
    <row r="215" spans="1:8" x14ac:dyDescent="0.35">
      <c r="A215">
        <f t="shared" si="3"/>
        <v>213000</v>
      </c>
      <c r="B215">
        <v>-1009.98120117187</v>
      </c>
      <c r="C215">
        <v>-782.87347412109295</v>
      </c>
      <c r="D215">
        <v>-820.68634033203102</v>
      </c>
      <c r="E215">
        <v>-565.26837158203102</v>
      </c>
      <c r="F215">
        <v>-636.41162109375</v>
      </c>
      <c r="G215">
        <v>-782.87347412109295</v>
      </c>
      <c r="H215">
        <v>-1016.11688232421</v>
      </c>
    </row>
    <row r="216" spans="1:8" x14ac:dyDescent="0.35">
      <c r="A216">
        <f t="shared" si="3"/>
        <v>214000</v>
      </c>
      <c r="B216">
        <v>-1009.64819335937</v>
      </c>
      <c r="C216">
        <v>-760.66546630859295</v>
      </c>
      <c r="D216">
        <v>-821.92785644531205</v>
      </c>
      <c r="E216">
        <v>-558.52899169921795</v>
      </c>
      <c r="F216">
        <v>-640.57501220703102</v>
      </c>
      <c r="G216">
        <v>-760.66546630859295</v>
      </c>
      <c r="H216">
        <v>-1015.607421875</v>
      </c>
    </row>
    <row r="217" spans="1:8" x14ac:dyDescent="0.35">
      <c r="A217">
        <f t="shared" si="3"/>
        <v>215000</v>
      </c>
      <c r="B217">
        <v>-1009.72277832031</v>
      </c>
      <c r="C217">
        <v>-750.45935058593705</v>
      </c>
      <c r="D217">
        <v>-800.97961425781205</v>
      </c>
      <c r="E217">
        <v>-598.95111083984295</v>
      </c>
      <c r="F217">
        <v>-669.77227783203102</v>
      </c>
      <c r="G217">
        <v>-750.45935058593705</v>
      </c>
      <c r="H217">
        <v>-1015.63269042968</v>
      </c>
    </row>
    <row r="218" spans="1:8" x14ac:dyDescent="0.35">
      <c r="A218">
        <f t="shared" si="3"/>
        <v>216000</v>
      </c>
      <c r="B218">
        <v>-1009.33935546875</v>
      </c>
      <c r="C218">
        <v>-705.09802246093705</v>
      </c>
      <c r="D218">
        <v>-791.58135986328102</v>
      </c>
      <c r="E218">
        <v>-566.595458984375</v>
      </c>
      <c r="F218">
        <v>-635.8212890625</v>
      </c>
      <c r="G218">
        <v>-705.09802246093705</v>
      </c>
      <c r="H218">
        <v>-1015.6890258789</v>
      </c>
    </row>
    <row r="219" spans="1:8" x14ac:dyDescent="0.35">
      <c r="A219">
        <f t="shared" si="3"/>
        <v>217000</v>
      </c>
      <c r="B219">
        <v>-1008.52111816406</v>
      </c>
      <c r="C219">
        <v>-678.573974609375</v>
      </c>
      <c r="D219">
        <v>-789.027099609375</v>
      </c>
      <c r="E219">
        <v>-586.33380126953102</v>
      </c>
      <c r="F219">
        <v>-631.13934326171795</v>
      </c>
      <c r="G219">
        <v>-678.573974609375</v>
      </c>
      <c r="H219">
        <v>-1015.04724121093</v>
      </c>
    </row>
    <row r="220" spans="1:8" x14ac:dyDescent="0.35">
      <c r="A220">
        <f t="shared" si="3"/>
        <v>218000</v>
      </c>
      <c r="B220">
        <v>-1008.26892089843</v>
      </c>
      <c r="C220">
        <v>-678.05462646484295</v>
      </c>
      <c r="D220">
        <v>-768.05187988281205</v>
      </c>
      <c r="E220">
        <v>-565.19891357421795</v>
      </c>
      <c r="F220">
        <v>-652.26953125</v>
      </c>
      <c r="G220">
        <v>-678.05462646484295</v>
      </c>
      <c r="H220">
        <v>-1014.857421875</v>
      </c>
    </row>
    <row r="221" spans="1:8" x14ac:dyDescent="0.35">
      <c r="A221">
        <f t="shared" si="3"/>
        <v>219000</v>
      </c>
      <c r="B221">
        <v>-1008.61944580078</v>
      </c>
      <c r="C221">
        <v>-655.63623046875</v>
      </c>
      <c r="D221">
        <v>-737.54675292968705</v>
      </c>
      <c r="E221">
        <v>-549.37384033203102</v>
      </c>
      <c r="F221">
        <v>-642.299072265625</v>
      </c>
      <c r="G221">
        <v>-655.63623046875</v>
      </c>
      <c r="H221">
        <v>-1014.43914794921</v>
      </c>
    </row>
    <row r="222" spans="1:8" x14ac:dyDescent="0.35">
      <c r="A222">
        <f t="shared" si="3"/>
        <v>220000</v>
      </c>
      <c r="B222">
        <v>-1010.83935546875</v>
      </c>
      <c r="C222">
        <v>-652.381591796875</v>
      </c>
      <c r="D222">
        <v>-705.48919677734295</v>
      </c>
      <c r="E222">
        <v>-564.55487060546795</v>
      </c>
      <c r="F222">
        <v>-670.66656494140602</v>
      </c>
      <c r="G222">
        <v>-652.381591796875</v>
      </c>
      <c r="H222">
        <v>-1013.44494628906</v>
      </c>
    </row>
    <row r="223" spans="1:8" x14ac:dyDescent="0.35">
      <c r="A223">
        <f t="shared" si="3"/>
        <v>221000</v>
      </c>
      <c r="B223">
        <v>-1012.2681274414</v>
      </c>
      <c r="C223">
        <v>-619.00524902343705</v>
      </c>
      <c r="D223">
        <v>-694.23352050781205</v>
      </c>
      <c r="E223">
        <v>-575.55419921875</v>
      </c>
      <c r="F223">
        <v>-681.44616699218705</v>
      </c>
      <c r="G223">
        <v>-619.00524902343705</v>
      </c>
      <c r="H223">
        <v>-1011.75732421875</v>
      </c>
    </row>
    <row r="224" spans="1:8" x14ac:dyDescent="0.35">
      <c r="A224">
        <f t="shared" si="3"/>
        <v>222000</v>
      </c>
      <c r="B224">
        <v>-1013.11468505859</v>
      </c>
      <c r="C224">
        <v>-595.62445068359295</v>
      </c>
      <c r="D224">
        <v>-675.813720703125</v>
      </c>
      <c r="E224">
        <v>-565.34118652343705</v>
      </c>
      <c r="F224">
        <v>-692.71185302734295</v>
      </c>
      <c r="G224">
        <v>-595.62445068359295</v>
      </c>
      <c r="H224">
        <v>-1012.26745605468</v>
      </c>
    </row>
    <row r="225" spans="1:8" x14ac:dyDescent="0.35">
      <c r="A225">
        <f t="shared" si="3"/>
        <v>223000</v>
      </c>
      <c r="B225">
        <v>-1014.05706787109</v>
      </c>
      <c r="C225">
        <v>-595.530517578125</v>
      </c>
      <c r="D225">
        <v>-677.013671875</v>
      </c>
      <c r="E225">
        <v>-586.96325683593705</v>
      </c>
      <c r="F225">
        <v>-694.46203613281205</v>
      </c>
      <c r="G225">
        <v>-595.530517578125</v>
      </c>
      <c r="H225">
        <v>-1013.45928955078</v>
      </c>
    </row>
    <row r="226" spans="1:8" x14ac:dyDescent="0.35">
      <c r="A226">
        <f t="shared" si="3"/>
        <v>224000</v>
      </c>
      <c r="B226">
        <v>-1018.26873779296</v>
      </c>
      <c r="C226">
        <v>-585.02313232421795</v>
      </c>
      <c r="D226">
        <v>-677.70477294921795</v>
      </c>
      <c r="E226">
        <v>-565.48272705078102</v>
      </c>
      <c r="F226">
        <v>-623.791748046875</v>
      </c>
      <c r="G226">
        <v>-585.02313232421795</v>
      </c>
      <c r="H226">
        <v>-1013.60803222656</v>
      </c>
    </row>
    <row r="227" spans="1:8" x14ac:dyDescent="0.35">
      <c r="A227">
        <f t="shared" si="3"/>
        <v>225000</v>
      </c>
      <c r="B227">
        <v>-1024.39294433593</v>
      </c>
      <c r="C227">
        <v>-585.08453369140602</v>
      </c>
      <c r="D227">
        <v>-665.44689941406205</v>
      </c>
      <c r="E227">
        <v>-530.67541503906205</v>
      </c>
      <c r="F227">
        <v>-591.34509277343705</v>
      </c>
      <c r="G227">
        <v>-585.08453369140602</v>
      </c>
      <c r="H227">
        <v>-1015.73913574218</v>
      </c>
    </row>
    <row r="228" spans="1:8" x14ac:dyDescent="0.35">
      <c r="A228">
        <f t="shared" si="3"/>
        <v>226000</v>
      </c>
      <c r="B228">
        <v>-1025.60876464843</v>
      </c>
      <c r="C228">
        <v>-595.99560546875</v>
      </c>
      <c r="D228">
        <v>-666.16778564453102</v>
      </c>
      <c r="E228">
        <v>-565.03778076171795</v>
      </c>
      <c r="F228">
        <v>-559.90692138671795</v>
      </c>
      <c r="G228">
        <v>-595.99560546875</v>
      </c>
      <c r="H228">
        <v>-1015.3564453125</v>
      </c>
    </row>
    <row r="229" spans="1:8" x14ac:dyDescent="0.35">
      <c r="A229">
        <f t="shared" si="3"/>
        <v>227000</v>
      </c>
      <c r="B229">
        <v>-1025.70471191406</v>
      </c>
      <c r="C229">
        <v>-606.75146484375</v>
      </c>
      <c r="D229">
        <v>-676.41925048828102</v>
      </c>
      <c r="E229">
        <v>-555.58172607421795</v>
      </c>
      <c r="F229">
        <v>-561.68603515625</v>
      </c>
      <c r="G229">
        <v>-606.75146484375</v>
      </c>
      <c r="H229">
        <v>-1016.37481689453</v>
      </c>
    </row>
    <row r="230" spans="1:8" x14ac:dyDescent="0.35">
      <c r="A230">
        <f t="shared" si="3"/>
        <v>228000</v>
      </c>
      <c r="B230">
        <v>-1026.70495605468</v>
      </c>
      <c r="C230">
        <v>-587.19519042968705</v>
      </c>
      <c r="D230">
        <v>-687.87567138671795</v>
      </c>
      <c r="E230">
        <v>-566.48583984375</v>
      </c>
      <c r="F230">
        <v>-584.62335205078102</v>
      </c>
      <c r="G230">
        <v>-587.19519042968705</v>
      </c>
      <c r="H230">
        <v>-1018.53607177734</v>
      </c>
    </row>
    <row r="231" spans="1:8" x14ac:dyDescent="0.35">
      <c r="A231">
        <f t="shared" si="3"/>
        <v>229000</v>
      </c>
      <c r="B231">
        <v>-1026.2197265625</v>
      </c>
      <c r="C231">
        <v>-607.87127685546795</v>
      </c>
      <c r="D231">
        <v>-643.58630371093705</v>
      </c>
      <c r="E231">
        <v>-566.53289794921795</v>
      </c>
      <c r="F231">
        <v>-574.56109619140602</v>
      </c>
      <c r="G231">
        <v>-607.87127685546795</v>
      </c>
      <c r="H231">
        <v>-1019.24365234375</v>
      </c>
    </row>
    <row r="232" spans="1:8" x14ac:dyDescent="0.35">
      <c r="A232">
        <f t="shared" si="3"/>
        <v>230000</v>
      </c>
      <c r="B232">
        <v>-1025.55432128906</v>
      </c>
      <c r="C232">
        <v>-606.857177734375</v>
      </c>
      <c r="D232">
        <v>-621.23895263671795</v>
      </c>
      <c r="E232">
        <v>-576.59143066406205</v>
      </c>
      <c r="F232">
        <v>-552.31060791015602</v>
      </c>
      <c r="G232">
        <v>-606.857177734375</v>
      </c>
      <c r="H232">
        <v>-1020.10144042968</v>
      </c>
    </row>
    <row r="233" spans="1:8" x14ac:dyDescent="0.35">
      <c r="A233">
        <f t="shared" si="3"/>
        <v>231000</v>
      </c>
      <c r="B233">
        <v>-1024.74194335937</v>
      </c>
      <c r="C233">
        <v>-609.11944580078102</v>
      </c>
      <c r="D233">
        <v>-621.66290283203102</v>
      </c>
      <c r="E233">
        <v>-566.54144287109295</v>
      </c>
      <c r="F233">
        <v>-564.505615234375</v>
      </c>
      <c r="G233">
        <v>-609.11944580078102</v>
      </c>
      <c r="H233">
        <v>-1019.49261474609</v>
      </c>
    </row>
    <row r="234" spans="1:8" x14ac:dyDescent="0.35">
      <c r="A234">
        <f t="shared" si="3"/>
        <v>232000</v>
      </c>
      <c r="B234">
        <v>-1024.87670898437</v>
      </c>
      <c r="C234">
        <v>-610.6416015625</v>
      </c>
      <c r="D234">
        <v>-610.34344482421795</v>
      </c>
      <c r="E234">
        <v>-589.536376953125</v>
      </c>
      <c r="F234">
        <v>-542.71759033203102</v>
      </c>
      <c r="G234">
        <v>-610.6416015625</v>
      </c>
      <c r="H234">
        <v>-1018.50238037109</v>
      </c>
    </row>
    <row r="235" spans="1:8" x14ac:dyDescent="0.35">
      <c r="A235">
        <f t="shared" si="3"/>
        <v>233000</v>
      </c>
      <c r="B235">
        <v>-1024.89038085937</v>
      </c>
      <c r="C235">
        <v>-610.51824951171795</v>
      </c>
      <c r="D235">
        <v>-609.82922363281205</v>
      </c>
      <c r="E235">
        <v>-586.503173828125</v>
      </c>
      <c r="F235">
        <v>-521.07806396484295</v>
      </c>
      <c r="G235">
        <v>-610.51824951171795</v>
      </c>
      <c r="H235">
        <v>-1019.01647949218</v>
      </c>
    </row>
    <row r="236" spans="1:8" x14ac:dyDescent="0.35">
      <c r="A236">
        <f t="shared" si="3"/>
        <v>234000</v>
      </c>
      <c r="B236">
        <v>-1023.21868896484</v>
      </c>
      <c r="C236">
        <v>-611.05889892578102</v>
      </c>
      <c r="D236">
        <v>-587.558349609375</v>
      </c>
      <c r="E236">
        <v>-573.84088134765602</v>
      </c>
      <c r="F236">
        <v>-510.29632568359301</v>
      </c>
      <c r="G236">
        <v>-611.05889892578102</v>
      </c>
      <c r="H236">
        <v>-1016.42376708984</v>
      </c>
    </row>
    <row r="237" spans="1:8" x14ac:dyDescent="0.35">
      <c r="A237">
        <f t="shared" si="3"/>
        <v>235000</v>
      </c>
      <c r="B237">
        <v>-1022.14904785156</v>
      </c>
      <c r="C237">
        <v>-620.949951171875</v>
      </c>
      <c r="D237">
        <v>-598.67144775390602</v>
      </c>
      <c r="E237">
        <v>-561.48767089843705</v>
      </c>
      <c r="F237">
        <v>-532.658447265625</v>
      </c>
      <c r="G237">
        <v>-620.949951171875</v>
      </c>
      <c r="H237">
        <v>-1012.15002441406</v>
      </c>
    </row>
    <row r="238" spans="1:8" x14ac:dyDescent="0.35">
      <c r="A238">
        <f t="shared" si="3"/>
        <v>236000</v>
      </c>
      <c r="B238">
        <v>-1019.29010009765</v>
      </c>
      <c r="C238">
        <v>-599.748046875</v>
      </c>
      <c r="D238">
        <v>-598.28552246093705</v>
      </c>
      <c r="E238">
        <v>-562.97009277343705</v>
      </c>
      <c r="F238">
        <v>-511.968017578125</v>
      </c>
      <c r="G238">
        <v>-599.748046875</v>
      </c>
      <c r="H238">
        <v>-1012.18090820312</v>
      </c>
    </row>
    <row r="239" spans="1:8" x14ac:dyDescent="0.35">
      <c r="A239">
        <f t="shared" si="3"/>
        <v>237000</v>
      </c>
      <c r="B239">
        <v>-1018.94287109375</v>
      </c>
      <c r="C239">
        <v>-546.32769775390602</v>
      </c>
      <c r="D239">
        <v>-621.25103759765602</v>
      </c>
      <c r="E239">
        <v>-501.97082519531199</v>
      </c>
      <c r="F239">
        <v>-464.33013916015602</v>
      </c>
      <c r="G239">
        <v>-546.32769775390602</v>
      </c>
      <c r="H239">
        <v>-1011.7319946289</v>
      </c>
    </row>
    <row r="240" spans="1:8" x14ac:dyDescent="0.35">
      <c r="A240">
        <f t="shared" si="3"/>
        <v>238000</v>
      </c>
      <c r="B240">
        <v>-1018.52954101562</v>
      </c>
      <c r="C240">
        <v>-546.30902099609295</v>
      </c>
      <c r="D240">
        <v>-608.655029296875</v>
      </c>
      <c r="E240">
        <v>-511.96310424804602</v>
      </c>
      <c r="F240">
        <v>-429.83328247070301</v>
      </c>
      <c r="G240">
        <v>-546.30902099609295</v>
      </c>
      <c r="H240">
        <v>-1011.67474365234</v>
      </c>
    </row>
    <row r="241" spans="1:8" x14ac:dyDescent="0.35">
      <c r="A241">
        <f t="shared" si="3"/>
        <v>239000</v>
      </c>
      <c r="B241">
        <v>-1018.6343383789</v>
      </c>
      <c r="C241">
        <v>-532.743896484375</v>
      </c>
      <c r="D241">
        <v>-609.19763183593705</v>
      </c>
      <c r="E241">
        <v>-511.01318359375</v>
      </c>
      <c r="F241">
        <v>-518.20520019531205</v>
      </c>
      <c r="G241">
        <v>-532.743896484375</v>
      </c>
      <c r="H241">
        <v>-1010.53656005859</v>
      </c>
    </row>
    <row r="242" spans="1:8" x14ac:dyDescent="0.35">
      <c r="A242">
        <f t="shared" si="3"/>
        <v>240000</v>
      </c>
      <c r="B242">
        <v>-1018.35943603515</v>
      </c>
      <c r="C242">
        <v>-498.97372436523398</v>
      </c>
      <c r="D242">
        <v>-599.44250488281205</v>
      </c>
      <c r="E242">
        <v>-540.37658691406205</v>
      </c>
      <c r="F242">
        <v>-537.26580810546795</v>
      </c>
      <c r="G242">
        <v>-498.97372436523398</v>
      </c>
      <c r="H242">
        <v>-1010.12280273437</v>
      </c>
    </row>
    <row r="243" spans="1:8" x14ac:dyDescent="0.35">
      <c r="A243">
        <f t="shared" si="3"/>
        <v>241000</v>
      </c>
      <c r="B243">
        <v>-1017.92791748046</v>
      </c>
      <c r="C243">
        <v>-497.71157836914</v>
      </c>
      <c r="D243">
        <v>-603.87109375</v>
      </c>
      <c r="E243">
        <v>-535.45977783203102</v>
      </c>
      <c r="F243">
        <v>-537.03240966796795</v>
      </c>
      <c r="G243">
        <v>-497.71157836914</v>
      </c>
      <c r="H243">
        <v>-1009.95806884765</v>
      </c>
    </row>
    <row r="244" spans="1:8" x14ac:dyDescent="0.35">
      <c r="A244">
        <f t="shared" si="3"/>
        <v>242000</v>
      </c>
      <c r="B244">
        <v>-1017.58178710937</v>
      </c>
      <c r="C244">
        <v>-476.46990966796801</v>
      </c>
      <c r="D244">
        <v>-646.97613525390602</v>
      </c>
      <c r="E244">
        <v>-510.280181884765</v>
      </c>
      <c r="F244">
        <v>-515.77947998046795</v>
      </c>
      <c r="G244">
        <v>-476.46990966796801</v>
      </c>
      <c r="H244">
        <v>-1009.18542480468</v>
      </c>
    </row>
    <row r="245" spans="1:8" x14ac:dyDescent="0.35">
      <c r="A245">
        <f t="shared" si="3"/>
        <v>243000</v>
      </c>
      <c r="B245">
        <v>-1017.52435302734</v>
      </c>
      <c r="C245">
        <v>-413.60958862304602</v>
      </c>
      <c r="D245">
        <v>-681.786376953125</v>
      </c>
      <c r="E245">
        <v>-510.28829956054602</v>
      </c>
      <c r="F245">
        <v>-492.92620849609301</v>
      </c>
      <c r="G245">
        <v>-413.60958862304602</v>
      </c>
      <c r="H245">
        <v>-1009.21429443359</v>
      </c>
    </row>
    <row r="246" spans="1:8" x14ac:dyDescent="0.35">
      <c r="A246">
        <f t="shared" si="3"/>
        <v>244000</v>
      </c>
      <c r="B246">
        <v>-1016.60333251953</v>
      </c>
      <c r="C246">
        <v>-401.38641357421801</v>
      </c>
      <c r="D246">
        <v>-709.31213378906205</v>
      </c>
      <c r="E246">
        <v>-477.5693359375</v>
      </c>
      <c r="F246">
        <v>-459.44253540039</v>
      </c>
      <c r="G246">
        <v>-401.38641357421801</v>
      </c>
      <c r="H246">
        <v>-1008.86730957031</v>
      </c>
    </row>
    <row r="247" spans="1:8" x14ac:dyDescent="0.35">
      <c r="A247">
        <f t="shared" si="3"/>
        <v>245000</v>
      </c>
      <c r="B247">
        <v>-1015.80981445312</v>
      </c>
      <c r="C247">
        <v>-374.95202636718699</v>
      </c>
      <c r="D247">
        <v>-737.86267089843705</v>
      </c>
      <c r="E247">
        <v>-464.66110229492102</v>
      </c>
      <c r="F247">
        <v>-485.02093505859301</v>
      </c>
      <c r="G247">
        <v>-374.95202636718699</v>
      </c>
      <c r="H247">
        <v>-1008.70080566406</v>
      </c>
    </row>
    <row r="248" spans="1:8" x14ac:dyDescent="0.35">
      <c r="A248">
        <f t="shared" si="3"/>
        <v>246000</v>
      </c>
      <c r="B248">
        <v>-1015.05145263671</v>
      </c>
      <c r="C248">
        <v>-374.134521484375</v>
      </c>
      <c r="D248">
        <v>-778.08947753906205</v>
      </c>
      <c r="E248">
        <v>-464.36593627929602</v>
      </c>
      <c r="F248">
        <v>-474.05822753906199</v>
      </c>
      <c r="G248">
        <v>-374.134521484375</v>
      </c>
      <c r="H248">
        <v>-1008.89715576171</v>
      </c>
    </row>
    <row r="249" spans="1:8" x14ac:dyDescent="0.35">
      <c r="A249">
        <f t="shared" si="3"/>
        <v>247000</v>
      </c>
      <c r="B249">
        <v>-1014.68206787109</v>
      </c>
      <c r="C249">
        <v>-373.35775756835898</v>
      </c>
      <c r="D249">
        <v>-769.12145996093705</v>
      </c>
      <c r="E249">
        <v>-486.03649902343699</v>
      </c>
      <c r="F249">
        <v>-464.78884887695301</v>
      </c>
      <c r="G249">
        <v>-373.35775756835898</v>
      </c>
      <c r="H249">
        <v>-1008.14495849609</v>
      </c>
    </row>
    <row r="250" spans="1:8" x14ac:dyDescent="0.35">
      <c r="A250">
        <f t="shared" si="3"/>
        <v>248000</v>
      </c>
      <c r="B250">
        <v>-1013.98016357421</v>
      </c>
      <c r="C250">
        <v>-362.96453857421801</v>
      </c>
      <c r="D250">
        <v>-769.87353515625</v>
      </c>
      <c r="E250">
        <v>-495.82891845703102</v>
      </c>
      <c r="F250">
        <v>-474.10330200195301</v>
      </c>
      <c r="G250">
        <v>-362.96453857421801</v>
      </c>
      <c r="H250">
        <v>-1008.19250488281</v>
      </c>
    </row>
    <row r="251" spans="1:8" x14ac:dyDescent="0.35">
      <c r="A251">
        <f t="shared" si="3"/>
        <v>249000</v>
      </c>
      <c r="B251">
        <v>-1013.67736816406</v>
      </c>
      <c r="C251">
        <v>-362.61688232421801</v>
      </c>
      <c r="D251">
        <v>-724.70178222656205</v>
      </c>
      <c r="E251">
        <v>-529.5751953125</v>
      </c>
      <c r="F251">
        <v>-464.16311645507801</v>
      </c>
      <c r="G251">
        <v>-362.61688232421801</v>
      </c>
      <c r="H251">
        <v>-1008.07733154296</v>
      </c>
    </row>
    <row r="252" spans="1:8" x14ac:dyDescent="0.35">
      <c r="A252">
        <f t="shared" si="3"/>
        <v>250000</v>
      </c>
      <c r="B252">
        <v>-1013.27612304687</v>
      </c>
      <c r="C252">
        <v>-320.67337036132801</v>
      </c>
      <c r="D252">
        <v>-746.06353759765602</v>
      </c>
      <c r="E252">
        <v>-520.87353515625</v>
      </c>
      <c r="F252">
        <v>-453.148681640625</v>
      </c>
      <c r="G252">
        <v>-320.67337036132801</v>
      </c>
      <c r="H252">
        <v>-1008.0601196289</v>
      </c>
    </row>
    <row r="253" spans="1:8" x14ac:dyDescent="0.35">
      <c r="A253">
        <f t="shared" si="3"/>
        <v>251000</v>
      </c>
      <c r="B253">
        <v>-1012.77758789062</v>
      </c>
      <c r="C253">
        <v>-331.50762939453102</v>
      </c>
      <c r="D253">
        <v>-735.21026611328102</v>
      </c>
      <c r="E253">
        <v>-531.64349365234295</v>
      </c>
      <c r="F253">
        <v>-473.68411254882801</v>
      </c>
      <c r="G253">
        <v>-331.50762939453102</v>
      </c>
      <c r="H253">
        <v>-1007.67425537109</v>
      </c>
    </row>
    <row r="254" spans="1:8" x14ac:dyDescent="0.35">
      <c r="A254">
        <f t="shared" si="3"/>
        <v>252000</v>
      </c>
      <c r="B254">
        <v>-1012.892578125</v>
      </c>
      <c r="C254">
        <v>-309.555908203125</v>
      </c>
      <c r="D254">
        <v>-760.05603027343705</v>
      </c>
      <c r="E254">
        <v>-544.11608886718705</v>
      </c>
      <c r="F254">
        <v>-451.69332885742102</v>
      </c>
      <c r="G254">
        <v>-309.555908203125</v>
      </c>
      <c r="H254">
        <v>-1007.52526855468</v>
      </c>
    </row>
    <row r="255" spans="1:8" x14ac:dyDescent="0.35">
      <c r="A255">
        <f t="shared" si="3"/>
        <v>253000</v>
      </c>
      <c r="B255">
        <v>-1012.65081787109</v>
      </c>
      <c r="C255">
        <v>-319.91433715820301</v>
      </c>
      <c r="D255">
        <v>-738.300537109375</v>
      </c>
      <c r="E255">
        <v>-555.053466796875</v>
      </c>
      <c r="F255">
        <v>-463.13079833984301</v>
      </c>
      <c r="G255">
        <v>-319.91433715820301</v>
      </c>
      <c r="H255">
        <v>-1007.41284179687</v>
      </c>
    </row>
    <row r="256" spans="1:8" x14ac:dyDescent="0.35">
      <c r="A256">
        <f t="shared" si="3"/>
        <v>254000</v>
      </c>
      <c r="B256">
        <v>-1012.09161376953</v>
      </c>
      <c r="C256">
        <v>-342.48944091796801</v>
      </c>
      <c r="D256">
        <v>-729.43121337890602</v>
      </c>
      <c r="E256">
        <v>-577.962158203125</v>
      </c>
      <c r="F256">
        <v>-462.08648681640602</v>
      </c>
      <c r="G256">
        <v>-342.48944091796801</v>
      </c>
      <c r="H256">
        <v>-1006.51196289062</v>
      </c>
    </row>
    <row r="257" spans="1:8" x14ac:dyDescent="0.35">
      <c r="A257">
        <f t="shared" si="3"/>
        <v>255000</v>
      </c>
      <c r="B257">
        <v>-1012.00201416015</v>
      </c>
      <c r="C257">
        <v>-366.44155883789</v>
      </c>
      <c r="D257">
        <v>-740.07330322265602</v>
      </c>
      <c r="E257">
        <v>-600.82818603515602</v>
      </c>
      <c r="F257">
        <v>-486.20816040039</v>
      </c>
      <c r="G257">
        <v>-366.44155883789</v>
      </c>
      <c r="H257">
        <v>-1006.53448486328</v>
      </c>
    </row>
    <row r="258" spans="1:8" x14ac:dyDescent="0.35">
      <c r="A258">
        <f t="shared" si="3"/>
        <v>256000</v>
      </c>
      <c r="B258">
        <v>-1010.97863769531</v>
      </c>
      <c r="C258">
        <v>-376.28466796875</v>
      </c>
      <c r="D258">
        <v>-755.27459716796795</v>
      </c>
      <c r="E258">
        <v>-604.34185791015602</v>
      </c>
      <c r="F258">
        <v>-514.16632080078102</v>
      </c>
      <c r="G258">
        <v>-376.28466796875</v>
      </c>
      <c r="H258">
        <v>-1005.86840820312</v>
      </c>
    </row>
    <row r="259" spans="1:8" x14ac:dyDescent="0.35">
      <c r="A259">
        <f t="shared" si="3"/>
        <v>257000</v>
      </c>
      <c r="B259">
        <v>-1011.14599609375</v>
      </c>
      <c r="C259">
        <v>-397.64562988281199</v>
      </c>
      <c r="D259">
        <v>-720.67321777343705</v>
      </c>
      <c r="E259">
        <v>-634.73870849609295</v>
      </c>
      <c r="F259">
        <v>-489.25222778320301</v>
      </c>
      <c r="G259">
        <v>-397.64562988281199</v>
      </c>
      <c r="H259">
        <v>-1006.81945800781</v>
      </c>
    </row>
    <row r="260" spans="1:8" x14ac:dyDescent="0.35">
      <c r="A260">
        <f t="shared" ref="A260:A323" si="4">A259+1000</f>
        <v>258000</v>
      </c>
      <c r="B260">
        <v>-1011.08422851562</v>
      </c>
      <c r="C260">
        <v>-398.50897216796801</v>
      </c>
      <c r="D260">
        <v>-699.28009033203102</v>
      </c>
      <c r="E260">
        <v>-635.39532470703102</v>
      </c>
      <c r="F260">
        <v>-518.81018066406205</v>
      </c>
      <c r="G260">
        <v>-398.50897216796801</v>
      </c>
      <c r="H260">
        <v>-1006.76586914062</v>
      </c>
    </row>
    <row r="261" spans="1:8" x14ac:dyDescent="0.35">
      <c r="A261">
        <f t="shared" si="4"/>
        <v>259000</v>
      </c>
      <c r="B261">
        <v>-1011.02410888671</v>
      </c>
      <c r="C261">
        <v>-388.48541259765602</v>
      </c>
      <c r="D261">
        <v>-705.50238037109295</v>
      </c>
      <c r="E261">
        <v>-668.71081542968705</v>
      </c>
      <c r="F261">
        <v>-518.156005859375</v>
      </c>
      <c r="G261">
        <v>-388.48541259765602</v>
      </c>
      <c r="H261">
        <v>-1006.447265625</v>
      </c>
    </row>
    <row r="262" spans="1:8" x14ac:dyDescent="0.35">
      <c r="A262">
        <f t="shared" si="4"/>
        <v>260000</v>
      </c>
      <c r="B262">
        <v>-1010.76354980468</v>
      </c>
      <c r="C262">
        <v>-387.23648071289</v>
      </c>
      <c r="D262">
        <v>-705.06994628906205</v>
      </c>
      <c r="E262">
        <v>-636.34759521484295</v>
      </c>
      <c r="F262">
        <v>-540.59124755859295</v>
      </c>
      <c r="G262">
        <v>-387.23648071289</v>
      </c>
      <c r="H262">
        <v>-1006.58972167968</v>
      </c>
    </row>
    <row r="263" spans="1:8" x14ac:dyDescent="0.35">
      <c r="A263">
        <f t="shared" si="4"/>
        <v>261000</v>
      </c>
      <c r="B263">
        <v>-1010.34747314453</v>
      </c>
      <c r="C263">
        <v>-376.39739990234301</v>
      </c>
      <c r="D263">
        <v>-702.19000244140602</v>
      </c>
      <c r="E263">
        <v>-645.80889892578102</v>
      </c>
      <c r="F263">
        <v>-530.03747558593705</v>
      </c>
      <c r="G263">
        <v>-376.39739990234301</v>
      </c>
      <c r="H263">
        <v>-1006.59893798828</v>
      </c>
    </row>
    <row r="264" spans="1:8" x14ac:dyDescent="0.35">
      <c r="A264">
        <f t="shared" si="4"/>
        <v>262000</v>
      </c>
      <c r="B264">
        <v>-1009.9482421875</v>
      </c>
      <c r="C264">
        <v>-376.87542724609301</v>
      </c>
      <c r="D264">
        <v>-715.83056640625</v>
      </c>
      <c r="E264">
        <v>-655.68731689453102</v>
      </c>
      <c r="F264">
        <v>-551.47814941406205</v>
      </c>
      <c r="G264">
        <v>-376.87542724609301</v>
      </c>
      <c r="H264">
        <v>-1006.80261230468</v>
      </c>
    </row>
    <row r="265" spans="1:8" x14ac:dyDescent="0.35">
      <c r="A265">
        <f t="shared" si="4"/>
        <v>263000</v>
      </c>
      <c r="B265">
        <v>-1010.0103149414</v>
      </c>
      <c r="C265">
        <v>-408.18392944335898</v>
      </c>
      <c r="D265">
        <v>-709.63128662109295</v>
      </c>
      <c r="E265">
        <v>-682.15106201171795</v>
      </c>
      <c r="F265">
        <v>-562.14776611328102</v>
      </c>
      <c r="G265">
        <v>-408.18392944335898</v>
      </c>
      <c r="H265">
        <v>-1006.8095703125</v>
      </c>
    </row>
    <row r="266" spans="1:8" x14ac:dyDescent="0.35">
      <c r="A266">
        <f t="shared" si="4"/>
        <v>264000</v>
      </c>
      <c r="B266">
        <v>-1009.87438964843</v>
      </c>
      <c r="C266">
        <v>-354.26766967773398</v>
      </c>
      <c r="D266">
        <v>-722.87554931640602</v>
      </c>
      <c r="E266">
        <v>-671.33416748046795</v>
      </c>
      <c r="F266">
        <v>-541.63146972656205</v>
      </c>
      <c r="G266">
        <v>-354.26766967773398</v>
      </c>
      <c r="H266">
        <v>-1007.36938476562</v>
      </c>
    </row>
    <row r="267" spans="1:8" x14ac:dyDescent="0.35">
      <c r="A267">
        <f t="shared" si="4"/>
        <v>265000</v>
      </c>
      <c r="B267">
        <v>-1009.67053222656</v>
      </c>
      <c r="C267">
        <v>-363.07604980468699</v>
      </c>
      <c r="D267">
        <v>-708.0810546875</v>
      </c>
      <c r="E267">
        <v>-660.456298828125</v>
      </c>
      <c r="F267">
        <v>-551.816650390625</v>
      </c>
      <c r="G267">
        <v>-363.07604980468699</v>
      </c>
      <c r="H267">
        <v>-1006.78100585937</v>
      </c>
    </row>
    <row r="268" spans="1:8" x14ac:dyDescent="0.35">
      <c r="A268">
        <f t="shared" si="4"/>
        <v>266000</v>
      </c>
      <c r="B268">
        <v>-1010.35943603515</v>
      </c>
      <c r="C268">
        <v>-364.09112548828102</v>
      </c>
      <c r="D268">
        <v>-685.2197265625</v>
      </c>
      <c r="E268">
        <v>-648.25885009765602</v>
      </c>
      <c r="F268">
        <v>-594.78338623046795</v>
      </c>
      <c r="G268">
        <v>-364.09112548828102</v>
      </c>
      <c r="H268">
        <v>-1006.94458007812</v>
      </c>
    </row>
    <row r="269" spans="1:8" x14ac:dyDescent="0.35">
      <c r="A269">
        <f t="shared" si="4"/>
        <v>267000</v>
      </c>
      <c r="B269">
        <v>-1012.56713867187</v>
      </c>
      <c r="C269">
        <v>-340.15997314453102</v>
      </c>
      <c r="D269">
        <v>-720.84802246093705</v>
      </c>
      <c r="E269">
        <v>-648.57171630859295</v>
      </c>
      <c r="F269">
        <v>-593.065185546875</v>
      </c>
      <c r="G269">
        <v>-340.15997314453102</v>
      </c>
      <c r="H269">
        <v>-1006.78338623046</v>
      </c>
    </row>
    <row r="270" spans="1:8" x14ac:dyDescent="0.35">
      <c r="A270">
        <f t="shared" si="4"/>
        <v>268000</v>
      </c>
      <c r="B270">
        <v>-1013.1123046875</v>
      </c>
      <c r="C270">
        <v>-404.65441894531199</v>
      </c>
      <c r="D270">
        <v>-667.20465087890602</v>
      </c>
      <c r="E270">
        <v>-647.45794677734295</v>
      </c>
      <c r="F270">
        <v>-615.35772705078102</v>
      </c>
      <c r="G270">
        <v>-404.65441894531199</v>
      </c>
      <c r="H270">
        <v>-1007.13116455078</v>
      </c>
    </row>
    <row r="271" spans="1:8" x14ac:dyDescent="0.35">
      <c r="A271">
        <f t="shared" si="4"/>
        <v>269000</v>
      </c>
      <c r="B271">
        <v>-1014.1460571289</v>
      </c>
      <c r="C271">
        <v>-371.623291015625</v>
      </c>
      <c r="D271">
        <v>-674.87481689453102</v>
      </c>
      <c r="E271">
        <v>-612.207275390625</v>
      </c>
      <c r="F271">
        <v>-602.587646484375</v>
      </c>
      <c r="G271">
        <v>-371.623291015625</v>
      </c>
      <c r="H271">
        <v>-1008.16076660156</v>
      </c>
    </row>
    <row r="272" spans="1:8" x14ac:dyDescent="0.35">
      <c r="A272">
        <f t="shared" si="4"/>
        <v>270000</v>
      </c>
      <c r="B272">
        <v>-1015.87060546875</v>
      </c>
      <c r="C272">
        <v>-350.22933959960898</v>
      </c>
      <c r="D272">
        <v>-709.72930908203102</v>
      </c>
      <c r="E272">
        <v>-577.47491455078102</v>
      </c>
      <c r="F272">
        <v>-625.94494628906205</v>
      </c>
      <c r="G272">
        <v>-350.22933959960898</v>
      </c>
      <c r="H272">
        <v>-1008.22381591796</v>
      </c>
    </row>
    <row r="273" spans="1:8" x14ac:dyDescent="0.35">
      <c r="A273">
        <f t="shared" si="4"/>
        <v>271000</v>
      </c>
      <c r="B273">
        <v>-1018.64758300781</v>
      </c>
      <c r="C273">
        <v>-349.61309814453102</v>
      </c>
      <c r="D273">
        <v>-741.83807373046795</v>
      </c>
      <c r="E273">
        <v>-576.84442138671795</v>
      </c>
      <c r="F273">
        <v>-625.38165283203102</v>
      </c>
      <c r="G273">
        <v>-349.61309814453102</v>
      </c>
      <c r="H273">
        <v>-1008.26037597656</v>
      </c>
    </row>
    <row r="274" spans="1:8" x14ac:dyDescent="0.35">
      <c r="A274">
        <f t="shared" si="4"/>
        <v>272000</v>
      </c>
      <c r="B274">
        <v>-1024.44812011718</v>
      </c>
      <c r="C274">
        <v>-358.98245239257801</v>
      </c>
      <c r="D274">
        <v>-735.46405029296795</v>
      </c>
      <c r="E274">
        <v>-577.8876953125</v>
      </c>
      <c r="F274">
        <v>-626.60028076171795</v>
      </c>
      <c r="G274">
        <v>-358.98245239257801</v>
      </c>
      <c r="H274">
        <v>-1007.59844970703</v>
      </c>
    </row>
    <row r="275" spans="1:8" x14ac:dyDescent="0.35">
      <c r="A275">
        <f t="shared" si="4"/>
        <v>273000</v>
      </c>
      <c r="B275">
        <v>-1028.69519042968</v>
      </c>
      <c r="C275">
        <v>-369.23324584960898</v>
      </c>
      <c r="D275">
        <v>-745.32928466796795</v>
      </c>
      <c r="E275">
        <v>-620.84674072265602</v>
      </c>
      <c r="F275">
        <v>-614.59808349609295</v>
      </c>
      <c r="G275">
        <v>-369.23324584960898</v>
      </c>
      <c r="H275">
        <v>-1008.11401367187</v>
      </c>
    </row>
    <row r="276" spans="1:8" x14ac:dyDescent="0.35">
      <c r="A276">
        <f t="shared" si="4"/>
        <v>274000</v>
      </c>
      <c r="B276">
        <v>-1033.64721679687</v>
      </c>
      <c r="C276">
        <v>-368.70608520507801</v>
      </c>
      <c r="D276">
        <v>-762.144775390625</v>
      </c>
      <c r="E276">
        <v>-600.33361816406205</v>
      </c>
      <c r="F276">
        <v>-608.68768310546795</v>
      </c>
      <c r="G276">
        <v>-368.70608520507801</v>
      </c>
      <c r="H276">
        <v>-1007.89147949218</v>
      </c>
    </row>
    <row r="277" spans="1:8" x14ac:dyDescent="0.35">
      <c r="A277">
        <f t="shared" si="4"/>
        <v>275000</v>
      </c>
      <c r="B277">
        <v>-1048.78698730468</v>
      </c>
      <c r="C277">
        <v>-347.18780517578102</v>
      </c>
      <c r="D277">
        <v>-752.44641113281205</v>
      </c>
      <c r="E277">
        <v>-591.07946777343705</v>
      </c>
      <c r="F277">
        <v>-619.76263427734295</v>
      </c>
      <c r="G277">
        <v>-347.18780517578102</v>
      </c>
      <c r="H277">
        <v>-1008.92041015625</v>
      </c>
    </row>
    <row r="278" spans="1:8" x14ac:dyDescent="0.35">
      <c r="A278">
        <f t="shared" si="4"/>
        <v>276000</v>
      </c>
      <c r="B278">
        <v>-1052.16125488281</v>
      </c>
      <c r="C278">
        <v>-368.58258056640602</v>
      </c>
      <c r="D278">
        <v>-805.41912841796795</v>
      </c>
      <c r="E278">
        <v>-559.36785888671795</v>
      </c>
      <c r="F278">
        <v>-596.45269775390602</v>
      </c>
      <c r="G278">
        <v>-368.58258056640602</v>
      </c>
      <c r="H278">
        <v>-1010.18408203125</v>
      </c>
    </row>
    <row r="279" spans="1:8" x14ac:dyDescent="0.35">
      <c r="A279">
        <f t="shared" si="4"/>
        <v>277000</v>
      </c>
      <c r="B279">
        <v>-1052.341796875</v>
      </c>
      <c r="C279">
        <v>-390.71685791015602</v>
      </c>
      <c r="D279">
        <v>-855.50360107421795</v>
      </c>
      <c r="E279">
        <v>-558.64953613281205</v>
      </c>
      <c r="F279">
        <v>-585.71276855468705</v>
      </c>
      <c r="G279">
        <v>-390.71685791015602</v>
      </c>
      <c r="H279">
        <v>-1009.93035888671</v>
      </c>
    </row>
    <row r="280" spans="1:8" x14ac:dyDescent="0.35">
      <c r="A280">
        <f t="shared" si="4"/>
        <v>278000</v>
      </c>
      <c r="B280">
        <v>-1052.61340332031</v>
      </c>
      <c r="C280">
        <v>-412.78591918945301</v>
      </c>
      <c r="D280">
        <v>-843.29443359375</v>
      </c>
      <c r="E280">
        <v>-533.78558349609295</v>
      </c>
      <c r="F280">
        <v>-583.592529296875</v>
      </c>
      <c r="G280">
        <v>-412.78591918945301</v>
      </c>
      <c r="H280">
        <v>-1009.90264892578</v>
      </c>
    </row>
    <row r="281" spans="1:8" x14ac:dyDescent="0.35">
      <c r="A281">
        <f t="shared" si="4"/>
        <v>279000</v>
      </c>
      <c r="B281">
        <v>-1049.85522460937</v>
      </c>
      <c r="C281">
        <v>-412.89154052734301</v>
      </c>
      <c r="D281">
        <v>-841.69787597656205</v>
      </c>
      <c r="E281">
        <v>-488.372467041015</v>
      </c>
      <c r="F281">
        <v>-562.17791748046795</v>
      </c>
      <c r="G281">
        <v>-412.89154052734301</v>
      </c>
      <c r="H281">
        <v>-1009.51458740234</v>
      </c>
    </row>
    <row r="282" spans="1:8" x14ac:dyDescent="0.35">
      <c r="A282">
        <f t="shared" si="4"/>
        <v>280000</v>
      </c>
      <c r="B282">
        <v>-1050.41528320312</v>
      </c>
      <c r="C282">
        <v>-401.35415649414</v>
      </c>
      <c r="D282">
        <v>-842.01702880859295</v>
      </c>
      <c r="E282">
        <v>-462.96380615234301</v>
      </c>
      <c r="F282">
        <v>-540.36810302734295</v>
      </c>
      <c r="G282">
        <v>-401.35415649414</v>
      </c>
      <c r="H282">
        <v>-1010.40948486328</v>
      </c>
    </row>
    <row r="283" spans="1:8" x14ac:dyDescent="0.35">
      <c r="A283">
        <f t="shared" si="4"/>
        <v>281000</v>
      </c>
      <c r="B283">
        <v>-1050.34948730468</v>
      </c>
      <c r="C283">
        <v>-389.96463012695301</v>
      </c>
      <c r="D283">
        <v>-839.908447265625</v>
      </c>
      <c r="E283">
        <v>-460.18093872070301</v>
      </c>
      <c r="F283">
        <v>-542.48187255859295</v>
      </c>
      <c r="G283">
        <v>-389.96463012695301</v>
      </c>
      <c r="H283">
        <v>-1010.71026611328</v>
      </c>
    </row>
    <row r="284" spans="1:8" x14ac:dyDescent="0.35">
      <c r="A284">
        <f t="shared" si="4"/>
        <v>282000</v>
      </c>
      <c r="B284">
        <v>-1049.90344238281</v>
      </c>
      <c r="C284">
        <v>-400.41921997070301</v>
      </c>
      <c r="D284">
        <v>-829.19207763671795</v>
      </c>
      <c r="E284">
        <v>-449.51446533203102</v>
      </c>
      <c r="F284">
        <v>-530.05865478515602</v>
      </c>
      <c r="G284">
        <v>-400.41921997070301</v>
      </c>
      <c r="H284">
        <v>-1010.78887939453</v>
      </c>
    </row>
    <row r="285" spans="1:8" x14ac:dyDescent="0.35">
      <c r="A285">
        <f t="shared" si="4"/>
        <v>283000</v>
      </c>
      <c r="B285">
        <v>-1048.49719238281</v>
      </c>
      <c r="C285">
        <v>-379.12701416015602</v>
      </c>
      <c r="D285">
        <v>-828.10784912109295</v>
      </c>
      <c r="E285">
        <v>-459.86193847656199</v>
      </c>
      <c r="F285">
        <v>-540.961669921875</v>
      </c>
      <c r="G285">
        <v>-379.12701416015602</v>
      </c>
      <c r="H285">
        <v>-1011.720703125</v>
      </c>
    </row>
    <row r="286" spans="1:8" x14ac:dyDescent="0.35">
      <c r="A286">
        <f t="shared" si="4"/>
        <v>284000</v>
      </c>
      <c r="B286">
        <v>-1035.34362792968</v>
      </c>
      <c r="C286">
        <v>-379.36956787109301</v>
      </c>
      <c r="D286">
        <v>-836.15985107421795</v>
      </c>
      <c r="E286">
        <v>-448.839263916015</v>
      </c>
      <c r="F286">
        <v>-498.94793701171801</v>
      </c>
      <c r="G286">
        <v>-379.36956787109301</v>
      </c>
      <c r="H286">
        <v>-1010.32415771484</v>
      </c>
    </row>
    <row r="287" spans="1:8" x14ac:dyDescent="0.35">
      <c r="A287">
        <f t="shared" si="4"/>
        <v>285000</v>
      </c>
      <c r="B287">
        <v>-1022.01306152343</v>
      </c>
      <c r="C287">
        <v>-400.32046508789</v>
      </c>
      <c r="D287">
        <v>-839.98254394531205</v>
      </c>
      <c r="E287">
        <v>-428.33361816406199</v>
      </c>
      <c r="F287">
        <v>-540.60772705078102</v>
      </c>
      <c r="G287">
        <v>-400.32046508789</v>
      </c>
      <c r="H287">
        <v>-1010.29675292968</v>
      </c>
    </row>
    <row r="288" spans="1:8" x14ac:dyDescent="0.35">
      <c r="A288">
        <f t="shared" si="4"/>
        <v>286000</v>
      </c>
      <c r="B288">
        <v>-1020.37445068359</v>
      </c>
      <c r="C288">
        <v>-390.13134765625</v>
      </c>
      <c r="D288">
        <v>-874.971435546875</v>
      </c>
      <c r="E288">
        <v>-438.78729248046801</v>
      </c>
      <c r="F288">
        <v>-538.11071777343705</v>
      </c>
      <c r="G288">
        <v>-390.13134765625</v>
      </c>
      <c r="H288">
        <v>-1010.43304443359</v>
      </c>
    </row>
    <row r="289" spans="1:8" x14ac:dyDescent="0.35">
      <c r="A289">
        <f t="shared" si="4"/>
        <v>287000</v>
      </c>
      <c r="B289">
        <v>-1008.41357421875</v>
      </c>
      <c r="C289">
        <v>-390.42935180664</v>
      </c>
      <c r="D289">
        <v>-874.895751953125</v>
      </c>
      <c r="E289">
        <v>-438.40408325195301</v>
      </c>
      <c r="F289">
        <v>-539.479736328125</v>
      </c>
      <c r="G289">
        <v>-390.42935180664</v>
      </c>
      <c r="H289">
        <v>-1010.48156738281</v>
      </c>
    </row>
    <row r="290" spans="1:8" x14ac:dyDescent="0.35">
      <c r="A290">
        <f t="shared" si="4"/>
        <v>288000</v>
      </c>
      <c r="B290">
        <v>-1007.63677978515</v>
      </c>
      <c r="C290">
        <v>-487.255126953125</v>
      </c>
      <c r="D290">
        <v>-880.865234375</v>
      </c>
      <c r="E290">
        <v>-438.02957153320301</v>
      </c>
      <c r="F290">
        <v>-528.45281982421795</v>
      </c>
      <c r="G290">
        <v>-487.255126953125</v>
      </c>
      <c r="H290">
        <v>-1010.50036621093</v>
      </c>
    </row>
    <row r="291" spans="1:8" x14ac:dyDescent="0.35">
      <c r="A291">
        <f t="shared" si="4"/>
        <v>289000</v>
      </c>
      <c r="B291">
        <v>-971.613525390625</v>
      </c>
      <c r="C291">
        <v>-465.36459350585898</v>
      </c>
      <c r="D291">
        <v>-881.77111816406205</v>
      </c>
      <c r="E291">
        <v>-438.829986572265</v>
      </c>
      <c r="F291">
        <v>-507.04919433593699</v>
      </c>
      <c r="G291">
        <v>-465.36459350585898</v>
      </c>
      <c r="H291">
        <v>-1010.94281005859</v>
      </c>
    </row>
    <row r="292" spans="1:8" x14ac:dyDescent="0.35">
      <c r="A292">
        <f t="shared" si="4"/>
        <v>290000</v>
      </c>
      <c r="B292">
        <v>-955.569091796875</v>
      </c>
      <c r="C292">
        <v>-476.35519409179602</v>
      </c>
      <c r="D292">
        <v>-877.24890136718705</v>
      </c>
      <c r="E292">
        <v>-438.77053833007801</v>
      </c>
      <c r="F292">
        <v>-519.583740234375</v>
      </c>
      <c r="G292">
        <v>-476.35519409179602</v>
      </c>
      <c r="H292">
        <v>-1011.13146972656</v>
      </c>
    </row>
    <row r="293" spans="1:8" x14ac:dyDescent="0.35">
      <c r="A293">
        <f t="shared" si="4"/>
        <v>291000</v>
      </c>
      <c r="B293">
        <v>-883.97833251953102</v>
      </c>
      <c r="C293">
        <v>-463.36361694335898</v>
      </c>
      <c r="D293">
        <v>-921.49676513671795</v>
      </c>
      <c r="E293">
        <v>-406.591217041015</v>
      </c>
      <c r="F293">
        <v>-519.42248535156205</v>
      </c>
      <c r="G293">
        <v>-463.36361694335898</v>
      </c>
      <c r="H293">
        <v>-1011.65655517578</v>
      </c>
    </row>
    <row r="294" spans="1:8" x14ac:dyDescent="0.35">
      <c r="A294">
        <f t="shared" si="4"/>
        <v>292000</v>
      </c>
      <c r="B294">
        <v>-874.09045410156205</v>
      </c>
      <c r="C294">
        <v>-440.80187988281199</v>
      </c>
      <c r="D294">
        <v>-948.29473876953102</v>
      </c>
      <c r="E294">
        <v>-396.28341674804602</v>
      </c>
      <c r="F294">
        <v>-520.68878173828102</v>
      </c>
      <c r="G294">
        <v>-440.80187988281199</v>
      </c>
      <c r="H294">
        <v>-1012.81524658203</v>
      </c>
    </row>
    <row r="295" spans="1:8" x14ac:dyDescent="0.35">
      <c r="A295">
        <f t="shared" si="4"/>
        <v>293000</v>
      </c>
      <c r="B295">
        <v>-873.14398193359295</v>
      </c>
      <c r="C295">
        <v>-440.66049194335898</v>
      </c>
      <c r="D295">
        <v>-938.443603515625</v>
      </c>
      <c r="E295">
        <v>-396.72180175781199</v>
      </c>
      <c r="F295">
        <v>-521.37310791015602</v>
      </c>
      <c r="G295">
        <v>-440.66049194335898</v>
      </c>
      <c r="H295">
        <v>-1011.91033935546</v>
      </c>
    </row>
    <row r="296" spans="1:8" x14ac:dyDescent="0.35">
      <c r="A296">
        <f t="shared" si="4"/>
        <v>294000</v>
      </c>
      <c r="B296">
        <v>-872.05792236328102</v>
      </c>
      <c r="C296">
        <v>-429.54098510742102</v>
      </c>
      <c r="D296">
        <v>-920.26110839843705</v>
      </c>
      <c r="E296">
        <v>-365.59280395507801</v>
      </c>
      <c r="F296">
        <v>-532.54718017578102</v>
      </c>
      <c r="G296">
        <v>-429.54098510742102</v>
      </c>
      <c r="H296">
        <v>-1011.44757080078</v>
      </c>
    </row>
    <row r="297" spans="1:8" x14ac:dyDescent="0.35">
      <c r="A297">
        <f t="shared" si="4"/>
        <v>295000</v>
      </c>
      <c r="B297">
        <v>-873.32427978515602</v>
      </c>
      <c r="C297">
        <v>-430.51312255859301</v>
      </c>
      <c r="D297">
        <v>-986.70935058593705</v>
      </c>
      <c r="E297">
        <v>-344.55191040039</v>
      </c>
      <c r="F297">
        <v>-520.84265136718705</v>
      </c>
      <c r="G297">
        <v>-430.51312255859301</v>
      </c>
      <c r="H297">
        <v>-1012.23352050781</v>
      </c>
    </row>
    <row r="298" spans="1:8" x14ac:dyDescent="0.35">
      <c r="A298">
        <f t="shared" si="4"/>
        <v>296000</v>
      </c>
      <c r="B298">
        <v>-881.31115722656205</v>
      </c>
      <c r="C298">
        <v>-429.33224487304602</v>
      </c>
      <c r="D298">
        <v>-996.433349609375</v>
      </c>
      <c r="E298">
        <v>-355.67956542968699</v>
      </c>
      <c r="F298">
        <v>-521.36688232421795</v>
      </c>
      <c r="G298">
        <v>-429.33224487304602</v>
      </c>
      <c r="H298">
        <v>-1013.49847412109</v>
      </c>
    </row>
    <row r="299" spans="1:8" x14ac:dyDescent="0.35">
      <c r="A299">
        <f t="shared" si="4"/>
        <v>297000</v>
      </c>
      <c r="B299">
        <v>-880.05804443359295</v>
      </c>
      <c r="C299">
        <v>-385.96875</v>
      </c>
      <c r="D299">
        <v>-991.30108642578102</v>
      </c>
      <c r="E299">
        <v>-323.72555541992102</v>
      </c>
      <c r="F299">
        <v>-521.75909423828102</v>
      </c>
      <c r="G299">
        <v>-385.96875</v>
      </c>
      <c r="H299">
        <v>-1003.65960693359</v>
      </c>
    </row>
    <row r="300" spans="1:8" x14ac:dyDescent="0.35">
      <c r="A300">
        <f t="shared" si="4"/>
        <v>298000</v>
      </c>
      <c r="B300">
        <v>-869.89141845703102</v>
      </c>
      <c r="C300">
        <v>-386.64581298828102</v>
      </c>
      <c r="D300">
        <v>-983.208740234375</v>
      </c>
      <c r="E300">
        <v>-334.35421752929602</v>
      </c>
      <c r="F300">
        <v>-543.31793212890602</v>
      </c>
      <c r="G300">
        <v>-386.64581298828102</v>
      </c>
      <c r="H300">
        <v>-1005.44799804687</v>
      </c>
    </row>
    <row r="301" spans="1:8" x14ac:dyDescent="0.35">
      <c r="A301">
        <f t="shared" si="4"/>
        <v>299000</v>
      </c>
      <c r="B301">
        <v>-900.41278076171795</v>
      </c>
      <c r="C301">
        <v>-376.58706665039</v>
      </c>
      <c r="D301">
        <v>-974.84899902343705</v>
      </c>
      <c r="E301">
        <v>-345.29067993164</v>
      </c>
      <c r="F301">
        <v>-554.37957763671795</v>
      </c>
      <c r="G301">
        <v>-376.58706665039</v>
      </c>
      <c r="H301">
        <v>-996.81292724609295</v>
      </c>
    </row>
    <row r="302" spans="1:8" x14ac:dyDescent="0.35">
      <c r="A302">
        <f t="shared" si="4"/>
        <v>300000</v>
      </c>
      <c r="B302">
        <v>-900.67071533203102</v>
      </c>
      <c r="C302">
        <v>-387.74154663085898</v>
      </c>
      <c r="D302">
        <v>-969.84283447265602</v>
      </c>
      <c r="E302">
        <v>-335.28628540039</v>
      </c>
      <c r="F302">
        <v>-554.97546386718705</v>
      </c>
      <c r="G302">
        <v>-387.74154663085898</v>
      </c>
      <c r="H302">
        <v>-996.63116455078102</v>
      </c>
    </row>
    <row r="303" spans="1:8" x14ac:dyDescent="0.35">
      <c r="A303">
        <f t="shared" si="4"/>
        <v>301000</v>
      </c>
      <c r="B303">
        <v>-899.94403076171795</v>
      </c>
      <c r="C303">
        <v>-386.40173339843699</v>
      </c>
      <c r="D303">
        <v>-968.70574951171795</v>
      </c>
      <c r="E303">
        <v>-335.80380249023398</v>
      </c>
      <c r="F303">
        <v>-565.32995605468705</v>
      </c>
      <c r="G303">
        <v>-386.40173339843699</v>
      </c>
      <c r="H303">
        <v>-986.24908447265602</v>
      </c>
    </row>
    <row r="304" spans="1:8" x14ac:dyDescent="0.35">
      <c r="A304">
        <f t="shared" si="4"/>
        <v>302000</v>
      </c>
      <c r="B304">
        <v>-899.69732666015602</v>
      </c>
      <c r="C304">
        <v>-386.84042358398398</v>
      </c>
      <c r="D304">
        <v>-949.37493896484295</v>
      </c>
      <c r="E304">
        <v>-325.12225341796801</v>
      </c>
      <c r="F304">
        <v>-544.49377441406205</v>
      </c>
      <c r="G304">
        <v>-386.84042358398398</v>
      </c>
      <c r="H304">
        <v>-975.43859863281205</v>
      </c>
    </row>
    <row r="305" spans="1:8" x14ac:dyDescent="0.35">
      <c r="A305">
        <f t="shared" si="4"/>
        <v>303000</v>
      </c>
      <c r="B305">
        <v>-912.80798339843705</v>
      </c>
      <c r="C305">
        <v>-386.90234375</v>
      </c>
      <c r="D305">
        <v>-942.27783203125</v>
      </c>
      <c r="E305">
        <v>-314.38748168945301</v>
      </c>
      <c r="F305">
        <v>-534.83544921875</v>
      </c>
      <c r="G305">
        <v>-386.90234375</v>
      </c>
      <c r="H305">
        <v>-956.874267578125</v>
      </c>
    </row>
    <row r="306" spans="1:8" x14ac:dyDescent="0.35">
      <c r="A306">
        <f t="shared" si="4"/>
        <v>304000</v>
      </c>
      <c r="B306">
        <v>-901.53991699218705</v>
      </c>
      <c r="C306">
        <v>-357.07653808593699</v>
      </c>
      <c r="D306">
        <v>-941.53466796875</v>
      </c>
      <c r="E306">
        <v>-303.98873901367102</v>
      </c>
      <c r="F306">
        <v>-525.20739746093705</v>
      </c>
      <c r="G306">
        <v>-357.07653808593699</v>
      </c>
      <c r="H306">
        <v>-946.30505371093705</v>
      </c>
    </row>
    <row r="307" spans="1:8" x14ac:dyDescent="0.35">
      <c r="A307">
        <f t="shared" si="4"/>
        <v>305000</v>
      </c>
      <c r="B307">
        <v>-880.81463623046795</v>
      </c>
      <c r="C307">
        <v>-398.38589477539</v>
      </c>
      <c r="D307">
        <v>-939.36798095703102</v>
      </c>
      <c r="E307">
        <v>-293.82302856445301</v>
      </c>
      <c r="F307">
        <v>-534.5986328125</v>
      </c>
      <c r="G307">
        <v>-398.38589477539</v>
      </c>
      <c r="H307">
        <v>-957.007080078125</v>
      </c>
    </row>
    <row r="308" spans="1:8" x14ac:dyDescent="0.35">
      <c r="A308">
        <f t="shared" si="4"/>
        <v>306000</v>
      </c>
      <c r="B308">
        <v>-815.71179199218705</v>
      </c>
      <c r="C308">
        <v>-399.73147583007801</v>
      </c>
      <c r="D308">
        <v>-946.12390136718705</v>
      </c>
      <c r="E308">
        <v>-326.544921875</v>
      </c>
      <c r="F308">
        <v>-557.08154296875</v>
      </c>
      <c r="G308">
        <v>-399.73147583007801</v>
      </c>
      <c r="H308">
        <v>-935.851318359375</v>
      </c>
    </row>
    <row r="309" spans="1:8" x14ac:dyDescent="0.35">
      <c r="A309">
        <f t="shared" si="4"/>
        <v>307000</v>
      </c>
      <c r="B309">
        <v>-782.41687011718705</v>
      </c>
      <c r="C309">
        <v>-378.53076171875</v>
      </c>
      <c r="D309">
        <v>-949.390869140625</v>
      </c>
      <c r="E309">
        <v>-338.88922119140602</v>
      </c>
      <c r="F309">
        <v>-588.91198730468705</v>
      </c>
      <c r="G309">
        <v>-378.53076171875</v>
      </c>
      <c r="H309">
        <v>-937.011474609375</v>
      </c>
    </row>
    <row r="310" spans="1:8" x14ac:dyDescent="0.35">
      <c r="A310">
        <f t="shared" si="4"/>
        <v>308000</v>
      </c>
      <c r="B310">
        <v>-773.96813964843705</v>
      </c>
      <c r="C310">
        <v>-389.21224975585898</v>
      </c>
      <c r="D310">
        <v>-956.49670410156205</v>
      </c>
      <c r="E310">
        <v>-306.63058471679602</v>
      </c>
      <c r="F310">
        <v>-564.47497558593705</v>
      </c>
      <c r="G310">
        <v>-389.21224975585898</v>
      </c>
      <c r="H310">
        <v>-927.10675048828102</v>
      </c>
    </row>
    <row r="311" spans="1:8" x14ac:dyDescent="0.35">
      <c r="A311">
        <f t="shared" si="4"/>
        <v>309000</v>
      </c>
      <c r="B311">
        <v>-763.39825439453102</v>
      </c>
      <c r="C311">
        <v>-377.59014892578102</v>
      </c>
      <c r="D311">
        <v>-898.08843994140602</v>
      </c>
      <c r="E311">
        <v>-307.017822265625</v>
      </c>
      <c r="F311">
        <v>-577.04864501953102</v>
      </c>
      <c r="G311">
        <v>-377.59014892578102</v>
      </c>
      <c r="H311">
        <v>-927.10833740234295</v>
      </c>
    </row>
    <row r="312" spans="1:8" x14ac:dyDescent="0.35">
      <c r="A312">
        <f t="shared" si="4"/>
        <v>310000</v>
      </c>
      <c r="B312">
        <v>-764.85394287109295</v>
      </c>
      <c r="C312">
        <v>-387.41842651367102</v>
      </c>
      <c r="D312">
        <v>-899.842529296875</v>
      </c>
      <c r="E312">
        <v>-328.01968383789</v>
      </c>
      <c r="F312">
        <v>-599.294921875</v>
      </c>
      <c r="G312">
        <v>-387.41842651367102</v>
      </c>
      <c r="H312">
        <v>-928.28015136718705</v>
      </c>
    </row>
    <row r="313" spans="1:8" x14ac:dyDescent="0.35">
      <c r="A313">
        <f t="shared" si="4"/>
        <v>311000</v>
      </c>
      <c r="B313">
        <v>-788.41949462890602</v>
      </c>
      <c r="C313">
        <v>-375.486572265625</v>
      </c>
      <c r="D313">
        <v>-837.39862060546795</v>
      </c>
      <c r="E313">
        <v>-338.8681640625</v>
      </c>
      <c r="F313">
        <v>-588.463623046875</v>
      </c>
      <c r="G313">
        <v>-375.486572265625</v>
      </c>
      <c r="H313">
        <v>-939.094482421875</v>
      </c>
    </row>
    <row r="314" spans="1:8" x14ac:dyDescent="0.35">
      <c r="A314">
        <f t="shared" si="4"/>
        <v>312000</v>
      </c>
      <c r="B314">
        <v>-778.37200927734295</v>
      </c>
      <c r="C314">
        <v>-376.78887939453102</v>
      </c>
      <c r="D314">
        <v>-816.41857910156205</v>
      </c>
      <c r="E314">
        <v>-360.97662353515602</v>
      </c>
      <c r="F314">
        <v>-568.08728027343705</v>
      </c>
      <c r="G314">
        <v>-376.78887939453102</v>
      </c>
      <c r="H314">
        <v>-942.49444580078102</v>
      </c>
    </row>
    <row r="315" spans="1:8" x14ac:dyDescent="0.35">
      <c r="A315">
        <f t="shared" si="4"/>
        <v>313000</v>
      </c>
      <c r="B315">
        <v>-821.312744140625</v>
      </c>
      <c r="C315">
        <v>-398.71438598632801</v>
      </c>
      <c r="D315">
        <v>-815.72991943359295</v>
      </c>
      <c r="E315">
        <v>-371.11926269531199</v>
      </c>
      <c r="F315">
        <v>-549.04528808593705</v>
      </c>
      <c r="G315">
        <v>-398.71438598632801</v>
      </c>
      <c r="H315">
        <v>-944.258056640625</v>
      </c>
    </row>
    <row r="316" spans="1:8" x14ac:dyDescent="0.35">
      <c r="A316">
        <f t="shared" si="4"/>
        <v>314000</v>
      </c>
      <c r="B316">
        <v>-823.06750488281205</v>
      </c>
      <c r="C316">
        <v>-420.26403808593699</v>
      </c>
      <c r="D316">
        <v>-812.68115234375</v>
      </c>
      <c r="E316">
        <v>-403.53250122070301</v>
      </c>
      <c r="F316">
        <v>-559.92852783203102</v>
      </c>
      <c r="G316">
        <v>-420.26403808593699</v>
      </c>
      <c r="H316">
        <v>-944.92315673828102</v>
      </c>
    </row>
    <row r="317" spans="1:8" x14ac:dyDescent="0.35">
      <c r="A317">
        <f t="shared" si="4"/>
        <v>315000</v>
      </c>
      <c r="B317">
        <v>-822.911865234375</v>
      </c>
      <c r="C317">
        <v>-430.82723999023398</v>
      </c>
      <c r="D317">
        <v>-789.87902832031205</v>
      </c>
      <c r="E317">
        <v>-382.52212524414</v>
      </c>
      <c r="F317">
        <v>-571.45983886718705</v>
      </c>
      <c r="G317">
        <v>-430.82723999023398</v>
      </c>
      <c r="H317">
        <v>-955.39697265625</v>
      </c>
    </row>
    <row r="318" spans="1:8" x14ac:dyDescent="0.35">
      <c r="A318">
        <f t="shared" si="4"/>
        <v>316000</v>
      </c>
      <c r="B318">
        <v>-844.11566162109295</v>
      </c>
      <c r="C318">
        <v>-440.913818359375</v>
      </c>
      <c r="D318">
        <v>-798.79235839843705</v>
      </c>
      <c r="E318">
        <v>-382.10498046875</v>
      </c>
      <c r="F318">
        <v>-560.125</v>
      </c>
      <c r="G318">
        <v>-440.913818359375</v>
      </c>
      <c r="H318">
        <v>-963.38885498046795</v>
      </c>
    </row>
    <row r="319" spans="1:8" x14ac:dyDescent="0.35">
      <c r="A319">
        <f t="shared" si="4"/>
        <v>317000</v>
      </c>
      <c r="B319">
        <v>-834.31011962890602</v>
      </c>
      <c r="C319">
        <v>-442.49539184570301</v>
      </c>
      <c r="D319">
        <v>-799.528076171875</v>
      </c>
      <c r="E319">
        <v>-371.52877807617102</v>
      </c>
      <c r="F319">
        <v>-548.515380859375</v>
      </c>
      <c r="G319">
        <v>-442.49539184570301</v>
      </c>
      <c r="H319">
        <v>-963.12615966796795</v>
      </c>
    </row>
    <row r="320" spans="1:8" x14ac:dyDescent="0.35">
      <c r="A320">
        <f t="shared" si="4"/>
        <v>318000</v>
      </c>
      <c r="B320">
        <v>-822.32751464843705</v>
      </c>
      <c r="C320">
        <v>-398.49725341796801</v>
      </c>
      <c r="D320">
        <v>-744.78973388671795</v>
      </c>
      <c r="E320">
        <v>-392.05398559570301</v>
      </c>
      <c r="F320">
        <v>-549.14068603515602</v>
      </c>
      <c r="G320">
        <v>-398.49725341796801</v>
      </c>
      <c r="H320">
        <v>-982.55718994140602</v>
      </c>
    </row>
    <row r="321" spans="1:8" x14ac:dyDescent="0.35">
      <c r="A321">
        <f t="shared" si="4"/>
        <v>319000</v>
      </c>
      <c r="B321">
        <v>-820.75006103515602</v>
      </c>
      <c r="C321">
        <v>-441.59408569335898</v>
      </c>
      <c r="D321">
        <v>-749.98443603515602</v>
      </c>
      <c r="E321">
        <v>-379.75595092773398</v>
      </c>
      <c r="F321">
        <v>-526.45782470703102</v>
      </c>
      <c r="G321">
        <v>-441.59408569335898</v>
      </c>
      <c r="H321">
        <v>-999.57147216796795</v>
      </c>
    </row>
    <row r="322" spans="1:8" x14ac:dyDescent="0.35">
      <c r="A322">
        <f t="shared" si="4"/>
        <v>320000</v>
      </c>
      <c r="B322">
        <v>-810.01525878906205</v>
      </c>
      <c r="C322">
        <v>-432.00192260742102</v>
      </c>
      <c r="D322">
        <v>-743.00134277343705</v>
      </c>
      <c r="E322">
        <v>-358.302734375</v>
      </c>
      <c r="F322">
        <v>-547.79534912109295</v>
      </c>
      <c r="G322">
        <v>-432.00192260742102</v>
      </c>
      <c r="H322">
        <v>-1006.99188232421</v>
      </c>
    </row>
    <row r="323" spans="1:8" x14ac:dyDescent="0.35">
      <c r="A323">
        <f t="shared" si="4"/>
        <v>321000</v>
      </c>
      <c r="B323">
        <v>-812.17419433593705</v>
      </c>
      <c r="C323">
        <v>-453.69219970703102</v>
      </c>
      <c r="D323">
        <v>-683.636474609375</v>
      </c>
      <c r="E323">
        <v>-368.121337890625</v>
      </c>
      <c r="F323">
        <v>-513.51916503906205</v>
      </c>
      <c r="G323">
        <v>-453.69219970703102</v>
      </c>
      <c r="H323">
        <v>-1008.7359008789</v>
      </c>
    </row>
    <row r="324" spans="1:8" x14ac:dyDescent="0.35">
      <c r="A324">
        <f t="shared" ref="A324:A387" si="5">A323+1000</f>
        <v>322000</v>
      </c>
      <c r="B324">
        <v>-813.67962646484295</v>
      </c>
      <c r="C324">
        <v>-453.06033325195301</v>
      </c>
      <c r="D324">
        <v>-682.36181640625</v>
      </c>
      <c r="E324">
        <v>-346.28997802734301</v>
      </c>
      <c r="F324">
        <v>-536.63238525390602</v>
      </c>
      <c r="G324">
        <v>-453.06033325195301</v>
      </c>
      <c r="H324">
        <v>-998.0810546875</v>
      </c>
    </row>
    <row r="325" spans="1:8" x14ac:dyDescent="0.35">
      <c r="A325">
        <f t="shared" si="5"/>
        <v>323000</v>
      </c>
      <c r="B325">
        <v>-790.36090087890602</v>
      </c>
      <c r="C325">
        <v>-451.49835205078102</v>
      </c>
      <c r="D325">
        <v>-665.12530517578102</v>
      </c>
      <c r="E325">
        <v>-324.68063354492102</v>
      </c>
      <c r="F325">
        <v>-538.20477294921795</v>
      </c>
      <c r="G325">
        <v>-451.49835205078102</v>
      </c>
      <c r="H325">
        <v>-999.86737060546795</v>
      </c>
    </row>
    <row r="326" spans="1:8" x14ac:dyDescent="0.35">
      <c r="A326">
        <f t="shared" si="5"/>
        <v>324000</v>
      </c>
      <c r="B326">
        <v>-812.18212890625</v>
      </c>
      <c r="C326">
        <v>-429.9267578125</v>
      </c>
      <c r="D326">
        <v>-672.20306396484295</v>
      </c>
      <c r="E326">
        <v>-335.00888061523398</v>
      </c>
      <c r="F326">
        <v>-537.30035400390602</v>
      </c>
      <c r="G326">
        <v>-429.9267578125</v>
      </c>
      <c r="H326">
        <v>-1014.26477050781</v>
      </c>
    </row>
    <row r="327" spans="1:8" x14ac:dyDescent="0.35">
      <c r="A327">
        <f t="shared" si="5"/>
        <v>325000</v>
      </c>
      <c r="B327">
        <v>-802.53070068359295</v>
      </c>
      <c r="C327">
        <v>-418.74847412109301</v>
      </c>
      <c r="D327">
        <v>-669.54455566406205</v>
      </c>
      <c r="E327">
        <v>-347.483306884765</v>
      </c>
      <c r="F327">
        <v>-533.58953857421795</v>
      </c>
      <c r="G327">
        <v>-418.74847412109301</v>
      </c>
      <c r="H327">
        <v>-1004.701171875</v>
      </c>
    </row>
    <row r="328" spans="1:8" x14ac:dyDescent="0.35">
      <c r="A328">
        <f t="shared" si="5"/>
        <v>326000</v>
      </c>
      <c r="B328">
        <v>-789.73712158203102</v>
      </c>
      <c r="C328">
        <v>-419.04315185546801</v>
      </c>
      <c r="D328">
        <v>-676.318115234375</v>
      </c>
      <c r="E328">
        <v>-368.48123168945301</v>
      </c>
      <c r="F328">
        <v>-543.56237792968705</v>
      </c>
      <c r="G328">
        <v>-419.04315185546801</v>
      </c>
      <c r="H328">
        <v>-1005.68725585937</v>
      </c>
    </row>
    <row r="329" spans="1:8" x14ac:dyDescent="0.35">
      <c r="A329">
        <f t="shared" si="5"/>
        <v>327000</v>
      </c>
      <c r="B329">
        <v>-790.25250244140602</v>
      </c>
      <c r="C329">
        <v>-387.76132202148398</v>
      </c>
      <c r="D329">
        <v>-673.98992919921795</v>
      </c>
      <c r="E329">
        <v>-368.07180786132801</v>
      </c>
      <c r="F329">
        <v>-530.41571044921795</v>
      </c>
      <c r="G329">
        <v>-387.76132202148398</v>
      </c>
      <c r="H329">
        <v>-1008.2275390625</v>
      </c>
    </row>
    <row r="330" spans="1:8" x14ac:dyDescent="0.35">
      <c r="A330">
        <f t="shared" si="5"/>
        <v>328000</v>
      </c>
      <c r="B330">
        <v>-781.07489013671795</v>
      </c>
      <c r="C330">
        <v>-366.06790161132801</v>
      </c>
      <c r="D330">
        <v>-673.387451171875</v>
      </c>
      <c r="E330">
        <v>-388.61886596679602</v>
      </c>
      <c r="F330">
        <v>-542.22344970703102</v>
      </c>
      <c r="G330">
        <v>-366.06790161132801</v>
      </c>
      <c r="H330">
        <v>-1009.23034667968</v>
      </c>
    </row>
    <row r="331" spans="1:8" x14ac:dyDescent="0.35">
      <c r="A331">
        <f t="shared" si="5"/>
        <v>329000</v>
      </c>
      <c r="B331">
        <v>-760.07855224609295</v>
      </c>
      <c r="C331">
        <v>-365.07138061523398</v>
      </c>
      <c r="D331">
        <v>-654.80279541015602</v>
      </c>
      <c r="E331">
        <v>-412.02249145507801</v>
      </c>
      <c r="F331">
        <v>-564.427001953125</v>
      </c>
      <c r="G331">
        <v>-365.07138061523398</v>
      </c>
      <c r="H331">
        <v>-1010.31750488281</v>
      </c>
    </row>
    <row r="332" spans="1:8" x14ac:dyDescent="0.35">
      <c r="A332">
        <f t="shared" si="5"/>
        <v>330000</v>
      </c>
      <c r="B332">
        <v>-770.383056640625</v>
      </c>
      <c r="C332">
        <v>-387.02767944335898</v>
      </c>
      <c r="D332">
        <v>-585.92205810546795</v>
      </c>
      <c r="E332">
        <v>-400.970947265625</v>
      </c>
      <c r="F332">
        <v>-553.16619873046795</v>
      </c>
      <c r="G332">
        <v>-387.02767944335898</v>
      </c>
      <c r="H332">
        <v>-1001.37268066406</v>
      </c>
    </row>
    <row r="333" spans="1:8" x14ac:dyDescent="0.35">
      <c r="A333">
        <f t="shared" si="5"/>
        <v>331000</v>
      </c>
      <c r="B333">
        <v>-766.484619140625</v>
      </c>
      <c r="C333">
        <v>-387.56027221679602</v>
      </c>
      <c r="D333">
        <v>-560.587158203125</v>
      </c>
      <c r="E333">
        <v>-434.66192626953102</v>
      </c>
      <c r="F333">
        <v>-576.94598388671795</v>
      </c>
      <c r="G333">
        <v>-387.56027221679602</v>
      </c>
      <c r="H333">
        <v>-1003.99084472656</v>
      </c>
    </row>
    <row r="334" spans="1:8" x14ac:dyDescent="0.35">
      <c r="A334">
        <f t="shared" si="5"/>
        <v>332000</v>
      </c>
      <c r="B334">
        <v>-754.85919189453102</v>
      </c>
      <c r="C334">
        <v>-344.26232910156199</v>
      </c>
      <c r="D334">
        <v>-525.64617919921795</v>
      </c>
      <c r="E334">
        <v>-413.87826538085898</v>
      </c>
      <c r="F334">
        <v>-543.29089355468705</v>
      </c>
      <c r="G334">
        <v>-344.26232910156199</v>
      </c>
      <c r="H334">
        <v>-1007.57543945312</v>
      </c>
    </row>
    <row r="335" spans="1:8" x14ac:dyDescent="0.35">
      <c r="A335">
        <f t="shared" si="5"/>
        <v>333000</v>
      </c>
      <c r="B335">
        <v>-724.69549560546795</v>
      </c>
      <c r="C335">
        <v>-312.64154052734301</v>
      </c>
      <c r="D335">
        <v>-516.74914550781205</v>
      </c>
      <c r="E335">
        <v>-415.89984130859301</v>
      </c>
      <c r="F335">
        <v>-512.23968505859295</v>
      </c>
      <c r="G335">
        <v>-312.64154052734301</v>
      </c>
      <c r="H335">
        <v>-1009.17932128906</v>
      </c>
    </row>
    <row r="336" spans="1:8" x14ac:dyDescent="0.35">
      <c r="A336">
        <f t="shared" si="5"/>
        <v>334000</v>
      </c>
      <c r="B336">
        <v>-730.09729003906205</v>
      </c>
      <c r="C336">
        <v>-301.260162353515</v>
      </c>
      <c r="D336">
        <v>-560.4736328125</v>
      </c>
      <c r="E336">
        <v>-416.93820190429602</v>
      </c>
      <c r="F336">
        <v>-500.34622192382801</v>
      </c>
      <c r="G336">
        <v>-301.260162353515</v>
      </c>
      <c r="H336">
        <v>-1011.94995117187</v>
      </c>
    </row>
    <row r="337" spans="1:8" x14ac:dyDescent="0.35">
      <c r="A337">
        <f t="shared" si="5"/>
        <v>335000</v>
      </c>
      <c r="B337">
        <v>-740.82501220703102</v>
      </c>
      <c r="C337">
        <v>-301.57482910156199</v>
      </c>
      <c r="D337">
        <v>-581.38494873046795</v>
      </c>
      <c r="E337">
        <v>-450.06991577148398</v>
      </c>
      <c r="F337">
        <v>-522.99725341796795</v>
      </c>
      <c r="G337">
        <v>-301.57482910156199</v>
      </c>
      <c r="H337">
        <v>-1012.42260742187</v>
      </c>
    </row>
    <row r="338" spans="1:8" x14ac:dyDescent="0.35">
      <c r="A338">
        <f t="shared" si="5"/>
        <v>336000</v>
      </c>
      <c r="B338">
        <v>-752.79364013671795</v>
      </c>
      <c r="C338">
        <v>-303.58163452148398</v>
      </c>
      <c r="D338">
        <v>-560.055908203125</v>
      </c>
      <c r="E338">
        <v>-439.322265625</v>
      </c>
      <c r="F338">
        <v>-542.40191650390602</v>
      </c>
      <c r="G338">
        <v>-303.58163452148398</v>
      </c>
      <c r="H338">
        <v>-1013.60607910156</v>
      </c>
    </row>
    <row r="339" spans="1:8" x14ac:dyDescent="0.35">
      <c r="A339">
        <f t="shared" si="5"/>
        <v>337000</v>
      </c>
      <c r="B339">
        <v>-764.25006103515602</v>
      </c>
      <c r="C339">
        <v>-314.95123291015602</v>
      </c>
      <c r="D339">
        <v>-548.884765625</v>
      </c>
      <c r="E339">
        <v>-438.800689697265</v>
      </c>
      <c r="F339">
        <v>-517.97375488281205</v>
      </c>
      <c r="G339">
        <v>-314.95123291015602</v>
      </c>
      <c r="H339">
        <v>-1024.78259277343</v>
      </c>
    </row>
    <row r="340" spans="1:8" x14ac:dyDescent="0.35">
      <c r="A340">
        <f t="shared" si="5"/>
        <v>338000</v>
      </c>
      <c r="B340">
        <v>-754.80950927734295</v>
      </c>
      <c r="C340">
        <v>-293.99462890625</v>
      </c>
      <c r="D340">
        <v>-527.80822753906205</v>
      </c>
      <c r="E340">
        <v>-450.03225708007801</v>
      </c>
      <c r="F340">
        <v>-504.14950561523398</v>
      </c>
      <c r="G340">
        <v>-293.99462890625</v>
      </c>
      <c r="H340">
        <v>-1034.01245117187</v>
      </c>
    </row>
    <row r="341" spans="1:8" x14ac:dyDescent="0.35">
      <c r="A341">
        <f t="shared" si="5"/>
        <v>339000</v>
      </c>
      <c r="B341">
        <v>-786.91766357421795</v>
      </c>
      <c r="C341">
        <v>-284.177978515625</v>
      </c>
      <c r="D341">
        <v>-538.42901611328102</v>
      </c>
      <c r="E341">
        <v>-417.30197143554602</v>
      </c>
      <c r="F341">
        <v>-504.27783203125</v>
      </c>
      <c r="G341">
        <v>-284.177978515625</v>
      </c>
      <c r="H341">
        <v>-1035.04919433593</v>
      </c>
    </row>
    <row r="342" spans="1:8" x14ac:dyDescent="0.35">
      <c r="A342">
        <f t="shared" si="5"/>
        <v>340000</v>
      </c>
      <c r="B342">
        <v>-809.99237060546795</v>
      </c>
      <c r="C342">
        <v>-284.98757934570301</v>
      </c>
      <c r="D342">
        <v>-527.71392822265602</v>
      </c>
      <c r="E342">
        <v>-428.57937622070301</v>
      </c>
      <c r="F342">
        <v>-528.29138183593705</v>
      </c>
      <c r="G342">
        <v>-284.98757934570301</v>
      </c>
      <c r="H342">
        <v>-1035.06811523437</v>
      </c>
    </row>
    <row r="343" spans="1:8" x14ac:dyDescent="0.35">
      <c r="A343">
        <f t="shared" si="5"/>
        <v>341000</v>
      </c>
      <c r="B343">
        <v>-811.900390625</v>
      </c>
      <c r="C343">
        <v>-252.61654663085901</v>
      </c>
      <c r="D343">
        <v>-502.86331176757801</v>
      </c>
      <c r="E343">
        <v>-438.426513671875</v>
      </c>
      <c r="F343">
        <v>-497.496002197265</v>
      </c>
      <c r="G343">
        <v>-252.61654663085901</v>
      </c>
      <c r="H343">
        <v>-1036.73815917968</v>
      </c>
    </row>
    <row r="344" spans="1:8" x14ac:dyDescent="0.35">
      <c r="A344">
        <f t="shared" si="5"/>
        <v>342000</v>
      </c>
      <c r="B344">
        <v>-856.60528564453102</v>
      </c>
      <c r="C344">
        <v>-230.175521850585</v>
      </c>
      <c r="D344">
        <v>-489.27072143554602</v>
      </c>
      <c r="E344">
        <v>-405.45309448242102</v>
      </c>
      <c r="F344">
        <v>-485.78485107421801</v>
      </c>
      <c r="G344">
        <v>-230.175521850585</v>
      </c>
      <c r="H344">
        <v>-1036.7451171875</v>
      </c>
    </row>
    <row r="345" spans="1:8" x14ac:dyDescent="0.35">
      <c r="A345">
        <f t="shared" si="5"/>
        <v>343000</v>
      </c>
      <c r="B345">
        <v>-856.50567626953102</v>
      </c>
      <c r="C345">
        <v>-251.89898681640599</v>
      </c>
      <c r="D345">
        <v>-468.18698120117102</v>
      </c>
      <c r="E345">
        <v>-438.47561645507801</v>
      </c>
      <c r="F345">
        <v>-463.23617553710898</v>
      </c>
      <c r="G345">
        <v>-251.89898681640599</v>
      </c>
      <c r="H345">
        <v>-1047.10131835937</v>
      </c>
    </row>
    <row r="346" spans="1:8" x14ac:dyDescent="0.35">
      <c r="A346">
        <f t="shared" si="5"/>
        <v>344000</v>
      </c>
      <c r="B346">
        <v>-845.401123046875</v>
      </c>
      <c r="C346">
        <v>-262.99807739257801</v>
      </c>
      <c r="D346">
        <v>-458.91491699218699</v>
      </c>
      <c r="E346">
        <v>-429.39089965820301</v>
      </c>
      <c r="F346">
        <v>-463.80966186523398</v>
      </c>
      <c r="G346">
        <v>-262.99807739257801</v>
      </c>
      <c r="H346">
        <v>-1044.88061523437</v>
      </c>
    </row>
    <row r="347" spans="1:8" x14ac:dyDescent="0.35">
      <c r="A347">
        <f t="shared" si="5"/>
        <v>345000</v>
      </c>
      <c r="B347">
        <v>-819.20031738281205</v>
      </c>
      <c r="C347">
        <v>-265.78155517578102</v>
      </c>
      <c r="D347">
        <v>-446.86853027343699</v>
      </c>
      <c r="E347">
        <v>-418.38226318359301</v>
      </c>
      <c r="F347">
        <v>-452.49676513671801</v>
      </c>
      <c r="G347">
        <v>-265.78155517578102</v>
      </c>
      <c r="H347">
        <v>-1043.60852050781</v>
      </c>
    </row>
    <row r="348" spans="1:8" x14ac:dyDescent="0.35">
      <c r="A348">
        <f t="shared" si="5"/>
        <v>346000</v>
      </c>
      <c r="B348">
        <v>-827.269775390625</v>
      </c>
      <c r="C348">
        <v>-276.40408325195301</v>
      </c>
      <c r="D348">
        <v>-425.24459838867102</v>
      </c>
      <c r="E348">
        <v>-428.46148681640602</v>
      </c>
      <c r="F348">
        <v>-451.83206176757801</v>
      </c>
      <c r="G348">
        <v>-276.40408325195301</v>
      </c>
      <c r="H348">
        <v>-1042.42175292968</v>
      </c>
    </row>
    <row r="349" spans="1:8" x14ac:dyDescent="0.35">
      <c r="A349">
        <f t="shared" si="5"/>
        <v>347000</v>
      </c>
      <c r="B349">
        <v>-802.11730957031205</v>
      </c>
      <c r="C349">
        <v>-276.50881958007801</v>
      </c>
      <c r="D349">
        <v>-415.36456298828102</v>
      </c>
      <c r="E349">
        <v>-416.57272338867102</v>
      </c>
      <c r="F349">
        <v>-452.60610961914</v>
      </c>
      <c r="G349">
        <v>-276.50881958007801</v>
      </c>
      <c r="H349">
        <v>-1042.18896484375</v>
      </c>
    </row>
    <row r="350" spans="1:8" x14ac:dyDescent="0.35">
      <c r="A350">
        <f t="shared" si="5"/>
        <v>348000</v>
      </c>
      <c r="B350">
        <v>-793.41998291015602</v>
      </c>
      <c r="C350">
        <v>-277.20993041992102</v>
      </c>
      <c r="D350">
        <v>-369.63671875</v>
      </c>
      <c r="E350">
        <v>-362.39166259765602</v>
      </c>
      <c r="F350">
        <v>-464.03790283203102</v>
      </c>
      <c r="G350">
        <v>-277.20993041992102</v>
      </c>
      <c r="H350">
        <v>-1041.90197753906</v>
      </c>
    </row>
    <row r="351" spans="1:8" x14ac:dyDescent="0.35">
      <c r="A351">
        <f t="shared" si="5"/>
        <v>349000</v>
      </c>
      <c r="B351">
        <v>-803.966796875</v>
      </c>
      <c r="C351">
        <v>-242.92509460449199</v>
      </c>
      <c r="D351">
        <v>-380.231689453125</v>
      </c>
      <c r="E351">
        <v>-350.90972900390602</v>
      </c>
      <c r="F351">
        <v>-465.423736572265</v>
      </c>
      <c r="G351">
        <v>-242.92509460449199</v>
      </c>
      <c r="H351">
        <v>-1041.6015625</v>
      </c>
    </row>
    <row r="352" spans="1:8" x14ac:dyDescent="0.35">
      <c r="A352">
        <f t="shared" si="5"/>
        <v>350000</v>
      </c>
      <c r="B352">
        <v>-792.95172119140602</v>
      </c>
      <c r="C352">
        <v>-251.26135253906199</v>
      </c>
      <c r="D352">
        <v>-367.62274169921801</v>
      </c>
      <c r="E352">
        <v>-329.096435546875</v>
      </c>
      <c r="F352">
        <v>-476.69607543945301</v>
      </c>
      <c r="G352">
        <v>-251.26135253906199</v>
      </c>
      <c r="H352">
        <v>-1042.07727050781</v>
      </c>
    </row>
    <row r="353" spans="1:8" x14ac:dyDescent="0.35">
      <c r="A353">
        <f t="shared" si="5"/>
        <v>351000</v>
      </c>
      <c r="B353">
        <v>-780.09149169921795</v>
      </c>
      <c r="C353">
        <v>-293.06219482421801</v>
      </c>
      <c r="D353">
        <v>-356.24240112304602</v>
      </c>
      <c r="E353">
        <v>-318.64715576171801</v>
      </c>
      <c r="F353">
        <v>-464.6630859375</v>
      </c>
      <c r="G353">
        <v>-293.06219482421801</v>
      </c>
      <c r="H353">
        <v>-1029.86755371093</v>
      </c>
    </row>
    <row r="354" spans="1:8" x14ac:dyDescent="0.35">
      <c r="A354">
        <f t="shared" si="5"/>
        <v>352000</v>
      </c>
      <c r="B354">
        <v>-799.59930419921795</v>
      </c>
      <c r="C354">
        <v>-292.72653198242102</v>
      </c>
      <c r="D354">
        <v>-355.79031372070301</v>
      </c>
      <c r="E354">
        <v>-340.57196044921801</v>
      </c>
      <c r="F354">
        <v>-454.650390625</v>
      </c>
      <c r="G354">
        <v>-292.72653198242102</v>
      </c>
      <c r="H354">
        <v>-1028.287109375</v>
      </c>
    </row>
    <row r="355" spans="1:8" x14ac:dyDescent="0.35">
      <c r="A355">
        <f t="shared" si="5"/>
        <v>353000</v>
      </c>
      <c r="B355">
        <v>-778.58306884765602</v>
      </c>
      <c r="C355">
        <v>-303.86965942382801</v>
      </c>
      <c r="D355">
        <v>-333.34210205078102</v>
      </c>
      <c r="E355">
        <v>-329.972564697265</v>
      </c>
      <c r="F355">
        <v>-432.92691040039</v>
      </c>
      <c r="G355">
        <v>-303.86965942382801</v>
      </c>
      <c r="H355">
        <v>-1028.82775878906</v>
      </c>
    </row>
    <row r="356" spans="1:8" x14ac:dyDescent="0.35">
      <c r="A356">
        <f t="shared" si="5"/>
        <v>354000</v>
      </c>
      <c r="B356">
        <v>-806.33441162109295</v>
      </c>
      <c r="C356">
        <v>-282.37448120117102</v>
      </c>
      <c r="D356">
        <v>-269.82223510742102</v>
      </c>
      <c r="E356">
        <v>-297.51400756835898</v>
      </c>
      <c r="F356">
        <v>-422.32427978515602</v>
      </c>
      <c r="G356">
        <v>-282.37448120117102</v>
      </c>
      <c r="H356">
        <v>-1030.732421875</v>
      </c>
    </row>
    <row r="357" spans="1:8" x14ac:dyDescent="0.35">
      <c r="A357">
        <f t="shared" si="5"/>
        <v>355000</v>
      </c>
      <c r="B357">
        <v>-828.26397705078102</v>
      </c>
      <c r="C357">
        <v>-250.91395568847599</v>
      </c>
      <c r="D357">
        <v>-281.39495849609301</v>
      </c>
      <c r="E357">
        <v>-297.50897216796801</v>
      </c>
      <c r="F357">
        <v>-413.47833251953102</v>
      </c>
      <c r="G357">
        <v>-250.91395568847599</v>
      </c>
      <c r="H357">
        <v>-1031.63806152343</v>
      </c>
    </row>
    <row r="358" spans="1:8" x14ac:dyDescent="0.35">
      <c r="A358">
        <f t="shared" si="5"/>
        <v>356000</v>
      </c>
      <c r="B358">
        <v>-807.18103027343705</v>
      </c>
      <c r="C358">
        <v>-259.24255371093699</v>
      </c>
      <c r="D358">
        <v>-296.34078979492102</v>
      </c>
      <c r="E358">
        <v>-297.43014526367102</v>
      </c>
      <c r="F358">
        <v>-403.94744873046801</v>
      </c>
      <c r="G358">
        <v>-259.24255371093699</v>
      </c>
      <c r="H358">
        <v>-1031.21875</v>
      </c>
    </row>
    <row r="359" spans="1:8" x14ac:dyDescent="0.35">
      <c r="A359">
        <f t="shared" si="5"/>
        <v>357000</v>
      </c>
      <c r="B359">
        <v>-806.991943359375</v>
      </c>
      <c r="C359">
        <v>-277.00189208984301</v>
      </c>
      <c r="D359">
        <v>-295.98904418945301</v>
      </c>
      <c r="E359">
        <v>-295.59490966796801</v>
      </c>
      <c r="F359">
        <v>-406.04608154296801</v>
      </c>
      <c r="G359">
        <v>-277.00189208984301</v>
      </c>
      <c r="H359">
        <v>-1019.90270996093</v>
      </c>
    </row>
    <row r="360" spans="1:8" x14ac:dyDescent="0.35">
      <c r="A360">
        <f t="shared" si="5"/>
        <v>358000</v>
      </c>
      <c r="B360">
        <v>-773.43670654296795</v>
      </c>
      <c r="C360">
        <v>-290.432861328125</v>
      </c>
      <c r="D360">
        <v>-294.2578125</v>
      </c>
      <c r="E360">
        <v>-263.19982910156199</v>
      </c>
      <c r="F360">
        <v>-381.48196411132801</v>
      </c>
      <c r="G360">
        <v>-290.432861328125</v>
      </c>
      <c r="H360">
        <v>-1019.99871826171</v>
      </c>
    </row>
    <row r="361" spans="1:8" x14ac:dyDescent="0.35">
      <c r="A361">
        <f t="shared" si="5"/>
        <v>359000</v>
      </c>
      <c r="B361">
        <v>-800.93505859375</v>
      </c>
      <c r="C361">
        <v>-289.424713134765</v>
      </c>
      <c r="D361">
        <v>-269.56130981445301</v>
      </c>
      <c r="E361">
        <v>-273.31820678710898</v>
      </c>
      <c r="F361">
        <v>-413.91049194335898</v>
      </c>
      <c r="G361">
        <v>-289.424713134765</v>
      </c>
      <c r="H361">
        <v>-1022.06634521484</v>
      </c>
    </row>
    <row r="362" spans="1:8" x14ac:dyDescent="0.35">
      <c r="A362">
        <f t="shared" si="5"/>
        <v>360000</v>
      </c>
      <c r="B362">
        <v>-801.11004638671795</v>
      </c>
      <c r="C362">
        <v>-300.68087768554602</v>
      </c>
      <c r="D362">
        <v>-257.960845947265</v>
      </c>
      <c r="E362">
        <v>-262.40304565429602</v>
      </c>
      <c r="F362">
        <v>-414.63269042968699</v>
      </c>
      <c r="G362">
        <v>-300.68087768554602</v>
      </c>
      <c r="H362">
        <v>-1021.66796875</v>
      </c>
    </row>
    <row r="363" spans="1:8" x14ac:dyDescent="0.35">
      <c r="A363">
        <f t="shared" si="5"/>
        <v>361000</v>
      </c>
      <c r="B363">
        <v>-811.61657714843705</v>
      </c>
      <c r="C363">
        <v>-301.28530883789</v>
      </c>
      <c r="D363">
        <v>-246.9208984375</v>
      </c>
      <c r="E363">
        <v>-294.65631103515602</v>
      </c>
      <c r="F363">
        <v>-391.39962768554602</v>
      </c>
      <c r="G363">
        <v>-301.28530883789</v>
      </c>
      <c r="H363">
        <v>-1022.34509277343</v>
      </c>
    </row>
    <row r="364" spans="1:8" x14ac:dyDescent="0.35">
      <c r="A364">
        <f t="shared" si="5"/>
        <v>362000</v>
      </c>
      <c r="B364">
        <v>-733.35406494140602</v>
      </c>
      <c r="C364">
        <v>-280.37265014648398</v>
      </c>
      <c r="D364">
        <v>-246.50508117675699</v>
      </c>
      <c r="E364">
        <v>-306.26654052734301</v>
      </c>
      <c r="F364">
        <v>-401.674072265625</v>
      </c>
      <c r="G364">
        <v>-280.37265014648398</v>
      </c>
      <c r="H364">
        <v>-1012.5751953125</v>
      </c>
    </row>
    <row r="365" spans="1:8" x14ac:dyDescent="0.35">
      <c r="A365">
        <f t="shared" si="5"/>
        <v>363000</v>
      </c>
      <c r="B365">
        <v>-734.43762207031205</v>
      </c>
      <c r="C365">
        <v>-280.358642578125</v>
      </c>
      <c r="D365">
        <v>-256.74093627929602</v>
      </c>
      <c r="E365">
        <v>-338.61996459960898</v>
      </c>
      <c r="F365">
        <v>-400.909912109375</v>
      </c>
      <c r="G365">
        <v>-280.358642578125</v>
      </c>
      <c r="H365">
        <v>-1013.07470703125</v>
      </c>
    </row>
    <row r="366" spans="1:8" x14ac:dyDescent="0.35">
      <c r="A366">
        <f t="shared" si="5"/>
        <v>364000</v>
      </c>
      <c r="B366">
        <v>-770.470947265625</v>
      </c>
      <c r="C366">
        <v>-278.91262817382801</v>
      </c>
      <c r="D366">
        <v>-256.15298461914</v>
      </c>
      <c r="E366">
        <v>-328.20574951171801</v>
      </c>
      <c r="F366">
        <v>-399.67123413085898</v>
      </c>
      <c r="G366">
        <v>-278.91262817382801</v>
      </c>
      <c r="H366">
        <v>-979.048828125</v>
      </c>
    </row>
    <row r="367" spans="1:8" x14ac:dyDescent="0.35">
      <c r="A367">
        <f t="shared" si="5"/>
        <v>365000</v>
      </c>
      <c r="B367">
        <v>-804.45269775390602</v>
      </c>
      <c r="C367">
        <v>-290.03741455078102</v>
      </c>
      <c r="D367">
        <v>-222.41062927246</v>
      </c>
      <c r="E367">
        <v>-338.71740722656199</v>
      </c>
      <c r="F367">
        <v>-386.24972534179602</v>
      </c>
      <c r="G367">
        <v>-290.03741455078102</v>
      </c>
      <c r="H367">
        <v>-981.38952636718705</v>
      </c>
    </row>
    <row r="368" spans="1:8" x14ac:dyDescent="0.35">
      <c r="A368">
        <f t="shared" si="5"/>
        <v>366000</v>
      </c>
      <c r="B368">
        <v>-793.60064697265602</v>
      </c>
      <c r="C368">
        <v>-310.689208984375</v>
      </c>
      <c r="D368">
        <v>-191.54545593261699</v>
      </c>
      <c r="E368">
        <v>-328.14279174804602</v>
      </c>
      <c r="F368">
        <v>-386.18923950195301</v>
      </c>
      <c r="G368">
        <v>-310.689208984375</v>
      </c>
      <c r="H368">
        <v>-948.385498046875</v>
      </c>
    </row>
    <row r="369" spans="1:8" x14ac:dyDescent="0.35">
      <c r="A369">
        <f t="shared" si="5"/>
        <v>367000</v>
      </c>
      <c r="B369">
        <v>-794.127685546875</v>
      </c>
      <c r="C369">
        <v>-288.80416870117102</v>
      </c>
      <c r="D369">
        <v>-159.222564697265</v>
      </c>
      <c r="E369">
        <v>-349.35272216796801</v>
      </c>
      <c r="F369">
        <v>-386.354888916015</v>
      </c>
      <c r="G369">
        <v>-288.80416870117102</v>
      </c>
      <c r="H369">
        <v>-951.27331542968705</v>
      </c>
    </row>
    <row r="370" spans="1:8" x14ac:dyDescent="0.35">
      <c r="A370">
        <f t="shared" si="5"/>
        <v>368000</v>
      </c>
      <c r="B370">
        <v>-837.62542724609295</v>
      </c>
      <c r="C370">
        <v>-259.38519287109301</v>
      </c>
      <c r="D370">
        <v>-165.16378784179599</v>
      </c>
      <c r="E370">
        <v>-370.703857421875</v>
      </c>
      <c r="F370">
        <v>-396.98541259765602</v>
      </c>
      <c r="G370">
        <v>-259.38519287109301</v>
      </c>
      <c r="H370">
        <v>-949.23822021484295</v>
      </c>
    </row>
    <row r="371" spans="1:8" x14ac:dyDescent="0.35">
      <c r="A371">
        <f t="shared" si="5"/>
        <v>369000</v>
      </c>
      <c r="B371">
        <v>-825.46917724609295</v>
      </c>
      <c r="C371">
        <v>-268.64324951171801</v>
      </c>
      <c r="D371">
        <v>-153.84107971191401</v>
      </c>
      <c r="E371">
        <v>-360.91195678710898</v>
      </c>
      <c r="F371">
        <v>-416.98431396484301</v>
      </c>
      <c r="G371">
        <v>-268.64324951171801</v>
      </c>
      <c r="H371">
        <v>-956.42950439453102</v>
      </c>
    </row>
    <row r="372" spans="1:8" x14ac:dyDescent="0.35">
      <c r="A372">
        <f t="shared" si="5"/>
        <v>370000</v>
      </c>
      <c r="B372">
        <v>-791.89752197265602</v>
      </c>
      <c r="C372">
        <v>-246.15986633300699</v>
      </c>
      <c r="D372">
        <v>-174.48345947265599</v>
      </c>
      <c r="E372">
        <v>-349.69989013671801</v>
      </c>
      <c r="F372">
        <v>-446.663330078125</v>
      </c>
      <c r="G372">
        <v>-246.15986633300699</v>
      </c>
      <c r="H372">
        <v>-954.81896972656205</v>
      </c>
    </row>
    <row r="373" spans="1:8" x14ac:dyDescent="0.35">
      <c r="A373">
        <f t="shared" si="5"/>
        <v>371000</v>
      </c>
      <c r="B373">
        <v>-769.55548095703102</v>
      </c>
      <c r="C373">
        <v>-247.22535705566401</v>
      </c>
      <c r="D373">
        <v>-162.79975891113199</v>
      </c>
      <c r="E373">
        <v>-394.62115478515602</v>
      </c>
      <c r="F373">
        <v>-478.48263549804602</v>
      </c>
      <c r="G373">
        <v>-247.22535705566401</v>
      </c>
      <c r="H373">
        <v>-965.994384765625</v>
      </c>
    </row>
    <row r="374" spans="1:8" x14ac:dyDescent="0.35">
      <c r="A374">
        <f t="shared" si="5"/>
        <v>372000</v>
      </c>
      <c r="B374">
        <v>-759.458984375</v>
      </c>
      <c r="C374">
        <v>-248.19305419921801</v>
      </c>
      <c r="D374">
        <v>-123.63282012939401</v>
      </c>
      <c r="E374">
        <v>-426.973876953125</v>
      </c>
      <c r="F374">
        <v>-467.47717285156199</v>
      </c>
      <c r="G374">
        <v>-248.19305419921801</v>
      </c>
      <c r="H374">
        <v>-954.68493652343705</v>
      </c>
    </row>
    <row r="375" spans="1:8" x14ac:dyDescent="0.35">
      <c r="A375">
        <f t="shared" si="5"/>
        <v>373000</v>
      </c>
      <c r="B375">
        <v>-755.82141113281205</v>
      </c>
      <c r="C375">
        <v>-259.04010009765602</v>
      </c>
      <c r="D375">
        <v>-144.34034729003901</v>
      </c>
      <c r="E375">
        <v>-437.68380737304602</v>
      </c>
      <c r="F375">
        <v>-491.88656616210898</v>
      </c>
      <c r="G375">
        <v>-259.04010009765602</v>
      </c>
      <c r="H375">
        <v>-899.70471191406205</v>
      </c>
    </row>
    <row r="376" spans="1:8" x14ac:dyDescent="0.35">
      <c r="A376">
        <f t="shared" si="5"/>
        <v>374000</v>
      </c>
      <c r="B376">
        <v>-717.03765869140602</v>
      </c>
      <c r="C376">
        <v>-259.55535888671801</v>
      </c>
      <c r="D376">
        <v>-134.24913024902301</v>
      </c>
      <c r="E376">
        <v>-448.81378173828102</v>
      </c>
      <c r="F376">
        <v>-458.63845825195301</v>
      </c>
      <c r="G376">
        <v>-259.55535888671801</v>
      </c>
      <c r="H376">
        <v>-866.139404296875</v>
      </c>
    </row>
    <row r="377" spans="1:8" x14ac:dyDescent="0.35">
      <c r="A377">
        <f t="shared" si="5"/>
        <v>375000</v>
      </c>
      <c r="B377">
        <v>-706.135498046875</v>
      </c>
      <c r="C377">
        <v>-237.943115234375</v>
      </c>
      <c r="D377">
        <v>-113.320999145507</v>
      </c>
      <c r="E377">
        <v>-481.21301269531199</v>
      </c>
      <c r="F377">
        <v>-460.26467895507801</v>
      </c>
      <c r="G377">
        <v>-237.943115234375</v>
      </c>
      <c r="H377">
        <v>-875.30853271484295</v>
      </c>
    </row>
    <row r="378" spans="1:8" x14ac:dyDescent="0.35">
      <c r="A378">
        <f t="shared" si="5"/>
        <v>376000</v>
      </c>
      <c r="B378">
        <v>-726.15490722656205</v>
      </c>
      <c r="C378">
        <v>-237.84895324707</v>
      </c>
      <c r="D378">
        <v>-124.763122558593</v>
      </c>
      <c r="E378">
        <v>-449.91329956054602</v>
      </c>
      <c r="F378">
        <v>-448.10165405273398</v>
      </c>
      <c r="G378">
        <v>-237.84895324707</v>
      </c>
      <c r="H378">
        <v>-864.8408203125</v>
      </c>
    </row>
    <row r="379" spans="1:8" x14ac:dyDescent="0.35">
      <c r="A379">
        <f t="shared" si="5"/>
        <v>377000</v>
      </c>
      <c r="B379">
        <v>-724.59387207031205</v>
      </c>
      <c r="C379">
        <v>-227.66683959960901</v>
      </c>
      <c r="D379">
        <v>-123.33253479003901</v>
      </c>
      <c r="E379">
        <v>-471.376220703125</v>
      </c>
      <c r="F379">
        <v>-470.32571411132801</v>
      </c>
      <c r="G379">
        <v>-227.66683959960901</v>
      </c>
      <c r="H379">
        <v>-843.47857666015602</v>
      </c>
    </row>
    <row r="380" spans="1:8" x14ac:dyDescent="0.35">
      <c r="A380">
        <f t="shared" si="5"/>
        <v>378000</v>
      </c>
      <c r="B380">
        <v>-781.41021728515602</v>
      </c>
      <c r="C380">
        <v>-238.61492919921801</v>
      </c>
      <c r="D380">
        <v>-143.56071472167901</v>
      </c>
      <c r="E380">
        <v>-492.49560546875</v>
      </c>
      <c r="F380">
        <v>-482.46643066406199</v>
      </c>
      <c r="G380">
        <v>-238.61492919921801</v>
      </c>
      <c r="H380">
        <v>-822.11114501953102</v>
      </c>
    </row>
    <row r="381" spans="1:8" x14ac:dyDescent="0.35">
      <c r="A381">
        <f t="shared" si="5"/>
        <v>379000</v>
      </c>
      <c r="B381">
        <v>-791.3798828125</v>
      </c>
      <c r="C381">
        <v>-217.29197692871</v>
      </c>
      <c r="D381">
        <v>-133.44004821777301</v>
      </c>
      <c r="E381">
        <v>-459.30535888671801</v>
      </c>
      <c r="F381">
        <v>-461.17053222656199</v>
      </c>
      <c r="G381">
        <v>-217.29197692871</v>
      </c>
      <c r="H381">
        <v>-756.07891845703102</v>
      </c>
    </row>
    <row r="382" spans="1:8" x14ac:dyDescent="0.35">
      <c r="A382">
        <f t="shared" si="5"/>
        <v>380000</v>
      </c>
      <c r="B382">
        <v>-801.86437988281205</v>
      </c>
      <c r="C382">
        <v>-207.31301879882801</v>
      </c>
      <c r="D382">
        <v>-132.44320678710901</v>
      </c>
      <c r="E382">
        <v>-436.34893798828102</v>
      </c>
      <c r="F382">
        <v>-473.80496215820301</v>
      </c>
      <c r="G382">
        <v>-207.31301879882801</v>
      </c>
      <c r="H382">
        <v>-733.644775390625</v>
      </c>
    </row>
    <row r="383" spans="1:8" x14ac:dyDescent="0.35">
      <c r="A383">
        <f t="shared" si="5"/>
        <v>381000</v>
      </c>
      <c r="B383">
        <v>-820.9609375</v>
      </c>
      <c r="C383">
        <v>-217.90155029296801</v>
      </c>
      <c r="D383">
        <v>-143.35282897949199</v>
      </c>
      <c r="E383">
        <v>-424.90982055664</v>
      </c>
      <c r="F383">
        <v>-485.34185791015602</v>
      </c>
      <c r="G383">
        <v>-217.90155029296801</v>
      </c>
      <c r="H383">
        <v>-721.02801513671795</v>
      </c>
    </row>
    <row r="384" spans="1:8" x14ac:dyDescent="0.35">
      <c r="A384">
        <f t="shared" si="5"/>
        <v>382000</v>
      </c>
      <c r="B384">
        <v>-830.07562255859295</v>
      </c>
      <c r="C384">
        <v>-216.37126159667901</v>
      </c>
      <c r="D384">
        <v>-143.31823730468699</v>
      </c>
      <c r="E384">
        <v>-370.86880493164</v>
      </c>
      <c r="F384">
        <v>-476.33993530273398</v>
      </c>
      <c r="G384">
        <v>-216.37126159667901</v>
      </c>
      <c r="H384">
        <v>-700.01416015625</v>
      </c>
    </row>
    <row r="385" spans="1:8" x14ac:dyDescent="0.35">
      <c r="A385">
        <f t="shared" si="5"/>
        <v>383000</v>
      </c>
      <c r="B385">
        <v>-840.24182128906205</v>
      </c>
      <c r="C385">
        <v>-227.406326293945</v>
      </c>
      <c r="D385">
        <v>-153.82530212402301</v>
      </c>
      <c r="E385">
        <v>-348.81198120117102</v>
      </c>
      <c r="F385">
        <v>-476.26434326171801</v>
      </c>
      <c r="G385">
        <v>-227.406326293945</v>
      </c>
      <c r="H385">
        <v>-689.517822265625</v>
      </c>
    </row>
    <row r="386" spans="1:8" x14ac:dyDescent="0.35">
      <c r="A386">
        <f t="shared" si="5"/>
        <v>384000</v>
      </c>
      <c r="B386">
        <v>-850.88000488281205</v>
      </c>
      <c r="C386">
        <v>-203.69464111328099</v>
      </c>
      <c r="D386">
        <v>-163.92344665527301</v>
      </c>
      <c r="E386">
        <v>-349.305419921875</v>
      </c>
      <c r="F386">
        <v>-475.56408691406199</v>
      </c>
      <c r="G386">
        <v>-203.69464111328099</v>
      </c>
      <c r="H386">
        <v>-677.75427246093705</v>
      </c>
    </row>
    <row r="387" spans="1:8" x14ac:dyDescent="0.35">
      <c r="A387">
        <f t="shared" si="5"/>
        <v>385000</v>
      </c>
      <c r="B387">
        <v>-851.20074462890602</v>
      </c>
      <c r="C387">
        <v>-224.72340393066401</v>
      </c>
      <c r="D387">
        <v>-130.84182739257801</v>
      </c>
      <c r="E387">
        <v>-370.99365234375</v>
      </c>
      <c r="F387">
        <v>-465.13818359375</v>
      </c>
      <c r="G387">
        <v>-224.72340393066401</v>
      </c>
      <c r="H387">
        <v>-694.46569824218705</v>
      </c>
    </row>
    <row r="388" spans="1:8" x14ac:dyDescent="0.35">
      <c r="A388">
        <f t="shared" ref="A388:A451" si="6">A387+1000</f>
        <v>386000</v>
      </c>
      <c r="B388">
        <v>-840.784912109375</v>
      </c>
      <c r="C388">
        <v>-224.08795166015599</v>
      </c>
      <c r="D388">
        <v>-131.03617858886699</v>
      </c>
      <c r="E388">
        <v>-350.05270385742102</v>
      </c>
      <c r="F388">
        <v>-443.56512451171801</v>
      </c>
      <c r="G388">
        <v>-224.08795166015599</v>
      </c>
      <c r="H388">
        <v>-672.877197265625</v>
      </c>
    </row>
    <row r="389" spans="1:8" x14ac:dyDescent="0.35">
      <c r="A389">
        <f t="shared" si="6"/>
        <v>387000</v>
      </c>
      <c r="B389">
        <v>-838.00201416015602</v>
      </c>
      <c r="C389">
        <v>-211.437255859375</v>
      </c>
      <c r="D389">
        <v>-162.84376525878901</v>
      </c>
      <c r="E389">
        <v>-315.88015747070301</v>
      </c>
      <c r="F389">
        <v>-464.894775390625</v>
      </c>
      <c r="G389">
        <v>-211.437255859375</v>
      </c>
      <c r="H389">
        <v>-664.19970703125</v>
      </c>
    </row>
    <row r="390" spans="1:8" x14ac:dyDescent="0.35">
      <c r="A390">
        <f t="shared" si="6"/>
        <v>388000</v>
      </c>
      <c r="B390">
        <v>-817.70904541015602</v>
      </c>
      <c r="C390">
        <v>-212.02560424804599</v>
      </c>
      <c r="D390">
        <v>-163.42703247070301</v>
      </c>
      <c r="E390">
        <v>-326.97613525390602</v>
      </c>
      <c r="F390">
        <v>-443.66409301757801</v>
      </c>
      <c r="G390">
        <v>-212.02560424804599</v>
      </c>
      <c r="H390">
        <v>-703.68347167968705</v>
      </c>
    </row>
    <row r="391" spans="1:8" x14ac:dyDescent="0.35">
      <c r="A391">
        <f t="shared" si="6"/>
        <v>389000</v>
      </c>
      <c r="B391">
        <v>-809.54962158203102</v>
      </c>
      <c r="C391">
        <v>-223.28643798828099</v>
      </c>
      <c r="D391">
        <v>-164.13140869140599</v>
      </c>
      <c r="E391">
        <v>-359.01934814453102</v>
      </c>
      <c r="F391">
        <v>-443.43582153320301</v>
      </c>
      <c r="G391">
        <v>-223.28643798828099</v>
      </c>
      <c r="H391">
        <v>-685.718994140625</v>
      </c>
    </row>
    <row r="392" spans="1:8" x14ac:dyDescent="0.35">
      <c r="A392">
        <f t="shared" si="6"/>
        <v>390000</v>
      </c>
      <c r="B392">
        <v>-799.594970703125</v>
      </c>
      <c r="C392">
        <v>-231.870346069335</v>
      </c>
      <c r="D392">
        <v>-194.72497558593699</v>
      </c>
      <c r="E392">
        <v>-359.28271484375</v>
      </c>
      <c r="F392">
        <v>-444.42001342773398</v>
      </c>
      <c r="G392">
        <v>-231.870346069335</v>
      </c>
      <c r="H392">
        <v>-709.072509765625</v>
      </c>
    </row>
    <row r="393" spans="1:8" x14ac:dyDescent="0.35">
      <c r="A393">
        <f t="shared" si="6"/>
        <v>391000</v>
      </c>
      <c r="B393">
        <v>-811.78424072265602</v>
      </c>
      <c r="C393">
        <v>-242.83049011230401</v>
      </c>
      <c r="D393">
        <v>-162.49790954589801</v>
      </c>
      <c r="E393">
        <v>-370.42614746093699</v>
      </c>
      <c r="F393">
        <v>-455.00335693359301</v>
      </c>
      <c r="G393">
        <v>-242.83049011230401</v>
      </c>
      <c r="H393">
        <v>-724.84857177734295</v>
      </c>
    </row>
    <row r="394" spans="1:8" x14ac:dyDescent="0.35">
      <c r="A394">
        <f t="shared" si="6"/>
        <v>392000</v>
      </c>
      <c r="B394">
        <v>-811.72430419921795</v>
      </c>
      <c r="C394">
        <v>-242.68490600585901</v>
      </c>
      <c r="D394">
        <v>-162.92013549804599</v>
      </c>
      <c r="E394">
        <v>-424.12924194335898</v>
      </c>
      <c r="F394">
        <v>-488.3564453125</v>
      </c>
      <c r="G394">
        <v>-242.68490600585901</v>
      </c>
      <c r="H394">
        <v>-737.86016845703102</v>
      </c>
    </row>
    <row r="395" spans="1:8" x14ac:dyDescent="0.35">
      <c r="A395">
        <f t="shared" si="6"/>
        <v>393000</v>
      </c>
      <c r="B395">
        <v>-804.91192626953102</v>
      </c>
      <c r="C395">
        <v>-252.60818481445301</v>
      </c>
      <c r="D395">
        <v>-184.29702758789</v>
      </c>
      <c r="E395">
        <v>-509.07666015625</v>
      </c>
      <c r="F395">
        <v>-467.19195556640602</v>
      </c>
      <c r="G395">
        <v>-252.60818481445301</v>
      </c>
      <c r="H395">
        <v>-758.21978759765602</v>
      </c>
    </row>
    <row r="396" spans="1:8" x14ac:dyDescent="0.35">
      <c r="A396">
        <f t="shared" si="6"/>
        <v>394000</v>
      </c>
      <c r="B396">
        <v>-816.05535888671795</v>
      </c>
      <c r="C396">
        <v>-242.596755981445</v>
      </c>
      <c r="D396">
        <v>-195.03356933593699</v>
      </c>
      <c r="E396">
        <v>-497.82977294921801</v>
      </c>
      <c r="F396">
        <v>-457.644927978515</v>
      </c>
      <c r="G396">
        <v>-242.596755981445</v>
      </c>
      <c r="H396">
        <v>-783.854248046875</v>
      </c>
    </row>
    <row r="397" spans="1:8" x14ac:dyDescent="0.35">
      <c r="A397">
        <f t="shared" si="6"/>
        <v>395000</v>
      </c>
      <c r="B397">
        <v>-781.51409912109295</v>
      </c>
      <c r="C397">
        <v>-242.71765136718699</v>
      </c>
      <c r="D397">
        <v>-195.15911865234301</v>
      </c>
      <c r="E397">
        <v>-487.33657836914</v>
      </c>
      <c r="F397">
        <v>-438.07162475585898</v>
      </c>
      <c r="G397">
        <v>-242.71765136718699</v>
      </c>
      <c r="H397">
        <v>-772.94976806640602</v>
      </c>
    </row>
    <row r="398" spans="1:8" x14ac:dyDescent="0.35">
      <c r="A398">
        <f t="shared" si="6"/>
        <v>396000</v>
      </c>
      <c r="B398">
        <v>-788.59918212890602</v>
      </c>
      <c r="C398">
        <v>-253.43539428710901</v>
      </c>
      <c r="D398">
        <v>-172.94416809082</v>
      </c>
      <c r="E398">
        <v>-475.75701904296801</v>
      </c>
      <c r="F398">
        <v>-450.10482788085898</v>
      </c>
      <c r="G398">
        <v>-253.43539428710901</v>
      </c>
      <c r="H398">
        <v>-787.529541015625</v>
      </c>
    </row>
    <row r="399" spans="1:8" x14ac:dyDescent="0.35">
      <c r="A399">
        <f t="shared" si="6"/>
        <v>397000</v>
      </c>
      <c r="B399">
        <v>-775.09814453125</v>
      </c>
      <c r="C399">
        <v>-253.45030212402301</v>
      </c>
      <c r="D399">
        <v>-193.53822326660099</v>
      </c>
      <c r="E399">
        <v>-486.63000488281199</v>
      </c>
      <c r="F399">
        <v>-427.98419189453102</v>
      </c>
      <c r="G399">
        <v>-253.45030212402301</v>
      </c>
      <c r="H399">
        <v>-792.69317626953102</v>
      </c>
    </row>
    <row r="400" spans="1:8" x14ac:dyDescent="0.35">
      <c r="A400">
        <f t="shared" si="6"/>
        <v>398000</v>
      </c>
      <c r="B400">
        <v>-774.52020263671795</v>
      </c>
      <c r="C400">
        <v>-264.72381591796801</v>
      </c>
      <c r="D400">
        <v>-193.86317443847599</v>
      </c>
      <c r="E400">
        <v>-476.34143066406199</v>
      </c>
      <c r="F400">
        <v>-407.76095581054602</v>
      </c>
      <c r="G400">
        <v>-264.72381591796801</v>
      </c>
      <c r="H400">
        <v>-808.22454833984295</v>
      </c>
    </row>
    <row r="401" spans="1:8" x14ac:dyDescent="0.35">
      <c r="A401">
        <f t="shared" si="6"/>
        <v>399000</v>
      </c>
      <c r="B401">
        <v>-763.86322021484295</v>
      </c>
      <c r="C401">
        <v>-286.12179565429602</v>
      </c>
      <c r="D401">
        <v>-149.89564514160099</v>
      </c>
      <c r="E401">
        <v>-474.85739135742102</v>
      </c>
      <c r="F401">
        <v>-428.73681640625</v>
      </c>
      <c r="G401">
        <v>-286.12179565429602</v>
      </c>
      <c r="H401">
        <v>-821.41955566406205</v>
      </c>
    </row>
    <row r="402" spans="1:8" x14ac:dyDescent="0.35">
      <c r="A402">
        <f t="shared" si="6"/>
        <v>400000</v>
      </c>
      <c r="B402">
        <v>-752.7021484375</v>
      </c>
      <c r="C402">
        <v>-287.07925415039</v>
      </c>
      <c r="D402">
        <v>-170.85200500488199</v>
      </c>
      <c r="E402">
        <v>-464.371826171875</v>
      </c>
      <c r="F402">
        <v>-407.30172729492102</v>
      </c>
      <c r="G402">
        <v>-287.07925415039</v>
      </c>
      <c r="H402">
        <v>-820.20416259765602</v>
      </c>
    </row>
    <row r="403" spans="1:8" x14ac:dyDescent="0.35">
      <c r="A403">
        <f t="shared" si="6"/>
        <v>401000</v>
      </c>
      <c r="B403">
        <v>-763.01403808593705</v>
      </c>
      <c r="C403">
        <v>-296.99261474609301</v>
      </c>
      <c r="D403">
        <v>-192.21266174316401</v>
      </c>
      <c r="E403">
        <v>-485.68411254882801</v>
      </c>
      <c r="F403">
        <v>-438.13046264648398</v>
      </c>
      <c r="G403">
        <v>-296.99261474609301</v>
      </c>
      <c r="H403">
        <v>-838.513671875</v>
      </c>
    </row>
    <row r="404" spans="1:8" x14ac:dyDescent="0.35">
      <c r="A404">
        <f t="shared" si="6"/>
        <v>402000</v>
      </c>
      <c r="B404">
        <v>-762.363037109375</v>
      </c>
      <c r="C404">
        <v>-317.30865478515602</v>
      </c>
      <c r="D404">
        <v>-193.482818603515</v>
      </c>
      <c r="E404">
        <v>-441.99493408203102</v>
      </c>
      <c r="F404">
        <v>-436.71853637695301</v>
      </c>
      <c r="G404">
        <v>-317.30865478515602</v>
      </c>
      <c r="H404">
        <v>-850.58984375</v>
      </c>
    </row>
    <row r="405" spans="1:8" x14ac:dyDescent="0.35">
      <c r="A405">
        <f t="shared" si="6"/>
        <v>403000</v>
      </c>
      <c r="B405">
        <v>-772.76849365234295</v>
      </c>
      <c r="C405">
        <v>-316.66784667968699</v>
      </c>
      <c r="D405">
        <v>-202.61782836914</v>
      </c>
      <c r="E405">
        <v>-421.21145629882801</v>
      </c>
      <c r="F405">
        <v>-447.26492309570301</v>
      </c>
      <c r="G405">
        <v>-316.66784667968699</v>
      </c>
      <c r="H405">
        <v>-799.826904296875</v>
      </c>
    </row>
    <row r="406" spans="1:8" x14ac:dyDescent="0.35">
      <c r="A406">
        <f t="shared" si="6"/>
        <v>404000</v>
      </c>
      <c r="B406">
        <v>-773.39935302734295</v>
      </c>
      <c r="C406">
        <v>-316.689208984375</v>
      </c>
      <c r="D406">
        <v>-213.64112854003901</v>
      </c>
      <c r="E406">
        <v>-420.298095703125</v>
      </c>
      <c r="F406">
        <v>-457.73208618164</v>
      </c>
      <c r="G406">
        <v>-316.689208984375</v>
      </c>
      <c r="H406">
        <v>-787.670166015625</v>
      </c>
    </row>
    <row r="407" spans="1:8" x14ac:dyDescent="0.35">
      <c r="A407">
        <f t="shared" si="6"/>
        <v>405000</v>
      </c>
      <c r="B407">
        <v>-819.27239990234295</v>
      </c>
      <c r="C407">
        <v>-327.814208984375</v>
      </c>
      <c r="D407">
        <v>-203.11532592773401</v>
      </c>
      <c r="E407">
        <v>-431.27957153320301</v>
      </c>
      <c r="F407">
        <v>-436.38665771484301</v>
      </c>
      <c r="G407">
        <v>-327.814208984375</v>
      </c>
      <c r="H407">
        <v>-787.26354980468705</v>
      </c>
    </row>
    <row r="408" spans="1:8" x14ac:dyDescent="0.35">
      <c r="A408">
        <f t="shared" si="6"/>
        <v>406000</v>
      </c>
      <c r="B408">
        <v>-819.15295410156205</v>
      </c>
      <c r="C408">
        <v>-326.80480957031199</v>
      </c>
      <c r="D408">
        <v>-213.34552001953099</v>
      </c>
      <c r="E408">
        <v>-419.876708984375</v>
      </c>
      <c r="F408">
        <v>-413.53256225585898</v>
      </c>
      <c r="G408">
        <v>-326.80480957031199</v>
      </c>
      <c r="H408">
        <v>-682.42346191406205</v>
      </c>
    </row>
    <row r="409" spans="1:8" x14ac:dyDescent="0.35">
      <c r="A409">
        <f t="shared" si="6"/>
        <v>407000</v>
      </c>
      <c r="B409">
        <v>-853.22314453125</v>
      </c>
      <c r="C409">
        <v>-262.10311889648398</v>
      </c>
      <c r="D409">
        <v>-201.53355407714801</v>
      </c>
      <c r="E409">
        <v>-429.70941162109301</v>
      </c>
      <c r="F409">
        <v>-435.87548828125</v>
      </c>
      <c r="G409">
        <v>-262.10311889648398</v>
      </c>
      <c r="H409">
        <v>-706.09564208984295</v>
      </c>
    </row>
    <row r="410" spans="1:8" x14ac:dyDescent="0.35">
      <c r="A410">
        <f t="shared" si="6"/>
        <v>408000</v>
      </c>
      <c r="B410">
        <v>-860.55352783203102</v>
      </c>
      <c r="C410">
        <v>-241.22912597656199</v>
      </c>
      <c r="D410">
        <v>-190.88316345214801</v>
      </c>
      <c r="E410">
        <v>-397.42483520507801</v>
      </c>
      <c r="F410">
        <v>-413.15133666992102</v>
      </c>
      <c r="G410">
        <v>-241.22912597656199</v>
      </c>
      <c r="H410">
        <v>-660.91754150390602</v>
      </c>
    </row>
    <row r="411" spans="1:8" x14ac:dyDescent="0.35">
      <c r="A411">
        <f t="shared" si="6"/>
        <v>409000</v>
      </c>
      <c r="B411">
        <v>-841.67266845703102</v>
      </c>
      <c r="C411">
        <v>-231.100494384765</v>
      </c>
      <c r="D411">
        <v>-201.85546875</v>
      </c>
      <c r="E411">
        <v>-365.588287353515</v>
      </c>
      <c r="F411">
        <v>-413.70556640625</v>
      </c>
      <c r="G411">
        <v>-231.100494384765</v>
      </c>
      <c r="H411">
        <v>-687.64996337890602</v>
      </c>
    </row>
    <row r="412" spans="1:8" x14ac:dyDescent="0.35">
      <c r="A412">
        <f t="shared" si="6"/>
        <v>410000</v>
      </c>
      <c r="B412">
        <v>-851.46026611328102</v>
      </c>
      <c r="C412">
        <v>-264.63702392578102</v>
      </c>
      <c r="D412">
        <v>-234.85350036621</v>
      </c>
      <c r="E412">
        <v>-364.90817260742102</v>
      </c>
      <c r="F412">
        <v>-401.76278686523398</v>
      </c>
      <c r="G412">
        <v>-264.63702392578102</v>
      </c>
      <c r="H412">
        <v>-704.91345214843705</v>
      </c>
    </row>
    <row r="413" spans="1:8" x14ac:dyDescent="0.35">
      <c r="A413">
        <f t="shared" si="6"/>
        <v>411000</v>
      </c>
      <c r="B413">
        <v>-859.23516845703102</v>
      </c>
      <c r="C413">
        <v>-232.37156677246</v>
      </c>
      <c r="D413">
        <v>-224.16514587402301</v>
      </c>
      <c r="E413">
        <v>-364.46566772460898</v>
      </c>
      <c r="F413">
        <v>-418.49041748046801</v>
      </c>
      <c r="G413">
        <v>-232.37156677246</v>
      </c>
      <c r="H413">
        <v>-703.6259765625</v>
      </c>
    </row>
    <row r="414" spans="1:8" x14ac:dyDescent="0.35">
      <c r="A414">
        <f t="shared" si="6"/>
        <v>412000</v>
      </c>
      <c r="B414">
        <v>-866.81195068359295</v>
      </c>
      <c r="C414">
        <v>-254.19100952148401</v>
      </c>
      <c r="D414">
        <v>-212.16947937011699</v>
      </c>
      <c r="E414">
        <v>-417.08410644531199</v>
      </c>
      <c r="F414">
        <v>-428.38009643554602</v>
      </c>
      <c r="G414">
        <v>-254.19100952148401</v>
      </c>
      <c r="H414">
        <v>-748.5625</v>
      </c>
    </row>
    <row r="415" spans="1:8" x14ac:dyDescent="0.35">
      <c r="A415">
        <f t="shared" si="6"/>
        <v>413000</v>
      </c>
      <c r="B415">
        <v>-843.57550048828102</v>
      </c>
      <c r="C415">
        <v>-252.49140930175699</v>
      </c>
      <c r="D415">
        <v>-243.81689453125</v>
      </c>
      <c r="E415">
        <v>-406.351470947265</v>
      </c>
      <c r="F415">
        <v>-417.57876586914</v>
      </c>
      <c r="G415">
        <v>-252.49140930175699</v>
      </c>
      <c r="H415">
        <v>-771.21728515625</v>
      </c>
    </row>
    <row r="416" spans="1:8" x14ac:dyDescent="0.35">
      <c r="A416">
        <f t="shared" si="6"/>
        <v>414000</v>
      </c>
      <c r="B416">
        <v>-811.89886474609295</v>
      </c>
      <c r="C416">
        <v>-252.57685852050699</v>
      </c>
      <c r="D416">
        <v>-233.67500305175699</v>
      </c>
      <c r="E416">
        <v>-417.54058837890602</v>
      </c>
      <c r="F416">
        <v>-427.78677368164</v>
      </c>
      <c r="G416">
        <v>-252.57685852050699</v>
      </c>
      <c r="H416">
        <v>-761.69494628906205</v>
      </c>
    </row>
    <row r="417" spans="1:8" x14ac:dyDescent="0.35">
      <c r="A417">
        <f t="shared" si="6"/>
        <v>415000</v>
      </c>
      <c r="B417">
        <v>-834.05364990234295</v>
      </c>
      <c r="C417">
        <v>-241.12968444824199</v>
      </c>
      <c r="D417">
        <v>-202.77713012695301</v>
      </c>
      <c r="E417">
        <v>-417.799072265625</v>
      </c>
      <c r="F417">
        <v>-440.00860595703102</v>
      </c>
      <c r="G417">
        <v>-241.12968444824199</v>
      </c>
      <c r="H417">
        <v>-761.64862060546795</v>
      </c>
    </row>
    <row r="418" spans="1:8" x14ac:dyDescent="0.35">
      <c r="A418">
        <f t="shared" si="6"/>
        <v>416000</v>
      </c>
      <c r="B418">
        <v>-821.92755126953102</v>
      </c>
      <c r="C418">
        <v>-219.84698486328099</v>
      </c>
      <c r="D418">
        <v>-213.54974365234301</v>
      </c>
      <c r="E418">
        <v>-385.720123291015</v>
      </c>
      <c r="F418">
        <v>-439.96209716796801</v>
      </c>
      <c r="G418">
        <v>-219.84698486328099</v>
      </c>
      <c r="H418">
        <v>-760.82727050781205</v>
      </c>
    </row>
    <row r="419" spans="1:8" x14ac:dyDescent="0.35">
      <c r="A419">
        <f t="shared" si="6"/>
        <v>417000</v>
      </c>
      <c r="B419">
        <v>-833.47698974609295</v>
      </c>
      <c r="C419">
        <v>-219.80162048339801</v>
      </c>
      <c r="D419">
        <v>-213.96368408203099</v>
      </c>
      <c r="E419">
        <v>-353.34405517578102</v>
      </c>
      <c r="F419">
        <v>-452.50573730468699</v>
      </c>
      <c r="G419">
        <v>-219.80162048339801</v>
      </c>
      <c r="H419">
        <v>-763.58483886718705</v>
      </c>
    </row>
    <row r="420" spans="1:8" x14ac:dyDescent="0.35">
      <c r="A420">
        <f t="shared" si="6"/>
        <v>418000</v>
      </c>
      <c r="B420">
        <v>-844.26922607421795</v>
      </c>
      <c r="C420">
        <v>-221.648666381835</v>
      </c>
      <c r="D420">
        <v>-214.70538330078099</v>
      </c>
      <c r="E420">
        <v>-341.60797119140602</v>
      </c>
      <c r="F420">
        <v>-432.35595703125</v>
      </c>
      <c r="G420">
        <v>-221.648666381835</v>
      </c>
      <c r="H420">
        <v>-794.37091064453102</v>
      </c>
    </row>
    <row r="421" spans="1:8" x14ac:dyDescent="0.35">
      <c r="A421">
        <f t="shared" si="6"/>
        <v>419000</v>
      </c>
      <c r="B421">
        <v>-863.23937988281205</v>
      </c>
      <c r="C421">
        <v>-220.72692871093699</v>
      </c>
      <c r="D421">
        <v>-182.16265869140599</v>
      </c>
      <c r="E421">
        <v>-309.87704467773398</v>
      </c>
      <c r="F421">
        <v>-431.71051025390602</v>
      </c>
      <c r="G421">
        <v>-220.72692871093699</v>
      </c>
      <c r="H421">
        <v>-823.65570068359295</v>
      </c>
    </row>
    <row r="422" spans="1:8" x14ac:dyDescent="0.35">
      <c r="A422">
        <f t="shared" si="6"/>
        <v>420000</v>
      </c>
      <c r="B422">
        <v>-863.05938720703102</v>
      </c>
      <c r="C422">
        <v>-232.03202819824199</v>
      </c>
      <c r="D422">
        <v>-192.86981201171801</v>
      </c>
      <c r="E422">
        <v>-288.53509521484301</v>
      </c>
      <c r="F422">
        <v>-409.41342163085898</v>
      </c>
      <c r="G422">
        <v>-232.03202819824199</v>
      </c>
      <c r="H422">
        <v>-832.5234375</v>
      </c>
    </row>
    <row r="423" spans="1:8" x14ac:dyDescent="0.35">
      <c r="A423">
        <f t="shared" si="6"/>
        <v>421000</v>
      </c>
      <c r="B423">
        <v>-863.97430419921795</v>
      </c>
      <c r="C423">
        <v>-253.78863525390599</v>
      </c>
      <c r="D423">
        <v>-202.85052490234301</v>
      </c>
      <c r="E423">
        <v>-310.28903198242102</v>
      </c>
      <c r="F423">
        <v>-430.60025024414</v>
      </c>
      <c r="G423">
        <v>-253.78863525390599</v>
      </c>
      <c r="H423">
        <v>-833.17858886718705</v>
      </c>
    </row>
    <row r="424" spans="1:8" x14ac:dyDescent="0.35">
      <c r="A424">
        <f t="shared" si="6"/>
        <v>422000</v>
      </c>
      <c r="B424">
        <v>-886.29193115234295</v>
      </c>
      <c r="C424">
        <v>-253.17411804199199</v>
      </c>
      <c r="D424">
        <v>-191.63887023925699</v>
      </c>
      <c r="E424">
        <v>-310.54306030273398</v>
      </c>
      <c r="F424">
        <v>-420.79779052734301</v>
      </c>
      <c r="G424">
        <v>-253.17411804199199</v>
      </c>
      <c r="H424">
        <v>-838.67352294921795</v>
      </c>
    </row>
    <row r="425" spans="1:8" x14ac:dyDescent="0.35">
      <c r="A425">
        <f t="shared" si="6"/>
        <v>423000</v>
      </c>
      <c r="B425">
        <v>-946.10552978515602</v>
      </c>
      <c r="C425">
        <v>-263.63763427734301</v>
      </c>
      <c r="D425">
        <v>-181.07037353515599</v>
      </c>
      <c r="E425">
        <v>-289.04376220703102</v>
      </c>
      <c r="F425">
        <v>-432.81134033203102</v>
      </c>
      <c r="G425">
        <v>-263.63763427734301</v>
      </c>
      <c r="H425">
        <v>-868.07244873046795</v>
      </c>
    </row>
    <row r="426" spans="1:8" x14ac:dyDescent="0.35">
      <c r="A426">
        <f t="shared" si="6"/>
        <v>424000</v>
      </c>
      <c r="B426">
        <v>-917.03594970703102</v>
      </c>
      <c r="C426">
        <v>-219.541244506835</v>
      </c>
      <c r="D426">
        <v>-159.58778381347599</v>
      </c>
      <c r="E426">
        <v>-299.84280395507801</v>
      </c>
      <c r="F426">
        <v>-422.24685668945301</v>
      </c>
      <c r="G426">
        <v>-219.541244506835</v>
      </c>
      <c r="H426">
        <v>-874.78564453125</v>
      </c>
    </row>
    <row r="427" spans="1:8" x14ac:dyDescent="0.35">
      <c r="A427">
        <f t="shared" si="6"/>
        <v>425000</v>
      </c>
      <c r="B427">
        <v>-905.86706542968705</v>
      </c>
      <c r="C427">
        <v>-187.48593139648401</v>
      </c>
      <c r="D427">
        <v>-170.501861572265</v>
      </c>
      <c r="E427">
        <v>-278.85394287109301</v>
      </c>
      <c r="F427">
        <v>-445.16323852539</v>
      </c>
      <c r="G427">
        <v>-187.48593139648401</v>
      </c>
      <c r="H427">
        <v>-883.37762451171795</v>
      </c>
    </row>
    <row r="428" spans="1:8" x14ac:dyDescent="0.35">
      <c r="A428">
        <f t="shared" si="6"/>
        <v>426000</v>
      </c>
      <c r="B428">
        <v>-907.36779785156205</v>
      </c>
      <c r="C428">
        <v>-187.43034362792901</v>
      </c>
      <c r="D428">
        <v>-181.67468261718699</v>
      </c>
      <c r="E428">
        <v>-289.81646728515602</v>
      </c>
      <c r="F428">
        <v>-434.900390625</v>
      </c>
      <c r="G428">
        <v>-187.43034362792901</v>
      </c>
      <c r="H428">
        <v>-881.91278076171795</v>
      </c>
    </row>
    <row r="429" spans="1:8" x14ac:dyDescent="0.35">
      <c r="A429">
        <f t="shared" si="6"/>
        <v>427000</v>
      </c>
      <c r="B429">
        <v>-852.81439208984295</v>
      </c>
      <c r="C429">
        <v>-133.38562011718699</v>
      </c>
      <c r="D429">
        <v>-182.112380981445</v>
      </c>
      <c r="E429">
        <v>-290.01208496093699</v>
      </c>
      <c r="F429">
        <v>-424.15179443359301</v>
      </c>
      <c r="G429">
        <v>-133.38562011718699</v>
      </c>
      <c r="H429">
        <v>-920.39434814453102</v>
      </c>
    </row>
    <row r="430" spans="1:8" x14ac:dyDescent="0.35">
      <c r="A430">
        <f t="shared" si="6"/>
        <v>428000</v>
      </c>
      <c r="B430">
        <v>-862.14416503906205</v>
      </c>
      <c r="C430">
        <v>-133.79034423828099</v>
      </c>
      <c r="D430">
        <v>-182.46838378906199</v>
      </c>
      <c r="E430">
        <v>-311.645263671875</v>
      </c>
      <c r="F430">
        <v>-423.80935668945301</v>
      </c>
      <c r="G430">
        <v>-133.79034423828099</v>
      </c>
      <c r="H430">
        <v>-929.08721923828102</v>
      </c>
    </row>
    <row r="431" spans="1:8" x14ac:dyDescent="0.35">
      <c r="A431">
        <f t="shared" si="6"/>
        <v>429000</v>
      </c>
      <c r="B431">
        <v>-873.39678955078102</v>
      </c>
      <c r="C431">
        <v>-154.13250732421801</v>
      </c>
      <c r="D431">
        <v>-150.23402404785099</v>
      </c>
      <c r="E431">
        <v>-343.13537597656199</v>
      </c>
      <c r="F431">
        <v>-433.265625</v>
      </c>
      <c r="G431">
        <v>-154.13250732421801</v>
      </c>
      <c r="H431">
        <v>-927.39825439453102</v>
      </c>
    </row>
    <row r="432" spans="1:8" x14ac:dyDescent="0.35">
      <c r="A432">
        <f t="shared" si="6"/>
        <v>430000</v>
      </c>
      <c r="B432">
        <v>-862.93566894531205</v>
      </c>
      <c r="C432">
        <v>-153.91319274902301</v>
      </c>
      <c r="D432">
        <v>-137.36346435546801</v>
      </c>
      <c r="E432">
        <v>-354.03707885742102</v>
      </c>
      <c r="F432">
        <v>-432.516357421875</v>
      </c>
      <c r="G432">
        <v>-153.91319274902301</v>
      </c>
      <c r="H432">
        <v>-936.59796142578102</v>
      </c>
    </row>
    <row r="433" spans="1:8" x14ac:dyDescent="0.35">
      <c r="A433">
        <f t="shared" si="6"/>
        <v>431000</v>
      </c>
      <c r="B433">
        <v>-849.865966796875</v>
      </c>
      <c r="C433">
        <v>-152.98214721679599</v>
      </c>
      <c r="D433">
        <v>-147.92588806152301</v>
      </c>
      <c r="E433">
        <v>-344.26971435546801</v>
      </c>
      <c r="F433">
        <v>-431.98101806640602</v>
      </c>
      <c r="G433">
        <v>-152.98214721679599</v>
      </c>
      <c r="H433">
        <v>-934.55255126953102</v>
      </c>
    </row>
    <row r="434" spans="1:8" x14ac:dyDescent="0.35">
      <c r="A434">
        <f t="shared" si="6"/>
        <v>432000</v>
      </c>
      <c r="B434">
        <v>-869.18951416015602</v>
      </c>
      <c r="C434">
        <v>-120.759887695312</v>
      </c>
      <c r="D434">
        <v>-158.00727844238199</v>
      </c>
      <c r="E434">
        <v>-365.82110595703102</v>
      </c>
      <c r="F434">
        <v>-418.08364868164</v>
      </c>
      <c r="G434">
        <v>-120.759887695312</v>
      </c>
      <c r="H434">
        <v>-947.80407714843705</v>
      </c>
    </row>
    <row r="435" spans="1:8" x14ac:dyDescent="0.35">
      <c r="A435">
        <f t="shared" si="6"/>
        <v>433000</v>
      </c>
      <c r="B435">
        <v>-868.01446533203102</v>
      </c>
      <c r="C435">
        <v>-121.550155639648</v>
      </c>
      <c r="D435">
        <v>-159.93504333496</v>
      </c>
      <c r="E435">
        <v>-376.52865600585898</v>
      </c>
      <c r="F435">
        <v>-419.30584716796801</v>
      </c>
      <c r="G435">
        <v>-121.550155639648</v>
      </c>
      <c r="H435">
        <v>-969.77252197265602</v>
      </c>
    </row>
    <row r="436" spans="1:8" x14ac:dyDescent="0.35">
      <c r="A436">
        <f t="shared" si="6"/>
        <v>434000</v>
      </c>
      <c r="B436">
        <v>-865.97027587890602</v>
      </c>
      <c r="C436">
        <v>-110.54313659667901</v>
      </c>
      <c r="D436">
        <v>-160.50637817382801</v>
      </c>
      <c r="E436">
        <v>-398.83609008789</v>
      </c>
      <c r="F436">
        <v>-408.13116455078102</v>
      </c>
      <c r="G436">
        <v>-110.54313659667901</v>
      </c>
      <c r="H436">
        <v>-966.79833984375</v>
      </c>
    </row>
    <row r="437" spans="1:8" x14ac:dyDescent="0.35">
      <c r="A437">
        <f t="shared" si="6"/>
        <v>435000</v>
      </c>
      <c r="B437">
        <v>-900.14935302734295</v>
      </c>
      <c r="C437">
        <v>-196.770751953125</v>
      </c>
      <c r="D437">
        <v>-137.85887145996</v>
      </c>
      <c r="E437">
        <v>-398.23580932617102</v>
      </c>
      <c r="F437">
        <v>-407.81027221679602</v>
      </c>
      <c r="G437">
        <v>-196.770751953125</v>
      </c>
      <c r="H437">
        <v>-1005.73846435546</v>
      </c>
    </row>
    <row r="438" spans="1:8" x14ac:dyDescent="0.35">
      <c r="A438">
        <f t="shared" si="6"/>
        <v>436000</v>
      </c>
      <c r="B438">
        <v>-911.38592529296795</v>
      </c>
      <c r="C438">
        <v>-218.854736328125</v>
      </c>
      <c r="D438">
        <v>-160.24285888671801</v>
      </c>
      <c r="E438">
        <v>-408.84848022460898</v>
      </c>
      <c r="F438">
        <v>-406.31652832031199</v>
      </c>
      <c r="G438">
        <v>-218.854736328125</v>
      </c>
      <c r="H438">
        <v>-1016.52380371093</v>
      </c>
    </row>
    <row r="439" spans="1:8" x14ac:dyDescent="0.35">
      <c r="A439">
        <f t="shared" si="6"/>
        <v>437000</v>
      </c>
      <c r="B439">
        <v>-923.547607421875</v>
      </c>
      <c r="C439">
        <v>-218.98226928710901</v>
      </c>
      <c r="D439">
        <v>-161.01919555664</v>
      </c>
      <c r="E439">
        <v>-353.812408447265</v>
      </c>
      <c r="F439">
        <v>-403.06466674804602</v>
      </c>
      <c r="G439">
        <v>-218.98226928710901</v>
      </c>
      <c r="H439">
        <v>-1039.40161132812</v>
      </c>
    </row>
    <row r="440" spans="1:8" x14ac:dyDescent="0.35">
      <c r="A440">
        <f t="shared" si="6"/>
        <v>438000</v>
      </c>
      <c r="B440">
        <v>-928.14239501953102</v>
      </c>
      <c r="C440">
        <v>-229.18179321289</v>
      </c>
      <c r="D440">
        <v>-161.52507019042901</v>
      </c>
      <c r="E440">
        <v>-332.16482543945301</v>
      </c>
      <c r="F440">
        <v>-381.81027221679602</v>
      </c>
      <c r="G440">
        <v>-229.18179321289</v>
      </c>
      <c r="H440">
        <v>-1038.44226074218</v>
      </c>
    </row>
    <row r="441" spans="1:8" x14ac:dyDescent="0.35">
      <c r="A441">
        <f t="shared" si="6"/>
        <v>439000</v>
      </c>
      <c r="B441">
        <v>-921.51934814453102</v>
      </c>
      <c r="C441">
        <v>-240.488677978515</v>
      </c>
      <c r="D441">
        <v>-161.79888916015599</v>
      </c>
      <c r="E441">
        <v>-364.17434692382801</v>
      </c>
      <c r="F441">
        <v>-381.81710815429602</v>
      </c>
      <c r="G441">
        <v>-240.488677978515</v>
      </c>
      <c r="H441">
        <v>-1019.27685546875</v>
      </c>
    </row>
    <row r="442" spans="1:8" x14ac:dyDescent="0.35">
      <c r="A442">
        <f t="shared" si="6"/>
        <v>440000</v>
      </c>
      <c r="B442">
        <v>-920.60150146484295</v>
      </c>
      <c r="C442">
        <v>-218.97326660156199</v>
      </c>
      <c r="D442">
        <v>-151.48356628417901</v>
      </c>
      <c r="E442">
        <v>-352.85650634765602</v>
      </c>
      <c r="F442">
        <v>-358.92132568359301</v>
      </c>
      <c r="G442">
        <v>-218.97326660156199</v>
      </c>
      <c r="H442">
        <v>-997.81988525390602</v>
      </c>
    </row>
    <row r="443" spans="1:8" x14ac:dyDescent="0.35">
      <c r="A443">
        <f t="shared" si="6"/>
        <v>441000</v>
      </c>
      <c r="B443">
        <v>-919.96350097656205</v>
      </c>
      <c r="C443">
        <v>-250.57122802734301</v>
      </c>
      <c r="D443">
        <v>-140.71435546875</v>
      </c>
      <c r="E443">
        <v>-362.81414794921801</v>
      </c>
      <c r="F443">
        <v>-339.204010009765</v>
      </c>
      <c r="G443">
        <v>-250.57122802734301</v>
      </c>
      <c r="H443">
        <v>-975.987548828125</v>
      </c>
    </row>
    <row r="444" spans="1:8" x14ac:dyDescent="0.35">
      <c r="A444">
        <f t="shared" si="6"/>
        <v>442000</v>
      </c>
      <c r="B444">
        <v>-895.136474609375</v>
      </c>
      <c r="C444">
        <v>-262.50241088867102</v>
      </c>
      <c r="D444">
        <v>-151.04975891113199</v>
      </c>
      <c r="E444">
        <v>-384.29196166992102</v>
      </c>
      <c r="F444">
        <v>-360.99136352539</v>
      </c>
      <c r="G444">
        <v>-262.50241088867102</v>
      </c>
      <c r="H444">
        <v>-973.90802001953102</v>
      </c>
    </row>
    <row r="445" spans="1:8" x14ac:dyDescent="0.35">
      <c r="A445">
        <f t="shared" si="6"/>
        <v>443000</v>
      </c>
      <c r="B445">
        <v>-873.09686279296795</v>
      </c>
      <c r="C445">
        <v>-272.01525878906199</v>
      </c>
      <c r="D445">
        <v>-172.13551330566401</v>
      </c>
      <c r="E445">
        <v>-384.329498291015</v>
      </c>
      <c r="F445">
        <v>-350.53643798828102</v>
      </c>
      <c r="G445">
        <v>-272.01525878906199</v>
      </c>
      <c r="H445">
        <v>-964.70819091796795</v>
      </c>
    </row>
    <row r="446" spans="1:8" x14ac:dyDescent="0.35">
      <c r="A446">
        <f t="shared" si="6"/>
        <v>444000</v>
      </c>
      <c r="B446">
        <v>-883.89489746093705</v>
      </c>
      <c r="C446">
        <v>-282.33175659179602</v>
      </c>
      <c r="D446">
        <v>-160.91004943847599</v>
      </c>
      <c r="E446">
        <v>-373.21206665039</v>
      </c>
      <c r="F446">
        <v>-373.916900634765</v>
      </c>
      <c r="G446">
        <v>-282.33175659179602</v>
      </c>
      <c r="H446">
        <v>-959.82025146484295</v>
      </c>
    </row>
    <row r="447" spans="1:8" x14ac:dyDescent="0.35">
      <c r="A447">
        <f t="shared" si="6"/>
        <v>445000</v>
      </c>
      <c r="B447">
        <v>-885.033935546875</v>
      </c>
      <c r="C447">
        <v>-260.82583618164</v>
      </c>
      <c r="D447">
        <v>-160.16490173339801</v>
      </c>
      <c r="E447">
        <v>-373.52526855468699</v>
      </c>
      <c r="F447">
        <v>-383.73718261718699</v>
      </c>
      <c r="G447">
        <v>-260.82583618164</v>
      </c>
      <c r="H447">
        <v>-932.43322753906205</v>
      </c>
    </row>
    <row r="448" spans="1:8" x14ac:dyDescent="0.35">
      <c r="A448">
        <f t="shared" si="6"/>
        <v>446000</v>
      </c>
      <c r="B448">
        <v>-875.58642578125</v>
      </c>
      <c r="C448">
        <v>-238.81271362304599</v>
      </c>
      <c r="D448">
        <v>-180.985595703125</v>
      </c>
      <c r="E448">
        <v>-362.12170410156199</v>
      </c>
      <c r="F448">
        <v>-372.86688232421801</v>
      </c>
      <c r="G448">
        <v>-238.81271362304599</v>
      </c>
      <c r="H448">
        <v>-925.84857177734295</v>
      </c>
    </row>
    <row r="449" spans="1:8" x14ac:dyDescent="0.35">
      <c r="A449">
        <f t="shared" si="6"/>
        <v>447000</v>
      </c>
      <c r="B449">
        <v>-875.27185058593705</v>
      </c>
      <c r="C449">
        <v>-238.46115112304599</v>
      </c>
      <c r="D449">
        <v>-180.37561035156199</v>
      </c>
      <c r="E449">
        <v>-350.56698608398398</v>
      </c>
      <c r="F449">
        <v>-395.35275268554602</v>
      </c>
      <c r="G449">
        <v>-238.46115112304599</v>
      </c>
      <c r="H449">
        <v>-894.94415283203102</v>
      </c>
    </row>
    <row r="450" spans="1:8" x14ac:dyDescent="0.35">
      <c r="A450">
        <f t="shared" si="6"/>
        <v>448000</v>
      </c>
      <c r="B450">
        <v>-854.80938720703102</v>
      </c>
      <c r="C450">
        <v>-227.59695434570301</v>
      </c>
      <c r="D450">
        <v>-159.46034240722599</v>
      </c>
      <c r="E450">
        <v>-350.61120605468699</v>
      </c>
      <c r="F450">
        <v>-394.646484375</v>
      </c>
      <c r="G450">
        <v>-227.59695434570301</v>
      </c>
      <c r="H450">
        <v>-915.03564453125</v>
      </c>
    </row>
    <row r="451" spans="1:8" x14ac:dyDescent="0.35">
      <c r="A451">
        <f t="shared" si="6"/>
        <v>449000</v>
      </c>
      <c r="B451">
        <v>-849.441162109375</v>
      </c>
      <c r="C451">
        <v>-227.94215393066401</v>
      </c>
      <c r="D451">
        <v>-170.83711242675699</v>
      </c>
      <c r="E451">
        <v>-361.48385620117102</v>
      </c>
      <c r="F451">
        <v>-407.226318359375</v>
      </c>
      <c r="G451">
        <v>-227.94215393066401</v>
      </c>
      <c r="H451">
        <v>-941.86163330078102</v>
      </c>
    </row>
    <row r="452" spans="1:8" x14ac:dyDescent="0.35">
      <c r="A452">
        <f t="shared" ref="A452:A515" si="7">A451+1000</f>
        <v>450000</v>
      </c>
      <c r="B452">
        <v>-848.005615234375</v>
      </c>
      <c r="C452">
        <v>-226.54005432128901</v>
      </c>
      <c r="D452">
        <v>-181.775787353515</v>
      </c>
      <c r="E452">
        <v>-360.26638793945301</v>
      </c>
      <c r="F452">
        <v>-418.00698852539</v>
      </c>
      <c r="G452">
        <v>-226.54005432128901</v>
      </c>
      <c r="H452">
        <v>-909.37457275390602</v>
      </c>
    </row>
    <row r="453" spans="1:8" x14ac:dyDescent="0.35">
      <c r="A453">
        <f t="shared" si="7"/>
        <v>451000</v>
      </c>
      <c r="B453">
        <v>-875.18194580078102</v>
      </c>
      <c r="C453">
        <v>-225.89888000488199</v>
      </c>
      <c r="D453">
        <v>-192.838607788085</v>
      </c>
      <c r="E453">
        <v>-403.10745239257801</v>
      </c>
      <c r="F453">
        <v>-439.13394165039</v>
      </c>
      <c r="G453">
        <v>-225.89888000488199</v>
      </c>
      <c r="H453">
        <v>-897.553466796875</v>
      </c>
    </row>
    <row r="454" spans="1:8" x14ac:dyDescent="0.35">
      <c r="A454">
        <f t="shared" si="7"/>
        <v>452000</v>
      </c>
      <c r="B454">
        <v>-864.151611328125</v>
      </c>
      <c r="C454">
        <v>-182.47117614746</v>
      </c>
      <c r="D454">
        <v>-182.07762145996</v>
      </c>
      <c r="E454">
        <v>-402.25027465820301</v>
      </c>
      <c r="F454">
        <v>-431.09356689453102</v>
      </c>
      <c r="G454">
        <v>-182.47117614746</v>
      </c>
      <c r="H454">
        <v>-885.91619873046795</v>
      </c>
    </row>
    <row r="455" spans="1:8" x14ac:dyDescent="0.35">
      <c r="A455">
        <f t="shared" si="7"/>
        <v>453000</v>
      </c>
      <c r="B455">
        <v>-852.48834228515602</v>
      </c>
      <c r="C455">
        <v>-183.110748291015</v>
      </c>
      <c r="D455">
        <v>-181.20462036132801</v>
      </c>
      <c r="E455">
        <v>-401.64944458007801</v>
      </c>
      <c r="F455">
        <v>-431.654296875</v>
      </c>
      <c r="G455">
        <v>-183.110748291015</v>
      </c>
      <c r="H455">
        <v>-875.05908203125</v>
      </c>
    </row>
    <row r="456" spans="1:8" x14ac:dyDescent="0.35">
      <c r="A456">
        <f t="shared" si="7"/>
        <v>454000</v>
      </c>
      <c r="B456">
        <v>-823.57470703125</v>
      </c>
      <c r="C456">
        <v>-181.94543457031199</v>
      </c>
      <c r="D456">
        <v>-202.88969421386699</v>
      </c>
      <c r="E456">
        <v>-379.54721069335898</v>
      </c>
      <c r="F456">
        <v>-476.68316650390602</v>
      </c>
      <c r="G456">
        <v>-181.94543457031199</v>
      </c>
      <c r="H456">
        <v>-896.18670654296795</v>
      </c>
    </row>
    <row r="457" spans="1:8" x14ac:dyDescent="0.35">
      <c r="A457">
        <f t="shared" si="7"/>
        <v>455000</v>
      </c>
      <c r="B457">
        <v>-800.43035888671795</v>
      </c>
      <c r="C457">
        <v>-181.37727355957</v>
      </c>
      <c r="D457">
        <v>-214.01383972167901</v>
      </c>
      <c r="E457">
        <v>-347.50769042968699</v>
      </c>
      <c r="F457">
        <v>-465.18002319335898</v>
      </c>
      <c r="G457">
        <v>-181.37727355957</v>
      </c>
      <c r="H457">
        <v>-880.44281005859295</v>
      </c>
    </row>
    <row r="458" spans="1:8" x14ac:dyDescent="0.35">
      <c r="A458">
        <f t="shared" si="7"/>
        <v>456000</v>
      </c>
      <c r="B458">
        <v>-791.59686279296795</v>
      </c>
      <c r="C458">
        <v>-193.41949462890599</v>
      </c>
      <c r="D458">
        <v>-203.00047302246</v>
      </c>
      <c r="E458">
        <v>-326.29055786132801</v>
      </c>
      <c r="F458">
        <v>-476.296295166015</v>
      </c>
      <c r="G458">
        <v>-193.41949462890599</v>
      </c>
      <c r="H458">
        <v>-895.714599609375</v>
      </c>
    </row>
    <row r="459" spans="1:8" x14ac:dyDescent="0.35">
      <c r="A459">
        <f t="shared" si="7"/>
        <v>457000</v>
      </c>
      <c r="B459">
        <v>-781.32012939453102</v>
      </c>
      <c r="C459">
        <v>-226.00205993652301</v>
      </c>
      <c r="D459">
        <v>-224.78346252441401</v>
      </c>
      <c r="E459">
        <v>-348.26702880859301</v>
      </c>
      <c r="F459">
        <v>-476.79632568359301</v>
      </c>
      <c r="G459">
        <v>-226.00205993652301</v>
      </c>
      <c r="H459">
        <v>-896.152099609375</v>
      </c>
    </row>
    <row r="460" spans="1:8" x14ac:dyDescent="0.35">
      <c r="A460">
        <f t="shared" si="7"/>
        <v>458000</v>
      </c>
      <c r="B460">
        <v>-800.54602050781205</v>
      </c>
      <c r="C460">
        <v>-237.11701965332</v>
      </c>
      <c r="D460">
        <v>-214.24468994140599</v>
      </c>
      <c r="E460">
        <v>-338.88519287109301</v>
      </c>
      <c r="F460">
        <v>-455.50253295898398</v>
      </c>
      <c r="G460">
        <v>-237.11701965332</v>
      </c>
      <c r="H460">
        <v>-901.55914306640602</v>
      </c>
    </row>
    <row r="461" spans="1:8" x14ac:dyDescent="0.35">
      <c r="A461">
        <f t="shared" si="7"/>
        <v>459000</v>
      </c>
      <c r="B461">
        <v>-800.09655761718705</v>
      </c>
      <c r="C461">
        <v>-238.12275695800699</v>
      </c>
      <c r="D461">
        <v>-290.17153930664</v>
      </c>
      <c r="E461">
        <v>-338.67449951171801</v>
      </c>
      <c r="F461">
        <v>-409.419830322265</v>
      </c>
      <c r="G461">
        <v>-238.12275695800699</v>
      </c>
      <c r="H461">
        <v>-860.507568359375</v>
      </c>
    </row>
    <row r="462" spans="1:8" x14ac:dyDescent="0.35">
      <c r="A462">
        <f t="shared" si="7"/>
        <v>460000</v>
      </c>
      <c r="B462">
        <v>-799.92864990234295</v>
      </c>
      <c r="C462">
        <v>-249.44551086425699</v>
      </c>
      <c r="D462">
        <v>-312.01379394531199</v>
      </c>
      <c r="E462">
        <v>-339.44918823242102</v>
      </c>
      <c r="F462">
        <v>-421.524810791015</v>
      </c>
      <c r="G462">
        <v>-249.44551086425699</v>
      </c>
      <c r="H462">
        <v>-884.26409912109295</v>
      </c>
    </row>
    <row r="463" spans="1:8" x14ac:dyDescent="0.35">
      <c r="A463">
        <f t="shared" si="7"/>
        <v>461000</v>
      </c>
      <c r="B463">
        <v>-810.96136474609295</v>
      </c>
      <c r="C463">
        <v>-249.57530212402301</v>
      </c>
      <c r="D463">
        <v>-301.108154296875</v>
      </c>
      <c r="E463">
        <v>-359.429595947265</v>
      </c>
      <c r="F463">
        <v>-421.664947509765</v>
      </c>
      <c r="G463">
        <v>-249.57530212402301</v>
      </c>
      <c r="H463">
        <v>-892.82556152343705</v>
      </c>
    </row>
    <row r="464" spans="1:8" x14ac:dyDescent="0.35">
      <c r="A464">
        <f t="shared" si="7"/>
        <v>462000</v>
      </c>
      <c r="B464">
        <v>-818.58197021484295</v>
      </c>
      <c r="C464">
        <v>-304.63717651367102</v>
      </c>
      <c r="D464">
        <v>-300.49114990234301</v>
      </c>
      <c r="E464">
        <v>-359.03131103515602</v>
      </c>
      <c r="F464">
        <v>-390.49108886718699</v>
      </c>
      <c r="G464">
        <v>-304.63717651367102</v>
      </c>
      <c r="H464">
        <v>-925.095703125</v>
      </c>
    </row>
    <row r="465" spans="1:8" x14ac:dyDescent="0.35">
      <c r="A465">
        <f t="shared" si="7"/>
        <v>463000</v>
      </c>
      <c r="B465">
        <v>-819.168701171875</v>
      </c>
      <c r="C465">
        <v>-304.66705322265602</v>
      </c>
      <c r="D465">
        <v>-310.63772583007801</v>
      </c>
      <c r="E465">
        <v>-350.03118896484301</v>
      </c>
      <c r="F465">
        <v>-390.35324096679602</v>
      </c>
      <c r="G465">
        <v>-304.66705322265602</v>
      </c>
      <c r="H465">
        <v>-935.62921142578102</v>
      </c>
    </row>
    <row r="466" spans="1:8" x14ac:dyDescent="0.35">
      <c r="A466">
        <f t="shared" si="7"/>
        <v>464000</v>
      </c>
      <c r="B466">
        <v>-850.62097167968705</v>
      </c>
      <c r="C466">
        <v>-294.17736816406199</v>
      </c>
      <c r="D466">
        <v>-300.18865966796801</v>
      </c>
      <c r="E466">
        <v>-372.64349365234301</v>
      </c>
      <c r="F466">
        <v>-399.295166015625</v>
      </c>
      <c r="G466">
        <v>-294.17736816406199</v>
      </c>
      <c r="H466">
        <v>-933.92535400390602</v>
      </c>
    </row>
    <row r="467" spans="1:8" x14ac:dyDescent="0.35">
      <c r="A467">
        <f t="shared" si="7"/>
        <v>465000</v>
      </c>
      <c r="B467">
        <v>-834.3173828125</v>
      </c>
      <c r="C467">
        <v>-283.035400390625</v>
      </c>
      <c r="D467">
        <v>-309.41619873046801</v>
      </c>
      <c r="E467">
        <v>-361.864654541015</v>
      </c>
      <c r="F467">
        <v>-401.15829467773398</v>
      </c>
      <c r="G467">
        <v>-283.035400390625</v>
      </c>
      <c r="H467">
        <v>-930.87512207031205</v>
      </c>
    </row>
    <row r="468" spans="1:8" x14ac:dyDescent="0.35">
      <c r="A468">
        <f t="shared" si="7"/>
        <v>466000</v>
      </c>
      <c r="B468">
        <v>-816.45654296875</v>
      </c>
      <c r="C468">
        <v>-283.29006958007801</v>
      </c>
      <c r="D468">
        <v>-341.98941040039</v>
      </c>
      <c r="E468">
        <v>-383.18722534179602</v>
      </c>
      <c r="F468">
        <v>-378.82720947265602</v>
      </c>
      <c r="G468">
        <v>-283.29006958007801</v>
      </c>
      <c r="H468">
        <v>-931.12451171875</v>
      </c>
    </row>
    <row r="469" spans="1:8" x14ac:dyDescent="0.35">
      <c r="A469">
        <f t="shared" si="7"/>
        <v>467000</v>
      </c>
      <c r="B469">
        <v>-827.44097900390602</v>
      </c>
      <c r="C469">
        <v>-228.48928833007801</v>
      </c>
      <c r="D469">
        <v>-341.61785888671801</v>
      </c>
      <c r="E469">
        <v>-404.63192749023398</v>
      </c>
      <c r="F469">
        <v>-386.59518432617102</v>
      </c>
      <c r="G469">
        <v>-228.48928833007801</v>
      </c>
      <c r="H469">
        <v>-906.22955322265602</v>
      </c>
    </row>
    <row r="470" spans="1:8" x14ac:dyDescent="0.35">
      <c r="A470">
        <f t="shared" si="7"/>
        <v>468000</v>
      </c>
      <c r="B470">
        <v>-815.90875244140602</v>
      </c>
      <c r="C470">
        <v>-227.94201660156199</v>
      </c>
      <c r="D470">
        <v>-342.37332153320301</v>
      </c>
      <c r="E470">
        <v>-383.25741577148398</v>
      </c>
      <c r="F470">
        <v>-385.92053222656199</v>
      </c>
      <c r="G470">
        <v>-227.94201660156199</v>
      </c>
      <c r="H470">
        <v>-907.102294921875</v>
      </c>
    </row>
    <row r="471" spans="1:8" x14ac:dyDescent="0.35">
      <c r="A471">
        <f t="shared" si="7"/>
        <v>469000</v>
      </c>
      <c r="B471">
        <v>-826.82708740234295</v>
      </c>
      <c r="C471">
        <v>-206.66882324218699</v>
      </c>
      <c r="D471">
        <v>-342.53656005859301</v>
      </c>
      <c r="E471">
        <v>-393.60754394531199</v>
      </c>
      <c r="F471">
        <v>-386.68212890625</v>
      </c>
      <c r="G471">
        <v>-206.66882324218699</v>
      </c>
      <c r="H471">
        <v>-893.14343261718705</v>
      </c>
    </row>
    <row r="472" spans="1:8" x14ac:dyDescent="0.35">
      <c r="A472">
        <f t="shared" si="7"/>
        <v>470000</v>
      </c>
      <c r="B472">
        <v>-782.1796875</v>
      </c>
      <c r="C472">
        <v>-206.25212097167901</v>
      </c>
      <c r="D472">
        <v>-310.61294555664</v>
      </c>
      <c r="E472">
        <v>-392.65560913085898</v>
      </c>
      <c r="F472">
        <v>-408.27795410156199</v>
      </c>
      <c r="G472">
        <v>-206.25212097167901</v>
      </c>
      <c r="H472">
        <v>-888.811767578125</v>
      </c>
    </row>
    <row r="473" spans="1:8" x14ac:dyDescent="0.35">
      <c r="A473">
        <f t="shared" si="7"/>
        <v>471000</v>
      </c>
      <c r="B473">
        <v>-745.49157714843705</v>
      </c>
      <c r="C473">
        <v>-140.97430419921801</v>
      </c>
      <c r="D473">
        <v>-266.64471435546801</v>
      </c>
      <c r="E473">
        <v>-371.805572509765</v>
      </c>
      <c r="F473">
        <v>-387.21389770507801</v>
      </c>
      <c r="G473">
        <v>-140.97430419921801</v>
      </c>
      <c r="H473">
        <v>-898.03070068359295</v>
      </c>
    </row>
    <row r="474" spans="1:8" x14ac:dyDescent="0.35">
      <c r="A474">
        <f t="shared" si="7"/>
        <v>472000</v>
      </c>
      <c r="B474">
        <v>-713.919921875</v>
      </c>
      <c r="C474">
        <v>-172.96873474121</v>
      </c>
      <c r="D474">
        <v>-222.97898864746</v>
      </c>
      <c r="E474">
        <v>-372.57986450195301</v>
      </c>
      <c r="F474">
        <v>-396.91876220703102</v>
      </c>
      <c r="G474">
        <v>-172.96873474121</v>
      </c>
      <c r="H474">
        <v>-937.06256103515602</v>
      </c>
    </row>
    <row r="475" spans="1:8" x14ac:dyDescent="0.35">
      <c r="A475">
        <f t="shared" si="7"/>
        <v>473000</v>
      </c>
      <c r="B475">
        <v>-713.576416015625</v>
      </c>
      <c r="C475">
        <v>-140.12063598632801</v>
      </c>
      <c r="D475">
        <v>-213.19265747070301</v>
      </c>
      <c r="E475">
        <v>-373.07562255859301</v>
      </c>
      <c r="F475">
        <v>-396.87179565429602</v>
      </c>
      <c r="G475">
        <v>-140.12063598632801</v>
      </c>
      <c r="H475">
        <v>-927.48626708984295</v>
      </c>
    </row>
    <row r="476" spans="1:8" x14ac:dyDescent="0.35">
      <c r="A476">
        <f t="shared" si="7"/>
        <v>474000</v>
      </c>
      <c r="B476">
        <v>-712.70855712890602</v>
      </c>
      <c r="C476">
        <v>-139.74739074707</v>
      </c>
      <c r="D476">
        <v>-202.60331726074199</v>
      </c>
      <c r="E476">
        <v>-372.98934936523398</v>
      </c>
      <c r="F476">
        <v>-385.11053466796801</v>
      </c>
      <c r="G476">
        <v>-139.74739074707</v>
      </c>
      <c r="H476">
        <v>-885.05194091796795</v>
      </c>
    </row>
    <row r="477" spans="1:8" x14ac:dyDescent="0.35">
      <c r="A477">
        <f t="shared" si="7"/>
        <v>475000</v>
      </c>
      <c r="B477">
        <v>-668.57897949218705</v>
      </c>
      <c r="C477">
        <v>-151.41398620605401</v>
      </c>
      <c r="D477">
        <v>-234.32388305664</v>
      </c>
      <c r="E477">
        <v>-362.234283447265</v>
      </c>
      <c r="F477">
        <v>-419.92864990234301</v>
      </c>
      <c r="G477">
        <v>-151.41398620605401</v>
      </c>
      <c r="H477">
        <v>-825.02960205078102</v>
      </c>
    </row>
    <row r="478" spans="1:8" x14ac:dyDescent="0.35">
      <c r="A478">
        <f t="shared" si="7"/>
        <v>476000</v>
      </c>
      <c r="B478">
        <v>-677.84844970703102</v>
      </c>
      <c r="C478">
        <v>-151.43879699707</v>
      </c>
      <c r="D478">
        <v>-201.93884277343699</v>
      </c>
      <c r="E478">
        <v>-265.33218383789</v>
      </c>
      <c r="F478">
        <v>-408.88339233398398</v>
      </c>
      <c r="G478">
        <v>-151.43879699707</v>
      </c>
      <c r="H478">
        <v>-787.79510498046795</v>
      </c>
    </row>
    <row r="479" spans="1:8" x14ac:dyDescent="0.35">
      <c r="A479">
        <f t="shared" si="7"/>
        <v>477000</v>
      </c>
      <c r="B479">
        <v>-678.047119140625</v>
      </c>
      <c r="C479">
        <v>-128.24269104003901</v>
      </c>
      <c r="D479">
        <v>-181.32322692871</v>
      </c>
      <c r="E479">
        <v>-276.36557006835898</v>
      </c>
      <c r="F479">
        <v>-419.87728881835898</v>
      </c>
      <c r="G479">
        <v>-128.24269104003901</v>
      </c>
      <c r="H479">
        <v>-797.634521484375</v>
      </c>
    </row>
    <row r="480" spans="1:8" x14ac:dyDescent="0.35">
      <c r="A480">
        <f t="shared" si="7"/>
        <v>478000</v>
      </c>
      <c r="B480">
        <v>-688.83099365234295</v>
      </c>
      <c r="C480">
        <v>-218.13246154785099</v>
      </c>
      <c r="D480">
        <v>-148.27593994140599</v>
      </c>
      <c r="E480">
        <v>-264.99841308593699</v>
      </c>
      <c r="F480">
        <v>-407.38513183593699</v>
      </c>
      <c r="G480">
        <v>-218.13246154785099</v>
      </c>
      <c r="H480">
        <v>-804.22125244140602</v>
      </c>
    </row>
    <row r="481" spans="1:8" x14ac:dyDescent="0.35">
      <c r="A481">
        <f t="shared" si="7"/>
        <v>479000</v>
      </c>
      <c r="B481">
        <v>-687.36358642578102</v>
      </c>
      <c r="C481">
        <v>-226.73553466796801</v>
      </c>
      <c r="D481">
        <v>-158.71408081054599</v>
      </c>
      <c r="E481">
        <v>-253.06056213378901</v>
      </c>
      <c r="F481">
        <v>-396.60528564453102</v>
      </c>
      <c r="G481">
        <v>-226.73553466796801</v>
      </c>
      <c r="H481">
        <v>-783.81036376953102</v>
      </c>
    </row>
    <row r="482" spans="1:8" x14ac:dyDescent="0.35">
      <c r="A482">
        <f t="shared" si="7"/>
        <v>480000</v>
      </c>
      <c r="B482">
        <v>-687.491455078125</v>
      </c>
      <c r="C482">
        <v>-216.05093383789</v>
      </c>
      <c r="D482">
        <v>-158.63656616210901</v>
      </c>
      <c r="E482">
        <v>-264.15383911132801</v>
      </c>
      <c r="F482">
        <v>-408.00274658203102</v>
      </c>
      <c r="G482">
        <v>-216.05093383789</v>
      </c>
      <c r="H482">
        <v>-777.0869140625</v>
      </c>
    </row>
    <row r="483" spans="1:8" x14ac:dyDescent="0.35">
      <c r="A483">
        <f t="shared" si="7"/>
        <v>481000</v>
      </c>
      <c r="B483">
        <v>-730.05627441406205</v>
      </c>
      <c r="C483">
        <v>-203.88818359375</v>
      </c>
      <c r="D483">
        <v>-169.05627441406199</v>
      </c>
      <c r="E483">
        <v>-253.33258056640599</v>
      </c>
      <c r="F483">
        <v>-388.21316528320301</v>
      </c>
      <c r="G483">
        <v>-203.88818359375</v>
      </c>
      <c r="H483">
        <v>-713.83435058593705</v>
      </c>
    </row>
    <row r="484" spans="1:8" x14ac:dyDescent="0.35">
      <c r="A484">
        <f t="shared" si="7"/>
        <v>482000</v>
      </c>
      <c r="B484">
        <v>-771.36029052734295</v>
      </c>
      <c r="C484">
        <v>-215.15138244628901</v>
      </c>
      <c r="D484">
        <v>-211.36128234863199</v>
      </c>
      <c r="E484">
        <v>-241.84051513671801</v>
      </c>
      <c r="F484">
        <v>-356.20831298828102</v>
      </c>
      <c r="G484">
        <v>-215.15138244628901</v>
      </c>
      <c r="H484">
        <v>-703.95428466796795</v>
      </c>
    </row>
    <row r="485" spans="1:8" x14ac:dyDescent="0.35">
      <c r="A485">
        <f t="shared" si="7"/>
        <v>483000</v>
      </c>
      <c r="B485">
        <v>-793.39556884765602</v>
      </c>
      <c r="C485">
        <v>-214.70877075195301</v>
      </c>
      <c r="D485">
        <v>-222.34095764160099</v>
      </c>
      <c r="E485">
        <v>-230.74415588378901</v>
      </c>
      <c r="F485">
        <v>-344.36614990234301</v>
      </c>
      <c r="G485">
        <v>-214.70877075195301</v>
      </c>
      <c r="H485">
        <v>-591.17779541015602</v>
      </c>
    </row>
    <row r="486" spans="1:8" x14ac:dyDescent="0.35">
      <c r="A486">
        <f t="shared" si="7"/>
        <v>484000</v>
      </c>
      <c r="B486">
        <v>-804.74041748046795</v>
      </c>
      <c r="C486">
        <v>-204.06217956542901</v>
      </c>
      <c r="D486">
        <v>-233.17570495605401</v>
      </c>
      <c r="E486">
        <v>-219.57797241210901</v>
      </c>
      <c r="F486">
        <v>-332.28512573242102</v>
      </c>
      <c r="G486">
        <v>-204.06217956542901</v>
      </c>
      <c r="H486">
        <v>-539.77624511718705</v>
      </c>
    </row>
    <row r="487" spans="1:8" x14ac:dyDescent="0.35">
      <c r="A487">
        <f t="shared" si="7"/>
        <v>485000</v>
      </c>
      <c r="B487">
        <v>-804.0380859375</v>
      </c>
      <c r="C487">
        <v>-193.69680786132801</v>
      </c>
      <c r="D487">
        <v>-232.75569152832</v>
      </c>
      <c r="E487">
        <v>-229.95860290527301</v>
      </c>
      <c r="F487">
        <v>-343.03109741210898</v>
      </c>
      <c r="G487">
        <v>-193.69680786132801</v>
      </c>
      <c r="H487">
        <v>-497.293853759765</v>
      </c>
    </row>
    <row r="488" spans="1:8" x14ac:dyDescent="0.35">
      <c r="A488">
        <f t="shared" si="7"/>
        <v>486000</v>
      </c>
      <c r="B488">
        <v>-772.70446777343705</v>
      </c>
      <c r="C488">
        <v>-194.69496154785099</v>
      </c>
      <c r="D488">
        <v>-253.80096435546801</v>
      </c>
      <c r="E488">
        <v>-273.92547607421801</v>
      </c>
      <c r="F488">
        <v>-353.58215332031199</v>
      </c>
      <c r="G488">
        <v>-194.69496154785099</v>
      </c>
      <c r="H488">
        <v>-466.73617553710898</v>
      </c>
    </row>
    <row r="489" spans="1:8" x14ac:dyDescent="0.35">
      <c r="A489">
        <f t="shared" si="7"/>
        <v>487000</v>
      </c>
      <c r="B489">
        <v>-763.58929443359295</v>
      </c>
      <c r="C489">
        <v>-183.06025695800699</v>
      </c>
      <c r="D489">
        <v>-253.78302001953099</v>
      </c>
      <c r="E489">
        <v>-263.1171875</v>
      </c>
      <c r="F489">
        <v>-354.59457397460898</v>
      </c>
      <c r="G489">
        <v>-183.06025695800699</v>
      </c>
      <c r="H489">
        <v>-444.718170166015</v>
      </c>
    </row>
    <row r="490" spans="1:8" x14ac:dyDescent="0.35">
      <c r="A490">
        <f t="shared" si="7"/>
        <v>488000</v>
      </c>
      <c r="B490">
        <v>-729.11016845703102</v>
      </c>
      <c r="C490">
        <v>-193.13813781738199</v>
      </c>
      <c r="D490">
        <v>-254.49188232421801</v>
      </c>
      <c r="E490">
        <v>-274.18609619140602</v>
      </c>
      <c r="F490">
        <v>-333.21081542968699</v>
      </c>
      <c r="G490">
        <v>-193.13813781738199</v>
      </c>
      <c r="H490">
        <v>-432.37179565429602</v>
      </c>
    </row>
    <row r="491" spans="1:8" x14ac:dyDescent="0.35">
      <c r="A491">
        <f t="shared" si="7"/>
        <v>489000</v>
      </c>
      <c r="B491">
        <v>-728.5478515625</v>
      </c>
      <c r="C491">
        <v>-192.83700561523401</v>
      </c>
      <c r="D491">
        <v>-222.15669250488199</v>
      </c>
      <c r="E491">
        <v>-306.13137817382801</v>
      </c>
      <c r="F491">
        <v>-333.64068603515602</v>
      </c>
      <c r="G491">
        <v>-192.83700561523401</v>
      </c>
      <c r="H491">
        <v>-461.88952636718699</v>
      </c>
    </row>
    <row r="492" spans="1:8" x14ac:dyDescent="0.35">
      <c r="A492">
        <f t="shared" si="7"/>
        <v>490000</v>
      </c>
      <c r="B492">
        <v>-738.413818359375</v>
      </c>
      <c r="C492">
        <v>-192.733154296875</v>
      </c>
      <c r="D492">
        <v>-243.31878662109301</v>
      </c>
      <c r="E492">
        <v>-306.28625488281199</v>
      </c>
      <c r="F492">
        <v>-344.00991821289</v>
      </c>
      <c r="G492">
        <v>-192.733154296875</v>
      </c>
      <c r="H492">
        <v>-450.9775390625</v>
      </c>
    </row>
    <row r="493" spans="1:8" x14ac:dyDescent="0.35">
      <c r="A493">
        <f t="shared" si="7"/>
        <v>491000</v>
      </c>
      <c r="B493">
        <v>-705.50262451171795</v>
      </c>
      <c r="C493">
        <v>-182.20376586914</v>
      </c>
      <c r="D493">
        <v>-222.16207885742099</v>
      </c>
      <c r="E493">
        <v>-295.55056762695301</v>
      </c>
      <c r="F493">
        <v>-344.96575927734301</v>
      </c>
      <c r="G493">
        <v>-182.20376586914</v>
      </c>
      <c r="H493">
        <v>-428.94366455078102</v>
      </c>
    </row>
    <row r="494" spans="1:8" x14ac:dyDescent="0.35">
      <c r="A494">
        <f t="shared" si="7"/>
        <v>492000</v>
      </c>
      <c r="B494">
        <v>-716.16693115234295</v>
      </c>
      <c r="C494">
        <v>-181.87391662597599</v>
      </c>
      <c r="D494">
        <v>-200.92034912109301</v>
      </c>
      <c r="E494">
        <v>-295.05477905273398</v>
      </c>
      <c r="F494">
        <v>-344.47634887695301</v>
      </c>
      <c r="G494">
        <v>-181.87391662597599</v>
      </c>
      <c r="H494">
        <v>-448.01913452148398</v>
      </c>
    </row>
    <row r="495" spans="1:8" x14ac:dyDescent="0.35">
      <c r="A495">
        <f t="shared" si="7"/>
        <v>493000</v>
      </c>
      <c r="B495">
        <v>-724.80712890625</v>
      </c>
      <c r="C495">
        <v>-153.18217468261699</v>
      </c>
      <c r="D495">
        <v>-222.17019653320301</v>
      </c>
      <c r="E495">
        <v>-306.29461669921801</v>
      </c>
      <c r="F495">
        <v>-357.13592529296801</v>
      </c>
      <c r="G495">
        <v>-153.18217468261699</v>
      </c>
      <c r="H495">
        <v>-521.39508056640602</v>
      </c>
    </row>
    <row r="496" spans="1:8" x14ac:dyDescent="0.35">
      <c r="A496">
        <f t="shared" si="7"/>
        <v>494000</v>
      </c>
      <c r="B496">
        <v>-724.19183349609295</v>
      </c>
      <c r="C496">
        <v>-153.615798950195</v>
      </c>
      <c r="D496">
        <v>-211.65287780761699</v>
      </c>
      <c r="E496">
        <v>-297.93466186523398</v>
      </c>
      <c r="F496">
        <v>-357.12255859375</v>
      </c>
      <c r="G496">
        <v>-153.615798950195</v>
      </c>
      <c r="H496">
        <v>-520.33563232421795</v>
      </c>
    </row>
    <row r="497" spans="1:8" x14ac:dyDescent="0.35">
      <c r="A497">
        <f t="shared" si="7"/>
        <v>495000</v>
      </c>
      <c r="B497">
        <v>-713.81689453125</v>
      </c>
      <c r="C497">
        <v>-174.92953491210901</v>
      </c>
      <c r="D497">
        <v>-189.24760437011699</v>
      </c>
      <c r="E497">
        <v>-308.8369140625</v>
      </c>
      <c r="F497">
        <v>-357.42330932617102</v>
      </c>
      <c r="G497">
        <v>-174.92953491210901</v>
      </c>
      <c r="H497">
        <v>-489.91320800781199</v>
      </c>
    </row>
    <row r="498" spans="1:8" x14ac:dyDescent="0.35">
      <c r="A498">
        <f t="shared" si="7"/>
        <v>496000</v>
      </c>
      <c r="B498">
        <v>-703.00018310546795</v>
      </c>
      <c r="C498">
        <v>-185.73365783691401</v>
      </c>
      <c r="D498">
        <v>-156.34918212890599</v>
      </c>
      <c r="E498">
        <v>-286.87738037109301</v>
      </c>
      <c r="F498">
        <v>-367.84298706054602</v>
      </c>
      <c r="G498">
        <v>-185.73365783691401</v>
      </c>
      <c r="H498">
        <v>-509.85995483398398</v>
      </c>
    </row>
    <row r="499" spans="1:8" x14ac:dyDescent="0.35">
      <c r="A499">
        <f t="shared" si="7"/>
        <v>497000</v>
      </c>
      <c r="B499">
        <v>-702.729736328125</v>
      </c>
      <c r="C499">
        <v>-175.67120361328099</v>
      </c>
      <c r="D499">
        <v>-189.619705200195</v>
      </c>
      <c r="E499">
        <v>-276.443115234375</v>
      </c>
      <c r="F499">
        <v>-365.23812866210898</v>
      </c>
      <c r="G499">
        <v>-175.67120361328099</v>
      </c>
      <c r="H499">
        <v>-466.15109252929602</v>
      </c>
    </row>
    <row r="500" spans="1:8" x14ac:dyDescent="0.35">
      <c r="A500">
        <f t="shared" si="7"/>
        <v>498000</v>
      </c>
      <c r="B500">
        <v>-691.75524902343705</v>
      </c>
      <c r="C500">
        <v>-164.93862915039</v>
      </c>
      <c r="D500">
        <v>-199.69621276855401</v>
      </c>
      <c r="E500">
        <v>-244.36283874511699</v>
      </c>
      <c r="F500">
        <v>-380.59963989257801</v>
      </c>
      <c r="G500">
        <v>-164.93862915039</v>
      </c>
      <c r="H500">
        <v>-475.42053222656199</v>
      </c>
    </row>
    <row r="501" spans="1:8" x14ac:dyDescent="0.35">
      <c r="A501">
        <f t="shared" si="7"/>
        <v>499000</v>
      </c>
      <c r="B501">
        <v>-735.76745605468705</v>
      </c>
      <c r="C501">
        <v>-144.11192321777301</v>
      </c>
      <c r="D501">
        <v>-188.42262268066401</v>
      </c>
      <c r="E501">
        <v>-286.04803466796801</v>
      </c>
      <c r="F501">
        <v>-404.27587890625</v>
      </c>
      <c r="G501">
        <v>-144.11192321777301</v>
      </c>
      <c r="H501">
        <v>-429.37841796875</v>
      </c>
    </row>
    <row r="502" spans="1:8" x14ac:dyDescent="0.35">
      <c r="A502">
        <f t="shared" si="7"/>
        <v>500000</v>
      </c>
      <c r="B502">
        <v>-725.06457519531205</v>
      </c>
      <c r="C502">
        <v>-143.67823791503901</v>
      </c>
      <c r="D502">
        <v>-198.78846740722599</v>
      </c>
      <c r="E502">
        <v>-318.23388671875</v>
      </c>
      <c r="F502">
        <v>-416.14260864257801</v>
      </c>
      <c r="G502">
        <v>-143.67823791503901</v>
      </c>
      <c r="H502">
        <v>-438.67828369140602</v>
      </c>
    </row>
    <row r="503" spans="1:8" x14ac:dyDescent="0.35">
      <c r="A503">
        <f t="shared" si="7"/>
        <v>501000</v>
      </c>
      <c r="B503">
        <v>-735.36724853515602</v>
      </c>
      <c r="C503">
        <v>-143.37046813964801</v>
      </c>
      <c r="D503">
        <v>-198.651107788085</v>
      </c>
      <c r="E503">
        <v>-340.34384155273398</v>
      </c>
      <c r="F503">
        <v>-407.53298950195301</v>
      </c>
      <c r="G503">
        <v>-143.37046813964801</v>
      </c>
      <c r="H503">
        <v>-427.74270629882801</v>
      </c>
    </row>
    <row r="504" spans="1:8" x14ac:dyDescent="0.35">
      <c r="A504">
        <f t="shared" si="7"/>
        <v>502000</v>
      </c>
      <c r="B504">
        <v>-724.86285400390602</v>
      </c>
      <c r="C504">
        <v>-164.86544799804599</v>
      </c>
      <c r="D504">
        <v>-231.86509704589801</v>
      </c>
      <c r="E504">
        <v>-308.85427856445301</v>
      </c>
      <c r="F504">
        <v>-406.84243774414</v>
      </c>
      <c r="G504">
        <v>-164.86544799804599</v>
      </c>
      <c r="H504">
        <v>-395.829498291015</v>
      </c>
    </row>
    <row r="505" spans="1:8" x14ac:dyDescent="0.35">
      <c r="A505">
        <f t="shared" si="7"/>
        <v>503000</v>
      </c>
      <c r="B505">
        <v>-701.32995605468705</v>
      </c>
      <c r="C505">
        <v>-128.35198974609301</v>
      </c>
      <c r="D505">
        <v>-242.47528076171801</v>
      </c>
      <c r="E505">
        <v>-286.517333984375</v>
      </c>
      <c r="F505">
        <v>-417.95111083984301</v>
      </c>
      <c r="G505">
        <v>-128.35198974609301</v>
      </c>
      <c r="H505">
        <v>-406.34344482421801</v>
      </c>
    </row>
    <row r="506" spans="1:8" x14ac:dyDescent="0.35">
      <c r="A506">
        <f t="shared" si="7"/>
        <v>504000</v>
      </c>
      <c r="B506">
        <v>-731.67315673828102</v>
      </c>
      <c r="C506">
        <v>-115.17815399169901</v>
      </c>
      <c r="D506">
        <v>-243.04373168945301</v>
      </c>
      <c r="E506">
        <v>-275.12902832031199</v>
      </c>
      <c r="F506">
        <v>-441.29977416992102</v>
      </c>
      <c r="G506">
        <v>-115.17815399169901</v>
      </c>
      <c r="H506">
        <v>-415.199127197265</v>
      </c>
    </row>
    <row r="507" spans="1:8" x14ac:dyDescent="0.35">
      <c r="A507">
        <f t="shared" si="7"/>
        <v>505000</v>
      </c>
      <c r="B507">
        <v>-720.30621337890602</v>
      </c>
      <c r="C507">
        <v>-125.531188964843</v>
      </c>
      <c r="D507">
        <v>-233.36651611328099</v>
      </c>
      <c r="E507">
        <v>-275.141021728515</v>
      </c>
      <c r="F507">
        <v>-420.83200073242102</v>
      </c>
      <c r="G507">
        <v>-125.531188964843</v>
      </c>
      <c r="H507">
        <v>-396.19256591796801</v>
      </c>
    </row>
    <row r="508" spans="1:8" x14ac:dyDescent="0.35">
      <c r="A508">
        <f t="shared" si="7"/>
        <v>506000</v>
      </c>
      <c r="B508">
        <v>-699.38690185546795</v>
      </c>
      <c r="C508">
        <v>-125.623970031738</v>
      </c>
      <c r="D508">
        <v>-222.94161987304599</v>
      </c>
      <c r="E508">
        <v>-296.008056640625</v>
      </c>
      <c r="F508">
        <v>-430.18179321289</v>
      </c>
      <c r="G508">
        <v>-125.623970031738</v>
      </c>
      <c r="H508">
        <v>-355.35339355468699</v>
      </c>
    </row>
    <row r="509" spans="1:8" x14ac:dyDescent="0.35">
      <c r="A509">
        <f t="shared" si="7"/>
        <v>507000</v>
      </c>
      <c r="B509">
        <v>-730.171142578125</v>
      </c>
      <c r="C509">
        <v>-126.74705505371</v>
      </c>
      <c r="D509">
        <v>-212.39424133300699</v>
      </c>
      <c r="E509">
        <v>-317.68661499023398</v>
      </c>
      <c r="F509">
        <v>-429.87496948242102</v>
      </c>
      <c r="G509">
        <v>-126.74705505371</v>
      </c>
      <c r="H509">
        <v>-355.50119018554602</v>
      </c>
    </row>
    <row r="510" spans="1:8" x14ac:dyDescent="0.35">
      <c r="A510">
        <f t="shared" si="7"/>
        <v>508000</v>
      </c>
      <c r="B510">
        <v>-740.44787597656205</v>
      </c>
      <c r="C510">
        <v>-137.830963134765</v>
      </c>
      <c r="D510">
        <v>-222.60778808593699</v>
      </c>
      <c r="E510">
        <v>-284.55511474609301</v>
      </c>
      <c r="F510">
        <v>-418.64855957031199</v>
      </c>
      <c r="G510">
        <v>-137.830963134765</v>
      </c>
      <c r="H510">
        <v>-375.77386474609301</v>
      </c>
    </row>
    <row r="511" spans="1:8" x14ac:dyDescent="0.35">
      <c r="A511">
        <f t="shared" si="7"/>
        <v>509000</v>
      </c>
      <c r="B511">
        <v>-764.24310302734295</v>
      </c>
      <c r="C511">
        <v>-159.35389709472599</v>
      </c>
      <c r="D511">
        <v>-234.94291687011699</v>
      </c>
      <c r="E511">
        <v>-284.73049926757801</v>
      </c>
      <c r="F511">
        <v>-418.78469848632801</v>
      </c>
      <c r="G511">
        <v>-159.35389709472599</v>
      </c>
      <c r="H511">
        <v>-379.450439453125</v>
      </c>
    </row>
    <row r="512" spans="1:8" x14ac:dyDescent="0.35">
      <c r="A512">
        <f t="shared" si="7"/>
        <v>510000</v>
      </c>
      <c r="B512">
        <v>-773.680908203125</v>
      </c>
      <c r="C512">
        <v>-180.34234619140599</v>
      </c>
      <c r="D512">
        <v>-192.25405883789</v>
      </c>
      <c r="E512">
        <v>-264.46917724609301</v>
      </c>
      <c r="F512">
        <v>-394.94641113281199</v>
      </c>
      <c r="G512">
        <v>-180.34234619140599</v>
      </c>
      <c r="H512">
        <v>-411.70376586914</v>
      </c>
    </row>
    <row r="513" spans="1:8" x14ac:dyDescent="0.35">
      <c r="A513">
        <f t="shared" si="7"/>
        <v>511000</v>
      </c>
      <c r="B513">
        <v>-773.40325927734295</v>
      </c>
      <c r="C513">
        <v>-190.69493103027301</v>
      </c>
      <c r="D513">
        <v>-181.09150695800699</v>
      </c>
      <c r="E513">
        <v>-254.35983276367099</v>
      </c>
      <c r="F513">
        <v>-395.71392822265602</v>
      </c>
      <c r="G513">
        <v>-190.69493103027301</v>
      </c>
      <c r="H513">
        <v>-401.15234375</v>
      </c>
    </row>
    <row r="514" spans="1:8" x14ac:dyDescent="0.35">
      <c r="A514">
        <f t="shared" si="7"/>
        <v>512000</v>
      </c>
      <c r="B514">
        <v>-741.703125</v>
      </c>
      <c r="C514">
        <v>-168.47732543945301</v>
      </c>
      <c r="D514">
        <v>-181.49618530273401</v>
      </c>
      <c r="E514">
        <v>-264.55612182617102</v>
      </c>
      <c r="F514">
        <v>-392.93469238281199</v>
      </c>
      <c r="G514">
        <v>-168.47732543945301</v>
      </c>
      <c r="H514">
        <v>-460.24945068359301</v>
      </c>
    </row>
    <row r="515" spans="1:8" x14ac:dyDescent="0.35">
      <c r="A515">
        <f t="shared" si="7"/>
        <v>513000</v>
      </c>
      <c r="B515">
        <v>-731.17681884765602</v>
      </c>
      <c r="C515">
        <v>-168.77095031738199</v>
      </c>
      <c r="D515">
        <v>-170.25694274902301</v>
      </c>
      <c r="E515">
        <v>-253.71188354492099</v>
      </c>
      <c r="F515">
        <v>-404.48165893554602</v>
      </c>
      <c r="G515">
        <v>-168.77095031738199</v>
      </c>
      <c r="H515">
        <v>-470.32528686523398</v>
      </c>
    </row>
    <row r="516" spans="1:8" x14ac:dyDescent="0.35">
      <c r="A516">
        <f t="shared" ref="A516:A579" si="8">A515+1000</f>
        <v>514000</v>
      </c>
      <c r="B516">
        <v>-720.63043212890602</v>
      </c>
      <c r="C516">
        <v>-190.502182006835</v>
      </c>
      <c r="D516">
        <v>-180.51838684082</v>
      </c>
      <c r="E516">
        <v>-264.58856201171801</v>
      </c>
      <c r="F516">
        <v>-371.761474609375</v>
      </c>
      <c r="G516">
        <v>-190.502182006835</v>
      </c>
      <c r="H516">
        <v>-475.28802490234301</v>
      </c>
    </row>
    <row r="517" spans="1:8" x14ac:dyDescent="0.35">
      <c r="A517">
        <f t="shared" si="8"/>
        <v>515000</v>
      </c>
      <c r="B517">
        <v>-698.59045410156205</v>
      </c>
      <c r="C517">
        <v>-179.57366943359301</v>
      </c>
      <c r="D517">
        <v>-179.87144470214801</v>
      </c>
      <c r="E517">
        <v>-235.51818847656199</v>
      </c>
      <c r="F517">
        <v>-372.04006958007801</v>
      </c>
      <c r="G517">
        <v>-179.57366943359301</v>
      </c>
      <c r="H517">
        <v>-492.734130859375</v>
      </c>
    </row>
    <row r="518" spans="1:8" x14ac:dyDescent="0.35">
      <c r="A518">
        <f t="shared" si="8"/>
        <v>516000</v>
      </c>
      <c r="B518">
        <v>-730.84844970703102</v>
      </c>
      <c r="C518">
        <v>-203.13333129882801</v>
      </c>
      <c r="D518">
        <v>-179.517333984375</v>
      </c>
      <c r="E518">
        <v>-256.76763916015602</v>
      </c>
      <c r="F518">
        <v>-361.40963745117102</v>
      </c>
      <c r="G518">
        <v>-203.13333129882801</v>
      </c>
      <c r="H518">
        <v>-482.344970703125</v>
      </c>
    </row>
    <row r="519" spans="1:8" x14ac:dyDescent="0.35">
      <c r="A519">
        <f t="shared" si="8"/>
        <v>517000</v>
      </c>
      <c r="B519">
        <v>-731.0458984375</v>
      </c>
      <c r="C519">
        <v>-236.63873291015599</v>
      </c>
      <c r="D519">
        <v>-147.75888061523401</v>
      </c>
      <c r="E519">
        <v>-310.86730957031199</v>
      </c>
      <c r="F519">
        <v>-361.71646118164</v>
      </c>
      <c r="G519">
        <v>-236.63873291015599</v>
      </c>
      <c r="H519">
        <v>-472.20104980468699</v>
      </c>
    </row>
    <row r="520" spans="1:8" x14ac:dyDescent="0.35">
      <c r="A520">
        <f t="shared" si="8"/>
        <v>518000</v>
      </c>
      <c r="B520">
        <v>-740.95196533203102</v>
      </c>
      <c r="C520">
        <v>-259.51068115234301</v>
      </c>
      <c r="D520">
        <v>-148.03335571289</v>
      </c>
      <c r="E520">
        <v>-321.140869140625</v>
      </c>
      <c r="F520">
        <v>-349.703033447265</v>
      </c>
      <c r="G520">
        <v>-259.51068115234301</v>
      </c>
      <c r="H520">
        <v>-492.86468505859301</v>
      </c>
    </row>
    <row r="521" spans="1:8" x14ac:dyDescent="0.35">
      <c r="A521">
        <f t="shared" si="8"/>
        <v>519000</v>
      </c>
      <c r="B521">
        <v>-750.924072265625</v>
      </c>
      <c r="C521">
        <v>-249.04406738281199</v>
      </c>
      <c r="D521">
        <v>-127.04029083251901</v>
      </c>
      <c r="E521">
        <v>-321.61129760742102</v>
      </c>
      <c r="F521">
        <v>-358.984283447265</v>
      </c>
      <c r="G521">
        <v>-249.04406738281199</v>
      </c>
      <c r="H521">
        <v>-450.11950683593699</v>
      </c>
    </row>
    <row r="522" spans="1:8" x14ac:dyDescent="0.35">
      <c r="A522">
        <f t="shared" si="8"/>
        <v>520000</v>
      </c>
      <c r="B522">
        <v>-740.66052246093705</v>
      </c>
      <c r="C522">
        <v>-249.84156799316401</v>
      </c>
      <c r="D522">
        <v>-149.25326538085901</v>
      </c>
      <c r="E522">
        <v>-299.42208862304602</v>
      </c>
      <c r="F522">
        <v>-349.21902465820301</v>
      </c>
      <c r="G522">
        <v>-249.84156799316401</v>
      </c>
      <c r="H522">
        <v>-480.18759155273398</v>
      </c>
    </row>
    <row r="523" spans="1:8" x14ac:dyDescent="0.35">
      <c r="A523">
        <f t="shared" si="8"/>
        <v>521000</v>
      </c>
      <c r="B523">
        <v>-770.20031738281205</v>
      </c>
      <c r="C523">
        <v>-237.08744812011699</v>
      </c>
      <c r="D523">
        <v>-149.54110717773401</v>
      </c>
      <c r="E523">
        <v>-288.42053222656199</v>
      </c>
      <c r="F523">
        <v>-339.117919921875</v>
      </c>
      <c r="G523">
        <v>-237.08744812011699</v>
      </c>
      <c r="H523">
        <v>-480.46551513671801</v>
      </c>
    </row>
    <row r="524" spans="1:8" x14ac:dyDescent="0.35">
      <c r="A524">
        <f t="shared" si="8"/>
        <v>522000</v>
      </c>
      <c r="B524">
        <v>-705.22497558593705</v>
      </c>
      <c r="C524">
        <v>-225.80690002441401</v>
      </c>
      <c r="D524">
        <v>-139.74867248535099</v>
      </c>
      <c r="E524">
        <v>-299.413482666015</v>
      </c>
      <c r="F524">
        <v>-348.61022949218699</v>
      </c>
      <c r="G524">
        <v>-225.80690002441401</v>
      </c>
      <c r="H524">
        <v>-481.241943359375</v>
      </c>
    </row>
    <row r="525" spans="1:8" x14ac:dyDescent="0.35">
      <c r="A525">
        <f t="shared" si="8"/>
        <v>523000</v>
      </c>
      <c r="B525">
        <v>-674.80310058593705</v>
      </c>
      <c r="C525">
        <v>-204.67216491699199</v>
      </c>
      <c r="D525">
        <v>-151.10348510742099</v>
      </c>
      <c r="E525">
        <v>-288.02975463867102</v>
      </c>
      <c r="F525">
        <v>-337.748779296875</v>
      </c>
      <c r="G525">
        <v>-204.67216491699199</v>
      </c>
      <c r="H525">
        <v>-427.81594848632801</v>
      </c>
    </row>
    <row r="526" spans="1:8" x14ac:dyDescent="0.35">
      <c r="A526">
        <f t="shared" si="8"/>
        <v>524000</v>
      </c>
      <c r="B526">
        <v>-716.7158203125</v>
      </c>
      <c r="C526">
        <v>-183.27294921875</v>
      </c>
      <c r="D526">
        <v>-162.61276245117099</v>
      </c>
      <c r="E526">
        <v>-298.49142456054602</v>
      </c>
      <c r="F526">
        <v>-349.20431518554602</v>
      </c>
      <c r="G526">
        <v>-183.27294921875</v>
      </c>
      <c r="H526">
        <v>-448.54595947265602</v>
      </c>
    </row>
    <row r="527" spans="1:8" x14ac:dyDescent="0.35">
      <c r="A527">
        <f t="shared" si="8"/>
        <v>525000</v>
      </c>
      <c r="B527">
        <v>-714.94842529296795</v>
      </c>
      <c r="C527">
        <v>-172.46528625488199</v>
      </c>
      <c r="D527">
        <v>-184.01307678222599</v>
      </c>
      <c r="E527">
        <v>-277.03079223632801</v>
      </c>
      <c r="F527">
        <v>-359.61062622070301</v>
      </c>
      <c r="G527">
        <v>-172.46528625488199</v>
      </c>
      <c r="H527">
        <v>-457.877685546875</v>
      </c>
    </row>
    <row r="528" spans="1:8" x14ac:dyDescent="0.35">
      <c r="A528">
        <f t="shared" si="8"/>
        <v>526000</v>
      </c>
      <c r="B528">
        <v>-694.31744384765602</v>
      </c>
      <c r="C528">
        <v>-173.14961242675699</v>
      </c>
      <c r="D528">
        <v>-195.03651428222599</v>
      </c>
      <c r="E528">
        <v>-276.81787109375</v>
      </c>
      <c r="F528">
        <v>-370.75997924804602</v>
      </c>
      <c r="G528">
        <v>-173.14961242675699</v>
      </c>
      <c r="H528">
        <v>-468.19985961914</v>
      </c>
    </row>
    <row r="529" spans="1:8" x14ac:dyDescent="0.35">
      <c r="A529">
        <f t="shared" si="8"/>
        <v>527000</v>
      </c>
      <c r="B529">
        <v>-673.20812988281205</v>
      </c>
      <c r="C529">
        <v>-184.44357299804599</v>
      </c>
      <c r="D529">
        <v>-195.58729553222599</v>
      </c>
      <c r="E529">
        <v>-276.27191162109301</v>
      </c>
      <c r="F529">
        <v>-390.157135009765</v>
      </c>
      <c r="G529">
        <v>-184.44357299804599</v>
      </c>
      <c r="H529">
        <v>-448.53265380859301</v>
      </c>
    </row>
    <row r="530" spans="1:8" x14ac:dyDescent="0.35">
      <c r="A530">
        <f t="shared" si="8"/>
        <v>528000</v>
      </c>
      <c r="B530">
        <v>-686.57061767578102</v>
      </c>
      <c r="C530">
        <v>-172.11764526367099</v>
      </c>
      <c r="D530">
        <v>-206.86085510253901</v>
      </c>
      <c r="E530">
        <v>-275.27316284179602</v>
      </c>
      <c r="F530">
        <v>-388.786865234375</v>
      </c>
      <c r="G530">
        <v>-172.11764526367099</v>
      </c>
      <c r="H530">
        <v>-439.51547241210898</v>
      </c>
    </row>
    <row r="531" spans="1:8" x14ac:dyDescent="0.35">
      <c r="A531">
        <f t="shared" si="8"/>
        <v>529000</v>
      </c>
      <c r="B531">
        <v>-697.83575439453102</v>
      </c>
      <c r="C531">
        <v>-170.70535278320301</v>
      </c>
      <c r="D531">
        <v>-227.88259887695301</v>
      </c>
      <c r="E531">
        <v>-275.46908569335898</v>
      </c>
      <c r="F531">
        <v>-399.928619384765</v>
      </c>
      <c r="G531">
        <v>-170.70535278320301</v>
      </c>
      <c r="H531">
        <v>-438.48590087890602</v>
      </c>
    </row>
    <row r="532" spans="1:8" x14ac:dyDescent="0.35">
      <c r="A532">
        <f t="shared" si="8"/>
        <v>530000</v>
      </c>
      <c r="B532">
        <v>-676.27587890625</v>
      </c>
      <c r="C532">
        <v>-159.58581542968699</v>
      </c>
      <c r="D532">
        <v>-216.80392456054599</v>
      </c>
      <c r="E532">
        <v>-255.388900756835</v>
      </c>
      <c r="F532">
        <v>-376.57516479492102</v>
      </c>
      <c r="G532">
        <v>-159.58581542968699</v>
      </c>
      <c r="H532">
        <v>-428.26190185546801</v>
      </c>
    </row>
    <row r="533" spans="1:8" x14ac:dyDescent="0.35">
      <c r="A533">
        <f t="shared" si="8"/>
        <v>531000</v>
      </c>
      <c r="B533">
        <v>-707.39562988281205</v>
      </c>
      <c r="C533">
        <v>-171.55757141113199</v>
      </c>
      <c r="D533">
        <v>-237.83480834960901</v>
      </c>
      <c r="E533">
        <v>-202.92630004882801</v>
      </c>
      <c r="F533">
        <v>-387.42462158203102</v>
      </c>
      <c r="G533">
        <v>-171.55757141113199</v>
      </c>
      <c r="H533">
        <v>-427.01242065429602</v>
      </c>
    </row>
    <row r="534" spans="1:8" x14ac:dyDescent="0.35">
      <c r="A534">
        <f t="shared" si="8"/>
        <v>532000</v>
      </c>
      <c r="B534">
        <v>-676.377197265625</v>
      </c>
      <c r="C534">
        <v>-184.21330261230401</v>
      </c>
      <c r="D534">
        <v>-215.48417663574199</v>
      </c>
      <c r="E534">
        <v>-191.75344848632801</v>
      </c>
      <c r="F534">
        <v>-388.96856689453102</v>
      </c>
      <c r="G534">
        <v>-184.21330261230401</v>
      </c>
      <c r="H534">
        <v>-396.873291015625</v>
      </c>
    </row>
    <row r="535" spans="1:8" x14ac:dyDescent="0.35">
      <c r="A535">
        <f t="shared" si="8"/>
        <v>533000</v>
      </c>
      <c r="B535">
        <v>-655.26794433593705</v>
      </c>
      <c r="C535">
        <v>-216.73796081542901</v>
      </c>
      <c r="D535">
        <v>-204.02964782714801</v>
      </c>
      <c r="E535">
        <v>-192.19625854492099</v>
      </c>
      <c r="F535">
        <v>-376.06042480468699</v>
      </c>
      <c r="G535">
        <v>-216.73796081542901</v>
      </c>
      <c r="H535">
        <v>-418.61325073242102</v>
      </c>
    </row>
    <row r="536" spans="1:8" x14ac:dyDescent="0.35">
      <c r="A536">
        <f t="shared" si="8"/>
        <v>534000</v>
      </c>
      <c r="B536">
        <v>-666.98742675781205</v>
      </c>
      <c r="C536">
        <v>-218.09704589843699</v>
      </c>
      <c r="D536">
        <v>-193.01361083984301</v>
      </c>
      <c r="E536">
        <v>-170.53306579589801</v>
      </c>
      <c r="F536">
        <v>-364.10958862304602</v>
      </c>
      <c r="G536">
        <v>-218.09704589843699</v>
      </c>
      <c r="H536">
        <v>-429.10479736328102</v>
      </c>
    </row>
    <row r="537" spans="1:8" x14ac:dyDescent="0.35">
      <c r="A537">
        <f t="shared" si="8"/>
        <v>535000</v>
      </c>
      <c r="B537">
        <v>-687.54748535156205</v>
      </c>
      <c r="C537">
        <v>-206.477127075195</v>
      </c>
      <c r="D537">
        <v>-191.93589782714801</v>
      </c>
      <c r="E537">
        <v>-170.16789245605401</v>
      </c>
      <c r="F537">
        <v>-375.72509765625</v>
      </c>
      <c r="G537">
        <v>-206.477127075195</v>
      </c>
      <c r="H537">
        <v>-448.05331420898398</v>
      </c>
    </row>
    <row r="538" spans="1:8" x14ac:dyDescent="0.35">
      <c r="A538">
        <f t="shared" si="8"/>
        <v>536000</v>
      </c>
      <c r="B538">
        <v>-666.38623046875</v>
      </c>
      <c r="C538">
        <v>-174.143295288085</v>
      </c>
      <c r="D538">
        <v>-147.36848449707</v>
      </c>
      <c r="E538">
        <v>-159.83172607421801</v>
      </c>
      <c r="F538">
        <v>-384.78186035156199</v>
      </c>
      <c r="G538">
        <v>-174.143295288085</v>
      </c>
      <c r="H538">
        <v>-458.36770629882801</v>
      </c>
    </row>
    <row r="539" spans="1:8" x14ac:dyDescent="0.35">
      <c r="A539">
        <f t="shared" si="8"/>
        <v>537000</v>
      </c>
      <c r="B539">
        <v>-665.99273681640602</v>
      </c>
      <c r="C539">
        <v>-173.00048828125</v>
      </c>
      <c r="D539">
        <v>-125.338584899902</v>
      </c>
      <c r="E539">
        <v>-180.974685668945</v>
      </c>
      <c r="F539">
        <v>-385.29180908203102</v>
      </c>
      <c r="G539">
        <v>-173.00048828125</v>
      </c>
      <c r="H539">
        <v>-532.90093994140602</v>
      </c>
    </row>
    <row r="540" spans="1:8" x14ac:dyDescent="0.35">
      <c r="A540">
        <f t="shared" si="8"/>
        <v>538000</v>
      </c>
      <c r="B540">
        <v>-664.72180175781205</v>
      </c>
      <c r="C540">
        <v>-205.33526611328099</v>
      </c>
      <c r="D540">
        <v>-136.27214050292901</v>
      </c>
      <c r="E540">
        <v>-213.74597167968699</v>
      </c>
      <c r="F540">
        <v>-365.72787475585898</v>
      </c>
      <c r="G540">
        <v>-205.33526611328099</v>
      </c>
      <c r="H540">
        <v>-468.35769653320301</v>
      </c>
    </row>
    <row r="541" spans="1:8" x14ac:dyDescent="0.35">
      <c r="A541">
        <f t="shared" si="8"/>
        <v>539000</v>
      </c>
      <c r="B541">
        <v>-674.82775878906205</v>
      </c>
      <c r="C541">
        <v>-172.37403869628901</v>
      </c>
      <c r="D541">
        <v>-125.931884765625</v>
      </c>
      <c r="E541">
        <v>-225.22933959960901</v>
      </c>
      <c r="F541">
        <v>-366.81457519531199</v>
      </c>
      <c r="G541">
        <v>-172.37403869628901</v>
      </c>
      <c r="H541">
        <v>-457.38446044921801</v>
      </c>
    </row>
    <row r="542" spans="1:8" x14ac:dyDescent="0.35">
      <c r="A542">
        <f t="shared" si="8"/>
        <v>540000</v>
      </c>
      <c r="B542">
        <v>-664.62762451171795</v>
      </c>
      <c r="C542">
        <v>-184.358627319335</v>
      </c>
      <c r="D542">
        <v>-137.40419006347599</v>
      </c>
      <c r="E542">
        <v>-214.85572814941401</v>
      </c>
      <c r="F542">
        <v>-369.36785888671801</v>
      </c>
      <c r="G542">
        <v>-184.358627319335</v>
      </c>
      <c r="H542">
        <v>-436.52621459960898</v>
      </c>
    </row>
    <row r="543" spans="1:8" x14ac:dyDescent="0.35">
      <c r="A543">
        <f t="shared" si="8"/>
        <v>541000</v>
      </c>
      <c r="B543">
        <v>-664.11535644531205</v>
      </c>
      <c r="C543">
        <v>-183.82112121582</v>
      </c>
      <c r="D543">
        <v>-126.37392425537099</v>
      </c>
      <c r="E543">
        <v>-267.89019775390602</v>
      </c>
      <c r="F543">
        <v>-391.07440185546801</v>
      </c>
      <c r="G543">
        <v>-183.82112121582</v>
      </c>
      <c r="H543">
        <v>-426.375396728515</v>
      </c>
    </row>
    <row r="544" spans="1:8" x14ac:dyDescent="0.35">
      <c r="A544">
        <f t="shared" si="8"/>
        <v>542000</v>
      </c>
      <c r="B544">
        <v>-663.43420410156205</v>
      </c>
      <c r="C544">
        <v>-184.82174682617099</v>
      </c>
      <c r="D544">
        <v>-116.88921356201099</v>
      </c>
      <c r="E544">
        <v>-244.26075744628901</v>
      </c>
      <c r="F544">
        <v>-391.45428466796801</v>
      </c>
      <c r="G544">
        <v>-184.82174682617099</v>
      </c>
      <c r="H544">
        <v>-426.20779418945301</v>
      </c>
    </row>
    <row r="545" spans="1:8" x14ac:dyDescent="0.35">
      <c r="A545">
        <f t="shared" si="8"/>
        <v>543000</v>
      </c>
      <c r="B545">
        <v>-663.58898925781205</v>
      </c>
      <c r="C545">
        <v>-206.74269104003901</v>
      </c>
      <c r="D545">
        <v>-150.61183166503901</v>
      </c>
      <c r="E545">
        <v>-256.07534790039</v>
      </c>
      <c r="F545">
        <v>-403.284423828125</v>
      </c>
      <c r="G545">
        <v>-206.74269104003901</v>
      </c>
      <c r="H545">
        <v>-436.74179077148398</v>
      </c>
    </row>
    <row r="546" spans="1:8" x14ac:dyDescent="0.35">
      <c r="A546">
        <f t="shared" si="8"/>
        <v>544000</v>
      </c>
      <c r="B546">
        <v>-684.11730957031205</v>
      </c>
      <c r="C546">
        <v>-216.103256225585</v>
      </c>
      <c r="D546">
        <v>-161.31927490234301</v>
      </c>
      <c r="E546">
        <v>-255.59117126464801</v>
      </c>
      <c r="F546">
        <v>-379.251373291015</v>
      </c>
      <c r="G546">
        <v>-216.103256225585</v>
      </c>
      <c r="H546">
        <v>-382.99002075195301</v>
      </c>
    </row>
    <row r="547" spans="1:8" x14ac:dyDescent="0.35">
      <c r="A547">
        <f t="shared" si="8"/>
        <v>545000</v>
      </c>
      <c r="B547">
        <v>-684.28894042968705</v>
      </c>
      <c r="C547">
        <v>-216.44352722167901</v>
      </c>
      <c r="D547">
        <v>-151.468170166015</v>
      </c>
      <c r="E547">
        <v>-244.686599731445</v>
      </c>
      <c r="F547">
        <v>-357.11380004882801</v>
      </c>
      <c r="G547">
        <v>-216.44352722167901</v>
      </c>
      <c r="H547">
        <v>-351.30303955078102</v>
      </c>
    </row>
    <row r="548" spans="1:8" x14ac:dyDescent="0.35">
      <c r="A548">
        <f t="shared" si="8"/>
        <v>546000</v>
      </c>
      <c r="B548">
        <v>-684.431396484375</v>
      </c>
      <c r="C548">
        <v>-216.60162353515599</v>
      </c>
      <c r="D548">
        <v>-162.47706604003901</v>
      </c>
      <c r="E548">
        <v>-244.33000183105401</v>
      </c>
      <c r="F548">
        <v>-357.063232421875</v>
      </c>
      <c r="G548">
        <v>-216.60162353515599</v>
      </c>
      <c r="H548">
        <v>-339.707427978515</v>
      </c>
    </row>
    <row r="549" spans="1:8" x14ac:dyDescent="0.35">
      <c r="A549">
        <f t="shared" si="8"/>
        <v>547000</v>
      </c>
      <c r="B549">
        <v>-738.67395019531205</v>
      </c>
      <c r="C549">
        <v>-195.07579040527301</v>
      </c>
      <c r="D549">
        <v>-162.75932312011699</v>
      </c>
      <c r="E549">
        <v>-222.50798034667901</v>
      </c>
      <c r="F549">
        <v>-357.09762573242102</v>
      </c>
      <c r="G549">
        <v>-195.07579040527301</v>
      </c>
      <c r="H549">
        <v>-306.61041259765602</v>
      </c>
    </row>
    <row r="550" spans="1:8" x14ac:dyDescent="0.35">
      <c r="A550">
        <f t="shared" si="8"/>
        <v>548000</v>
      </c>
      <c r="B550">
        <v>-770.75311279296795</v>
      </c>
      <c r="C550">
        <v>-183.46226501464801</v>
      </c>
      <c r="D550">
        <v>-162.78208923339801</v>
      </c>
      <c r="E550">
        <v>-211.46253967285099</v>
      </c>
      <c r="F550">
        <v>-348.36917114257801</v>
      </c>
      <c r="G550">
        <v>-183.46226501464801</v>
      </c>
      <c r="H550">
        <v>-337.789306640625</v>
      </c>
    </row>
    <row r="551" spans="1:8" x14ac:dyDescent="0.35">
      <c r="A551">
        <f t="shared" si="8"/>
        <v>549000</v>
      </c>
      <c r="B551">
        <v>-771.91174316406205</v>
      </c>
      <c r="C551">
        <v>-183.364822387695</v>
      </c>
      <c r="D551">
        <v>-173.47976684570301</v>
      </c>
      <c r="E551">
        <v>-223.25790405273401</v>
      </c>
      <c r="F551">
        <v>-338.15270996093699</v>
      </c>
      <c r="G551">
        <v>-183.364822387695</v>
      </c>
      <c r="H551">
        <v>-389.33816528320301</v>
      </c>
    </row>
    <row r="552" spans="1:8" x14ac:dyDescent="0.35">
      <c r="A552">
        <f t="shared" si="8"/>
        <v>550000</v>
      </c>
      <c r="B552">
        <v>-825.11395263671795</v>
      </c>
      <c r="C552">
        <v>-173.41578674316401</v>
      </c>
      <c r="D552">
        <v>-152.720443725585</v>
      </c>
      <c r="E552">
        <v>-245.13528442382801</v>
      </c>
      <c r="F552">
        <v>-337.15542602539</v>
      </c>
      <c r="G552">
        <v>-173.41578674316401</v>
      </c>
      <c r="H552">
        <v>-452.09637451171801</v>
      </c>
    </row>
    <row r="553" spans="1:8" x14ac:dyDescent="0.35">
      <c r="A553">
        <f t="shared" si="8"/>
        <v>551000</v>
      </c>
      <c r="B553">
        <v>-813.21343994140602</v>
      </c>
      <c r="C553">
        <v>-206.718490600585</v>
      </c>
      <c r="D553">
        <v>-163.68313598632801</v>
      </c>
      <c r="E553">
        <v>-223.78475952148401</v>
      </c>
      <c r="F553">
        <v>-347.41345214843699</v>
      </c>
      <c r="G553">
        <v>-206.718490600585</v>
      </c>
      <c r="H553">
        <v>-461.89962768554602</v>
      </c>
    </row>
    <row r="554" spans="1:8" x14ac:dyDescent="0.35">
      <c r="A554">
        <f t="shared" si="8"/>
        <v>552000</v>
      </c>
      <c r="B554">
        <v>-814.00054931640602</v>
      </c>
      <c r="C554">
        <v>-185.443115234375</v>
      </c>
      <c r="D554">
        <v>-174.97209167480401</v>
      </c>
      <c r="E554">
        <v>-256.58035278320301</v>
      </c>
      <c r="F554">
        <v>-335.67037963867102</v>
      </c>
      <c r="G554">
        <v>-185.443115234375</v>
      </c>
      <c r="H554">
        <v>-462.02200317382801</v>
      </c>
    </row>
    <row r="555" spans="1:8" x14ac:dyDescent="0.35">
      <c r="A555">
        <f t="shared" si="8"/>
        <v>553000</v>
      </c>
      <c r="B555">
        <v>-814.09234619140602</v>
      </c>
      <c r="C555">
        <v>-239.44807434082</v>
      </c>
      <c r="D555">
        <v>-186.02043151855401</v>
      </c>
      <c r="E555">
        <v>-256.72195434570301</v>
      </c>
      <c r="F555">
        <v>-334.92507934570301</v>
      </c>
      <c r="G555">
        <v>-239.44807434082</v>
      </c>
      <c r="H555">
        <v>-471.66192626953102</v>
      </c>
    </row>
    <row r="556" spans="1:8" x14ac:dyDescent="0.35">
      <c r="A556">
        <f t="shared" si="8"/>
        <v>554000</v>
      </c>
      <c r="B556">
        <v>-846.56524658203102</v>
      </c>
      <c r="C556">
        <v>-238.25178527832</v>
      </c>
      <c r="D556">
        <v>-186.07263183593699</v>
      </c>
      <c r="E556">
        <v>-267.90826416015602</v>
      </c>
      <c r="F556">
        <v>-344.46789550781199</v>
      </c>
      <c r="G556">
        <v>-238.25178527832</v>
      </c>
      <c r="H556">
        <v>-492.770263671875</v>
      </c>
    </row>
    <row r="557" spans="1:8" x14ac:dyDescent="0.35">
      <c r="A557">
        <f t="shared" si="8"/>
        <v>555000</v>
      </c>
      <c r="B557">
        <v>-792.56799316406205</v>
      </c>
      <c r="C557">
        <v>-216.91030883789</v>
      </c>
      <c r="D557">
        <v>-185.37677001953099</v>
      </c>
      <c r="E557">
        <v>-268.45220947265602</v>
      </c>
      <c r="F557">
        <v>-343.49887084960898</v>
      </c>
      <c r="G557">
        <v>-216.91030883789</v>
      </c>
      <c r="H557">
        <v>-512.45684814453102</v>
      </c>
    </row>
    <row r="558" spans="1:8" x14ac:dyDescent="0.35">
      <c r="A558">
        <f t="shared" si="8"/>
        <v>556000</v>
      </c>
      <c r="B558">
        <v>-781.49737548828102</v>
      </c>
      <c r="C558">
        <v>-186.789779663085</v>
      </c>
      <c r="D558">
        <v>-152.79145812988199</v>
      </c>
      <c r="E558">
        <v>-278.93307495117102</v>
      </c>
      <c r="F558">
        <v>-343.34051513671801</v>
      </c>
      <c r="G558">
        <v>-186.789779663085</v>
      </c>
      <c r="H558">
        <v>-501.669677734375</v>
      </c>
    </row>
    <row r="559" spans="1:8" x14ac:dyDescent="0.35">
      <c r="A559">
        <f t="shared" si="8"/>
        <v>557000</v>
      </c>
      <c r="B559">
        <v>-771.33489990234295</v>
      </c>
      <c r="C559">
        <v>-209.03598022460901</v>
      </c>
      <c r="D559">
        <v>-164.35639953613199</v>
      </c>
      <c r="E559">
        <v>-289.36019897460898</v>
      </c>
      <c r="F559">
        <v>-332.315673828125</v>
      </c>
      <c r="G559">
        <v>-209.03598022460901</v>
      </c>
      <c r="H559">
        <v>-490.858642578125</v>
      </c>
    </row>
    <row r="560" spans="1:8" x14ac:dyDescent="0.35">
      <c r="A560">
        <f t="shared" si="8"/>
        <v>558000</v>
      </c>
      <c r="B560">
        <v>-781.58996582031205</v>
      </c>
      <c r="C560">
        <v>-243.23036193847599</v>
      </c>
      <c r="D560">
        <v>-153.11712646484301</v>
      </c>
      <c r="E560">
        <v>-289.00537109375</v>
      </c>
      <c r="F560">
        <v>-332.07623291015602</v>
      </c>
      <c r="G560">
        <v>-243.23036193847599</v>
      </c>
      <c r="H560">
        <v>-479.59704589843699</v>
      </c>
    </row>
    <row r="561" spans="1:8" x14ac:dyDescent="0.35">
      <c r="A561">
        <f t="shared" si="8"/>
        <v>559000</v>
      </c>
      <c r="B561">
        <v>-760.13751220703102</v>
      </c>
      <c r="C561">
        <v>-231.65597534179599</v>
      </c>
      <c r="D561">
        <v>-163.45516967773401</v>
      </c>
      <c r="E561">
        <v>-299.82281494140602</v>
      </c>
      <c r="F561">
        <v>-331.58181762695301</v>
      </c>
      <c r="G561">
        <v>-231.65597534179599</v>
      </c>
      <c r="H561">
        <v>-448.85110473632801</v>
      </c>
    </row>
    <row r="562" spans="1:8" x14ac:dyDescent="0.35">
      <c r="A562">
        <f t="shared" si="8"/>
        <v>560000</v>
      </c>
      <c r="B562">
        <v>-738.51904296875</v>
      </c>
      <c r="C562">
        <v>-230.85379028320301</v>
      </c>
      <c r="D562">
        <v>-174.24201965332</v>
      </c>
      <c r="E562">
        <v>-288.522705078125</v>
      </c>
      <c r="F562">
        <v>-319.81011962890602</v>
      </c>
      <c r="G562">
        <v>-230.85379028320301</v>
      </c>
      <c r="H562">
        <v>-449.21554565429602</v>
      </c>
    </row>
    <row r="563" spans="1:8" x14ac:dyDescent="0.35">
      <c r="A563">
        <f t="shared" si="8"/>
        <v>561000</v>
      </c>
      <c r="B563">
        <v>-759.55017089843705</v>
      </c>
      <c r="C563">
        <v>-230.53706359863199</v>
      </c>
      <c r="D563">
        <v>-152.44125366210901</v>
      </c>
      <c r="E563">
        <v>-321.24075317382801</v>
      </c>
      <c r="F563">
        <v>-320.19345092773398</v>
      </c>
      <c r="G563">
        <v>-230.53706359863199</v>
      </c>
      <c r="H563">
        <v>-458.80572509765602</v>
      </c>
    </row>
    <row r="564" spans="1:8" x14ac:dyDescent="0.35">
      <c r="A564">
        <f t="shared" si="8"/>
        <v>562000</v>
      </c>
      <c r="B564">
        <v>-725.12414550781205</v>
      </c>
      <c r="C564">
        <v>-251.837966918945</v>
      </c>
      <c r="D564">
        <v>-163.01004028320301</v>
      </c>
      <c r="E564">
        <v>-342.91375732421801</v>
      </c>
      <c r="F564">
        <v>-307.75057983398398</v>
      </c>
      <c r="G564">
        <v>-251.837966918945</v>
      </c>
      <c r="H564">
        <v>-448.462799072265</v>
      </c>
    </row>
    <row r="565" spans="1:8" x14ac:dyDescent="0.35">
      <c r="A565">
        <f t="shared" si="8"/>
        <v>563000</v>
      </c>
      <c r="B565">
        <v>-714.11395263671795</v>
      </c>
      <c r="C565">
        <v>-228.75042724609301</v>
      </c>
      <c r="D565">
        <v>-184.718978881835</v>
      </c>
      <c r="E565">
        <v>-353.15963745117102</v>
      </c>
      <c r="F565">
        <v>-318.86776733398398</v>
      </c>
      <c r="G565">
        <v>-228.75042724609301</v>
      </c>
      <c r="H565">
        <v>-448.30252075195301</v>
      </c>
    </row>
    <row r="566" spans="1:8" x14ac:dyDescent="0.35">
      <c r="A566">
        <f t="shared" si="8"/>
        <v>564000</v>
      </c>
      <c r="B566">
        <v>-703.91027832031205</v>
      </c>
      <c r="C566">
        <v>-207.725662231445</v>
      </c>
      <c r="D566">
        <v>-163.19253540039</v>
      </c>
      <c r="E566">
        <v>-353.27337646484301</v>
      </c>
      <c r="F566">
        <v>-327.84869384765602</v>
      </c>
      <c r="G566">
        <v>-207.725662231445</v>
      </c>
      <c r="H566">
        <v>-426.80120849609301</v>
      </c>
    </row>
    <row r="567" spans="1:8" x14ac:dyDescent="0.35">
      <c r="A567">
        <f t="shared" si="8"/>
        <v>565000</v>
      </c>
      <c r="B567">
        <v>-682.28460693359295</v>
      </c>
      <c r="C567">
        <v>-165.07069396972599</v>
      </c>
      <c r="D567">
        <v>-163.62257385253901</v>
      </c>
      <c r="E567">
        <v>-374.87438964843699</v>
      </c>
      <c r="F567">
        <v>-307.72213745117102</v>
      </c>
      <c r="G567">
        <v>-165.07069396972599</v>
      </c>
      <c r="H567">
        <v>-416.84683227539</v>
      </c>
    </row>
    <row r="568" spans="1:8" x14ac:dyDescent="0.35">
      <c r="A568">
        <f t="shared" si="8"/>
        <v>566000</v>
      </c>
      <c r="B568">
        <v>-693.06817626953102</v>
      </c>
      <c r="C568">
        <v>-175.60028076171801</v>
      </c>
      <c r="D568">
        <v>-131.82466125488199</v>
      </c>
      <c r="E568">
        <v>-374.94149780273398</v>
      </c>
      <c r="F568">
        <v>-297.01254272460898</v>
      </c>
      <c r="G568">
        <v>-175.60028076171801</v>
      </c>
      <c r="H568">
        <v>-438.92962646484301</v>
      </c>
    </row>
    <row r="569" spans="1:8" x14ac:dyDescent="0.35">
      <c r="A569">
        <f t="shared" si="8"/>
        <v>567000</v>
      </c>
      <c r="B569">
        <v>-693.06530761718705</v>
      </c>
      <c r="C569">
        <v>-186.69889831542901</v>
      </c>
      <c r="D569">
        <v>-153.18966674804599</v>
      </c>
      <c r="E569">
        <v>-353.46676635742102</v>
      </c>
      <c r="F569">
        <v>-306.78585815429602</v>
      </c>
      <c r="G569">
        <v>-186.69889831542901</v>
      </c>
      <c r="H569">
        <v>-408.45364379882801</v>
      </c>
    </row>
    <row r="570" spans="1:8" x14ac:dyDescent="0.35">
      <c r="A570">
        <f t="shared" si="8"/>
        <v>568000</v>
      </c>
      <c r="B570">
        <v>-639.66613769531205</v>
      </c>
      <c r="C570">
        <v>-186.18190002441401</v>
      </c>
      <c r="D570">
        <v>-174.32846069335901</v>
      </c>
      <c r="E570">
        <v>-331.76135253906199</v>
      </c>
      <c r="F570">
        <v>-307.414794921875</v>
      </c>
      <c r="G570">
        <v>-186.18190002441401</v>
      </c>
      <c r="H570">
        <v>-428.95925903320301</v>
      </c>
    </row>
    <row r="571" spans="1:8" x14ac:dyDescent="0.35">
      <c r="A571">
        <f t="shared" si="8"/>
        <v>569000</v>
      </c>
      <c r="B571">
        <v>-652.072265625</v>
      </c>
      <c r="C571">
        <v>-185.24623107910099</v>
      </c>
      <c r="D571">
        <v>-195.883697509765</v>
      </c>
      <c r="E571">
        <v>-321.40515136718699</v>
      </c>
      <c r="F571">
        <v>-297.01858520507801</v>
      </c>
      <c r="G571">
        <v>-185.24623107910099</v>
      </c>
      <c r="H571">
        <v>-428.20089721679602</v>
      </c>
    </row>
    <row r="572" spans="1:8" x14ac:dyDescent="0.35">
      <c r="A572">
        <f t="shared" si="8"/>
        <v>570000</v>
      </c>
      <c r="B572">
        <v>-641.77880859375</v>
      </c>
      <c r="C572">
        <v>-184.12736511230401</v>
      </c>
      <c r="D572">
        <v>-196.27157592773401</v>
      </c>
      <c r="E572">
        <v>-299.86193847656199</v>
      </c>
      <c r="F572">
        <v>-307.94744873046801</v>
      </c>
      <c r="G572">
        <v>-184.12736511230401</v>
      </c>
      <c r="H572">
        <v>-437.95639038085898</v>
      </c>
    </row>
    <row r="573" spans="1:8" x14ac:dyDescent="0.35">
      <c r="A573">
        <f t="shared" si="8"/>
        <v>571000</v>
      </c>
      <c r="B573">
        <v>-642.00018310546795</v>
      </c>
      <c r="C573">
        <v>-204.58802795410099</v>
      </c>
      <c r="D573">
        <v>-185.56001281738199</v>
      </c>
      <c r="E573">
        <v>-278.254791259765</v>
      </c>
      <c r="F573">
        <v>-296.83380126953102</v>
      </c>
      <c r="G573">
        <v>-204.58802795410099</v>
      </c>
      <c r="H573">
        <v>-385.86065673828102</v>
      </c>
    </row>
    <row r="574" spans="1:8" x14ac:dyDescent="0.35">
      <c r="A574">
        <f t="shared" si="8"/>
        <v>572000</v>
      </c>
      <c r="B574">
        <v>-653.381591796875</v>
      </c>
      <c r="C574">
        <v>-215.21223449707</v>
      </c>
      <c r="D574">
        <v>-164.22694396972599</v>
      </c>
      <c r="E574">
        <v>-257.85272216796801</v>
      </c>
      <c r="F574">
        <v>-307.48547363281199</v>
      </c>
      <c r="G574">
        <v>-215.21223449707</v>
      </c>
      <c r="H574">
        <v>-385.342681884765</v>
      </c>
    </row>
    <row r="575" spans="1:8" x14ac:dyDescent="0.35">
      <c r="A575">
        <f t="shared" si="8"/>
        <v>573000</v>
      </c>
      <c r="B575">
        <v>-652.83795166015602</v>
      </c>
      <c r="C575">
        <v>-225.89659118652301</v>
      </c>
      <c r="D575">
        <v>-164.61949157714801</v>
      </c>
      <c r="E575">
        <v>-235.96412658691401</v>
      </c>
      <c r="F575">
        <v>-284.41973876953102</v>
      </c>
      <c r="G575">
        <v>-225.89659118652301</v>
      </c>
      <c r="H575">
        <v>-416.48846435546801</v>
      </c>
    </row>
    <row r="576" spans="1:8" x14ac:dyDescent="0.35">
      <c r="A576">
        <f t="shared" si="8"/>
        <v>574000</v>
      </c>
      <c r="B576">
        <v>-662.84222412109295</v>
      </c>
      <c r="C576">
        <v>-215.85958862304599</v>
      </c>
      <c r="D576">
        <v>-152.57749938964801</v>
      </c>
      <c r="E576">
        <v>-246.60705566406199</v>
      </c>
      <c r="F576">
        <v>-295.99807739257801</v>
      </c>
      <c r="G576">
        <v>-215.85958862304599</v>
      </c>
      <c r="H576">
        <v>-385.17092895507801</v>
      </c>
    </row>
    <row r="577" spans="1:8" x14ac:dyDescent="0.35">
      <c r="A577">
        <f t="shared" si="8"/>
        <v>575000</v>
      </c>
      <c r="B577">
        <v>-662.57556152343705</v>
      </c>
      <c r="C577">
        <v>-206.05293273925699</v>
      </c>
      <c r="D577">
        <v>-174.40785217285099</v>
      </c>
      <c r="E577">
        <v>-236.337890625</v>
      </c>
      <c r="F577">
        <v>-299.65075683593699</v>
      </c>
      <c r="G577">
        <v>-206.05293273925699</v>
      </c>
      <c r="H577">
        <v>-384.57522583007801</v>
      </c>
    </row>
    <row r="578" spans="1:8" x14ac:dyDescent="0.35">
      <c r="A578">
        <f t="shared" si="8"/>
        <v>576000</v>
      </c>
      <c r="B578">
        <v>-662.73956298828102</v>
      </c>
      <c r="C578">
        <v>-216.26600646972599</v>
      </c>
      <c r="D578">
        <v>-152.79405212402301</v>
      </c>
      <c r="E578">
        <v>-204.54832458496</v>
      </c>
      <c r="F578">
        <v>-290.18258666992102</v>
      </c>
      <c r="G578">
        <v>-216.26600646972599</v>
      </c>
      <c r="H578">
        <v>-384.039306640625</v>
      </c>
    </row>
    <row r="579" spans="1:8" x14ac:dyDescent="0.35">
      <c r="A579">
        <f t="shared" si="8"/>
        <v>577000</v>
      </c>
      <c r="B579">
        <v>-673.32818603515602</v>
      </c>
      <c r="C579">
        <v>-216.59146118164</v>
      </c>
      <c r="D579">
        <v>-175.15412902832</v>
      </c>
      <c r="E579">
        <v>-215.54312133789</v>
      </c>
      <c r="F579">
        <v>-290.17965698242102</v>
      </c>
      <c r="G579">
        <v>-216.59146118164</v>
      </c>
      <c r="H579">
        <v>-435.871490478515</v>
      </c>
    </row>
    <row r="580" spans="1:8" x14ac:dyDescent="0.35">
      <c r="A580">
        <f t="shared" ref="A580:A643" si="9">A579+1000</f>
        <v>578000</v>
      </c>
      <c r="B580">
        <v>-685.27185058593705</v>
      </c>
      <c r="C580">
        <v>-206.52972412109301</v>
      </c>
      <c r="D580">
        <v>-164.97575378417901</v>
      </c>
      <c r="E580">
        <v>-226.34318542480401</v>
      </c>
      <c r="F580">
        <v>-268.64175415039</v>
      </c>
      <c r="G580">
        <v>-206.52972412109301</v>
      </c>
      <c r="H580">
        <v>-404.805419921875</v>
      </c>
    </row>
    <row r="581" spans="1:8" x14ac:dyDescent="0.35">
      <c r="A581">
        <f t="shared" si="9"/>
        <v>579000</v>
      </c>
      <c r="B581">
        <v>-695.68786621093705</v>
      </c>
      <c r="C581">
        <v>-206.054443359375</v>
      </c>
      <c r="D581">
        <v>-175.79095458984301</v>
      </c>
      <c r="E581">
        <v>-194.30287170410099</v>
      </c>
      <c r="F581">
        <v>-290.28753662109301</v>
      </c>
      <c r="G581">
        <v>-206.054443359375</v>
      </c>
      <c r="H581">
        <v>-425.62921142578102</v>
      </c>
    </row>
    <row r="582" spans="1:8" x14ac:dyDescent="0.35">
      <c r="A582">
        <f t="shared" si="9"/>
        <v>580000</v>
      </c>
      <c r="B582">
        <v>-727.41650390625</v>
      </c>
      <c r="C582">
        <v>-205.87547302246</v>
      </c>
      <c r="D582">
        <v>-176.43409729003901</v>
      </c>
      <c r="E582">
        <v>-184.03797912597599</v>
      </c>
      <c r="F582">
        <v>-313.61895751953102</v>
      </c>
      <c r="G582">
        <v>-205.87547302246</v>
      </c>
      <c r="H582">
        <v>-447.107818603515</v>
      </c>
    </row>
    <row r="583" spans="1:8" x14ac:dyDescent="0.35">
      <c r="A583">
        <f t="shared" si="9"/>
        <v>581000</v>
      </c>
      <c r="B583">
        <v>-716.27777099609295</v>
      </c>
      <c r="C583">
        <v>-206.32037353515599</v>
      </c>
      <c r="D583">
        <v>-176.763748168945</v>
      </c>
      <c r="E583">
        <v>-162.20619201660099</v>
      </c>
      <c r="F583">
        <v>-294.57376098632801</v>
      </c>
      <c r="G583">
        <v>-206.32037353515599</v>
      </c>
      <c r="H583">
        <v>-436.16802978515602</v>
      </c>
    </row>
    <row r="584" spans="1:8" x14ac:dyDescent="0.35">
      <c r="A584">
        <f t="shared" si="9"/>
        <v>582000</v>
      </c>
      <c r="B584">
        <v>-737.60968017578102</v>
      </c>
      <c r="C584">
        <v>-204.77795410156199</v>
      </c>
      <c r="D584">
        <v>-177.04342651367099</v>
      </c>
      <c r="E584">
        <v>-162.073638916015</v>
      </c>
      <c r="F584">
        <v>-305.754638671875</v>
      </c>
      <c r="G584">
        <v>-204.77795410156199</v>
      </c>
      <c r="H584">
        <v>-446.75231933593699</v>
      </c>
    </row>
    <row r="585" spans="1:8" x14ac:dyDescent="0.35">
      <c r="A585">
        <f t="shared" si="9"/>
        <v>583000</v>
      </c>
      <c r="B585">
        <v>-728.62188720703102</v>
      </c>
      <c r="C585">
        <v>-215.98895263671801</v>
      </c>
      <c r="D585">
        <v>-176.72355651855401</v>
      </c>
      <c r="E585">
        <v>-216.07727050781199</v>
      </c>
      <c r="F585">
        <v>-292.06295776367102</v>
      </c>
      <c r="G585">
        <v>-215.98895263671801</v>
      </c>
      <c r="H585">
        <v>-468.25372314453102</v>
      </c>
    </row>
    <row r="586" spans="1:8" x14ac:dyDescent="0.35">
      <c r="A586">
        <f t="shared" si="9"/>
        <v>584000</v>
      </c>
      <c r="B586">
        <v>-760.20593261718705</v>
      </c>
      <c r="C586">
        <v>-215.54769897460901</v>
      </c>
      <c r="D586">
        <v>-176.839920043945</v>
      </c>
      <c r="E586">
        <v>-215.72380065917901</v>
      </c>
      <c r="F586">
        <v>-316.32568359375</v>
      </c>
      <c r="G586">
        <v>-215.54769897460901</v>
      </c>
      <c r="H586">
        <v>-478.45935058593699</v>
      </c>
    </row>
    <row r="587" spans="1:8" x14ac:dyDescent="0.35">
      <c r="A587">
        <f t="shared" si="9"/>
        <v>585000</v>
      </c>
      <c r="B587">
        <v>-683.564453125</v>
      </c>
      <c r="C587">
        <v>-217.28533935546801</v>
      </c>
      <c r="D587">
        <v>-176.71720886230401</v>
      </c>
      <c r="E587">
        <v>-237.18833923339801</v>
      </c>
      <c r="F587">
        <v>-316.75845336914</v>
      </c>
      <c r="G587">
        <v>-217.28533935546801</v>
      </c>
      <c r="H587">
        <v>-488.96502685546801</v>
      </c>
    </row>
    <row r="588" spans="1:8" x14ac:dyDescent="0.35">
      <c r="A588">
        <f t="shared" si="9"/>
        <v>586000</v>
      </c>
      <c r="B588">
        <v>-683.61651611328102</v>
      </c>
      <c r="C588">
        <v>-218.81903076171801</v>
      </c>
      <c r="D588">
        <v>-165.50584411621</v>
      </c>
      <c r="E588">
        <v>-227.08448791503901</v>
      </c>
      <c r="F588">
        <v>-306.84048461914</v>
      </c>
      <c r="G588">
        <v>-218.81903076171801</v>
      </c>
      <c r="H588">
        <v>-489.16021728515602</v>
      </c>
    </row>
    <row r="589" spans="1:8" x14ac:dyDescent="0.35">
      <c r="A589">
        <f t="shared" si="9"/>
        <v>587000</v>
      </c>
      <c r="B589">
        <v>-683.98229980468705</v>
      </c>
      <c r="C589">
        <v>-219.58322143554599</v>
      </c>
      <c r="D589">
        <v>-175.85319519042901</v>
      </c>
      <c r="E589">
        <v>-227.32235717773401</v>
      </c>
      <c r="F589">
        <v>-317.21615600585898</v>
      </c>
      <c r="G589">
        <v>-219.58322143554599</v>
      </c>
      <c r="H589">
        <v>-490.25482177734301</v>
      </c>
    </row>
    <row r="590" spans="1:8" x14ac:dyDescent="0.35">
      <c r="A590">
        <f t="shared" si="9"/>
        <v>588000</v>
      </c>
      <c r="B590">
        <v>-673.54675292968705</v>
      </c>
      <c r="C590">
        <v>-197.227767944335</v>
      </c>
      <c r="D590">
        <v>-187.15397644042901</v>
      </c>
      <c r="E590">
        <v>-217.00260925292901</v>
      </c>
      <c r="F590">
        <v>-321.59075927734301</v>
      </c>
      <c r="G590">
        <v>-197.227767944335</v>
      </c>
      <c r="H590">
        <v>-479.45001220703102</v>
      </c>
    </row>
    <row r="591" spans="1:8" x14ac:dyDescent="0.35">
      <c r="A591">
        <f t="shared" si="9"/>
        <v>589000</v>
      </c>
      <c r="B591">
        <v>-684.0380859375</v>
      </c>
      <c r="C591">
        <v>-208.28233337402301</v>
      </c>
      <c r="D591">
        <v>-175.33915710449199</v>
      </c>
      <c r="E591">
        <v>-195.69645690917901</v>
      </c>
      <c r="F591">
        <v>-309.88296508789</v>
      </c>
      <c r="G591">
        <v>-208.28233337402301</v>
      </c>
      <c r="H591">
        <v>-489.67175292968699</v>
      </c>
    </row>
    <row r="592" spans="1:8" x14ac:dyDescent="0.35">
      <c r="A592">
        <f t="shared" si="9"/>
        <v>590000</v>
      </c>
      <c r="B592">
        <v>-674.038330078125</v>
      </c>
      <c r="C592">
        <v>-207.92770385742099</v>
      </c>
      <c r="D592">
        <v>-196.82041931152301</v>
      </c>
      <c r="E592">
        <v>-205.69474792480401</v>
      </c>
      <c r="F592">
        <v>-298.17068481445301</v>
      </c>
      <c r="G592">
        <v>-207.92770385742099</v>
      </c>
      <c r="H592">
        <v>-489.84613037109301</v>
      </c>
    </row>
    <row r="593" spans="1:8" x14ac:dyDescent="0.35">
      <c r="A593">
        <f t="shared" si="9"/>
        <v>591000</v>
      </c>
      <c r="B593">
        <v>-653.10113525390602</v>
      </c>
      <c r="C593">
        <v>-196.73779296875</v>
      </c>
      <c r="D593">
        <v>-175.73928833007801</v>
      </c>
      <c r="E593">
        <v>-216.61296081542901</v>
      </c>
      <c r="F593">
        <v>-309.291900634765</v>
      </c>
      <c r="G593">
        <v>-196.73779296875</v>
      </c>
      <c r="H593">
        <v>-500.05099487304602</v>
      </c>
    </row>
    <row r="594" spans="1:8" x14ac:dyDescent="0.35">
      <c r="A594">
        <f t="shared" si="9"/>
        <v>592000</v>
      </c>
      <c r="B594">
        <v>-643.22326660156205</v>
      </c>
      <c r="C594">
        <v>-219.84207153320301</v>
      </c>
      <c r="D594">
        <v>-184.71299743652301</v>
      </c>
      <c r="E594">
        <v>-205.397369384765</v>
      </c>
      <c r="F594">
        <v>-313.54412841796801</v>
      </c>
      <c r="G594">
        <v>-219.84207153320301</v>
      </c>
      <c r="H594">
        <v>-510.56320190429602</v>
      </c>
    </row>
    <row r="595" spans="1:8" x14ac:dyDescent="0.35">
      <c r="A595">
        <f t="shared" si="9"/>
        <v>593000</v>
      </c>
      <c r="B595">
        <v>-675.02484130859295</v>
      </c>
      <c r="C595">
        <v>-230.67909240722599</v>
      </c>
      <c r="D595">
        <v>-205.14666748046801</v>
      </c>
      <c r="E595">
        <v>-226.60772705078099</v>
      </c>
      <c r="F595">
        <v>-325.56005859375</v>
      </c>
      <c r="G595">
        <v>-230.67909240722599</v>
      </c>
      <c r="H595">
        <v>-468.89352416992102</v>
      </c>
    </row>
    <row r="596" spans="1:8" x14ac:dyDescent="0.35">
      <c r="A596">
        <f t="shared" si="9"/>
        <v>594000</v>
      </c>
      <c r="B596">
        <v>-663.89532470703102</v>
      </c>
      <c r="C596">
        <v>-220.06893920898401</v>
      </c>
      <c r="D596">
        <v>-192.89122009277301</v>
      </c>
      <c r="E596">
        <v>-236.67070007324199</v>
      </c>
      <c r="F596">
        <v>-315.19802856445301</v>
      </c>
      <c r="G596">
        <v>-220.06893920898401</v>
      </c>
      <c r="H596">
        <v>-500.979248046875</v>
      </c>
    </row>
    <row r="597" spans="1:8" x14ac:dyDescent="0.35">
      <c r="A597">
        <f t="shared" si="9"/>
        <v>595000</v>
      </c>
      <c r="B597">
        <v>-587.60998535156205</v>
      </c>
      <c r="C597">
        <v>-219.91223144531199</v>
      </c>
      <c r="D597">
        <v>-171.742584228515</v>
      </c>
      <c r="E597">
        <v>-277.37829589843699</v>
      </c>
      <c r="F597">
        <v>-313.77838134765602</v>
      </c>
      <c r="G597">
        <v>-219.91223144531199</v>
      </c>
      <c r="H597">
        <v>-469.58679199218699</v>
      </c>
    </row>
    <row r="598" spans="1:8" x14ac:dyDescent="0.35">
      <c r="A598">
        <f t="shared" si="9"/>
        <v>596000</v>
      </c>
      <c r="B598">
        <v>-587.62371826171795</v>
      </c>
      <c r="C598">
        <v>-187.678955078125</v>
      </c>
      <c r="D598">
        <v>-149.83230590820301</v>
      </c>
      <c r="E598">
        <v>-298.63916015625</v>
      </c>
      <c r="F598">
        <v>-325.31170654296801</v>
      </c>
      <c r="G598">
        <v>-187.678955078125</v>
      </c>
      <c r="H598">
        <v>-469.2646484375</v>
      </c>
    </row>
    <row r="599" spans="1:8" x14ac:dyDescent="0.35">
      <c r="A599">
        <f t="shared" si="9"/>
        <v>597000</v>
      </c>
      <c r="B599">
        <v>-619.25048828125</v>
      </c>
      <c r="C599">
        <v>-173.697982788085</v>
      </c>
      <c r="D599">
        <v>-149.517822265625</v>
      </c>
      <c r="E599">
        <v>-319.99313354492102</v>
      </c>
      <c r="F599">
        <v>-315.10940551757801</v>
      </c>
      <c r="G599">
        <v>-173.697982788085</v>
      </c>
      <c r="H599">
        <v>-428.56918334960898</v>
      </c>
    </row>
    <row r="600" spans="1:8" x14ac:dyDescent="0.35">
      <c r="A600">
        <f t="shared" si="9"/>
        <v>598000</v>
      </c>
      <c r="B600">
        <v>-597.85821533203102</v>
      </c>
      <c r="C600">
        <v>-263.791900634765</v>
      </c>
      <c r="D600">
        <v>-138.41081237792901</v>
      </c>
      <c r="E600">
        <v>-265.69451904296801</v>
      </c>
      <c r="F600">
        <v>-314.27175903320301</v>
      </c>
      <c r="G600">
        <v>-263.791900634765</v>
      </c>
      <c r="H600">
        <v>-438.564208984375</v>
      </c>
    </row>
    <row r="601" spans="1:8" x14ac:dyDescent="0.35">
      <c r="A601">
        <f t="shared" si="9"/>
        <v>599000</v>
      </c>
      <c r="B601">
        <v>-587.26324462890602</v>
      </c>
      <c r="C601">
        <v>-263.66754150390602</v>
      </c>
      <c r="D601">
        <v>-149.88542175292901</v>
      </c>
      <c r="E601">
        <v>-276.57757568359301</v>
      </c>
      <c r="F601">
        <v>-314.64413452148398</v>
      </c>
      <c r="G601">
        <v>-263.66754150390602</v>
      </c>
      <c r="H601">
        <v>-427.86459350585898</v>
      </c>
    </row>
    <row r="602" spans="1:8" x14ac:dyDescent="0.35">
      <c r="A602">
        <f t="shared" si="9"/>
        <v>600000</v>
      </c>
      <c r="B602">
        <v>-576.72125244140602</v>
      </c>
      <c r="C602">
        <v>-263.86871337890602</v>
      </c>
      <c r="D602">
        <v>-150.13038635253901</v>
      </c>
      <c r="E602">
        <v>-265.34521484375</v>
      </c>
      <c r="F602">
        <v>-349.53033447265602</v>
      </c>
      <c r="G602">
        <v>-263.86871337890602</v>
      </c>
      <c r="H602">
        <v>-417.20083618164</v>
      </c>
    </row>
    <row r="603" spans="1:8" x14ac:dyDescent="0.35">
      <c r="A603">
        <f t="shared" si="9"/>
        <v>601000</v>
      </c>
      <c r="B603">
        <v>-535.78649902343705</v>
      </c>
      <c r="C603">
        <v>-252.017807006835</v>
      </c>
      <c r="D603">
        <v>-171.35748291015599</v>
      </c>
      <c r="E603">
        <v>-264.91607666015602</v>
      </c>
      <c r="F603">
        <v>-359.558837890625</v>
      </c>
      <c r="G603">
        <v>-252.017807006835</v>
      </c>
      <c r="H603">
        <v>-398.42926025390602</v>
      </c>
    </row>
    <row r="604" spans="1:8" x14ac:dyDescent="0.35">
      <c r="A604">
        <f t="shared" si="9"/>
        <v>602000</v>
      </c>
      <c r="B604">
        <v>-560.17370605468705</v>
      </c>
      <c r="C604">
        <v>-262.53335571289</v>
      </c>
      <c r="D604">
        <v>-203.94349670410099</v>
      </c>
      <c r="E604">
        <v>-274.95553588867102</v>
      </c>
      <c r="F604">
        <v>-360.58135986328102</v>
      </c>
      <c r="G604">
        <v>-262.53335571289</v>
      </c>
      <c r="H604">
        <v>-366.50787353515602</v>
      </c>
    </row>
    <row r="605" spans="1:8" x14ac:dyDescent="0.35">
      <c r="A605">
        <f t="shared" si="9"/>
        <v>603000</v>
      </c>
      <c r="B605">
        <v>-571.14031982421795</v>
      </c>
      <c r="C605">
        <v>-240.72550964355401</v>
      </c>
      <c r="D605">
        <v>-204.43780517578099</v>
      </c>
      <c r="E605">
        <v>-275.05075073242102</v>
      </c>
      <c r="F605">
        <v>-362.01785278320301</v>
      </c>
      <c r="G605">
        <v>-240.72550964355401</v>
      </c>
      <c r="H605">
        <v>-397.91757202148398</v>
      </c>
    </row>
    <row r="606" spans="1:8" x14ac:dyDescent="0.35">
      <c r="A606">
        <f t="shared" si="9"/>
        <v>604000</v>
      </c>
      <c r="B606">
        <v>-550.71765136718705</v>
      </c>
      <c r="C606">
        <v>-229.02728271484301</v>
      </c>
      <c r="D606">
        <v>-171.55142211914</v>
      </c>
      <c r="E606">
        <v>-243.12582397460901</v>
      </c>
      <c r="F606">
        <v>-349.48556518554602</v>
      </c>
      <c r="G606">
        <v>-229.02728271484301</v>
      </c>
      <c r="H606">
        <v>-398.094482421875</v>
      </c>
    </row>
    <row r="607" spans="1:8" x14ac:dyDescent="0.35">
      <c r="A607">
        <f t="shared" si="9"/>
        <v>605000</v>
      </c>
      <c r="B607">
        <v>-539.913330078125</v>
      </c>
      <c r="C607">
        <v>-250.65739440917901</v>
      </c>
      <c r="D607">
        <v>-161.39202880859301</v>
      </c>
      <c r="E607">
        <v>-243.73001098632801</v>
      </c>
      <c r="F607">
        <v>-346.886138916015</v>
      </c>
      <c r="G607">
        <v>-250.65739440917901</v>
      </c>
      <c r="H607">
        <v>-398.323150634765</v>
      </c>
    </row>
    <row r="608" spans="1:8" x14ac:dyDescent="0.35">
      <c r="A608">
        <f t="shared" si="9"/>
        <v>606000</v>
      </c>
      <c r="B608">
        <v>-561.805908203125</v>
      </c>
      <c r="C608">
        <v>-249.75448608398401</v>
      </c>
      <c r="D608">
        <v>-161.542236328125</v>
      </c>
      <c r="E608">
        <v>-244.27767944335901</v>
      </c>
      <c r="F608">
        <v>-357.70654296875</v>
      </c>
      <c r="G608">
        <v>-249.75448608398401</v>
      </c>
      <c r="H608">
        <v>-387.88952636718699</v>
      </c>
    </row>
    <row r="609" spans="1:8" x14ac:dyDescent="0.35">
      <c r="A609">
        <f t="shared" si="9"/>
        <v>607000</v>
      </c>
      <c r="B609">
        <v>-616.54229736328102</v>
      </c>
      <c r="C609">
        <v>-238.78166198730401</v>
      </c>
      <c r="D609">
        <v>-140.45790100097599</v>
      </c>
      <c r="E609">
        <v>-244.78106689453099</v>
      </c>
      <c r="F609">
        <v>-346.66174316406199</v>
      </c>
      <c r="G609">
        <v>-238.78166198730401</v>
      </c>
      <c r="H609">
        <v>-376.96789550781199</v>
      </c>
    </row>
    <row r="610" spans="1:8" x14ac:dyDescent="0.35">
      <c r="A610">
        <f t="shared" si="9"/>
        <v>608000</v>
      </c>
      <c r="B610">
        <v>-681.68975830078102</v>
      </c>
      <c r="C610">
        <v>-238.86331176757801</v>
      </c>
      <c r="D610">
        <v>-152.48399353027301</v>
      </c>
      <c r="E610">
        <v>-223.91238403320301</v>
      </c>
      <c r="F610">
        <v>-347.81185913085898</v>
      </c>
      <c r="G610">
        <v>-238.86331176757801</v>
      </c>
      <c r="H610">
        <v>-439.60256958007801</v>
      </c>
    </row>
    <row r="611" spans="1:8" x14ac:dyDescent="0.35">
      <c r="A611">
        <f t="shared" si="9"/>
        <v>609000</v>
      </c>
      <c r="B611">
        <v>-670.45831298828102</v>
      </c>
      <c r="C611">
        <v>-218.30702209472599</v>
      </c>
      <c r="D611">
        <v>-141.19226074218699</v>
      </c>
      <c r="E611">
        <v>-193.19581604003901</v>
      </c>
      <c r="F611">
        <v>-346.47964477539</v>
      </c>
      <c r="G611">
        <v>-218.30702209472599</v>
      </c>
      <c r="H611">
        <v>-450.01278686523398</v>
      </c>
    </row>
    <row r="612" spans="1:8" x14ac:dyDescent="0.35">
      <c r="A612">
        <f t="shared" si="9"/>
        <v>610000</v>
      </c>
      <c r="B612">
        <v>-638.13629150390602</v>
      </c>
      <c r="C612">
        <v>-167.445068359375</v>
      </c>
      <c r="D612">
        <v>-163.71292114257801</v>
      </c>
      <c r="E612">
        <v>-214.30697631835901</v>
      </c>
      <c r="F612">
        <v>-368.97592163085898</v>
      </c>
      <c r="G612">
        <v>-167.445068359375</v>
      </c>
      <c r="H612">
        <v>-459.83264160156199</v>
      </c>
    </row>
    <row r="613" spans="1:8" x14ac:dyDescent="0.35">
      <c r="A613">
        <f t="shared" si="9"/>
        <v>611000</v>
      </c>
      <c r="B613">
        <v>-637.56915283203102</v>
      </c>
      <c r="C613">
        <v>-156.496826171875</v>
      </c>
      <c r="D613">
        <v>-174.17573547363199</v>
      </c>
      <c r="E613">
        <v>-226.79606628417901</v>
      </c>
      <c r="F613">
        <v>-368.68014526367102</v>
      </c>
      <c r="G613">
        <v>-156.496826171875</v>
      </c>
      <c r="H613">
        <v>-460.00900268554602</v>
      </c>
    </row>
    <row r="614" spans="1:8" x14ac:dyDescent="0.35">
      <c r="A614">
        <f t="shared" si="9"/>
        <v>612000</v>
      </c>
      <c r="B614">
        <v>-637.95886230468705</v>
      </c>
      <c r="C614">
        <v>-167.66632080078099</v>
      </c>
      <c r="D614">
        <v>-152.26478576660099</v>
      </c>
      <c r="E614">
        <v>-227.09931945800699</v>
      </c>
      <c r="F614">
        <v>-369.16619873046801</v>
      </c>
      <c r="G614">
        <v>-167.66632080078099</v>
      </c>
      <c r="H614">
        <v>-470.49679565429602</v>
      </c>
    </row>
    <row r="615" spans="1:8" x14ac:dyDescent="0.35">
      <c r="A615">
        <f t="shared" si="9"/>
        <v>613000</v>
      </c>
      <c r="B615">
        <v>-657.3564453125</v>
      </c>
      <c r="C615">
        <v>-179.16854858398401</v>
      </c>
      <c r="D615">
        <v>-163.39739990234301</v>
      </c>
      <c r="E615">
        <v>-216.535064697265</v>
      </c>
      <c r="F615">
        <v>-357.54660034179602</v>
      </c>
      <c r="G615">
        <v>-179.16854858398401</v>
      </c>
      <c r="H615">
        <v>-480.30377197265602</v>
      </c>
    </row>
    <row r="616" spans="1:8" x14ac:dyDescent="0.35">
      <c r="A616">
        <f t="shared" si="9"/>
        <v>614000</v>
      </c>
      <c r="B616">
        <v>-668.76306152343705</v>
      </c>
      <c r="C616">
        <v>-179.642974853515</v>
      </c>
      <c r="D616">
        <v>-184.33941650390599</v>
      </c>
      <c r="E616">
        <v>-217.071685791015</v>
      </c>
      <c r="F616">
        <v>-348.74890136718699</v>
      </c>
      <c r="G616">
        <v>-179.642974853515</v>
      </c>
      <c r="H616">
        <v>-480.12057495117102</v>
      </c>
    </row>
    <row r="617" spans="1:8" x14ac:dyDescent="0.35">
      <c r="A617">
        <f t="shared" si="9"/>
        <v>615000</v>
      </c>
      <c r="B617">
        <v>-668.99206542968705</v>
      </c>
      <c r="C617">
        <v>-179.57371520996</v>
      </c>
      <c r="D617">
        <v>-206.87205505371</v>
      </c>
      <c r="E617">
        <v>-228.04673767089801</v>
      </c>
      <c r="F617">
        <v>-360.215240478515</v>
      </c>
      <c r="G617">
        <v>-179.57371520996</v>
      </c>
      <c r="H617">
        <v>-490.84924316406199</v>
      </c>
    </row>
    <row r="618" spans="1:8" x14ac:dyDescent="0.35">
      <c r="A618">
        <f t="shared" si="9"/>
        <v>616000</v>
      </c>
      <c r="B618">
        <v>-658.83892822265602</v>
      </c>
      <c r="C618">
        <v>-178.37028503417901</v>
      </c>
      <c r="D618">
        <v>-239.31913757324199</v>
      </c>
      <c r="E618">
        <v>-218.15409851074199</v>
      </c>
      <c r="F618">
        <v>-349.35205078125</v>
      </c>
      <c r="G618">
        <v>-178.37028503417901</v>
      </c>
      <c r="H618">
        <v>-469.831787109375</v>
      </c>
    </row>
    <row r="619" spans="1:8" x14ac:dyDescent="0.35">
      <c r="A619">
        <f t="shared" si="9"/>
        <v>617000</v>
      </c>
      <c r="B619">
        <v>-637.08447265625</v>
      </c>
      <c r="C619">
        <v>-198.22253417968699</v>
      </c>
      <c r="D619">
        <v>-250.87655639648401</v>
      </c>
      <c r="E619">
        <v>-218.055572509765</v>
      </c>
      <c r="F619">
        <v>-361.86233520507801</v>
      </c>
      <c r="G619">
        <v>-198.22253417968699</v>
      </c>
      <c r="H619">
        <v>-448.24984741210898</v>
      </c>
    </row>
    <row r="620" spans="1:8" x14ac:dyDescent="0.35">
      <c r="A620">
        <f t="shared" si="9"/>
        <v>618000</v>
      </c>
      <c r="B620">
        <v>-604.65637207031205</v>
      </c>
      <c r="C620">
        <v>-165.48381042480401</v>
      </c>
      <c r="D620">
        <v>-239.496826171875</v>
      </c>
      <c r="E620">
        <v>-217.75993347167901</v>
      </c>
      <c r="F620">
        <v>-341.62045288085898</v>
      </c>
      <c r="G620">
        <v>-165.48381042480401</v>
      </c>
      <c r="H620">
        <v>-416.08663940429602</v>
      </c>
    </row>
    <row r="621" spans="1:8" x14ac:dyDescent="0.35">
      <c r="A621">
        <f t="shared" si="9"/>
        <v>619000</v>
      </c>
      <c r="B621">
        <v>-604.65081787109295</v>
      </c>
      <c r="C621">
        <v>-155.05755615234301</v>
      </c>
      <c r="D621">
        <v>-239.48083496093699</v>
      </c>
      <c r="E621">
        <v>-239.58239746093699</v>
      </c>
      <c r="F621">
        <v>-354.857818603515</v>
      </c>
      <c r="G621">
        <v>-155.05755615234301</v>
      </c>
      <c r="H621">
        <v>-396.91961669921801</v>
      </c>
    </row>
    <row r="622" spans="1:8" x14ac:dyDescent="0.35">
      <c r="A622">
        <f t="shared" si="9"/>
        <v>620000</v>
      </c>
      <c r="B622">
        <v>-583.447265625</v>
      </c>
      <c r="C622">
        <v>-145.00938415527301</v>
      </c>
      <c r="D622">
        <v>-228.482162475585</v>
      </c>
      <c r="E622">
        <v>-217.49246215820301</v>
      </c>
      <c r="F622">
        <v>-369.644775390625</v>
      </c>
      <c r="G622">
        <v>-145.00938415527301</v>
      </c>
      <c r="H622">
        <v>-428.10919189453102</v>
      </c>
    </row>
    <row r="623" spans="1:8" x14ac:dyDescent="0.35">
      <c r="A623">
        <f t="shared" si="9"/>
        <v>621000</v>
      </c>
      <c r="B623">
        <v>-582.70928955078102</v>
      </c>
      <c r="C623">
        <v>-166.13742065429599</v>
      </c>
      <c r="D623">
        <v>-238.926498413085</v>
      </c>
      <c r="E623">
        <v>-206.186599731445</v>
      </c>
      <c r="F623">
        <v>-347.74566650390602</v>
      </c>
      <c r="G623">
        <v>-166.13742065429599</v>
      </c>
      <c r="H623">
        <v>-417.71734619140602</v>
      </c>
    </row>
    <row r="624" spans="1:8" x14ac:dyDescent="0.35">
      <c r="A624">
        <f t="shared" si="9"/>
        <v>622000</v>
      </c>
      <c r="B624">
        <v>-538.69818115234295</v>
      </c>
      <c r="C624">
        <v>-165.60337829589801</v>
      </c>
      <c r="D624">
        <v>-239.72605895996</v>
      </c>
      <c r="E624">
        <v>-204.3828125</v>
      </c>
      <c r="F624">
        <v>-324.93817138671801</v>
      </c>
      <c r="G624">
        <v>-165.60337829589801</v>
      </c>
      <c r="H624">
        <v>-395.103759765625</v>
      </c>
    </row>
    <row r="625" spans="1:8" x14ac:dyDescent="0.35">
      <c r="A625">
        <f t="shared" si="9"/>
        <v>623000</v>
      </c>
      <c r="B625">
        <v>-572.05560302734295</v>
      </c>
      <c r="C625">
        <v>-167.25207519531199</v>
      </c>
      <c r="D625">
        <v>-261.62399291992102</v>
      </c>
      <c r="E625">
        <v>-214.23220825195301</v>
      </c>
      <c r="F625">
        <v>-335.40399169921801</v>
      </c>
      <c r="G625">
        <v>-167.25207519531199</v>
      </c>
      <c r="H625">
        <v>-395.14974975585898</v>
      </c>
    </row>
    <row r="626" spans="1:8" x14ac:dyDescent="0.35">
      <c r="A626">
        <f t="shared" si="9"/>
        <v>624000</v>
      </c>
      <c r="B626">
        <v>-626.29455566406205</v>
      </c>
      <c r="C626">
        <v>-190.77565002441401</v>
      </c>
      <c r="D626">
        <v>-261.70413208007801</v>
      </c>
      <c r="E626">
        <v>-202.97520446777301</v>
      </c>
      <c r="F626">
        <v>-313.43420410156199</v>
      </c>
      <c r="G626">
        <v>-190.77565002441401</v>
      </c>
      <c r="H626">
        <v>-373.76403808593699</v>
      </c>
    </row>
    <row r="627" spans="1:8" x14ac:dyDescent="0.35">
      <c r="A627">
        <f t="shared" si="9"/>
        <v>625000</v>
      </c>
      <c r="B627">
        <v>-604.85009765625</v>
      </c>
      <c r="C627">
        <v>-191.05928039550699</v>
      </c>
      <c r="D627">
        <v>-250.993392944335</v>
      </c>
      <c r="E627">
        <v>-181.70928955078099</v>
      </c>
      <c r="F627">
        <v>-312.87487792968699</v>
      </c>
      <c r="G627">
        <v>-191.05928039550699</v>
      </c>
      <c r="H627">
        <v>-384.07089233398398</v>
      </c>
    </row>
    <row r="628" spans="1:8" x14ac:dyDescent="0.35">
      <c r="A628">
        <f t="shared" si="9"/>
        <v>626000</v>
      </c>
      <c r="B628">
        <v>-585.42877197265602</v>
      </c>
      <c r="C628">
        <v>-201.50244140625</v>
      </c>
      <c r="D628">
        <v>-241.86332702636699</v>
      </c>
      <c r="E628">
        <v>-203.23759460449199</v>
      </c>
      <c r="F628">
        <v>-301.95758056640602</v>
      </c>
      <c r="G628">
        <v>-201.50244140625</v>
      </c>
      <c r="H628">
        <v>-373.76403808593699</v>
      </c>
    </row>
    <row r="629" spans="1:8" x14ac:dyDescent="0.35">
      <c r="A629">
        <f t="shared" si="9"/>
        <v>627000</v>
      </c>
      <c r="B629">
        <v>-585.89123535156205</v>
      </c>
      <c r="C629">
        <v>-222.37265014648401</v>
      </c>
      <c r="D629">
        <v>-230.473220825195</v>
      </c>
      <c r="E629">
        <v>-214.545806884765</v>
      </c>
      <c r="F629">
        <v>-301.99377441406199</v>
      </c>
      <c r="G629">
        <v>-222.37265014648401</v>
      </c>
      <c r="H629">
        <v>-405.33743286132801</v>
      </c>
    </row>
    <row r="630" spans="1:8" x14ac:dyDescent="0.35">
      <c r="A630">
        <f t="shared" si="9"/>
        <v>628000</v>
      </c>
      <c r="B630">
        <v>-628.00372314453102</v>
      </c>
      <c r="C630">
        <v>-235.03982543945301</v>
      </c>
      <c r="D630">
        <v>-197.781478881835</v>
      </c>
      <c r="E630">
        <v>-235.63780212402301</v>
      </c>
      <c r="F630">
        <v>-292.01834106445301</v>
      </c>
      <c r="G630">
        <v>-235.03982543945301</v>
      </c>
      <c r="H630">
        <v>-438.07757568359301</v>
      </c>
    </row>
    <row r="631" spans="1:8" x14ac:dyDescent="0.35">
      <c r="A631">
        <f t="shared" si="9"/>
        <v>629000</v>
      </c>
      <c r="B631">
        <v>-620.78582763671795</v>
      </c>
      <c r="C631">
        <v>-246.348220825195</v>
      </c>
      <c r="D631">
        <v>-187.54072570800699</v>
      </c>
      <c r="E631">
        <v>-202.68835449218699</v>
      </c>
      <c r="F631">
        <v>-291.86636352539</v>
      </c>
      <c r="G631">
        <v>-246.348220825195</v>
      </c>
      <c r="H631">
        <v>-427.52362060546801</v>
      </c>
    </row>
    <row r="632" spans="1:8" x14ac:dyDescent="0.35">
      <c r="A632">
        <f t="shared" si="9"/>
        <v>630000</v>
      </c>
      <c r="B632">
        <v>-621.47619628906205</v>
      </c>
      <c r="C632">
        <v>-243.32276916503901</v>
      </c>
      <c r="D632">
        <v>-176.03668212890599</v>
      </c>
      <c r="E632">
        <v>-203.05799865722599</v>
      </c>
      <c r="F632">
        <v>-293.58316040039</v>
      </c>
      <c r="G632">
        <v>-243.32276916503901</v>
      </c>
      <c r="H632">
        <v>-438.61813354492102</v>
      </c>
    </row>
    <row r="633" spans="1:8" x14ac:dyDescent="0.35">
      <c r="A633">
        <f t="shared" si="9"/>
        <v>631000</v>
      </c>
      <c r="B633">
        <v>-652.60711669921795</v>
      </c>
      <c r="C633">
        <v>-223.107498168945</v>
      </c>
      <c r="D633">
        <v>-133.42291259765599</v>
      </c>
      <c r="E633">
        <v>-202.78102111816401</v>
      </c>
      <c r="F633">
        <v>-271.93670654296801</v>
      </c>
      <c r="G633">
        <v>-223.107498168945</v>
      </c>
      <c r="H633">
        <v>-428.46237182617102</v>
      </c>
    </row>
    <row r="634" spans="1:8" x14ac:dyDescent="0.35">
      <c r="A634">
        <f t="shared" si="9"/>
        <v>632000</v>
      </c>
      <c r="B634">
        <v>-642.005615234375</v>
      </c>
      <c r="C634">
        <v>-177.19331359863199</v>
      </c>
      <c r="D634">
        <v>-143.655670166015</v>
      </c>
      <c r="E634">
        <v>-192.78071594238199</v>
      </c>
      <c r="F634">
        <v>-261.96447753906199</v>
      </c>
      <c r="G634">
        <v>-177.19331359863199</v>
      </c>
      <c r="H634">
        <v>-439.22286987304602</v>
      </c>
    </row>
    <row r="635" spans="1:8" x14ac:dyDescent="0.35">
      <c r="A635">
        <f t="shared" si="9"/>
        <v>633000</v>
      </c>
      <c r="B635">
        <v>-609.57458496093705</v>
      </c>
      <c r="C635">
        <v>-166.78169250488199</v>
      </c>
      <c r="D635">
        <v>-166.44869995117099</v>
      </c>
      <c r="E635">
        <v>-213.55464172363199</v>
      </c>
      <c r="F635">
        <v>-262.41171264648398</v>
      </c>
      <c r="G635">
        <v>-166.78169250488199</v>
      </c>
      <c r="H635">
        <v>-428.69195556640602</v>
      </c>
    </row>
    <row r="636" spans="1:8" x14ac:dyDescent="0.35">
      <c r="A636">
        <f t="shared" si="9"/>
        <v>634000</v>
      </c>
      <c r="B636">
        <v>-598.21789550781205</v>
      </c>
      <c r="C636">
        <v>-114.489852905273</v>
      </c>
      <c r="D636">
        <v>-154.68132019042901</v>
      </c>
      <c r="E636">
        <v>-235.49298095703099</v>
      </c>
      <c r="F636">
        <v>-261.57073974609301</v>
      </c>
      <c r="G636">
        <v>-114.489852905273</v>
      </c>
      <c r="H636">
        <v>-417.99621582031199</v>
      </c>
    </row>
    <row r="637" spans="1:8" x14ac:dyDescent="0.35">
      <c r="A637">
        <f t="shared" si="9"/>
        <v>635000</v>
      </c>
      <c r="B637">
        <v>-587.392822265625</v>
      </c>
      <c r="C637">
        <v>-116.35478973388599</v>
      </c>
      <c r="D637">
        <v>-122.22599792480401</v>
      </c>
      <c r="E637">
        <v>-236.07798767089801</v>
      </c>
      <c r="F637">
        <v>-251.38366699218699</v>
      </c>
      <c r="G637">
        <v>-116.35478973388599</v>
      </c>
      <c r="H637">
        <v>-418.44461059570301</v>
      </c>
    </row>
    <row r="638" spans="1:8" x14ac:dyDescent="0.35">
      <c r="A638">
        <f t="shared" si="9"/>
        <v>636000</v>
      </c>
      <c r="B638">
        <v>-587.24230957031205</v>
      </c>
      <c r="C638">
        <v>-127.411209106445</v>
      </c>
      <c r="D638">
        <v>-133.64950561523401</v>
      </c>
      <c r="E638">
        <v>-214.540924072265</v>
      </c>
      <c r="F638">
        <v>-230.58290100097599</v>
      </c>
      <c r="G638">
        <v>-127.411209106445</v>
      </c>
      <c r="H638">
        <v>-418.79934692382801</v>
      </c>
    </row>
    <row r="639" spans="1:8" x14ac:dyDescent="0.35">
      <c r="A639">
        <f t="shared" si="9"/>
        <v>637000</v>
      </c>
      <c r="B639">
        <v>-618.51031494140602</v>
      </c>
      <c r="C639">
        <v>-127.377136230468</v>
      </c>
      <c r="D639">
        <v>-166.42376708984301</v>
      </c>
      <c r="E639">
        <v>-203.98619079589801</v>
      </c>
      <c r="F639">
        <v>-217.73545837402301</v>
      </c>
      <c r="G639">
        <v>-127.377136230468</v>
      </c>
      <c r="H639">
        <v>-431.11306762695301</v>
      </c>
    </row>
    <row r="640" spans="1:8" x14ac:dyDescent="0.35">
      <c r="A640">
        <f t="shared" si="9"/>
        <v>638000</v>
      </c>
      <c r="B640">
        <v>-585.93023681640602</v>
      </c>
      <c r="C640">
        <v>-148.74995422363199</v>
      </c>
      <c r="D640">
        <v>-134.22418212890599</v>
      </c>
      <c r="E640">
        <v>-204.534423828125</v>
      </c>
      <c r="F640">
        <v>-238.02967834472599</v>
      </c>
      <c r="G640">
        <v>-148.74995422363199</v>
      </c>
      <c r="H640">
        <v>-432.10415649414</v>
      </c>
    </row>
    <row r="641" spans="1:8" x14ac:dyDescent="0.35">
      <c r="A641">
        <f t="shared" si="9"/>
        <v>639000</v>
      </c>
      <c r="B641">
        <v>-604.062744140625</v>
      </c>
      <c r="C641">
        <v>-170.690170288085</v>
      </c>
      <c r="D641">
        <v>-135.38200378417901</v>
      </c>
      <c r="E641">
        <v>-247.05992126464801</v>
      </c>
      <c r="F641">
        <v>-215.74678039550699</v>
      </c>
      <c r="G641">
        <v>-170.690170288085</v>
      </c>
      <c r="H641">
        <v>-411.12976074218699</v>
      </c>
    </row>
    <row r="642" spans="1:8" x14ac:dyDescent="0.35">
      <c r="A642">
        <f t="shared" si="9"/>
        <v>640000</v>
      </c>
      <c r="B642">
        <v>-583.111328125</v>
      </c>
      <c r="C642">
        <v>-138.07434082031199</v>
      </c>
      <c r="D642">
        <v>-157.89079284667901</v>
      </c>
      <c r="E642">
        <v>-192.54217529296801</v>
      </c>
      <c r="F642">
        <v>-238.48590087890599</v>
      </c>
      <c r="G642">
        <v>-138.07434082031199</v>
      </c>
      <c r="H642">
        <v>-399.48483276367102</v>
      </c>
    </row>
    <row r="643" spans="1:8" x14ac:dyDescent="0.35">
      <c r="A643">
        <f t="shared" si="9"/>
        <v>641000</v>
      </c>
      <c r="B643">
        <v>-583.28729248046795</v>
      </c>
      <c r="C643">
        <v>-139.24922180175699</v>
      </c>
      <c r="D643">
        <v>-190.33428955078099</v>
      </c>
      <c r="E643">
        <v>-213.69950866699199</v>
      </c>
      <c r="F643">
        <v>-239.26126098632801</v>
      </c>
      <c r="G643">
        <v>-139.24922180175699</v>
      </c>
      <c r="H643">
        <v>-379.59640502929602</v>
      </c>
    </row>
    <row r="644" spans="1:8" x14ac:dyDescent="0.35">
      <c r="A644">
        <f t="shared" ref="A644:A707" si="10">A643+1000</f>
        <v>642000</v>
      </c>
      <c r="B644">
        <v>-571.772705078125</v>
      </c>
      <c r="C644">
        <v>-138.76248168945301</v>
      </c>
      <c r="D644">
        <v>-168.46527099609301</v>
      </c>
      <c r="E644">
        <v>-214.04406738281199</v>
      </c>
      <c r="F644">
        <v>-206.07443237304599</v>
      </c>
      <c r="G644">
        <v>-138.76248168945301</v>
      </c>
      <c r="H644">
        <v>-399.16119384765602</v>
      </c>
    </row>
    <row r="645" spans="1:8" x14ac:dyDescent="0.35">
      <c r="A645">
        <f t="shared" si="10"/>
        <v>643000</v>
      </c>
      <c r="B645">
        <v>-549.16754150390602</v>
      </c>
      <c r="C645">
        <v>-148.63107299804599</v>
      </c>
      <c r="D645">
        <v>-157.41909790039</v>
      </c>
      <c r="E645">
        <v>-182.52423095703099</v>
      </c>
      <c r="F645">
        <v>-216.18673706054599</v>
      </c>
      <c r="G645">
        <v>-148.63107299804599</v>
      </c>
      <c r="H645">
        <v>-376.30062866210898</v>
      </c>
    </row>
    <row r="646" spans="1:8" x14ac:dyDescent="0.35">
      <c r="A646">
        <f t="shared" si="10"/>
        <v>644000</v>
      </c>
      <c r="B646">
        <v>-582.96630859375</v>
      </c>
      <c r="C646">
        <v>-179.62487792968699</v>
      </c>
      <c r="D646">
        <v>-157.28146362304599</v>
      </c>
      <c r="E646">
        <v>-182.33258056640599</v>
      </c>
      <c r="F646">
        <v>-206.37248229980401</v>
      </c>
      <c r="G646">
        <v>-179.62487792968699</v>
      </c>
      <c r="H646">
        <v>-344.50079345703102</v>
      </c>
    </row>
    <row r="647" spans="1:8" x14ac:dyDescent="0.35">
      <c r="A647">
        <f t="shared" si="10"/>
        <v>645000</v>
      </c>
      <c r="B647">
        <v>-584.64801025390602</v>
      </c>
      <c r="C647">
        <v>-191.245346069335</v>
      </c>
      <c r="D647">
        <v>-135.5634765625</v>
      </c>
      <c r="E647">
        <v>-161.69752502441401</v>
      </c>
      <c r="F647">
        <v>-226.963455200195</v>
      </c>
      <c r="G647">
        <v>-191.245346069335</v>
      </c>
      <c r="H647">
        <v>-344.43295288085898</v>
      </c>
    </row>
    <row r="648" spans="1:8" x14ac:dyDescent="0.35">
      <c r="A648">
        <f t="shared" si="10"/>
        <v>646000</v>
      </c>
      <c r="B648">
        <v>-574.32922363281205</v>
      </c>
      <c r="C648">
        <v>-191.25440979003901</v>
      </c>
      <c r="D648">
        <v>-136.67967224121</v>
      </c>
      <c r="E648">
        <v>-193.25468444824199</v>
      </c>
      <c r="F648">
        <v>-227.430908203125</v>
      </c>
      <c r="G648">
        <v>-191.25440979003901</v>
      </c>
      <c r="H648">
        <v>-354.87069702148398</v>
      </c>
    </row>
    <row r="649" spans="1:8" x14ac:dyDescent="0.35">
      <c r="A649">
        <f t="shared" si="10"/>
        <v>647000</v>
      </c>
      <c r="B649">
        <v>-585.81903076171795</v>
      </c>
      <c r="C649">
        <v>-201.32334899902301</v>
      </c>
      <c r="D649">
        <v>-147.374267578125</v>
      </c>
      <c r="E649">
        <v>-214.87498474121</v>
      </c>
      <c r="F649">
        <v>-225.90440368652301</v>
      </c>
      <c r="G649">
        <v>-201.32334899902301</v>
      </c>
      <c r="H649">
        <v>-354.69558715820301</v>
      </c>
    </row>
    <row r="650" spans="1:8" x14ac:dyDescent="0.35">
      <c r="A650">
        <f t="shared" si="10"/>
        <v>648000</v>
      </c>
      <c r="B650">
        <v>-576.75042724609295</v>
      </c>
      <c r="C650">
        <v>-169.25686645507801</v>
      </c>
      <c r="D650">
        <v>-135.53173828125</v>
      </c>
      <c r="E650">
        <v>-203.86911010742099</v>
      </c>
      <c r="F650">
        <v>-246.77450561523401</v>
      </c>
      <c r="G650">
        <v>-169.25686645507801</v>
      </c>
      <c r="H650">
        <v>-385.511138916015</v>
      </c>
    </row>
    <row r="651" spans="1:8" x14ac:dyDescent="0.35">
      <c r="A651">
        <f t="shared" si="10"/>
        <v>649000</v>
      </c>
      <c r="B651">
        <v>-609.85223388671795</v>
      </c>
      <c r="C651">
        <v>-180.58302307128901</v>
      </c>
      <c r="D651">
        <v>-135.50265502929599</v>
      </c>
      <c r="E651">
        <v>-204.11032104492099</v>
      </c>
      <c r="F651">
        <v>-236.41180419921801</v>
      </c>
      <c r="G651">
        <v>-180.58302307128901</v>
      </c>
      <c r="H651">
        <v>-386.37814331054602</v>
      </c>
    </row>
    <row r="652" spans="1:8" x14ac:dyDescent="0.35">
      <c r="A652">
        <f t="shared" si="10"/>
        <v>650000</v>
      </c>
      <c r="B652">
        <v>-599.06115722656205</v>
      </c>
      <c r="C652">
        <v>-170.18809509277301</v>
      </c>
      <c r="D652">
        <v>-145.831451416015</v>
      </c>
      <c r="E652">
        <v>-203.50143432617099</v>
      </c>
      <c r="F652">
        <v>-236.28912353515599</v>
      </c>
      <c r="G652">
        <v>-170.18809509277301</v>
      </c>
      <c r="H652">
        <v>-397.15643310546801</v>
      </c>
    </row>
    <row r="653" spans="1:8" x14ac:dyDescent="0.35">
      <c r="A653">
        <f t="shared" si="10"/>
        <v>651000</v>
      </c>
      <c r="B653">
        <v>-620.89636230468705</v>
      </c>
      <c r="C653">
        <v>-148.44879150390599</v>
      </c>
      <c r="D653">
        <v>-114.304626464843</v>
      </c>
      <c r="E653">
        <v>-192.88380432128901</v>
      </c>
      <c r="F653">
        <v>-247.684310913085</v>
      </c>
      <c r="G653">
        <v>-148.44879150390599</v>
      </c>
      <c r="H653">
        <v>-376.92440795898398</v>
      </c>
    </row>
    <row r="654" spans="1:8" x14ac:dyDescent="0.35">
      <c r="A654">
        <f t="shared" si="10"/>
        <v>652000</v>
      </c>
      <c r="B654">
        <v>-632.75848388671795</v>
      </c>
      <c r="C654">
        <v>-126.568542480468</v>
      </c>
      <c r="D654">
        <v>-124.78042602539</v>
      </c>
      <c r="E654">
        <v>-214.35519409179599</v>
      </c>
      <c r="F654">
        <v>-235.62878417968699</v>
      </c>
      <c r="G654">
        <v>-126.568542480468</v>
      </c>
      <c r="H654">
        <v>-377.19650268554602</v>
      </c>
    </row>
    <row r="655" spans="1:8" x14ac:dyDescent="0.35">
      <c r="A655">
        <f t="shared" si="10"/>
        <v>653000</v>
      </c>
      <c r="B655">
        <v>-533.75201416015602</v>
      </c>
      <c r="C655">
        <v>-138.08125305175699</v>
      </c>
      <c r="D655">
        <v>-134.56329345703099</v>
      </c>
      <c r="E655">
        <v>-182.83186340332</v>
      </c>
      <c r="F655">
        <v>-235.888092041015</v>
      </c>
      <c r="G655">
        <v>-138.08125305175699</v>
      </c>
      <c r="H655">
        <v>-376.90548706054602</v>
      </c>
    </row>
    <row r="656" spans="1:8" x14ac:dyDescent="0.35">
      <c r="A656">
        <f t="shared" si="10"/>
        <v>654000</v>
      </c>
      <c r="B656">
        <v>-490.74472045898398</v>
      </c>
      <c r="C656">
        <v>-127.902229309082</v>
      </c>
      <c r="D656">
        <v>-123.488761901855</v>
      </c>
      <c r="E656">
        <v>-205.04162597656199</v>
      </c>
      <c r="F656">
        <v>-247.50378417968699</v>
      </c>
      <c r="G656">
        <v>-127.902229309082</v>
      </c>
      <c r="H656">
        <v>-377.391845703125</v>
      </c>
    </row>
    <row r="657" spans="1:8" x14ac:dyDescent="0.35">
      <c r="A657">
        <f t="shared" si="10"/>
        <v>655000</v>
      </c>
      <c r="B657">
        <v>-490.74020385742102</v>
      </c>
      <c r="C657">
        <v>-135.778717041015</v>
      </c>
      <c r="D657">
        <v>-198.92805480957</v>
      </c>
      <c r="E657">
        <v>-215.12332153320301</v>
      </c>
      <c r="F657">
        <v>-246.34109497070301</v>
      </c>
      <c r="G657">
        <v>-135.778717041015</v>
      </c>
      <c r="H657">
        <v>-397.86349487304602</v>
      </c>
    </row>
    <row r="658" spans="1:8" x14ac:dyDescent="0.35">
      <c r="A658">
        <f t="shared" si="10"/>
        <v>656000</v>
      </c>
      <c r="B658">
        <v>-491.21081542968699</v>
      </c>
      <c r="C658">
        <v>-124.950630187988</v>
      </c>
      <c r="D658">
        <v>-209.96765136718699</v>
      </c>
      <c r="E658">
        <v>-203.736724853515</v>
      </c>
      <c r="F658">
        <v>-269.45333862304602</v>
      </c>
      <c r="G658">
        <v>-124.950630187988</v>
      </c>
      <c r="H658">
        <v>-407.96206665039</v>
      </c>
    </row>
    <row r="659" spans="1:8" x14ac:dyDescent="0.35">
      <c r="A659">
        <f t="shared" si="10"/>
        <v>657000</v>
      </c>
      <c r="B659">
        <v>-512.18316650390602</v>
      </c>
      <c r="C659">
        <v>-70.5076904296875</v>
      </c>
      <c r="D659">
        <v>-198.85494995117099</v>
      </c>
      <c r="E659">
        <v>-246.53388977050699</v>
      </c>
      <c r="F659">
        <v>-258.92294311523398</v>
      </c>
      <c r="G659">
        <v>-70.5076904296875</v>
      </c>
      <c r="H659">
        <v>-396.268951416015</v>
      </c>
    </row>
    <row r="660" spans="1:8" x14ac:dyDescent="0.35">
      <c r="A660">
        <f t="shared" si="10"/>
        <v>658000</v>
      </c>
      <c r="B660">
        <v>-501.43490600585898</v>
      </c>
      <c r="C660">
        <v>-81.206794738769503</v>
      </c>
      <c r="D660">
        <v>-188.81106567382801</v>
      </c>
      <c r="E660">
        <v>-257.81524658203102</v>
      </c>
      <c r="F660">
        <v>-246.72709655761699</v>
      </c>
      <c r="G660">
        <v>-81.206794738769503</v>
      </c>
      <c r="H660">
        <v>-406.43096923828102</v>
      </c>
    </row>
    <row r="661" spans="1:8" x14ac:dyDescent="0.35">
      <c r="A661">
        <f t="shared" si="10"/>
        <v>659000</v>
      </c>
      <c r="B661">
        <v>-512.96691894531205</v>
      </c>
      <c r="C661">
        <v>-81.260101318359304</v>
      </c>
      <c r="D661">
        <v>-198.51579284667901</v>
      </c>
      <c r="E661">
        <v>-268.11553955078102</v>
      </c>
      <c r="F661">
        <v>-267.03161621093699</v>
      </c>
      <c r="G661">
        <v>-81.260101318359304</v>
      </c>
      <c r="H661">
        <v>-374.79431152343699</v>
      </c>
    </row>
    <row r="662" spans="1:8" x14ac:dyDescent="0.35">
      <c r="A662">
        <f t="shared" si="10"/>
        <v>660000</v>
      </c>
      <c r="B662">
        <v>-501.70281982421801</v>
      </c>
      <c r="C662">
        <v>-70.502899169921804</v>
      </c>
      <c r="D662">
        <v>-187.082427978515</v>
      </c>
      <c r="E662">
        <v>-280.60388183593699</v>
      </c>
      <c r="F662">
        <v>-298.49993896484301</v>
      </c>
      <c r="G662">
        <v>-70.502899169921804</v>
      </c>
      <c r="H662">
        <v>-365.42953491210898</v>
      </c>
    </row>
    <row r="663" spans="1:8" x14ac:dyDescent="0.35">
      <c r="A663">
        <f t="shared" si="10"/>
        <v>661000</v>
      </c>
      <c r="B663">
        <v>-479.501373291015</v>
      </c>
      <c r="C663">
        <v>-80.246551513671804</v>
      </c>
      <c r="D663">
        <v>-187.10202026367099</v>
      </c>
      <c r="E663">
        <v>-258.517822265625</v>
      </c>
      <c r="F663">
        <v>-297.73178100585898</v>
      </c>
      <c r="G663">
        <v>-80.246551513671804</v>
      </c>
      <c r="H663">
        <v>-354.63607788085898</v>
      </c>
    </row>
    <row r="664" spans="1:8" x14ac:dyDescent="0.35">
      <c r="A664">
        <f t="shared" si="10"/>
        <v>662000</v>
      </c>
      <c r="B664">
        <v>-488.938720703125</v>
      </c>
      <c r="C664">
        <v>-69.068038940429602</v>
      </c>
      <c r="D664">
        <v>-155.36526489257801</v>
      </c>
      <c r="E664">
        <v>-258.88079833984301</v>
      </c>
      <c r="F664">
        <v>-308.677978515625</v>
      </c>
      <c r="G664">
        <v>-69.068038940429602</v>
      </c>
      <c r="H664">
        <v>-345.65972900390602</v>
      </c>
    </row>
    <row r="665" spans="1:8" x14ac:dyDescent="0.35">
      <c r="A665">
        <f t="shared" si="10"/>
        <v>663000</v>
      </c>
      <c r="B665">
        <v>-478.71789550781199</v>
      </c>
      <c r="C665">
        <v>-102.11727905273401</v>
      </c>
      <c r="D665">
        <v>-144.31494140625</v>
      </c>
      <c r="E665">
        <v>-258.24801635742102</v>
      </c>
      <c r="F665">
        <v>-297.45559692382801</v>
      </c>
      <c r="G665">
        <v>-102.11727905273401</v>
      </c>
      <c r="H665">
        <v>-345.58932495117102</v>
      </c>
    </row>
    <row r="666" spans="1:8" x14ac:dyDescent="0.35">
      <c r="A666">
        <f t="shared" si="10"/>
        <v>664000</v>
      </c>
      <c r="B666">
        <v>-470.676666259765</v>
      </c>
      <c r="C666">
        <v>-135.119705200195</v>
      </c>
      <c r="D666">
        <v>-133.51852416992099</v>
      </c>
      <c r="E666">
        <v>-236.71472167968699</v>
      </c>
      <c r="F666">
        <v>-299.40530395507801</v>
      </c>
      <c r="G666">
        <v>-135.119705200195</v>
      </c>
      <c r="H666">
        <v>-346.05889892578102</v>
      </c>
    </row>
    <row r="667" spans="1:8" x14ac:dyDescent="0.35">
      <c r="A667">
        <f t="shared" si="10"/>
        <v>665000</v>
      </c>
      <c r="B667">
        <v>-494.015869140625</v>
      </c>
      <c r="C667">
        <v>-124.55299377441401</v>
      </c>
      <c r="D667">
        <v>-133.70936584472599</v>
      </c>
      <c r="E667">
        <v>-204.26379394531199</v>
      </c>
      <c r="F667">
        <v>-300.55261230468699</v>
      </c>
      <c r="G667">
        <v>-124.55299377441401</v>
      </c>
      <c r="H667">
        <v>-274.18435668945301</v>
      </c>
    </row>
    <row r="668" spans="1:8" x14ac:dyDescent="0.35">
      <c r="A668">
        <f t="shared" si="10"/>
        <v>666000</v>
      </c>
      <c r="B668">
        <v>-461.903717041015</v>
      </c>
      <c r="C668">
        <v>-124.726341247558</v>
      </c>
      <c r="D668">
        <v>-133.91551208496</v>
      </c>
      <c r="E668">
        <v>-213.77154541015599</v>
      </c>
      <c r="F668">
        <v>-272.53970336914</v>
      </c>
      <c r="G668">
        <v>-124.726341247558</v>
      </c>
      <c r="H668">
        <v>-295.38479614257801</v>
      </c>
    </row>
    <row r="669" spans="1:8" x14ac:dyDescent="0.35">
      <c r="A669">
        <f t="shared" si="10"/>
        <v>667000</v>
      </c>
      <c r="B669">
        <v>-439.497955322265</v>
      </c>
      <c r="C669">
        <v>-124.632843017578</v>
      </c>
      <c r="D669">
        <v>-134.6416015625</v>
      </c>
      <c r="E669">
        <v>-191.68078613281199</v>
      </c>
      <c r="F669">
        <v>-271.924072265625</v>
      </c>
      <c r="G669">
        <v>-124.632843017578</v>
      </c>
      <c r="H669">
        <v>-316.51852416992102</v>
      </c>
    </row>
    <row r="670" spans="1:8" x14ac:dyDescent="0.35">
      <c r="A670">
        <f t="shared" si="10"/>
        <v>668000</v>
      </c>
      <c r="B670">
        <v>-427.455078125</v>
      </c>
      <c r="C670">
        <v>-125.543495178222</v>
      </c>
      <c r="D670">
        <v>-145.051345825195</v>
      </c>
      <c r="E670">
        <v>-191.10778808593699</v>
      </c>
      <c r="F670">
        <v>-250.07362365722599</v>
      </c>
      <c r="G670">
        <v>-125.543495178222</v>
      </c>
      <c r="H670">
        <v>-316.405029296875</v>
      </c>
    </row>
    <row r="671" spans="1:8" x14ac:dyDescent="0.35">
      <c r="A671">
        <f t="shared" si="10"/>
        <v>669000</v>
      </c>
      <c r="B671">
        <v>-438.389404296875</v>
      </c>
      <c r="C671">
        <v>-124.98445892333901</v>
      </c>
      <c r="D671">
        <v>-157.16230773925699</v>
      </c>
      <c r="E671">
        <v>-222.90174865722599</v>
      </c>
      <c r="F671">
        <v>-240.54585266113199</v>
      </c>
      <c r="G671">
        <v>-124.98445892333901</v>
      </c>
      <c r="H671">
        <v>-327.61337280273398</v>
      </c>
    </row>
    <row r="672" spans="1:8" x14ac:dyDescent="0.35">
      <c r="A672">
        <f t="shared" si="10"/>
        <v>670000</v>
      </c>
      <c r="B672">
        <v>-407.90325927734301</v>
      </c>
      <c r="C672">
        <v>-114.934761047363</v>
      </c>
      <c r="D672">
        <v>-167.954177856445</v>
      </c>
      <c r="E672">
        <v>-223.227127075195</v>
      </c>
      <c r="F672">
        <v>-242.35769653320301</v>
      </c>
      <c r="G672">
        <v>-114.934761047363</v>
      </c>
      <c r="H672">
        <v>-316.77056884765602</v>
      </c>
    </row>
    <row r="673" spans="1:8" x14ac:dyDescent="0.35">
      <c r="A673">
        <f t="shared" si="10"/>
        <v>671000</v>
      </c>
      <c r="B673">
        <v>-409.54779052734301</v>
      </c>
      <c r="C673">
        <v>-115.16707611083901</v>
      </c>
      <c r="D673">
        <v>-178.93858337402301</v>
      </c>
      <c r="E673">
        <v>-191.27557373046801</v>
      </c>
      <c r="F673">
        <v>-230.51799011230401</v>
      </c>
      <c r="G673">
        <v>-115.16707611083901</v>
      </c>
      <c r="H673">
        <v>-305.31536865234301</v>
      </c>
    </row>
    <row r="674" spans="1:8" x14ac:dyDescent="0.35">
      <c r="A674">
        <f t="shared" si="10"/>
        <v>672000</v>
      </c>
      <c r="B674">
        <v>-442.615631103515</v>
      </c>
      <c r="C674">
        <v>-125.17717742919901</v>
      </c>
      <c r="D674">
        <v>-200.81724548339801</v>
      </c>
      <c r="E674">
        <v>-235.10482788085901</v>
      </c>
      <c r="F674">
        <v>-252.90625</v>
      </c>
      <c r="G674">
        <v>-125.17717742919901</v>
      </c>
      <c r="H674">
        <v>-305.077056884765</v>
      </c>
    </row>
    <row r="675" spans="1:8" x14ac:dyDescent="0.35">
      <c r="A675">
        <f t="shared" si="10"/>
        <v>673000</v>
      </c>
      <c r="B675">
        <v>-443.422607421875</v>
      </c>
      <c r="C675">
        <v>-103.12590789794901</v>
      </c>
      <c r="D675">
        <v>-180.4560546875</v>
      </c>
      <c r="E675">
        <v>-256.711669921875</v>
      </c>
      <c r="F675">
        <v>-253.04664611816401</v>
      </c>
      <c r="G675">
        <v>-103.12590789794901</v>
      </c>
      <c r="H675">
        <v>-325.51840209960898</v>
      </c>
    </row>
    <row r="676" spans="1:8" x14ac:dyDescent="0.35">
      <c r="A676">
        <f t="shared" si="10"/>
        <v>674000</v>
      </c>
      <c r="B676">
        <v>-463.712646484375</v>
      </c>
      <c r="C676">
        <v>-114.37686920166</v>
      </c>
      <c r="D676">
        <v>-193.66456604003901</v>
      </c>
      <c r="E676">
        <v>-267.15338134765602</v>
      </c>
      <c r="F676">
        <v>-242.15025329589801</v>
      </c>
      <c r="G676">
        <v>-114.37686920166</v>
      </c>
      <c r="H676">
        <v>-336.18414306640602</v>
      </c>
    </row>
    <row r="677" spans="1:8" x14ac:dyDescent="0.35">
      <c r="A677">
        <f t="shared" si="10"/>
        <v>675000</v>
      </c>
      <c r="B677">
        <v>-517.11199951171795</v>
      </c>
      <c r="C677">
        <v>-84.070182800292898</v>
      </c>
      <c r="D677">
        <v>-203.76222229003901</v>
      </c>
      <c r="E677">
        <v>-255.68405151367099</v>
      </c>
      <c r="F677">
        <v>-221.66667175292901</v>
      </c>
      <c r="G677">
        <v>-84.070182800292898</v>
      </c>
      <c r="H677">
        <v>-335.33068847656199</v>
      </c>
    </row>
    <row r="678" spans="1:8" x14ac:dyDescent="0.35">
      <c r="A678">
        <f t="shared" si="10"/>
        <v>676000</v>
      </c>
      <c r="B678">
        <v>-527.93646240234295</v>
      </c>
      <c r="C678">
        <v>-95.020477294921804</v>
      </c>
      <c r="D678">
        <v>-182.15214538574199</v>
      </c>
      <c r="E678">
        <v>-277.26809692382801</v>
      </c>
      <c r="F678">
        <v>-210.859939575195</v>
      </c>
      <c r="G678">
        <v>-95.020477294921804</v>
      </c>
      <c r="H678">
        <v>-376.30691528320301</v>
      </c>
    </row>
    <row r="679" spans="1:8" x14ac:dyDescent="0.35">
      <c r="A679">
        <f t="shared" si="10"/>
        <v>677000</v>
      </c>
      <c r="B679">
        <v>-518.10498046875</v>
      </c>
      <c r="C679">
        <v>-147.80076599121</v>
      </c>
      <c r="D679">
        <v>-192.69595336914</v>
      </c>
      <c r="E679">
        <v>-277.40103149414</v>
      </c>
      <c r="F679">
        <v>-212.075271606445</v>
      </c>
      <c r="G679">
        <v>-147.80076599121</v>
      </c>
      <c r="H679">
        <v>-386.64682006835898</v>
      </c>
    </row>
    <row r="680" spans="1:8" x14ac:dyDescent="0.35">
      <c r="A680">
        <f t="shared" si="10"/>
        <v>678000</v>
      </c>
      <c r="B680">
        <v>-528.6318359375</v>
      </c>
      <c r="C680">
        <v>-147.88716125488199</v>
      </c>
      <c r="D680">
        <v>-124.84945678710901</v>
      </c>
      <c r="E680">
        <v>-278.41275024414</v>
      </c>
      <c r="F680">
        <v>-181.670654296875</v>
      </c>
      <c r="G680">
        <v>-147.88716125488199</v>
      </c>
      <c r="H680">
        <v>-418.3486328125</v>
      </c>
    </row>
    <row r="681" spans="1:8" x14ac:dyDescent="0.35">
      <c r="A681">
        <f t="shared" si="10"/>
        <v>679000</v>
      </c>
      <c r="B681">
        <v>-475.80065917968699</v>
      </c>
      <c r="C681">
        <v>-135.44398498535099</v>
      </c>
      <c r="D681">
        <v>-124.660934448242</v>
      </c>
      <c r="E681">
        <v>-289.14636230468699</v>
      </c>
      <c r="F681">
        <v>-180.39266967773401</v>
      </c>
      <c r="G681">
        <v>-135.44398498535099</v>
      </c>
      <c r="H681">
        <v>-397.576904296875</v>
      </c>
    </row>
    <row r="682" spans="1:8" x14ac:dyDescent="0.35">
      <c r="A682">
        <f t="shared" si="10"/>
        <v>680000</v>
      </c>
      <c r="B682">
        <v>-486.20355224609301</v>
      </c>
      <c r="C682">
        <v>-156.80645751953099</v>
      </c>
      <c r="D682">
        <v>-91.9893798828125</v>
      </c>
      <c r="E682">
        <v>-258.34576416015602</v>
      </c>
      <c r="F682">
        <v>-180.40121459960901</v>
      </c>
      <c r="G682">
        <v>-156.80645751953099</v>
      </c>
      <c r="H682">
        <v>-407.29406738281199</v>
      </c>
    </row>
    <row r="683" spans="1:8" x14ac:dyDescent="0.35">
      <c r="A683">
        <f t="shared" si="10"/>
        <v>681000</v>
      </c>
      <c r="B683">
        <v>-476.15252685546801</v>
      </c>
      <c r="C683">
        <v>-136.733139038085</v>
      </c>
      <c r="D683">
        <v>-123.652389526367</v>
      </c>
      <c r="E683">
        <v>-291.24249267578102</v>
      </c>
      <c r="F683">
        <v>-189.86116027832</v>
      </c>
      <c r="G683">
        <v>-136.733139038085</v>
      </c>
      <c r="H683">
        <v>-406.94113159179602</v>
      </c>
    </row>
    <row r="684" spans="1:8" x14ac:dyDescent="0.35">
      <c r="A684">
        <f t="shared" si="10"/>
        <v>682000</v>
      </c>
      <c r="B684">
        <v>-463.87860107421801</v>
      </c>
      <c r="C684">
        <v>-156.48327636718699</v>
      </c>
      <c r="D684">
        <v>-134.96351623535099</v>
      </c>
      <c r="E684">
        <v>-290.89447021484301</v>
      </c>
      <c r="F684">
        <v>-217.77505493164</v>
      </c>
      <c r="G684">
        <v>-156.48327636718699</v>
      </c>
      <c r="H684">
        <v>-353.34875488281199</v>
      </c>
    </row>
    <row r="685" spans="1:8" x14ac:dyDescent="0.35">
      <c r="A685">
        <f t="shared" si="10"/>
        <v>683000</v>
      </c>
      <c r="B685">
        <v>-463.350830078125</v>
      </c>
      <c r="C685">
        <v>-145.20820617675699</v>
      </c>
      <c r="D685">
        <v>-146.897201538085</v>
      </c>
      <c r="E685">
        <v>-269.45932006835898</v>
      </c>
      <c r="F685">
        <v>-218.69673156738199</v>
      </c>
      <c r="G685">
        <v>-145.20820617675699</v>
      </c>
      <c r="H685">
        <v>-374.17694091796801</v>
      </c>
    </row>
    <row r="686" spans="1:8" x14ac:dyDescent="0.35">
      <c r="A686">
        <f t="shared" si="10"/>
        <v>684000</v>
      </c>
      <c r="B686">
        <v>-441.31765747070301</v>
      </c>
      <c r="C686">
        <v>-165.94276428222599</v>
      </c>
      <c r="D686">
        <v>-136.79592895507801</v>
      </c>
      <c r="E686">
        <v>-205.91090393066401</v>
      </c>
      <c r="F686">
        <v>-219.06846618652301</v>
      </c>
      <c r="G686">
        <v>-165.94276428222599</v>
      </c>
      <c r="H686">
        <v>-405.701171875</v>
      </c>
    </row>
    <row r="687" spans="1:8" x14ac:dyDescent="0.35">
      <c r="A687">
        <f t="shared" si="10"/>
        <v>685000</v>
      </c>
      <c r="B687">
        <v>-419.57394409179602</v>
      </c>
      <c r="C687">
        <v>-156.49948120117099</v>
      </c>
      <c r="D687">
        <v>-115.081741333007</v>
      </c>
      <c r="E687">
        <v>-206.22904968261699</v>
      </c>
      <c r="F687">
        <v>-194.75476074218699</v>
      </c>
      <c r="G687">
        <v>-156.49948120117099</v>
      </c>
      <c r="H687">
        <v>-417.84649658203102</v>
      </c>
    </row>
    <row r="688" spans="1:8" x14ac:dyDescent="0.35">
      <c r="A688">
        <f t="shared" si="10"/>
        <v>686000</v>
      </c>
      <c r="B688">
        <v>-442.24246215820301</v>
      </c>
      <c r="C688">
        <v>-114.187683105468</v>
      </c>
      <c r="D688">
        <v>-104.45612335205</v>
      </c>
      <c r="E688">
        <v>-184.25004577636699</v>
      </c>
      <c r="F688">
        <v>-181.31803894042901</v>
      </c>
      <c r="G688">
        <v>-114.187683105468</v>
      </c>
      <c r="H688">
        <v>-395.81640625</v>
      </c>
    </row>
    <row r="689" spans="1:8" x14ac:dyDescent="0.35">
      <c r="A689">
        <f t="shared" si="10"/>
        <v>687000</v>
      </c>
      <c r="B689">
        <v>-431.32968139648398</v>
      </c>
      <c r="C689">
        <v>-92.239349365234304</v>
      </c>
      <c r="D689">
        <v>-115.584571838378</v>
      </c>
      <c r="E689">
        <v>-172.932525634765</v>
      </c>
      <c r="F689">
        <v>-201.35876464843699</v>
      </c>
      <c r="G689">
        <v>-92.239349365234304</v>
      </c>
      <c r="H689">
        <v>-385.973388671875</v>
      </c>
    </row>
    <row r="690" spans="1:8" x14ac:dyDescent="0.35">
      <c r="A690">
        <f t="shared" si="10"/>
        <v>688000</v>
      </c>
      <c r="B690">
        <v>-452.62301635742102</v>
      </c>
      <c r="C690">
        <v>-82.460121154785099</v>
      </c>
      <c r="D690">
        <v>-106.03810119628901</v>
      </c>
      <c r="E690">
        <v>-151.47914123535099</v>
      </c>
      <c r="F690">
        <v>-221.57661437988199</v>
      </c>
      <c r="G690">
        <v>-82.460121154785099</v>
      </c>
      <c r="H690">
        <v>-376.20446777343699</v>
      </c>
    </row>
    <row r="691" spans="1:8" x14ac:dyDescent="0.35">
      <c r="A691">
        <f t="shared" si="10"/>
        <v>689000</v>
      </c>
      <c r="B691">
        <v>-486.48904418945301</v>
      </c>
      <c r="C691">
        <v>-95.423667907714801</v>
      </c>
      <c r="D691">
        <v>-96.163467407226506</v>
      </c>
      <c r="E691">
        <v>-141.11907958984301</v>
      </c>
      <c r="F691">
        <v>-221.09806823730401</v>
      </c>
      <c r="G691">
        <v>-95.423667907714801</v>
      </c>
      <c r="H691">
        <v>-397.66632080078102</v>
      </c>
    </row>
    <row r="692" spans="1:8" x14ac:dyDescent="0.35">
      <c r="A692">
        <f t="shared" si="10"/>
        <v>690000</v>
      </c>
      <c r="B692">
        <v>-518.86474609375</v>
      </c>
      <c r="C692">
        <v>-106.525337219238</v>
      </c>
      <c r="D692">
        <v>-84.647056579589801</v>
      </c>
      <c r="E692">
        <v>-151.79705810546801</v>
      </c>
      <c r="F692">
        <v>-209.93582153320301</v>
      </c>
      <c r="G692">
        <v>-106.525337219238</v>
      </c>
      <c r="H692">
        <v>-347.92837524414</v>
      </c>
    </row>
    <row r="693" spans="1:8" x14ac:dyDescent="0.35">
      <c r="A693">
        <f t="shared" si="10"/>
        <v>691000</v>
      </c>
      <c r="B693">
        <v>-499.804443359375</v>
      </c>
      <c r="C693">
        <v>-128.18653869628901</v>
      </c>
      <c r="D693">
        <v>-85.228530883789006</v>
      </c>
      <c r="E693">
        <v>-162.52833557128901</v>
      </c>
      <c r="F693">
        <v>-187.39192199707</v>
      </c>
      <c r="G693">
        <v>-128.18653869628901</v>
      </c>
      <c r="H693">
        <v>-378.78363037109301</v>
      </c>
    </row>
    <row r="694" spans="1:8" x14ac:dyDescent="0.35">
      <c r="A694">
        <f t="shared" si="10"/>
        <v>692000</v>
      </c>
      <c r="B694">
        <v>-500.578125</v>
      </c>
      <c r="C694">
        <v>-160.38212585449199</v>
      </c>
      <c r="D694">
        <v>-84.189399719238196</v>
      </c>
      <c r="E694">
        <v>-163.23088073730401</v>
      </c>
      <c r="F694">
        <v>-177.450759887695</v>
      </c>
      <c r="G694">
        <v>-160.38212585449199</v>
      </c>
      <c r="H694">
        <v>-368.956787109375</v>
      </c>
    </row>
    <row r="695" spans="1:8" x14ac:dyDescent="0.35">
      <c r="A695">
        <f t="shared" si="10"/>
        <v>693000</v>
      </c>
      <c r="B695">
        <v>-523.7353515625</v>
      </c>
      <c r="C695">
        <v>-160.46385192871</v>
      </c>
      <c r="D695">
        <v>-73.670257568359304</v>
      </c>
      <c r="E695">
        <v>-163.42953491210901</v>
      </c>
      <c r="F695">
        <v>-175.09503173828099</v>
      </c>
      <c r="G695">
        <v>-160.46385192871</v>
      </c>
      <c r="H695">
        <v>-379.968505859375</v>
      </c>
    </row>
    <row r="696" spans="1:8" x14ac:dyDescent="0.35">
      <c r="A696">
        <f t="shared" si="10"/>
        <v>694000</v>
      </c>
      <c r="B696">
        <v>-501.708984375</v>
      </c>
      <c r="C696">
        <v>-150.474029541015</v>
      </c>
      <c r="D696">
        <v>-83.684608459472599</v>
      </c>
      <c r="E696">
        <v>-151.26136779785099</v>
      </c>
      <c r="F696">
        <v>-175.67007446289</v>
      </c>
      <c r="G696">
        <v>-150.474029541015</v>
      </c>
      <c r="H696">
        <v>-368.61489868164</v>
      </c>
    </row>
    <row r="697" spans="1:8" x14ac:dyDescent="0.35">
      <c r="A697">
        <f t="shared" si="10"/>
        <v>695000</v>
      </c>
      <c r="B697">
        <v>-511.71591186523398</v>
      </c>
      <c r="C697">
        <v>-150.59085083007801</v>
      </c>
      <c r="D697">
        <v>-72.688049316406193</v>
      </c>
      <c r="E697">
        <v>-161.51988220214801</v>
      </c>
      <c r="F697">
        <v>-178.80917358398401</v>
      </c>
      <c r="G697">
        <v>-150.59085083007801</v>
      </c>
      <c r="H697">
        <v>-357.25915527343699</v>
      </c>
    </row>
    <row r="698" spans="1:8" x14ac:dyDescent="0.35">
      <c r="A698">
        <f t="shared" si="10"/>
        <v>696000</v>
      </c>
      <c r="B698">
        <v>-499.41009521484301</v>
      </c>
      <c r="C698">
        <v>-139.73057556152301</v>
      </c>
      <c r="D698">
        <v>-82.583892822265597</v>
      </c>
      <c r="E698">
        <v>-161.72346496582</v>
      </c>
      <c r="F698">
        <v>-145.478515625</v>
      </c>
      <c r="G698">
        <v>-139.73057556152301</v>
      </c>
      <c r="H698">
        <v>-345.98583984375</v>
      </c>
    </row>
    <row r="699" spans="1:8" x14ac:dyDescent="0.35">
      <c r="A699">
        <f t="shared" si="10"/>
        <v>697000</v>
      </c>
      <c r="B699">
        <v>-477.33248901367102</v>
      </c>
      <c r="C699">
        <v>-150.97097778320301</v>
      </c>
      <c r="D699">
        <v>-93.324745178222599</v>
      </c>
      <c r="E699">
        <v>-171.954986572265</v>
      </c>
      <c r="F699">
        <v>-157.25650024414</v>
      </c>
      <c r="G699">
        <v>-150.97097778320301</v>
      </c>
      <c r="H699">
        <v>-346.21789550781199</v>
      </c>
    </row>
    <row r="700" spans="1:8" x14ac:dyDescent="0.35">
      <c r="A700">
        <f t="shared" si="10"/>
        <v>698000</v>
      </c>
      <c r="B700">
        <v>-487.86767578125</v>
      </c>
      <c r="C700">
        <v>-150.38461303710901</v>
      </c>
      <c r="D700">
        <v>-94.120185852050696</v>
      </c>
      <c r="E700">
        <v>-171.69667053222599</v>
      </c>
      <c r="F700">
        <v>-177.51675415039</v>
      </c>
      <c r="G700">
        <v>-150.38461303710901</v>
      </c>
      <c r="H700">
        <v>-367.17611694335898</v>
      </c>
    </row>
    <row r="701" spans="1:8" x14ac:dyDescent="0.35">
      <c r="A701">
        <f t="shared" si="10"/>
        <v>699000</v>
      </c>
      <c r="B701">
        <v>-487.20639038085898</v>
      </c>
      <c r="C701">
        <v>-159.41700744628901</v>
      </c>
      <c r="D701">
        <v>-84.166336059570298</v>
      </c>
      <c r="E701">
        <v>-204.13458251953099</v>
      </c>
      <c r="F701">
        <v>-175.62484741210901</v>
      </c>
      <c r="G701">
        <v>-159.41700744628901</v>
      </c>
      <c r="H701">
        <v>-365.82189941406199</v>
      </c>
    </row>
    <row r="702" spans="1:8" x14ac:dyDescent="0.35">
      <c r="A702">
        <f t="shared" si="10"/>
        <v>700000</v>
      </c>
      <c r="B702">
        <v>-486.32940673828102</v>
      </c>
      <c r="C702">
        <v>-170.73320007324199</v>
      </c>
      <c r="D702">
        <v>-83.314971923828097</v>
      </c>
      <c r="E702">
        <v>-182.72245788574199</v>
      </c>
      <c r="F702">
        <v>-199.29153442382801</v>
      </c>
      <c r="G702">
        <v>-170.73320007324199</v>
      </c>
      <c r="H702">
        <v>-323.26171875</v>
      </c>
    </row>
    <row r="703" spans="1:8" x14ac:dyDescent="0.35">
      <c r="A703">
        <f t="shared" si="10"/>
        <v>701000</v>
      </c>
      <c r="B703">
        <v>-431.60986328125</v>
      </c>
      <c r="C703">
        <v>-182.38999938964801</v>
      </c>
      <c r="D703">
        <v>-93.832344055175696</v>
      </c>
      <c r="E703">
        <v>-172.57440185546801</v>
      </c>
      <c r="F703">
        <v>-199.49819946289</v>
      </c>
      <c r="G703">
        <v>-182.38999938964801</v>
      </c>
      <c r="H703">
        <v>-333.78781127929602</v>
      </c>
    </row>
    <row r="704" spans="1:8" x14ac:dyDescent="0.35">
      <c r="A704">
        <f t="shared" si="10"/>
        <v>702000</v>
      </c>
      <c r="B704">
        <v>-452.29736328125</v>
      </c>
      <c r="C704">
        <v>-202.44444274902301</v>
      </c>
      <c r="D704">
        <v>-84.262062072753906</v>
      </c>
      <c r="E704">
        <v>-193.89533996582</v>
      </c>
      <c r="F704">
        <v>-179.15579223632801</v>
      </c>
      <c r="G704">
        <v>-202.44444274902301</v>
      </c>
      <c r="H704">
        <v>-280.71432495117102</v>
      </c>
    </row>
    <row r="705" spans="1:8" x14ac:dyDescent="0.35">
      <c r="A705">
        <f t="shared" si="10"/>
        <v>703000</v>
      </c>
      <c r="B705">
        <v>-430.69088745117102</v>
      </c>
      <c r="C705">
        <v>-202.58213806152301</v>
      </c>
      <c r="D705">
        <v>-118.208137512207</v>
      </c>
      <c r="E705">
        <v>-204.54133605957</v>
      </c>
      <c r="F705">
        <v>-169.41979980468699</v>
      </c>
      <c r="G705">
        <v>-202.58213806152301</v>
      </c>
      <c r="H705">
        <v>-301.78063964843699</v>
      </c>
    </row>
    <row r="706" spans="1:8" x14ac:dyDescent="0.35">
      <c r="A706">
        <f t="shared" si="10"/>
        <v>704000</v>
      </c>
      <c r="B706">
        <v>-441.83825683593699</v>
      </c>
      <c r="C706">
        <v>-189.76617431640599</v>
      </c>
      <c r="D706">
        <v>-148.82926940917901</v>
      </c>
      <c r="E706">
        <v>-204.55392456054599</v>
      </c>
      <c r="F706">
        <v>-159.23625183105401</v>
      </c>
      <c r="G706">
        <v>-189.76617431640599</v>
      </c>
      <c r="H706">
        <v>-290.57666015625</v>
      </c>
    </row>
    <row r="707" spans="1:8" x14ac:dyDescent="0.35">
      <c r="A707">
        <f t="shared" si="10"/>
        <v>705000</v>
      </c>
      <c r="B707">
        <v>-419.14675903320301</v>
      </c>
      <c r="C707">
        <v>-177.74429321289</v>
      </c>
      <c r="D707">
        <v>-191.52604675292901</v>
      </c>
      <c r="E707">
        <v>-215.128005981445</v>
      </c>
      <c r="F707">
        <v>-181.455078125</v>
      </c>
      <c r="G707">
        <v>-177.74429321289</v>
      </c>
      <c r="H707">
        <v>-311.81774902343699</v>
      </c>
    </row>
    <row r="708" spans="1:8" x14ac:dyDescent="0.35">
      <c r="A708">
        <f t="shared" ref="A708:A771" si="11">A707+1000</f>
        <v>706000</v>
      </c>
      <c r="B708">
        <v>-452.30209350585898</v>
      </c>
      <c r="C708">
        <v>-145.617752075195</v>
      </c>
      <c r="D708">
        <v>-139.47755432128901</v>
      </c>
      <c r="E708">
        <v>-226.58270263671801</v>
      </c>
      <c r="F708">
        <v>-171.11380004882801</v>
      </c>
      <c r="G708">
        <v>-145.617752075195</v>
      </c>
      <c r="H708">
        <v>-312.62356567382801</v>
      </c>
    </row>
    <row r="709" spans="1:8" x14ac:dyDescent="0.35">
      <c r="A709">
        <f t="shared" si="11"/>
        <v>707000</v>
      </c>
      <c r="B709">
        <v>-454.621337890625</v>
      </c>
      <c r="C709">
        <v>-134.51077270507801</v>
      </c>
      <c r="D709">
        <v>-139.58816528320301</v>
      </c>
      <c r="E709">
        <v>-214.38621520996</v>
      </c>
      <c r="F709">
        <v>-193.71469116210901</v>
      </c>
      <c r="G709">
        <v>-134.51077270507801</v>
      </c>
      <c r="H709">
        <v>-322.78234863281199</v>
      </c>
    </row>
    <row r="710" spans="1:8" x14ac:dyDescent="0.35">
      <c r="A710">
        <f t="shared" si="11"/>
        <v>708000</v>
      </c>
      <c r="B710">
        <v>-454.50982666015602</v>
      </c>
      <c r="C710">
        <v>-134.16261291503901</v>
      </c>
      <c r="D710">
        <v>-129.8994140625</v>
      </c>
      <c r="E710">
        <v>-181.78874206542901</v>
      </c>
      <c r="F710">
        <v>-172.15786743164</v>
      </c>
      <c r="G710">
        <v>-134.16261291503901</v>
      </c>
      <c r="H710">
        <v>-323.08294677734301</v>
      </c>
    </row>
    <row r="711" spans="1:8" x14ac:dyDescent="0.35">
      <c r="A711">
        <f t="shared" si="11"/>
        <v>709000</v>
      </c>
      <c r="B711">
        <v>-445.67733764648398</v>
      </c>
      <c r="C711">
        <v>-133.77642822265599</v>
      </c>
      <c r="D711">
        <v>-118.905944824218</v>
      </c>
      <c r="E711">
        <v>-192.83564758300699</v>
      </c>
      <c r="F711">
        <v>-182.38993835449199</v>
      </c>
      <c r="G711">
        <v>-133.77642822265599</v>
      </c>
      <c r="H711">
        <v>-323.91979980468699</v>
      </c>
    </row>
    <row r="712" spans="1:8" x14ac:dyDescent="0.35">
      <c r="A712">
        <f t="shared" si="11"/>
        <v>710000</v>
      </c>
      <c r="B712">
        <v>-434.25793457031199</v>
      </c>
      <c r="C712">
        <v>-156.2529296875</v>
      </c>
      <c r="D712">
        <v>-137.79885864257801</v>
      </c>
      <c r="E712">
        <v>-204.62498474121</v>
      </c>
      <c r="F712">
        <v>-180.38562011718699</v>
      </c>
      <c r="G712">
        <v>-156.2529296875</v>
      </c>
      <c r="H712">
        <v>-352.9677734375</v>
      </c>
    </row>
    <row r="713" spans="1:8" x14ac:dyDescent="0.35">
      <c r="A713">
        <f t="shared" si="11"/>
        <v>711000</v>
      </c>
      <c r="B713">
        <v>-435.73443603515602</v>
      </c>
      <c r="C713">
        <v>-145.83351135253901</v>
      </c>
      <c r="D713">
        <v>-125.703285217285</v>
      </c>
      <c r="E713">
        <v>-258.94830322265602</v>
      </c>
      <c r="F713">
        <v>-180.33312988281199</v>
      </c>
      <c r="G713">
        <v>-145.83351135253901</v>
      </c>
      <c r="H713">
        <v>-352.97137451171801</v>
      </c>
    </row>
    <row r="714" spans="1:8" x14ac:dyDescent="0.35">
      <c r="A714">
        <f t="shared" si="11"/>
        <v>712000</v>
      </c>
      <c r="B714">
        <v>-413.84732055664</v>
      </c>
      <c r="C714">
        <v>-145.73677062988199</v>
      </c>
      <c r="D714">
        <v>-82.512123107910099</v>
      </c>
      <c r="E714">
        <v>-259.04098510742102</v>
      </c>
      <c r="F714">
        <v>-168.92248535156199</v>
      </c>
      <c r="G714">
        <v>-145.73677062988199</v>
      </c>
      <c r="H714">
        <v>-373.70458984375</v>
      </c>
    </row>
    <row r="715" spans="1:8" x14ac:dyDescent="0.35">
      <c r="A715">
        <f t="shared" si="11"/>
        <v>713000</v>
      </c>
      <c r="B715">
        <v>-401.63424682617102</v>
      </c>
      <c r="C715">
        <v>-125.705192565917</v>
      </c>
      <c r="D715">
        <v>-60.746753692626903</v>
      </c>
      <c r="E715">
        <v>-259.93438720703102</v>
      </c>
      <c r="F715">
        <v>-159.97554016113199</v>
      </c>
      <c r="G715">
        <v>-125.705192565917</v>
      </c>
      <c r="H715">
        <v>-416.87899780273398</v>
      </c>
    </row>
    <row r="716" spans="1:8" x14ac:dyDescent="0.35">
      <c r="A716">
        <f t="shared" si="11"/>
        <v>714000</v>
      </c>
      <c r="B716">
        <v>-423.30352783203102</v>
      </c>
      <c r="C716">
        <v>-159.20985412597599</v>
      </c>
      <c r="D716">
        <v>-26.1246128082275</v>
      </c>
      <c r="E716">
        <v>-238.64456176757801</v>
      </c>
      <c r="F716">
        <v>-184.15834045410099</v>
      </c>
      <c r="G716">
        <v>-159.20985412597599</v>
      </c>
      <c r="H716">
        <v>-448.74499511718699</v>
      </c>
    </row>
    <row r="717" spans="1:8" x14ac:dyDescent="0.35">
      <c r="A717">
        <f t="shared" si="11"/>
        <v>715000</v>
      </c>
      <c r="B717">
        <v>-391.06375122070301</v>
      </c>
      <c r="C717">
        <v>-158.02749633789</v>
      </c>
      <c r="D717">
        <v>-46.624416351318303</v>
      </c>
      <c r="E717">
        <v>-217.49133300781199</v>
      </c>
      <c r="F717">
        <v>-185.45181274414</v>
      </c>
      <c r="G717">
        <v>-158.02749633789</v>
      </c>
      <c r="H717">
        <v>-428.40444946289</v>
      </c>
    </row>
    <row r="718" spans="1:8" x14ac:dyDescent="0.35">
      <c r="A718">
        <f t="shared" si="11"/>
        <v>716000</v>
      </c>
      <c r="B718">
        <v>-379.17367553710898</v>
      </c>
      <c r="C718">
        <v>-146.95616149902301</v>
      </c>
      <c r="D718">
        <v>-46.052398681640597</v>
      </c>
      <c r="E718">
        <v>-228.064453125</v>
      </c>
      <c r="F718">
        <v>-185.09606933593699</v>
      </c>
      <c r="G718">
        <v>-146.95616149902301</v>
      </c>
      <c r="H718">
        <v>-397.97274780273398</v>
      </c>
    </row>
    <row r="719" spans="1:8" x14ac:dyDescent="0.35">
      <c r="A719">
        <f t="shared" si="11"/>
        <v>717000</v>
      </c>
      <c r="B719">
        <v>-356.789306640625</v>
      </c>
      <c r="C719">
        <v>-135.22227478027301</v>
      </c>
      <c r="D719">
        <v>-57.376602172851499</v>
      </c>
      <c r="E719">
        <v>-248.21105957031199</v>
      </c>
      <c r="F719">
        <v>-195.93144226074199</v>
      </c>
      <c r="G719">
        <v>-135.22227478027301</v>
      </c>
      <c r="H719">
        <v>-408.25390625</v>
      </c>
    </row>
    <row r="720" spans="1:8" x14ac:dyDescent="0.35">
      <c r="A720">
        <f t="shared" si="11"/>
        <v>718000</v>
      </c>
      <c r="B720">
        <v>-376.98544311523398</v>
      </c>
      <c r="C720">
        <v>-135.54705810546801</v>
      </c>
      <c r="D720">
        <v>-68.298446655273395</v>
      </c>
      <c r="E720">
        <v>-259.133544921875</v>
      </c>
      <c r="F720">
        <v>-173.33628845214801</v>
      </c>
      <c r="G720">
        <v>-135.54705810546801</v>
      </c>
      <c r="H720">
        <v>-387.893463134765</v>
      </c>
    </row>
    <row r="721" spans="1:8" x14ac:dyDescent="0.35">
      <c r="A721">
        <f t="shared" si="11"/>
        <v>719000</v>
      </c>
      <c r="B721">
        <v>-367.57720947265602</v>
      </c>
      <c r="C721">
        <v>-135.34094238281199</v>
      </c>
      <c r="D721">
        <v>-36.283714294433501</v>
      </c>
      <c r="E721">
        <v>-171.83375549316401</v>
      </c>
      <c r="F721">
        <v>-184.998764038085</v>
      </c>
      <c r="G721">
        <v>-135.34094238281199</v>
      </c>
      <c r="H721">
        <v>-389.98889160156199</v>
      </c>
    </row>
    <row r="722" spans="1:8" x14ac:dyDescent="0.35">
      <c r="A722">
        <f t="shared" si="11"/>
        <v>720000</v>
      </c>
      <c r="B722">
        <v>-365.973388671875</v>
      </c>
      <c r="C722">
        <v>-124.913314819335</v>
      </c>
      <c r="D722">
        <v>-36.922676086425703</v>
      </c>
      <c r="E722">
        <v>-171.90376281738199</v>
      </c>
      <c r="F722">
        <v>-187.33555603027301</v>
      </c>
      <c r="G722">
        <v>-124.913314819335</v>
      </c>
      <c r="H722">
        <v>-348.39508056640602</v>
      </c>
    </row>
    <row r="723" spans="1:8" x14ac:dyDescent="0.35">
      <c r="A723">
        <f t="shared" si="11"/>
        <v>721000</v>
      </c>
      <c r="B723">
        <v>-354.37277221679602</v>
      </c>
      <c r="C723">
        <v>-114.37350463867099</v>
      </c>
      <c r="D723">
        <v>-48.590690612792898</v>
      </c>
      <c r="E723">
        <v>-183.06163024902301</v>
      </c>
      <c r="F723">
        <v>-196.39733886718699</v>
      </c>
      <c r="G723">
        <v>-114.37350463867099</v>
      </c>
      <c r="H723">
        <v>-337.94924926757801</v>
      </c>
    </row>
    <row r="724" spans="1:8" x14ac:dyDescent="0.35">
      <c r="A724">
        <f t="shared" si="11"/>
        <v>722000</v>
      </c>
      <c r="B724">
        <v>-385.07818603515602</v>
      </c>
      <c r="C724">
        <v>-113.25803375244099</v>
      </c>
      <c r="D724">
        <v>-58.409107208251903</v>
      </c>
      <c r="E724">
        <v>-193.48173522949199</v>
      </c>
      <c r="F724">
        <v>-194.99833679199199</v>
      </c>
      <c r="G724">
        <v>-113.25803375244099</v>
      </c>
      <c r="H724">
        <v>-327.20083618164</v>
      </c>
    </row>
    <row r="725" spans="1:8" x14ac:dyDescent="0.35">
      <c r="A725">
        <f t="shared" si="11"/>
        <v>723000</v>
      </c>
      <c r="B725">
        <v>-383.86114501953102</v>
      </c>
      <c r="C725">
        <v>-69.797630310058594</v>
      </c>
      <c r="D725">
        <v>-57.462574005126903</v>
      </c>
      <c r="E725">
        <v>-215.11528015136699</v>
      </c>
      <c r="F725">
        <v>-205.94314575195301</v>
      </c>
      <c r="G725">
        <v>-69.797630310058594</v>
      </c>
      <c r="H725">
        <v>-327.17974853515602</v>
      </c>
    </row>
    <row r="726" spans="1:8" x14ac:dyDescent="0.35">
      <c r="A726">
        <f t="shared" si="11"/>
        <v>724000</v>
      </c>
      <c r="B726">
        <v>-405.43933105468699</v>
      </c>
      <c r="C726">
        <v>-69.195549011230398</v>
      </c>
      <c r="D726">
        <v>-60.260303497314403</v>
      </c>
      <c r="E726">
        <v>-225.45964050292901</v>
      </c>
      <c r="F726">
        <v>-194.87649536132801</v>
      </c>
      <c r="G726">
        <v>-69.195549011230398</v>
      </c>
      <c r="H726">
        <v>-305.89904785156199</v>
      </c>
    </row>
    <row r="727" spans="1:8" x14ac:dyDescent="0.35">
      <c r="A727">
        <f t="shared" si="11"/>
        <v>725000</v>
      </c>
      <c r="B727">
        <v>-430.37271118164</v>
      </c>
      <c r="C727">
        <v>-59.129791259765597</v>
      </c>
      <c r="D727">
        <v>-82.038787841796804</v>
      </c>
      <c r="E727">
        <v>-214.90861511230401</v>
      </c>
      <c r="F727">
        <v>-206.38525390625</v>
      </c>
      <c r="G727">
        <v>-59.129791259765597</v>
      </c>
      <c r="H727">
        <v>-306.55612182617102</v>
      </c>
    </row>
    <row r="728" spans="1:8" x14ac:dyDescent="0.35">
      <c r="A728">
        <f t="shared" si="11"/>
        <v>726000</v>
      </c>
      <c r="B728">
        <v>-442.08441162109301</v>
      </c>
      <c r="C728">
        <v>-70.322372436523395</v>
      </c>
      <c r="D728">
        <v>-136.22605895996</v>
      </c>
      <c r="E728">
        <v>-204.018798828125</v>
      </c>
      <c r="F728">
        <v>-196.59210205078099</v>
      </c>
      <c r="G728">
        <v>-70.322372436523395</v>
      </c>
      <c r="H728">
        <v>-326.36004638671801</v>
      </c>
    </row>
    <row r="729" spans="1:8" x14ac:dyDescent="0.35">
      <c r="A729">
        <f t="shared" si="11"/>
        <v>727000</v>
      </c>
      <c r="B729">
        <v>-475.74044799804602</v>
      </c>
      <c r="C729">
        <v>-60.171390533447202</v>
      </c>
      <c r="D729">
        <v>-135.86389160156199</v>
      </c>
      <c r="E729">
        <v>-203.61842346191401</v>
      </c>
      <c r="F729">
        <v>-186.236724853515</v>
      </c>
      <c r="G729">
        <v>-60.171390533447202</v>
      </c>
      <c r="H729">
        <v>-294.56661987304602</v>
      </c>
    </row>
    <row r="730" spans="1:8" x14ac:dyDescent="0.35">
      <c r="A730">
        <f t="shared" si="11"/>
        <v>728000</v>
      </c>
      <c r="B730">
        <v>-487.54382324218699</v>
      </c>
      <c r="C730">
        <v>-49.567276000976499</v>
      </c>
      <c r="D730">
        <v>-134.58244323730401</v>
      </c>
      <c r="E730">
        <v>-226.04598999023401</v>
      </c>
      <c r="F730">
        <v>-214.90686035156199</v>
      </c>
      <c r="G730">
        <v>-49.567276000976499</v>
      </c>
      <c r="H730">
        <v>-294.69696044921801</v>
      </c>
    </row>
    <row r="731" spans="1:8" x14ac:dyDescent="0.35">
      <c r="A731">
        <f t="shared" si="11"/>
        <v>729000</v>
      </c>
      <c r="B731">
        <v>-524.02691650390602</v>
      </c>
      <c r="C731">
        <v>-47.205413818359297</v>
      </c>
      <c r="D731">
        <v>-155.67643737792901</v>
      </c>
      <c r="E731">
        <v>-247.30023193359301</v>
      </c>
      <c r="F731">
        <v>-181.51139831542901</v>
      </c>
      <c r="G731">
        <v>-47.205413818359297</v>
      </c>
      <c r="H731">
        <v>-326.34674072265602</v>
      </c>
    </row>
    <row r="732" spans="1:8" x14ac:dyDescent="0.35">
      <c r="A732">
        <f t="shared" si="11"/>
        <v>730000</v>
      </c>
      <c r="B732">
        <v>-490.79739379882801</v>
      </c>
      <c r="C732">
        <v>-26.591207504272401</v>
      </c>
      <c r="D732">
        <v>-177.59423828125</v>
      </c>
      <c r="E732">
        <v>-247.27467346191401</v>
      </c>
      <c r="F732">
        <v>-204.56866455078099</v>
      </c>
      <c r="G732">
        <v>-26.591207504272401</v>
      </c>
      <c r="H732">
        <v>-316.88931274414</v>
      </c>
    </row>
    <row r="733" spans="1:8" x14ac:dyDescent="0.35">
      <c r="A733">
        <f t="shared" si="11"/>
        <v>731000</v>
      </c>
      <c r="B733">
        <v>-492.17712402343699</v>
      </c>
      <c r="C733">
        <v>-26.7591457366943</v>
      </c>
      <c r="D733">
        <v>-177.64591979980401</v>
      </c>
      <c r="E733">
        <v>-235.54389953613199</v>
      </c>
      <c r="F733">
        <v>-192.72178649902301</v>
      </c>
      <c r="G733">
        <v>-26.7591457366943</v>
      </c>
      <c r="H733">
        <v>-306.59265136718699</v>
      </c>
    </row>
    <row r="734" spans="1:8" x14ac:dyDescent="0.35">
      <c r="A734">
        <f t="shared" si="11"/>
        <v>732000</v>
      </c>
      <c r="B734">
        <v>-482.15594482421801</v>
      </c>
      <c r="C734">
        <v>-16.8388862609863</v>
      </c>
      <c r="D734">
        <v>-210.36407470703099</v>
      </c>
      <c r="E734">
        <v>-235.09980773925699</v>
      </c>
      <c r="F734">
        <v>-192.59184265136699</v>
      </c>
      <c r="G734">
        <v>-16.8388862609863</v>
      </c>
      <c r="H734">
        <v>-261.95980834960898</v>
      </c>
    </row>
    <row r="735" spans="1:8" x14ac:dyDescent="0.35">
      <c r="A735">
        <f t="shared" si="11"/>
        <v>733000</v>
      </c>
      <c r="B735">
        <v>-481.13879394531199</v>
      </c>
      <c r="C735">
        <v>-5.6447277069091797</v>
      </c>
      <c r="D735">
        <v>-231.665435791015</v>
      </c>
      <c r="E735">
        <v>-257.46499633789</v>
      </c>
      <c r="F735">
        <v>-191.400634765625</v>
      </c>
      <c r="G735">
        <v>-5.6447277069091797</v>
      </c>
      <c r="H735">
        <v>-294.0302734375</v>
      </c>
    </row>
    <row r="736" spans="1:8" x14ac:dyDescent="0.35">
      <c r="A736">
        <f t="shared" si="11"/>
        <v>734000</v>
      </c>
      <c r="B736">
        <v>-470.868072509765</v>
      </c>
      <c r="C736">
        <v>-38.895462036132798</v>
      </c>
      <c r="D736">
        <v>-220.4150390625</v>
      </c>
      <c r="E736">
        <v>-278.76605224609301</v>
      </c>
      <c r="F736">
        <v>-190.12057495117099</v>
      </c>
      <c r="G736">
        <v>-38.895462036132798</v>
      </c>
      <c r="H736">
        <v>-283.21887207031199</v>
      </c>
    </row>
    <row r="737" spans="1:8" x14ac:dyDescent="0.35">
      <c r="A737">
        <f t="shared" si="11"/>
        <v>735000</v>
      </c>
      <c r="B737">
        <v>-504.95446777343699</v>
      </c>
      <c r="C737">
        <v>-61.575481414794901</v>
      </c>
      <c r="D737">
        <v>-220.48052978515599</v>
      </c>
      <c r="E737">
        <v>-280.08334350585898</v>
      </c>
      <c r="F737">
        <v>-179.03826904296801</v>
      </c>
      <c r="G737">
        <v>-61.575481414794901</v>
      </c>
      <c r="H737">
        <v>-262.16259765625</v>
      </c>
    </row>
    <row r="738" spans="1:8" x14ac:dyDescent="0.35">
      <c r="A738">
        <f t="shared" si="11"/>
        <v>736000</v>
      </c>
      <c r="B738">
        <v>-505.75894165039</v>
      </c>
      <c r="C738">
        <v>-61.884838104247997</v>
      </c>
      <c r="D738">
        <v>-198.57229614257801</v>
      </c>
      <c r="E738">
        <v>-237.19773864746</v>
      </c>
      <c r="F738">
        <v>-181.61256408691401</v>
      </c>
      <c r="G738">
        <v>-61.884838104247997</v>
      </c>
      <c r="H738">
        <v>-252.69662475585901</v>
      </c>
    </row>
    <row r="739" spans="1:8" x14ac:dyDescent="0.35">
      <c r="A739">
        <f t="shared" si="11"/>
        <v>737000</v>
      </c>
      <c r="B739">
        <v>-517.18310546875</v>
      </c>
      <c r="C739">
        <v>-72.609886169433594</v>
      </c>
      <c r="D739">
        <v>-198.240142822265</v>
      </c>
      <c r="E739">
        <v>-204.95152282714801</v>
      </c>
      <c r="F739">
        <v>-202.82223510742099</v>
      </c>
      <c r="G739">
        <v>-72.609886169433594</v>
      </c>
      <c r="H739">
        <v>-263.63879394531199</v>
      </c>
    </row>
    <row r="740" spans="1:8" x14ac:dyDescent="0.35">
      <c r="A740">
        <f t="shared" si="11"/>
        <v>738000</v>
      </c>
      <c r="B740">
        <v>-540.17584228515602</v>
      </c>
      <c r="C740">
        <v>-72.091629028320298</v>
      </c>
      <c r="D740">
        <v>-197.57514953613199</v>
      </c>
      <c r="E740">
        <v>-194.056716918945</v>
      </c>
      <c r="F740">
        <v>-233.325103759765</v>
      </c>
      <c r="G740">
        <v>-72.091629028320298</v>
      </c>
      <c r="H740">
        <v>-243.03556823730401</v>
      </c>
    </row>
    <row r="741" spans="1:8" x14ac:dyDescent="0.35">
      <c r="A741">
        <f t="shared" si="11"/>
        <v>739000</v>
      </c>
      <c r="B741">
        <v>-519.09997558593705</v>
      </c>
      <c r="C741">
        <v>-72.216621398925696</v>
      </c>
      <c r="D741">
        <v>-197.40383911132801</v>
      </c>
      <c r="E741">
        <v>-216.82954406738199</v>
      </c>
      <c r="F741">
        <v>-252.445388793945</v>
      </c>
      <c r="G741">
        <v>-72.216621398925696</v>
      </c>
      <c r="H741">
        <v>-275.444244384765</v>
      </c>
    </row>
    <row r="742" spans="1:8" x14ac:dyDescent="0.35">
      <c r="A742">
        <f t="shared" si="11"/>
        <v>740000</v>
      </c>
      <c r="B742">
        <v>-488.47592163085898</v>
      </c>
      <c r="C742">
        <v>-71.167953491210895</v>
      </c>
      <c r="D742">
        <v>-187.66052246093699</v>
      </c>
      <c r="E742">
        <v>-226.89907836914</v>
      </c>
      <c r="F742">
        <v>-274.54800415039</v>
      </c>
      <c r="G742">
        <v>-71.167953491210895</v>
      </c>
      <c r="H742">
        <v>-274.66412353515602</v>
      </c>
    </row>
    <row r="743" spans="1:8" x14ac:dyDescent="0.35">
      <c r="A743">
        <f t="shared" si="11"/>
        <v>741000</v>
      </c>
      <c r="B743">
        <v>-497.728271484375</v>
      </c>
      <c r="C743">
        <v>-92.055267333984304</v>
      </c>
      <c r="D743">
        <v>-166.61776733398401</v>
      </c>
      <c r="E743">
        <v>-237.370193481445</v>
      </c>
      <c r="F743">
        <v>-285.16976928710898</v>
      </c>
      <c r="G743">
        <v>-92.055267333984304</v>
      </c>
      <c r="H743">
        <v>-253.21517944335901</v>
      </c>
    </row>
    <row r="744" spans="1:8" x14ac:dyDescent="0.35">
      <c r="A744">
        <f t="shared" si="11"/>
        <v>742000</v>
      </c>
      <c r="B744">
        <v>-519.76617431640602</v>
      </c>
      <c r="C744">
        <v>-146.57612609863199</v>
      </c>
      <c r="D744">
        <v>-178.90344238281199</v>
      </c>
      <c r="E744">
        <v>-214.81739807128901</v>
      </c>
      <c r="F744">
        <v>-283.98959350585898</v>
      </c>
      <c r="G744">
        <v>-146.57612609863199</v>
      </c>
      <c r="H744">
        <v>-273.03009033203102</v>
      </c>
    </row>
    <row r="745" spans="1:8" x14ac:dyDescent="0.35">
      <c r="A745">
        <f t="shared" si="11"/>
        <v>743000</v>
      </c>
      <c r="B745">
        <v>-531.73687744140602</v>
      </c>
      <c r="C745">
        <v>-147.86598205566401</v>
      </c>
      <c r="D745">
        <v>-168.21926879882801</v>
      </c>
      <c r="E745">
        <v>-204.25733947753901</v>
      </c>
      <c r="F745">
        <v>-241.46571350097599</v>
      </c>
      <c r="G745">
        <v>-147.86598205566401</v>
      </c>
      <c r="H745">
        <v>-283.50140380859301</v>
      </c>
    </row>
    <row r="746" spans="1:8" x14ac:dyDescent="0.35">
      <c r="A746">
        <f t="shared" si="11"/>
        <v>744000</v>
      </c>
      <c r="B746">
        <v>-562.69598388671795</v>
      </c>
      <c r="C746">
        <v>-169.62619018554599</v>
      </c>
      <c r="D746">
        <v>-156.82742309570301</v>
      </c>
      <c r="E746">
        <v>-182.58410644531199</v>
      </c>
      <c r="F746">
        <v>-265.0751953125</v>
      </c>
      <c r="G746">
        <v>-169.62619018554599</v>
      </c>
      <c r="H746">
        <v>-294.03054809570301</v>
      </c>
    </row>
    <row r="747" spans="1:8" x14ac:dyDescent="0.35">
      <c r="A747">
        <f t="shared" si="11"/>
        <v>745000</v>
      </c>
      <c r="B747">
        <v>-509.58529663085898</v>
      </c>
      <c r="C747">
        <v>-180.88381958007801</v>
      </c>
      <c r="D747">
        <v>-146.80339050292901</v>
      </c>
      <c r="E747">
        <v>-171.72100830078099</v>
      </c>
      <c r="F747">
        <v>-276.75296020507801</v>
      </c>
      <c r="G747">
        <v>-180.88381958007801</v>
      </c>
      <c r="H747">
        <v>-315.14300537109301</v>
      </c>
    </row>
    <row r="748" spans="1:8" x14ac:dyDescent="0.35">
      <c r="A748">
        <f t="shared" si="11"/>
        <v>746000</v>
      </c>
      <c r="B748">
        <v>-520.27032470703102</v>
      </c>
      <c r="C748">
        <v>-192.94755554199199</v>
      </c>
      <c r="D748">
        <v>-114.36962890625</v>
      </c>
      <c r="E748">
        <v>-171.35865783691401</v>
      </c>
      <c r="F748">
        <v>-275.50857543945301</v>
      </c>
      <c r="G748">
        <v>-192.94755554199199</v>
      </c>
      <c r="H748">
        <v>-346.68829345703102</v>
      </c>
    </row>
    <row r="749" spans="1:8" x14ac:dyDescent="0.35">
      <c r="A749">
        <f t="shared" si="11"/>
        <v>747000</v>
      </c>
      <c r="B749">
        <v>-487.35778808593699</v>
      </c>
      <c r="C749">
        <v>-193.91589355468699</v>
      </c>
      <c r="D749">
        <v>-104.691780090332</v>
      </c>
      <c r="E749">
        <v>-172.00048828125</v>
      </c>
      <c r="F749">
        <v>-253.25736999511699</v>
      </c>
      <c r="G749">
        <v>-193.91589355468699</v>
      </c>
      <c r="H749">
        <v>-347.19113159179602</v>
      </c>
    </row>
    <row r="750" spans="1:8" x14ac:dyDescent="0.35">
      <c r="A750">
        <f t="shared" si="11"/>
        <v>748000</v>
      </c>
      <c r="B750">
        <v>-497.31106567382801</v>
      </c>
      <c r="C750">
        <v>-180.89601135253901</v>
      </c>
      <c r="D750">
        <v>-93.113723754882798</v>
      </c>
      <c r="E750">
        <v>-160.32942199707</v>
      </c>
      <c r="F750">
        <v>-254.28990173339801</v>
      </c>
      <c r="G750">
        <v>-180.89601135253901</v>
      </c>
      <c r="H750">
        <v>-368.53884887695301</v>
      </c>
    </row>
    <row r="751" spans="1:8" x14ac:dyDescent="0.35">
      <c r="A751">
        <f t="shared" si="11"/>
        <v>749000</v>
      </c>
      <c r="B751">
        <v>-516.87731933593705</v>
      </c>
      <c r="C751">
        <v>-181.19821166992099</v>
      </c>
      <c r="D751">
        <v>-93.891456604003906</v>
      </c>
      <c r="E751">
        <v>-169.75814819335901</v>
      </c>
      <c r="F751">
        <v>-243.84606933593699</v>
      </c>
      <c r="G751">
        <v>-181.19821166992099</v>
      </c>
      <c r="H751">
        <v>-368.20178222656199</v>
      </c>
    </row>
    <row r="752" spans="1:8" x14ac:dyDescent="0.35">
      <c r="A752">
        <f t="shared" si="11"/>
        <v>750000</v>
      </c>
      <c r="B752">
        <v>-505.84555053710898</v>
      </c>
      <c r="C752">
        <v>-203.07080078125</v>
      </c>
      <c r="D752">
        <v>-104.255241394042</v>
      </c>
      <c r="E752">
        <v>-179.85119628906199</v>
      </c>
      <c r="F752">
        <v>-255.50265502929599</v>
      </c>
      <c r="G752">
        <v>-203.07080078125</v>
      </c>
      <c r="H752">
        <v>-335.24615478515602</v>
      </c>
    </row>
    <row r="753" spans="1:8" x14ac:dyDescent="0.35">
      <c r="A753">
        <f t="shared" si="11"/>
        <v>751000</v>
      </c>
      <c r="B753">
        <v>-527.62268066406205</v>
      </c>
      <c r="C753">
        <v>-202.8779296875</v>
      </c>
      <c r="D753">
        <v>-95.378440856933594</v>
      </c>
      <c r="E753">
        <v>-180.10874938964801</v>
      </c>
      <c r="F753">
        <v>-267.13882446289</v>
      </c>
      <c r="G753">
        <v>-202.8779296875</v>
      </c>
      <c r="H753">
        <v>-313.76477050781199</v>
      </c>
    </row>
    <row r="754" spans="1:8" x14ac:dyDescent="0.35">
      <c r="A754">
        <f t="shared" si="11"/>
        <v>752000</v>
      </c>
      <c r="B754">
        <v>-506.25134277343699</v>
      </c>
      <c r="C754">
        <v>-215.597244262695</v>
      </c>
      <c r="D754">
        <v>-94.867317199707003</v>
      </c>
      <c r="E754">
        <v>-190.80722045898401</v>
      </c>
      <c r="F754">
        <v>-281.86480712890602</v>
      </c>
      <c r="G754">
        <v>-215.597244262695</v>
      </c>
      <c r="H754">
        <v>-324.94479370117102</v>
      </c>
    </row>
    <row r="755" spans="1:8" x14ac:dyDescent="0.35">
      <c r="A755">
        <f t="shared" si="11"/>
        <v>753000</v>
      </c>
      <c r="B755">
        <v>-516.2080078125</v>
      </c>
      <c r="C755">
        <v>-181.93199157714801</v>
      </c>
      <c r="D755">
        <v>-84.496452331542898</v>
      </c>
      <c r="E755">
        <v>-201.25077819824199</v>
      </c>
      <c r="F755">
        <v>-195.26264953613199</v>
      </c>
      <c r="G755">
        <v>-181.93199157714801</v>
      </c>
      <c r="H755">
        <v>-314.26535034179602</v>
      </c>
    </row>
    <row r="756" spans="1:8" x14ac:dyDescent="0.35">
      <c r="A756">
        <f t="shared" si="11"/>
        <v>754000</v>
      </c>
      <c r="B756">
        <v>-514.07794189453102</v>
      </c>
      <c r="C756">
        <v>-138.38795471191401</v>
      </c>
      <c r="D756">
        <v>-95.766654968261705</v>
      </c>
      <c r="E756">
        <v>-179.05693054199199</v>
      </c>
      <c r="F756">
        <v>-175.45361328125</v>
      </c>
      <c r="G756">
        <v>-138.38795471191401</v>
      </c>
      <c r="H756">
        <v>-324.93795776367102</v>
      </c>
    </row>
    <row r="757" spans="1:8" x14ac:dyDescent="0.35">
      <c r="A757">
        <f t="shared" si="11"/>
        <v>755000</v>
      </c>
      <c r="B757">
        <v>-513.714599609375</v>
      </c>
      <c r="C757">
        <v>-114.739219665527</v>
      </c>
      <c r="D757">
        <v>-106.09840393066401</v>
      </c>
      <c r="E757">
        <v>-181.15261840820301</v>
      </c>
      <c r="F757">
        <v>-199.56530761718699</v>
      </c>
      <c r="G757">
        <v>-114.739219665527</v>
      </c>
      <c r="H757">
        <v>-346.52429199218699</v>
      </c>
    </row>
    <row r="758" spans="1:8" x14ac:dyDescent="0.35">
      <c r="A758">
        <f t="shared" si="11"/>
        <v>756000</v>
      </c>
      <c r="B758">
        <v>-524.62640380859295</v>
      </c>
      <c r="C758">
        <v>-103.29734802246</v>
      </c>
      <c r="D758">
        <v>-94.415542602539006</v>
      </c>
      <c r="E758">
        <v>-170.96395874023401</v>
      </c>
      <c r="F758">
        <v>-188.37303161621</v>
      </c>
      <c r="G758">
        <v>-103.29734802246</v>
      </c>
      <c r="H758">
        <v>-357.05545043945301</v>
      </c>
    </row>
    <row r="759" spans="1:8" x14ac:dyDescent="0.35">
      <c r="A759">
        <f t="shared" si="11"/>
        <v>757000</v>
      </c>
      <c r="B759">
        <v>-502.44918823242102</v>
      </c>
      <c r="C759">
        <v>-114.25879669189401</v>
      </c>
      <c r="D759">
        <v>-84.895820617675696</v>
      </c>
      <c r="E759">
        <v>-161.54635620117099</v>
      </c>
      <c r="F759">
        <v>-199.53463745117099</v>
      </c>
      <c r="G759">
        <v>-114.25879669189401</v>
      </c>
      <c r="H759">
        <v>-367.89031982421801</v>
      </c>
    </row>
    <row r="760" spans="1:8" x14ac:dyDescent="0.35">
      <c r="A760">
        <f t="shared" si="11"/>
        <v>758000</v>
      </c>
      <c r="B760">
        <v>-501.35113525390602</v>
      </c>
      <c r="C760">
        <v>-91.738555908203097</v>
      </c>
      <c r="D760">
        <v>-106.03256225585901</v>
      </c>
      <c r="E760">
        <v>-172.75044250488199</v>
      </c>
      <c r="F760">
        <v>-177.83944702148401</v>
      </c>
      <c r="G760">
        <v>-91.738555908203097</v>
      </c>
      <c r="H760">
        <v>-346.40634155273398</v>
      </c>
    </row>
    <row r="761" spans="1:8" x14ac:dyDescent="0.35">
      <c r="A761">
        <f t="shared" si="11"/>
        <v>759000</v>
      </c>
      <c r="B761">
        <v>-511.72805786132801</v>
      </c>
      <c r="C761">
        <v>-90.714363098144503</v>
      </c>
      <c r="D761">
        <v>-84.680549621582003</v>
      </c>
      <c r="E761">
        <v>-161.97390747070301</v>
      </c>
      <c r="F761">
        <v>-187.91700744628901</v>
      </c>
      <c r="G761">
        <v>-90.714363098144503</v>
      </c>
      <c r="H761">
        <v>-367.62054443359301</v>
      </c>
    </row>
    <row r="762" spans="1:8" x14ac:dyDescent="0.35">
      <c r="A762">
        <f t="shared" si="11"/>
        <v>760000</v>
      </c>
      <c r="B762">
        <v>-501.70178222656199</v>
      </c>
      <c r="C762">
        <v>-101.654083251953</v>
      </c>
      <c r="D762">
        <v>-83.671081542968693</v>
      </c>
      <c r="E762">
        <v>-162.16456604003901</v>
      </c>
      <c r="F762">
        <v>-163.59355163574199</v>
      </c>
      <c r="G762">
        <v>-101.654083251953</v>
      </c>
      <c r="H762">
        <v>-356.70425415039</v>
      </c>
    </row>
    <row r="763" spans="1:8" x14ac:dyDescent="0.35">
      <c r="A763">
        <f t="shared" si="11"/>
        <v>761000</v>
      </c>
      <c r="B763">
        <v>-469.02963256835898</v>
      </c>
      <c r="C763">
        <v>-90.999107360839801</v>
      </c>
      <c r="D763">
        <v>-82.870315551757798</v>
      </c>
      <c r="E763">
        <v>-172.289306640625</v>
      </c>
      <c r="F763">
        <v>-174.64878845214801</v>
      </c>
      <c r="G763">
        <v>-90.999107360839801</v>
      </c>
      <c r="H763">
        <v>-325.76461791992102</v>
      </c>
    </row>
    <row r="764" spans="1:8" x14ac:dyDescent="0.35">
      <c r="A764">
        <f t="shared" si="11"/>
        <v>762000</v>
      </c>
      <c r="B764">
        <v>-480.076416015625</v>
      </c>
      <c r="C764">
        <v>-80.658065795898395</v>
      </c>
      <c r="D764">
        <v>-72.899078369140597</v>
      </c>
      <c r="E764">
        <v>-184.14094543457</v>
      </c>
      <c r="F764">
        <v>-185.32838439941401</v>
      </c>
      <c r="G764">
        <v>-80.658065795898395</v>
      </c>
      <c r="H764">
        <v>-335.95040893554602</v>
      </c>
    </row>
    <row r="765" spans="1:8" x14ac:dyDescent="0.35">
      <c r="A765">
        <f t="shared" si="11"/>
        <v>763000</v>
      </c>
      <c r="B765">
        <v>-470.49505615234301</v>
      </c>
      <c r="C765">
        <v>-69.382835388183594</v>
      </c>
      <c r="D765">
        <v>-73.678253173828097</v>
      </c>
      <c r="E765">
        <v>-185.011306762695</v>
      </c>
      <c r="F765">
        <v>-208.40495300292901</v>
      </c>
      <c r="G765">
        <v>-69.382835388183594</v>
      </c>
      <c r="H765">
        <v>-336.46643066406199</v>
      </c>
    </row>
    <row r="766" spans="1:8" x14ac:dyDescent="0.35">
      <c r="A766">
        <f t="shared" si="11"/>
        <v>764000</v>
      </c>
      <c r="B766">
        <v>-482.09881591796801</v>
      </c>
      <c r="C766">
        <v>-77.917350769042898</v>
      </c>
      <c r="D766">
        <v>-84.514190673828097</v>
      </c>
      <c r="E766">
        <v>-174.73014831542901</v>
      </c>
      <c r="F766">
        <v>-174.90170288085901</v>
      </c>
      <c r="G766">
        <v>-77.917350769042898</v>
      </c>
      <c r="H766">
        <v>-326.27331542968699</v>
      </c>
    </row>
    <row r="767" spans="1:8" x14ac:dyDescent="0.35">
      <c r="A767">
        <f t="shared" si="11"/>
        <v>765000</v>
      </c>
      <c r="B767">
        <v>-461.51501464843699</v>
      </c>
      <c r="C767">
        <v>-88.340805053710895</v>
      </c>
      <c r="D767">
        <v>-73.4052734375</v>
      </c>
      <c r="E767">
        <v>-165.10382080078099</v>
      </c>
      <c r="F767">
        <v>-188.396728515625</v>
      </c>
      <c r="G767">
        <v>-88.340805053710895</v>
      </c>
      <c r="H767">
        <v>-358.45135498046801</v>
      </c>
    </row>
    <row r="768" spans="1:8" x14ac:dyDescent="0.35">
      <c r="A768">
        <f t="shared" si="11"/>
        <v>766000</v>
      </c>
      <c r="B768">
        <v>-461.758697509765</v>
      </c>
      <c r="C768">
        <v>-98.776283264160099</v>
      </c>
      <c r="D768">
        <v>-73.953804016113196</v>
      </c>
      <c r="E768">
        <v>-175.83140563964801</v>
      </c>
      <c r="F768">
        <v>-177.55081176757801</v>
      </c>
      <c r="G768">
        <v>-98.776283264160099</v>
      </c>
      <c r="H768">
        <v>-335.81536865234301</v>
      </c>
    </row>
    <row r="769" spans="1:8" x14ac:dyDescent="0.35">
      <c r="A769">
        <f t="shared" si="11"/>
        <v>767000</v>
      </c>
      <c r="B769">
        <v>-454.343994140625</v>
      </c>
      <c r="C769">
        <v>-100.17657470703099</v>
      </c>
      <c r="D769">
        <v>-61.675224304199197</v>
      </c>
      <c r="E769">
        <v>-155.17485046386699</v>
      </c>
      <c r="F769">
        <v>-178.26492309570301</v>
      </c>
      <c r="G769">
        <v>-100.17657470703099</v>
      </c>
      <c r="H769">
        <v>-337.57476806640602</v>
      </c>
    </row>
    <row r="770" spans="1:8" x14ac:dyDescent="0.35">
      <c r="A770">
        <f t="shared" si="11"/>
        <v>768000</v>
      </c>
      <c r="B770">
        <v>-453.28463745117102</v>
      </c>
      <c r="C770">
        <v>-89.959533691406193</v>
      </c>
      <c r="D770">
        <v>-61.188804626464801</v>
      </c>
      <c r="E770">
        <v>-166.74745178222599</v>
      </c>
      <c r="F770">
        <v>-199.98590087890599</v>
      </c>
      <c r="G770">
        <v>-89.959533691406193</v>
      </c>
      <c r="H770">
        <v>-307.119384765625</v>
      </c>
    </row>
    <row r="771" spans="1:8" x14ac:dyDescent="0.35">
      <c r="A771">
        <f t="shared" si="11"/>
        <v>769000</v>
      </c>
      <c r="B771">
        <v>-471.25744628906199</v>
      </c>
      <c r="C771">
        <v>-89.660713195800696</v>
      </c>
      <c r="D771">
        <v>-82.691452026367102</v>
      </c>
      <c r="E771">
        <v>-155.475982666015</v>
      </c>
      <c r="F771">
        <v>-221.27789306640599</v>
      </c>
      <c r="G771">
        <v>-89.660713195800696</v>
      </c>
      <c r="H771">
        <v>-306.40792846679602</v>
      </c>
    </row>
    <row r="772" spans="1:8" x14ac:dyDescent="0.35">
      <c r="A772">
        <f t="shared" ref="A772:A835" si="12">A771+1000</f>
        <v>770000</v>
      </c>
      <c r="B772">
        <v>-459.90090942382801</v>
      </c>
      <c r="C772">
        <v>-100.48215484619099</v>
      </c>
      <c r="D772">
        <v>-82.595886230468693</v>
      </c>
      <c r="E772">
        <v>-166.12477111816401</v>
      </c>
      <c r="F772">
        <v>-239.89373779296801</v>
      </c>
      <c r="G772">
        <v>-100.48215484619099</v>
      </c>
      <c r="H772">
        <v>-328.86587524414</v>
      </c>
    </row>
    <row r="773" spans="1:8" x14ac:dyDescent="0.35">
      <c r="A773">
        <f t="shared" si="12"/>
        <v>771000</v>
      </c>
      <c r="B773">
        <v>-482.28146362304602</v>
      </c>
      <c r="C773">
        <v>-110.996116638183</v>
      </c>
      <c r="D773">
        <v>-69.735038757324205</v>
      </c>
      <c r="E773">
        <v>-175.93408203125</v>
      </c>
      <c r="F773">
        <v>-242.25144958496</v>
      </c>
      <c r="G773">
        <v>-110.996116638183</v>
      </c>
      <c r="H773">
        <v>-350.00735473632801</v>
      </c>
    </row>
    <row r="774" spans="1:8" x14ac:dyDescent="0.35">
      <c r="A774">
        <f t="shared" si="12"/>
        <v>772000</v>
      </c>
      <c r="B774">
        <v>-513.85412597656205</v>
      </c>
      <c r="C774">
        <v>-112.331726074218</v>
      </c>
      <c r="D774">
        <v>-91.744880676269503</v>
      </c>
      <c r="E774">
        <v>-175.73274230957</v>
      </c>
      <c r="F774">
        <v>-240.15408325195301</v>
      </c>
      <c r="G774">
        <v>-112.331726074218</v>
      </c>
      <c r="H774">
        <v>-370.07427978515602</v>
      </c>
    </row>
    <row r="775" spans="1:8" x14ac:dyDescent="0.35">
      <c r="A775">
        <f t="shared" si="12"/>
        <v>773000</v>
      </c>
      <c r="B775">
        <v>-481.48648071289</v>
      </c>
      <c r="C775">
        <v>-111.755798339843</v>
      </c>
      <c r="D775">
        <v>-90.570953369140597</v>
      </c>
      <c r="E775">
        <v>-186.26046752929599</v>
      </c>
      <c r="F775">
        <v>-251.25993347167901</v>
      </c>
      <c r="G775">
        <v>-111.755798339843</v>
      </c>
      <c r="H775">
        <v>-338.768463134765</v>
      </c>
    </row>
    <row r="776" spans="1:8" x14ac:dyDescent="0.35">
      <c r="A776">
        <f t="shared" si="12"/>
        <v>774000</v>
      </c>
      <c r="B776">
        <v>-459.40768432617102</v>
      </c>
      <c r="C776">
        <v>-122.972946166992</v>
      </c>
      <c r="D776">
        <v>-111.77548217773401</v>
      </c>
      <c r="E776">
        <v>-187.18196105957</v>
      </c>
      <c r="F776">
        <v>-272.37216186523398</v>
      </c>
      <c r="G776">
        <v>-122.972946166992</v>
      </c>
      <c r="H776">
        <v>-350.58941650390602</v>
      </c>
    </row>
    <row r="777" spans="1:8" x14ac:dyDescent="0.35">
      <c r="A777">
        <f t="shared" si="12"/>
        <v>775000</v>
      </c>
      <c r="B777">
        <v>-470.88986206054602</v>
      </c>
      <c r="C777">
        <v>-47.530548095703097</v>
      </c>
      <c r="D777">
        <v>-112.157470703125</v>
      </c>
      <c r="E777">
        <v>-198.92170715332</v>
      </c>
      <c r="F777">
        <v>-263.18814086914</v>
      </c>
      <c r="G777">
        <v>-47.530548095703097</v>
      </c>
      <c r="H777">
        <v>-360.32360839843699</v>
      </c>
    </row>
    <row r="778" spans="1:8" x14ac:dyDescent="0.35">
      <c r="A778">
        <f t="shared" si="12"/>
        <v>776000</v>
      </c>
      <c r="B778">
        <v>-438.600830078125</v>
      </c>
      <c r="C778">
        <v>-79.462310791015597</v>
      </c>
      <c r="D778">
        <v>-90.062797546386705</v>
      </c>
      <c r="E778">
        <v>-176.64315795898401</v>
      </c>
      <c r="F778">
        <v>-295.32897949218699</v>
      </c>
      <c r="G778">
        <v>-79.462310791015597</v>
      </c>
      <c r="H778">
        <v>-370.17376708984301</v>
      </c>
    </row>
    <row r="779" spans="1:8" x14ac:dyDescent="0.35">
      <c r="A779">
        <f t="shared" si="12"/>
        <v>777000</v>
      </c>
      <c r="B779">
        <v>-440.16775512695301</v>
      </c>
      <c r="C779">
        <v>-56.989902496337798</v>
      </c>
      <c r="D779">
        <v>-121.610717773437</v>
      </c>
      <c r="E779">
        <v>-165.30412292480401</v>
      </c>
      <c r="F779">
        <v>-284.4423828125</v>
      </c>
      <c r="G779">
        <v>-56.989902496337798</v>
      </c>
      <c r="H779">
        <v>-349.138427734375</v>
      </c>
    </row>
    <row r="780" spans="1:8" x14ac:dyDescent="0.35">
      <c r="A780">
        <f t="shared" si="12"/>
        <v>778000</v>
      </c>
      <c r="B780">
        <v>-452.31164550781199</v>
      </c>
      <c r="C780">
        <v>-47.076084136962798</v>
      </c>
      <c r="D780">
        <v>-130.973541259765</v>
      </c>
      <c r="E780">
        <v>-133.45381164550699</v>
      </c>
      <c r="F780">
        <v>-261.80331420898398</v>
      </c>
      <c r="G780">
        <v>-47.076084136962798</v>
      </c>
      <c r="H780">
        <v>-338.99041748046801</v>
      </c>
    </row>
    <row r="781" spans="1:8" x14ac:dyDescent="0.35">
      <c r="A781">
        <f t="shared" si="12"/>
        <v>779000</v>
      </c>
      <c r="B781">
        <v>-452.478759765625</v>
      </c>
      <c r="C781">
        <v>-69.499801635742102</v>
      </c>
      <c r="D781">
        <v>-119.194854736328</v>
      </c>
      <c r="E781">
        <v>-122.36058807373</v>
      </c>
      <c r="F781">
        <v>-273.19241333007801</v>
      </c>
      <c r="G781">
        <v>-69.499801635742102</v>
      </c>
      <c r="H781">
        <v>-338.661529541015</v>
      </c>
    </row>
    <row r="782" spans="1:8" x14ac:dyDescent="0.35">
      <c r="A782">
        <f t="shared" si="12"/>
        <v>780000</v>
      </c>
      <c r="B782">
        <v>-451.80743408203102</v>
      </c>
      <c r="C782">
        <v>-91.962097167968693</v>
      </c>
      <c r="D782">
        <v>-130.80494689941401</v>
      </c>
      <c r="E782">
        <v>-121.055030822753</v>
      </c>
      <c r="F782">
        <v>-261.94369506835898</v>
      </c>
      <c r="G782">
        <v>-91.962097167968693</v>
      </c>
      <c r="H782">
        <v>-370.60372924804602</v>
      </c>
    </row>
    <row r="783" spans="1:8" x14ac:dyDescent="0.35">
      <c r="A783">
        <f t="shared" si="12"/>
        <v>781000</v>
      </c>
      <c r="B783">
        <v>-399.86529541015602</v>
      </c>
      <c r="C783">
        <v>-92.694450378417898</v>
      </c>
      <c r="D783">
        <v>-130.11526489257801</v>
      </c>
      <c r="E783">
        <v>-110.80290222167901</v>
      </c>
      <c r="F783">
        <v>-219.615951538085</v>
      </c>
      <c r="G783">
        <v>-92.694450378417898</v>
      </c>
      <c r="H783">
        <v>-370.90573120117102</v>
      </c>
    </row>
    <row r="784" spans="1:8" x14ac:dyDescent="0.35">
      <c r="A784">
        <f t="shared" si="12"/>
        <v>782000</v>
      </c>
      <c r="B784">
        <v>-410.30905151367102</v>
      </c>
      <c r="C784">
        <v>-82.150978088378906</v>
      </c>
      <c r="D784">
        <v>-98.580024719238196</v>
      </c>
      <c r="E784">
        <v>-110.15475463867099</v>
      </c>
      <c r="F784">
        <v>-217.88298034667901</v>
      </c>
      <c r="G784">
        <v>-82.150978088378906</v>
      </c>
      <c r="H784">
        <v>-402.27850341796801</v>
      </c>
    </row>
    <row r="785" spans="1:8" x14ac:dyDescent="0.35">
      <c r="A785">
        <f t="shared" si="12"/>
        <v>783000</v>
      </c>
      <c r="B785">
        <v>-421.72186279296801</v>
      </c>
      <c r="C785">
        <v>-82.806442260742102</v>
      </c>
      <c r="D785">
        <v>-98.238082885742102</v>
      </c>
      <c r="E785">
        <v>-99.2928466796875</v>
      </c>
      <c r="F785">
        <v>-207.32269287109301</v>
      </c>
      <c r="G785">
        <v>-82.806442260742102</v>
      </c>
      <c r="H785">
        <v>-402.959869384765</v>
      </c>
    </row>
    <row r="786" spans="1:8" x14ac:dyDescent="0.35">
      <c r="A786">
        <f t="shared" si="12"/>
        <v>784000</v>
      </c>
      <c r="B786">
        <v>-421.994384765625</v>
      </c>
      <c r="C786">
        <v>-93.147933959960895</v>
      </c>
      <c r="D786">
        <v>-99.198272705078097</v>
      </c>
      <c r="E786">
        <v>-97.991241455078097</v>
      </c>
      <c r="F786">
        <v>-216.09080505371</v>
      </c>
      <c r="G786">
        <v>-93.147933959960895</v>
      </c>
      <c r="H786">
        <v>-359.502197265625</v>
      </c>
    </row>
    <row r="787" spans="1:8" x14ac:dyDescent="0.35">
      <c r="A787">
        <f t="shared" si="12"/>
        <v>785000</v>
      </c>
      <c r="B787">
        <v>-453.31008911132801</v>
      </c>
      <c r="C787">
        <v>-105.506370544433</v>
      </c>
      <c r="D787">
        <v>-68.185806274414006</v>
      </c>
      <c r="E787">
        <v>-109.538330078125</v>
      </c>
      <c r="F787">
        <v>-213.77763366699199</v>
      </c>
      <c r="G787">
        <v>-105.506370544433</v>
      </c>
      <c r="H787">
        <v>-379.91790771484301</v>
      </c>
    </row>
    <row r="788" spans="1:8" x14ac:dyDescent="0.35">
      <c r="A788">
        <f t="shared" si="12"/>
        <v>786000</v>
      </c>
      <c r="B788">
        <v>-442.22579956054602</v>
      </c>
      <c r="C788">
        <v>-125.821151733398</v>
      </c>
      <c r="D788">
        <v>-90.404098510742102</v>
      </c>
      <c r="E788">
        <v>-109.47458648681599</v>
      </c>
      <c r="F788">
        <v>-213.76649475097599</v>
      </c>
      <c r="G788">
        <v>-125.821151733398</v>
      </c>
      <c r="H788">
        <v>-369.22424316406199</v>
      </c>
    </row>
    <row r="789" spans="1:8" x14ac:dyDescent="0.35">
      <c r="A789">
        <f t="shared" si="12"/>
        <v>787000</v>
      </c>
      <c r="B789">
        <v>-440.219970703125</v>
      </c>
      <c r="C789">
        <v>-137.87200927734301</v>
      </c>
      <c r="D789">
        <v>-68.580215454101506</v>
      </c>
      <c r="E789">
        <v>-119.58675384521401</v>
      </c>
      <c r="F789">
        <v>-236.70606994628901</v>
      </c>
      <c r="G789">
        <v>-137.87200927734301</v>
      </c>
      <c r="H789">
        <v>-337.38708496093699</v>
      </c>
    </row>
    <row r="790" spans="1:8" x14ac:dyDescent="0.35">
      <c r="A790">
        <f t="shared" si="12"/>
        <v>788000</v>
      </c>
      <c r="B790">
        <v>-415.01287841796801</v>
      </c>
      <c r="C790">
        <v>-95.256057739257798</v>
      </c>
      <c r="D790">
        <v>-68.457794189453097</v>
      </c>
      <c r="E790">
        <v>-118.945907592773</v>
      </c>
      <c r="F790">
        <v>-236.08320617675699</v>
      </c>
      <c r="G790">
        <v>-95.256057739257798</v>
      </c>
      <c r="H790">
        <v>-327.28976440429602</v>
      </c>
    </row>
    <row r="791" spans="1:8" x14ac:dyDescent="0.35">
      <c r="A791">
        <f t="shared" si="12"/>
        <v>789000</v>
      </c>
      <c r="B791">
        <v>-404.18035888671801</v>
      </c>
      <c r="C791">
        <v>-117.108520507812</v>
      </c>
      <c r="D791">
        <v>-68.663002014160099</v>
      </c>
      <c r="E791">
        <v>-150.065185546875</v>
      </c>
      <c r="F791">
        <v>-257.01821899414</v>
      </c>
      <c r="G791">
        <v>-117.108520507812</v>
      </c>
      <c r="H791">
        <v>-284.32971191406199</v>
      </c>
    </row>
    <row r="792" spans="1:8" x14ac:dyDescent="0.35">
      <c r="A792">
        <f t="shared" si="12"/>
        <v>790000</v>
      </c>
      <c r="B792">
        <v>-403.38128662109301</v>
      </c>
      <c r="C792">
        <v>-118.125915527343</v>
      </c>
      <c r="D792">
        <v>-91.428512573242102</v>
      </c>
      <c r="E792">
        <v>-150.06513977050699</v>
      </c>
      <c r="F792">
        <v>-246.35485839843699</v>
      </c>
      <c r="G792">
        <v>-118.125915527343</v>
      </c>
      <c r="H792">
        <v>-294.77566528320301</v>
      </c>
    </row>
    <row r="793" spans="1:8" x14ac:dyDescent="0.35">
      <c r="A793">
        <f t="shared" si="12"/>
        <v>791000</v>
      </c>
      <c r="B793">
        <v>-403.83746337890602</v>
      </c>
      <c r="C793">
        <v>-119.028991699218</v>
      </c>
      <c r="D793">
        <v>-92.204887390136705</v>
      </c>
      <c r="E793">
        <v>-160.97528076171801</v>
      </c>
      <c r="F793">
        <v>-270.43780517578102</v>
      </c>
      <c r="G793">
        <v>-119.028991699218</v>
      </c>
      <c r="H793">
        <v>-316.05676269531199</v>
      </c>
    </row>
    <row r="794" spans="1:8" x14ac:dyDescent="0.35">
      <c r="A794">
        <f t="shared" si="12"/>
        <v>792000</v>
      </c>
      <c r="B794">
        <v>-392.34933471679602</v>
      </c>
      <c r="C794">
        <v>-129.23712158203099</v>
      </c>
      <c r="D794">
        <v>-113.67268371582</v>
      </c>
      <c r="E794">
        <v>-216.53218078613199</v>
      </c>
      <c r="F794">
        <v>-282.28088378906199</v>
      </c>
      <c r="G794">
        <v>-129.23712158203099</v>
      </c>
      <c r="H794">
        <v>-293.55572509765602</v>
      </c>
    </row>
    <row r="795" spans="1:8" x14ac:dyDescent="0.35">
      <c r="A795">
        <f t="shared" si="12"/>
        <v>793000</v>
      </c>
      <c r="B795">
        <v>-411.14749145507801</v>
      </c>
      <c r="C795">
        <v>-96.244888305664006</v>
      </c>
      <c r="D795">
        <v>-102.73011779785099</v>
      </c>
      <c r="E795">
        <v>-228.13706970214801</v>
      </c>
      <c r="F795">
        <v>-281.61535644531199</v>
      </c>
      <c r="G795">
        <v>-96.244888305664006</v>
      </c>
      <c r="H795">
        <v>-283.65234375</v>
      </c>
    </row>
    <row r="796" spans="1:8" x14ac:dyDescent="0.35">
      <c r="A796">
        <f t="shared" si="12"/>
        <v>794000</v>
      </c>
      <c r="B796">
        <v>-383.37362670898398</v>
      </c>
      <c r="C796">
        <v>-96.428520202636705</v>
      </c>
      <c r="D796">
        <v>-91.183357238769503</v>
      </c>
      <c r="E796">
        <v>-227.70652770996</v>
      </c>
      <c r="F796">
        <v>-281.23788452148398</v>
      </c>
      <c r="G796">
        <v>-96.428520202636705</v>
      </c>
      <c r="H796">
        <v>-325.278717041015</v>
      </c>
    </row>
    <row r="797" spans="1:8" x14ac:dyDescent="0.35">
      <c r="A797">
        <f t="shared" si="12"/>
        <v>795000</v>
      </c>
      <c r="B797">
        <v>-387.60699462890602</v>
      </c>
      <c r="C797">
        <v>-96.801948547363196</v>
      </c>
      <c r="D797">
        <v>-102.27479553222599</v>
      </c>
      <c r="E797">
        <v>-259.76718139648398</v>
      </c>
      <c r="F797">
        <v>-280.45733642578102</v>
      </c>
      <c r="G797">
        <v>-96.801948547363196</v>
      </c>
      <c r="H797">
        <v>-336.51174926757801</v>
      </c>
    </row>
    <row r="798" spans="1:8" x14ac:dyDescent="0.35">
      <c r="A798">
        <f t="shared" si="12"/>
        <v>796000</v>
      </c>
      <c r="B798">
        <v>-367.264892578125</v>
      </c>
      <c r="C798">
        <v>-109.53540802001901</v>
      </c>
      <c r="D798">
        <v>-113.74087524414</v>
      </c>
      <c r="E798">
        <v>-293.07369995117102</v>
      </c>
      <c r="F798">
        <v>-280.727935791015</v>
      </c>
      <c r="G798">
        <v>-109.53540802001901</v>
      </c>
      <c r="H798">
        <v>-315.52435302734301</v>
      </c>
    </row>
    <row r="799" spans="1:8" x14ac:dyDescent="0.35">
      <c r="A799">
        <f t="shared" si="12"/>
        <v>797000</v>
      </c>
      <c r="B799">
        <v>-356.177490234375</v>
      </c>
      <c r="C799">
        <v>-65.395393371582003</v>
      </c>
      <c r="D799">
        <v>-113.319129943847</v>
      </c>
      <c r="E799">
        <v>-304.87371826171801</v>
      </c>
      <c r="F799">
        <v>-260.85006713867102</v>
      </c>
      <c r="G799">
        <v>-65.395393371582003</v>
      </c>
      <c r="H799">
        <v>-335.94281005859301</v>
      </c>
    </row>
    <row r="800" spans="1:8" x14ac:dyDescent="0.35">
      <c r="A800">
        <f t="shared" si="12"/>
        <v>798000</v>
      </c>
      <c r="B800">
        <v>-358.95639038085898</v>
      </c>
      <c r="C800">
        <v>-85.488967895507798</v>
      </c>
      <c r="D800">
        <v>-113.988380432128</v>
      </c>
      <c r="E800">
        <v>-272.74841308593699</v>
      </c>
      <c r="F800">
        <v>-309.11087036132801</v>
      </c>
      <c r="G800">
        <v>-85.488967895507798</v>
      </c>
      <c r="H800">
        <v>-304.06881713867102</v>
      </c>
    </row>
    <row r="801" spans="1:8" x14ac:dyDescent="0.35">
      <c r="A801">
        <f t="shared" si="12"/>
        <v>799000</v>
      </c>
      <c r="B801">
        <v>-380.406982421875</v>
      </c>
      <c r="C801">
        <v>-108.455856323242</v>
      </c>
      <c r="D801">
        <v>-123.752883911132</v>
      </c>
      <c r="E801">
        <v>-273.49554443359301</v>
      </c>
      <c r="F801">
        <v>-306.84844970703102</v>
      </c>
      <c r="G801">
        <v>-108.455856323242</v>
      </c>
      <c r="H801">
        <v>-336.411865234375</v>
      </c>
    </row>
    <row r="802" spans="1:8" x14ac:dyDescent="0.35">
      <c r="A802">
        <f t="shared" si="12"/>
        <v>800000</v>
      </c>
      <c r="B802">
        <v>-357.69378662109301</v>
      </c>
      <c r="C802">
        <v>-106.78466796875</v>
      </c>
      <c r="D802">
        <v>-113.16941833496</v>
      </c>
      <c r="E802">
        <v>-262.64718627929602</v>
      </c>
      <c r="F802">
        <v>-307.98229980468699</v>
      </c>
      <c r="G802">
        <v>-106.78466796875</v>
      </c>
      <c r="H802">
        <v>-357.68728637695301</v>
      </c>
    </row>
    <row r="803" spans="1:8" x14ac:dyDescent="0.35">
      <c r="A803">
        <f t="shared" si="12"/>
        <v>801000</v>
      </c>
      <c r="B803">
        <v>-333.86901855468699</v>
      </c>
      <c r="C803">
        <v>-107.77593231201099</v>
      </c>
      <c r="D803">
        <v>-135.90679931640599</v>
      </c>
      <c r="E803">
        <v>-241.19255065917901</v>
      </c>
      <c r="F803">
        <v>-297.445220947265</v>
      </c>
      <c r="G803">
        <v>-107.77593231201099</v>
      </c>
      <c r="H803">
        <v>-368.62420654296801</v>
      </c>
    </row>
    <row r="804" spans="1:8" x14ac:dyDescent="0.35">
      <c r="A804">
        <f t="shared" si="12"/>
        <v>802000</v>
      </c>
      <c r="B804">
        <v>-365.391510009765</v>
      </c>
      <c r="C804">
        <v>-106.634162902832</v>
      </c>
      <c r="D804">
        <v>-158.573806762695</v>
      </c>
      <c r="E804">
        <v>-230.39208984375</v>
      </c>
      <c r="F804">
        <v>-317.86502075195301</v>
      </c>
      <c r="G804">
        <v>-106.634162902832</v>
      </c>
      <c r="H804">
        <v>-337.65725708007801</v>
      </c>
    </row>
    <row r="805" spans="1:8" x14ac:dyDescent="0.35">
      <c r="A805">
        <f t="shared" si="12"/>
        <v>803000</v>
      </c>
      <c r="B805">
        <v>-341.92025756835898</v>
      </c>
      <c r="C805">
        <v>-106.926803588867</v>
      </c>
      <c r="D805">
        <v>-158.69882202148401</v>
      </c>
      <c r="E805">
        <v>-231.07206726074199</v>
      </c>
      <c r="F805">
        <v>-286.575439453125</v>
      </c>
      <c r="G805">
        <v>-106.926803588867</v>
      </c>
      <c r="H805">
        <v>-368.62271118164</v>
      </c>
    </row>
    <row r="806" spans="1:8" x14ac:dyDescent="0.35">
      <c r="A806">
        <f t="shared" si="12"/>
        <v>804000</v>
      </c>
      <c r="B806">
        <v>-354.44378662109301</v>
      </c>
      <c r="C806">
        <v>-92.296501159667898</v>
      </c>
      <c r="D806">
        <v>-117.795440673828</v>
      </c>
      <c r="E806">
        <v>-241.17434692382801</v>
      </c>
      <c r="F806">
        <v>-306.20144653320301</v>
      </c>
      <c r="G806">
        <v>-92.296501159667898</v>
      </c>
      <c r="H806">
        <v>-368.459381103515</v>
      </c>
    </row>
    <row r="807" spans="1:8" x14ac:dyDescent="0.35">
      <c r="A807">
        <f t="shared" si="12"/>
        <v>805000</v>
      </c>
      <c r="B807">
        <v>-365.10360717773398</v>
      </c>
      <c r="C807">
        <v>-102.17543792724599</v>
      </c>
      <c r="D807">
        <v>-96.254570007324205</v>
      </c>
      <c r="E807">
        <v>-241.27754211425699</v>
      </c>
      <c r="F807">
        <v>-294.53329467773398</v>
      </c>
      <c r="G807">
        <v>-102.17543792724599</v>
      </c>
      <c r="H807">
        <v>-368.99313354492102</v>
      </c>
    </row>
    <row r="808" spans="1:8" x14ac:dyDescent="0.35">
      <c r="A808">
        <f t="shared" si="12"/>
        <v>806000</v>
      </c>
      <c r="B808">
        <v>-375.91873168945301</v>
      </c>
      <c r="C808">
        <v>-101.044921875</v>
      </c>
      <c r="D808">
        <v>-107.07317352294901</v>
      </c>
      <c r="E808">
        <v>-241.41227722167901</v>
      </c>
      <c r="F808">
        <v>-305.103912353515</v>
      </c>
      <c r="G808">
        <v>-101.044921875</v>
      </c>
      <c r="H808">
        <v>-337.20489501953102</v>
      </c>
    </row>
    <row r="809" spans="1:8" x14ac:dyDescent="0.35">
      <c r="A809">
        <f t="shared" si="12"/>
        <v>807000</v>
      </c>
      <c r="B809">
        <v>-329.86380004882801</v>
      </c>
      <c r="C809">
        <v>-121.874961853027</v>
      </c>
      <c r="D809">
        <v>-85.418022155761705</v>
      </c>
      <c r="E809">
        <v>-220.172607421875</v>
      </c>
      <c r="F809">
        <v>-293.62738037109301</v>
      </c>
      <c r="G809">
        <v>-121.874961853027</v>
      </c>
      <c r="H809">
        <v>-347.59393310546801</v>
      </c>
    </row>
    <row r="810" spans="1:8" x14ac:dyDescent="0.35">
      <c r="A810">
        <f t="shared" si="12"/>
        <v>808000</v>
      </c>
      <c r="B810">
        <v>-329.79898071289</v>
      </c>
      <c r="C810">
        <v>-131.76689147949199</v>
      </c>
      <c r="D810">
        <v>-86.413948059082003</v>
      </c>
      <c r="E810">
        <v>-199.25930786132801</v>
      </c>
      <c r="F810">
        <v>-283.11444091796801</v>
      </c>
      <c r="G810">
        <v>-131.76689147949199</v>
      </c>
      <c r="H810">
        <v>-305.42904663085898</v>
      </c>
    </row>
    <row r="811" spans="1:8" x14ac:dyDescent="0.35">
      <c r="A811">
        <f t="shared" si="12"/>
        <v>809000</v>
      </c>
      <c r="B811">
        <v>-332.06072998046801</v>
      </c>
      <c r="C811">
        <v>-131.38064575195301</v>
      </c>
      <c r="D811">
        <v>-97.473091125488196</v>
      </c>
      <c r="E811">
        <v>-167.55137634277301</v>
      </c>
      <c r="F811">
        <v>-271.96911621093699</v>
      </c>
      <c r="G811">
        <v>-131.38064575195301</v>
      </c>
      <c r="H811">
        <v>-295.91873168945301</v>
      </c>
    </row>
    <row r="812" spans="1:8" x14ac:dyDescent="0.35">
      <c r="A812">
        <f t="shared" si="12"/>
        <v>810000</v>
      </c>
      <c r="B812">
        <v>-343.02877807617102</v>
      </c>
      <c r="C812">
        <v>-108.310340881347</v>
      </c>
      <c r="D812">
        <v>-86.676750183105398</v>
      </c>
      <c r="E812">
        <v>-146.54707336425699</v>
      </c>
      <c r="F812">
        <v>-272.15612792968699</v>
      </c>
      <c r="G812">
        <v>-108.310340881347</v>
      </c>
      <c r="H812">
        <v>-305.88909912109301</v>
      </c>
    </row>
    <row r="813" spans="1:8" x14ac:dyDescent="0.35">
      <c r="A813">
        <f t="shared" si="12"/>
        <v>811000</v>
      </c>
      <c r="B813">
        <v>-342.043212890625</v>
      </c>
      <c r="C813">
        <v>-109.64207458496</v>
      </c>
      <c r="D813">
        <v>-64.844078063964801</v>
      </c>
      <c r="E813">
        <v>-124.256858825683</v>
      </c>
      <c r="F813">
        <v>-261.04602050781199</v>
      </c>
      <c r="G813">
        <v>-109.64207458496</v>
      </c>
      <c r="H813">
        <v>-303.48565673828102</v>
      </c>
    </row>
    <row r="814" spans="1:8" x14ac:dyDescent="0.35">
      <c r="A814">
        <f t="shared" si="12"/>
        <v>812000</v>
      </c>
      <c r="B814">
        <v>-287.48507690429602</v>
      </c>
      <c r="C814">
        <v>-97.363868713378906</v>
      </c>
      <c r="D814">
        <v>-54.010848999023402</v>
      </c>
      <c r="E814">
        <v>-122.49144744873</v>
      </c>
      <c r="F814">
        <v>-248.611328125</v>
      </c>
      <c r="G814">
        <v>-97.363868713378906</v>
      </c>
      <c r="H814">
        <v>-302.97125244140602</v>
      </c>
    </row>
    <row r="815" spans="1:8" x14ac:dyDescent="0.35">
      <c r="A815">
        <f t="shared" si="12"/>
        <v>813000</v>
      </c>
      <c r="B815">
        <v>-300.86898803710898</v>
      </c>
      <c r="C815">
        <v>-107.89015197753901</v>
      </c>
      <c r="D815">
        <v>-64.465576171875</v>
      </c>
      <c r="E815">
        <v>-121.671905517578</v>
      </c>
      <c r="F815">
        <v>-280.39620971679602</v>
      </c>
      <c r="G815">
        <v>-107.89015197753901</v>
      </c>
      <c r="H815">
        <v>-314.83001708984301</v>
      </c>
    </row>
    <row r="816" spans="1:8" x14ac:dyDescent="0.35">
      <c r="A816">
        <f t="shared" si="12"/>
        <v>814000</v>
      </c>
      <c r="B816">
        <v>-323.00012207031199</v>
      </c>
      <c r="C816">
        <v>-108.91439056396401</v>
      </c>
      <c r="D816">
        <v>-64.275871276855398</v>
      </c>
      <c r="E816">
        <v>-142.73388671875</v>
      </c>
      <c r="F816">
        <v>-258.31979370117102</v>
      </c>
      <c r="G816">
        <v>-108.91439056396401</v>
      </c>
      <c r="H816">
        <v>-305.77438354492102</v>
      </c>
    </row>
    <row r="817" spans="1:8" x14ac:dyDescent="0.35">
      <c r="A817">
        <f t="shared" si="12"/>
        <v>815000</v>
      </c>
      <c r="B817">
        <v>-312.74545288085898</v>
      </c>
      <c r="C817">
        <v>-88.292015075683594</v>
      </c>
      <c r="D817">
        <v>-74.942771911621094</v>
      </c>
      <c r="E817">
        <v>-196.90753173828099</v>
      </c>
      <c r="F817">
        <v>-225.90832519531199</v>
      </c>
      <c r="G817">
        <v>-88.292015075683594</v>
      </c>
      <c r="H817">
        <v>-294.23980712890602</v>
      </c>
    </row>
    <row r="818" spans="1:8" x14ac:dyDescent="0.35">
      <c r="A818">
        <f t="shared" si="12"/>
        <v>816000</v>
      </c>
      <c r="B818">
        <v>-292.068756103515</v>
      </c>
      <c r="C818">
        <v>-76.819664001464801</v>
      </c>
      <c r="D818">
        <v>-74.249412536621094</v>
      </c>
      <c r="E818">
        <v>-208.04042053222599</v>
      </c>
      <c r="F818">
        <v>-196.58772277832</v>
      </c>
      <c r="G818">
        <v>-76.819664001464801</v>
      </c>
      <c r="H818">
        <v>-254.01969909667901</v>
      </c>
    </row>
    <row r="819" spans="1:8" x14ac:dyDescent="0.35">
      <c r="A819">
        <f t="shared" si="12"/>
        <v>817000</v>
      </c>
      <c r="B819">
        <v>-301.83609008789</v>
      </c>
      <c r="C819">
        <v>-76.06005859375</v>
      </c>
      <c r="D819">
        <v>-62.050121307372997</v>
      </c>
      <c r="E819">
        <v>-208.02259826660099</v>
      </c>
      <c r="F819">
        <v>-208.642974853515</v>
      </c>
      <c r="G819">
        <v>-76.06005859375</v>
      </c>
      <c r="H819">
        <v>-233.14494323730401</v>
      </c>
    </row>
    <row r="820" spans="1:8" x14ac:dyDescent="0.35">
      <c r="A820">
        <f t="shared" si="12"/>
        <v>818000</v>
      </c>
      <c r="B820">
        <v>-268.25955200195301</v>
      </c>
      <c r="C820">
        <v>-66.552307128906193</v>
      </c>
      <c r="D820">
        <v>-92.031768798828097</v>
      </c>
      <c r="E820">
        <v>-226.87266540527301</v>
      </c>
      <c r="F820">
        <v>-188.13198852539</v>
      </c>
      <c r="G820">
        <v>-66.552307128906193</v>
      </c>
      <c r="H820">
        <v>-233.44723510742099</v>
      </c>
    </row>
    <row r="821" spans="1:8" x14ac:dyDescent="0.35">
      <c r="A821">
        <f t="shared" si="12"/>
        <v>819000</v>
      </c>
      <c r="B821">
        <v>-245.91357421875</v>
      </c>
      <c r="C821">
        <v>-80.847450256347599</v>
      </c>
      <c r="D821">
        <v>-81.575592041015597</v>
      </c>
      <c r="E821">
        <v>-237.66334533691401</v>
      </c>
      <c r="F821">
        <v>-199.68730163574199</v>
      </c>
      <c r="G821">
        <v>-80.847450256347599</v>
      </c>
      <c r="H821">
        <v>-224.55809020996</v>
      </c>
    </row>
    <row r="822" spans="1:8" x14ac:dyDescent="0.35">
      <c r="A822">
        <f t="shared" si="12"/>
        <v>820000</v>
      </c>
      <c r="B822">
        <v>-236.07582092285099</v>
      </c>
      <c r="C822">
        <v>-91.914474487304602</v>
      </c>
      <c r="D822">
        <v>-82.915145874023395</v>
      </c>
      <c r="E822">
        <v>-236.72372436523401</v>
      </c>
      <c r="F822">
        <v>-210.62319946289</v>
      </c>
      <c r="G822">
        <v>-91.914474487304602</v>
      </c>
      <c r="H822">
        <v>-214.81919860839801</v>
      </c>
    </row>
    <row r="823" spans="1:8" x14ac:dyDescent="0.35">
      <c r="A823">
        <f t="shared" si="12"/>
        <v>821000</v>
      </c>
      <c r="B823">
        <v>-233.68685913085901</v>
      </c>
      <c r="C823">
        <v>-106.576286315917</v>
      </c>
      <c r="D823">
        <v>-83.101654052734304</v>
      </c>
      <c r="E823">
        <v>-247.93013000488199</v>
      </c>
      <c r="F823">
        <v>-200.63424682617099</v>
      </c>
      <c r="G823">
        <v>-106.576286315917</v>
      </c>
      <c r="H823">
        <v>-215.01695251464801</v>
      </c>
    </row>
    <row r="824" spans="1:8" x14ac:dyDescent="0.35">
      <c r="A824">
        <f t="shared" si="12"/>
        <v>822000</v>
      </c>
      <c r="B824">
        <v>-233.095932006835</v>
      </c>
      <c r="C824">
        <v>-96.224700927734304</v>
      </c>
      <c r="D824">
        <v>-71.785545349121094</v>
      </c>
      <c r="E824">
        <v>-258.29721069335898</v>
      </c>
      <c r="F824">
        <v>-210.49479675292901</v>
      </c>
      <c r="G824">
        <v>-96.224700927734304</v>
      </c>
      <c r="H824">
        <v>-226.18179321289</v>
      </c>
    </row>
    <row r="825" spans="1:8" x14ac:dyDescent="0.35">
      <c r="A825">
        <f t="shared" si="12"/>
        <v>823000</v>
      </c>
      <c r="B825">
        <v>-243.89807128906199</v>
      </c>
      <c r="C825">
        <v>-95.837059020996094</v>
      </c>
      <c r="D825">
        <v>-84.238021850585895</v>
      </c>
      <c r="E825">
        <v>-247.86088562011699</v>
      </c>
      <c r="F825">
        <v>-200.74996948242099</v>
      </c>
      <c r="G825">
        <v>-95.837059020996094</v>
      </c>
      <c r="H825">
        <v>-257.79623413085898</v>
      </c>
    </row>
    <row r="826" spans="1:8" x14ac:dyDescent="0.35">
      <c r="A826">
        <f t="shared" si="12"/>
        <v>824000</v>
      </c>
      <c r="B826">
        <v>-252.77554321289</v>
      </c>
      <c r="C826">
        <v>-84.715240478515597</v>
      </c>
      <c r="D826">
        <v>-83.418861389160099</v>
      </c>
      <c r="E826">
        <v>-247.54478454589801</v>
      </c>
      <c r="F826">
        <v>-202.23796081542901</v>
      </c>
      <c r="G826">
        <v>-84.715240478515597</v>
      </c>
      <c r="H826">
        <v>-278.84243774414</v>
      </c>
    </row>
    <row r="827" spans="1:8" x14ac:dyDescent="0.35">
      <c r="A827">
        <f t="shared" si="12"/>
        <v>825000</v>
      </c>
      <c r="B827">
        <v>-264.66561889648398</v>
      </c>
      <c r="C827">
        <v>-96.123779296875</v>
      </c>
      <c r="D827">
        <v>-105.353370666503</v>
      </c>
      <c r="E827">
        <v>-269.56002807617102</v>
      </c>
      <c r="F827">
        <v>-190.08798217773401</v>
      </c>
      <c r="G827">
        <v>-96.123779296875</v>
      </c>
      <c r="H827">
        <v>-289.08135986328102</v>
      </c>
    </row>
    <row r="828" spans="1:8" x14ac:dyDescent="0.35">
      <c r="A828">
        <f t="shared" si="12"/>
        <v>826000</v>
      </c>
      <c r="B828">
        <v>-276.58590698242102</v>
      </c>
      <c r="C828">
        <v>-85.417861938476506</v>
      </c>
      <c r="D828">
        <v>-116.394653320312</v>
      </c>
      <c r="E828">
        <v>-270.10165405273398</v>
      </c>
      <c r="F828">
        <v>-188.33433532714801</v>
      </c>
      <c r="G828">
        <v>-85.417861938476506</v>
      </c>
      <c r="H828">
        <v>-309.52835083007801</v>
      </c>
    </row>
    <row r="829" spans="1:8" x14ac:dyDescent="0.35">
      <c r="A829">
        <f t="shared" si="12"/>
        <v>827000</v>
      </c>
      <c r="B829">
        <v>-254.67543029785099</v>
      </c>
      <c r="C829">
        <v>-108.382774353027</v>
      </c>
      <c r="D829">
        <v>-115.80417633056599</v>
      </c>
      <c r="E829">
        <v>-236.97201538085901</v>
      </c>
      <c r="F829">
        <v>-198.25015258789</v>
      </c>
      <c r="G829">
        <v>-108.382774353027</v>
      </c>
      <c r="H829">
        <v>-308.62606811523398</v>
      </c>
    </row>
    <row r="830" spans="1:8" x14ac:dyDescent="0.35">
      <c r="A830">
        <f t="shared" si="12"/>
        <v>828000</v>
      </c>
      <c r="B830">
        <v>-231.47380065917901</v>
      </c>
      <c r="C830">
        <v>-119.389762878417</v>
      </c>
      <c r="D830">
        <v>-135.51702880859301</v>
      </c>
      <c r="E830">
        <v>-226.51789855957</v>
      </c>
      <c r="F830">
        <v>-195.48162841796801</v>
      </c>
      <c r="G830">
        <v>-119.389762878417</v>
      </c>
      <c r="H830">
        <v>-329.33264160156199</v>
      </c>
    </row>
    <row r="831" spans="1:8" x14ac:dyDescent="0.35">
      <c r="A831">
        <f t="shared" si="12"/>
        <v>829000</v>
      </c>
      <c r="B831">
        <v>-241.38900756835901</v>
      </c>
      <c r="C831">
        <v>-129.49446105957</v>
      </c>
      <c r="D831">
        <v>-145.51470947265599</v>
      </c>
      <c r="E831">
        <v>-204.39479064941401</v>
      </c>
      <c r="F831">
        <v>-183.12692260742099</v>
      </c>
      <c r="G831">
        <v>-129.49446105957</v>
      </c>
      <c r="H831">
        <v>-328.61383056640602</v>
      </c>
    </row>
    <row r="832" spans="1:8" x14ac:dyDescent="0.35">
      <c r="A832">
        <f t="shared" si="12"/>
        <v>830000</v>
      </c>
      <c r="B832">
        <v>-253.10379028320301</v>
      </c>
      <c r="C832">
        <v>-107.65463256835901</v>
      </c>
      <c r="D832">
        <v>-135.85714721679599</v>
      </c>
      <c r="E832">
        <v>-204.79446411132801</v>
      </c>
      <c r="F832">
        <v>-193.93243408203099</v>
      </c>
      <c r="G832">
        <v>-107.65463256835901</v>
      </c>
      <c r="H832">
        <v>-379.91464233398398</v>
      </c>
    </row>
    <row r="833" spans="1:8" x14ac:dyDescent="0.35">
      <c r="A833">
        <f t="shared" si="12"/>
        <v>831000</v>
      </c>
      <c r="B833">
        <v>-284.53173828125</v>
      </c>
      <c r="C833">
        <v>-119.772994995117</v>
      </c>
      <c r="D833">
        <v>-156.47889709472599</v>
      </c>
      <c r="E833">
        <v>-193.08706665039</v>
      </c>
      <c r="F833">
        <v>-204.78039550781199</v>
      </c>
      <c r="G833">
        <v>-119.772994995117</v>
      </c>
      <c r="H833">
        <v>-359.43408203125</v>
      </c>
    </row>
    <row r="834" spans="1:8" x14ac:dyDescent="0.35">
      <c r="A834">
        <f t="shared" si="12"/>
        <v>832000</v>
      </c>
      <c r="B834">
        <v>-293.592529296875</v>
      </c>
      <c r="C834">
        <v>-129.49287414550699</v>
      </c>
      <c r="D834">
        <v>-177.26251220703099</v>
      </c>
      <c r="E834">
        <v>-193.15777587890599</v>
      </c>
      <c r="F834">
        <v>-213.48539733886699</v>
      </c>
      <c r="G834">
        <v>-129.49287414550699</v>
      </c>
      <c r="H834">
        <v>-360.12634277343699</v>
      </c>
    </row>
    <row r="835" spans="1:8" x14ac:dyDescent="0.35">
      <c r="A835">
        <f t="shared" si="12"/>
        <v>833000</v>
      </c>
      <c r="B835">
        <v>-294.74868774414</v>
      </c>
      <c r="C835">
        <v>-118.99366760253901</v>
      </c>
      <c r="D835">
        <v>-177.38439941406199</v>
      </c>
      <c r="E835">
        <v>-193.20950317382801</v>
      </c>
      <c r="F835">
        <v>-212.99003601074199</v>
      </c>
      <c r="G835">
        <v>-118.99366760253901</v>
      </c>
      <c r="H835">
        <v>-348.99685668945301</v>
      </c>
    </row>
    <row r="836" spans="1:8" x14ac:dyDescent="0.35">
      <c r="A836">
        <f t="shared" ref="A836:A899" si="13">A835+1000</f>
        <v>834000</v>
      </c>
      <c r="B836">
        <v>-270.49890136718699</v>
      </c>
      <c r="C836">
        <v>-118.32134246826099</v>
      </c>
      <c r="D836">
        <v>-134.216217041015</v>
      </c>
      <c r="E836">
        <v>-214.83671569824199</v>
      </c>
      <c r="F836">
        <v>-211.68565368652301</v>
      </c>
      <c r="G836">
        <v>-118.32134246826099</v>
      </c>
      <c r="H836">
        <v>-348.18032836914</v>
      </c>
    </row>
    <row r="837" spans="1:8" x14ac:dyDescent="0.35">
      <c r="A837">
        <f t="shared" si="13"/>
        <v>835000</v>
      </c>
      <c r="B837">
        <v>-270.751708984375</v>
      </c>
      <c r="C837">
        <v>-107.28645324707</v>
      </c>
      <c r="D837">
        <v>-112.76399230957</v>
      </c>
      <c r="E837">
        <v>-159.665771484375</v>
      </c>
      <c r="F837">
        <v>-237.06330871582</v>
      </c>
      <c r="G837">
        <v>-107.28645324707</v>
      </c>
      <c r="H837">
        <v>-306.15628051757801</v>
      </c>
    </row>
    <row r="838" spans="1:8" x14ac:dyDescent="0.35">
      <c r="A838">
        <f t="shared" si="13"/>
        <v>836000</v>
      </c>
      <c r="B838">
        <v>-273.26858520507801</v>
      </c>
      <c r="C838">
        <v>-96.046607971191406</v>
      </c>
      <c r="D838">
        <v>-113.12400054931599</v>
      </c>
      <c r="E838">
        <v>-149.14700317382801</v>
      </c>
      <c r="F838">
        <v>-236.32009887695301</v>
      </c>
      <c r="G838">
        <v>-96.046607971191406</v>
      </c>
      <c r="H838">
        <v>-285.31268310546801</v>
      </c>
    </row>
    <row r="839" spans="1:8" x14ac:dyDescent="0.35">
      <c r="A839">
        <f t="shared" si="13"/>
        <v>837000</v>
      </c>
      <c r="B839">
        <v>-274.04403686523398</v>
      </c>
      <c r="C839">
        <v>-97.003723144531193</v>
      </c>
      <c r="D839">
        <v>-62.745807647705</v>
      </c>
      <c r="E839">
        <v>-149.37860107421801</v>
      </c>
      <c r="F839">
        <v>-281.054107666015</v>
      </c>
      <c r="G839">
        <v>-97.003723144531193</v>
      </c>
      <c r="H839">
        <v>-253.71269226074199</v>
      </c>
    </row>
    <row r="840" spans="1:8" x14ac:dyDescent="0.35">
      <c r="A840">
        <f t="shared" si="13"/>
        <v>838000</v>
      </c>
      <c r="B840">
        <v>-273.93634033203102</v>
      </c>
      <c r="C840">
        <v>-107.782585144042</v>
      </c>
      <c r="D840">
        <v>-52.548004150390597</v>
      </c>
      <c r="E840">
        <v>-106.214111328125</v>
      </c>
      <c r="F840">
        <v>-259.04977416992102</v>
      </c>
      <c r="G840">
        <v>-107.782585144042</v>
      </c>
      <c r="H840">
        <v>-243.56549072265599</v>
      </c>
    </row>
    <row r="841" spans="1:8" x14ac:dyDescent="0.35">
      <c r="A841">
        <f t="shared" si="13"/>
        <v>839000</v>
      </c>
      <c r="B841">
        <v>-272.62167358398398</v>
      </c>
      <c r="C841">
        <v>-118.24870300292901</v>
      </c>
      <c r="D841">
        <v>-52.174442291259702</v>
      </c>
      <c r="E841">
        <v>-85.623977661132798</v>
      </c>
      <c r="F841">
        <v>-280.88037109375</v>
      </c>
      <c r="G841">
        <v>-118.24870300292901</v>
      </c>
      <c r="H841">
        <v>-254.00997924804599</v>
      </c>
    </row>
    <row r="842" spans="1:8" x14ac:dyDescent="0.35">
      <c r="A842">
        <f t="shared" si="13"/>
        <v>840000</v>
      </c>
      <c r="B842">
        <v>-284.18707275390602</v>
      </c>
      <c r="C842">
        <v>-116.697624206542</v>
      </c>
      <c r="D842">
        <v>-51.0965766906738</v>
      </c>
      <c r="E842">
        <v>-108.424118041992</v>
      </c>
      <c r="F842">
        <v>-280.449462890625</v>
      </c>
      <c r="G842">
        <v>-116.697624206542</v>
      </c>
      <c r="H842">
        <v>-242.66758728027301</v>
      </c>
    </row>
    <row r="843" spans="1:8" x14ac:dyDescent="0.35">
      <c r="A843">
        <f t="shared" si="13"/>
        <v>841000</v>
      </c>
      <c r="B843">
        <v>-326.00753784179602</v>
      </c>
      <c r="C843">
        <v>-105.228965759277</v>
      </c>
      <c r="D843">
        <v>-50.966667175292898</v>
      </c>
      <c r="E843">
        <v>-109.57290649414</v>
      </c>
      <c r="F843">
        <v>-280.55340576171801</v>
      </c>
      <c r="G843">
        <v>-105.228965759277</v>
      </c>
      <c r="H843">
        <v>-255.17231750488199</v>
      </c>
    </row>
    <row r="844" spans="1:8" x14ac:dyDescent="0.35">
      <c r="A844">
        <f t="shared" si="13"/>
        <v>842000</v>
      </c>
      <c r="B844">
        <v>-305.72058105468699</v>
      </c>
      <c r="C844">
        <v>-116.167266845703</v>
      </c>
      <c r="D844">
        <v>-39.9795112609863</v>
      </c>
      <c r="E844">
        <v>-130.90121459960901</v>
      </c>
      <c r="F844">
        <v>-258.39453125</v>
      </c>
      <c r="G844">
        <v>-116.167266845703</v>
      </c>
      <c r="H844">
        <v>-243.14646911621</v>
      </c>
    </row>
    <row r="845" spans="1:8" x14ac:dyDescent="0.35">
      <c r="A845">
        <f t="shared" si="13"/>
        <v>843000</v>
      </c>
      <c r="B845">
        <v>-318.73666381835898</v>
      </c>
      <c r="C845">
        <v>-104.86611175537099</v>
      </c>
      <c r="D845">
        <v>-40.01611328125</v>
      </c>
      <c r="E845">
        <v>-173.87150573730401</v>
      </c>
      <c r="F845">
        <v>-246.88822937011699</v>
      </c>
      <c r="G845">
        <v>-104.86611175537099</v>
      </c>
      <c r="H845">
        <v>-275.33752441406199</v>
      </c>
    </row>
    <row r="846" spans="1:8" x14ac:dyDescent="0.35">
      <c r="A846">
        <f t="shared" si="13"/>
        <v>844000</v>
      </c>
      <c r="B846">
        <v>-306.55303955078102</v>
      </c>
      <c r="C846">
        <v>-71.694168090820298</v>
      </c>
      <c r="D846">
        <v>-8.5271720886230398</v>
      </c>
      <c r="E846">
        <v>-184.66938781738199</v>
      </c>
      <c r="F846">
        <v>-246.64234924316401</v>
      </c>
      <c r="G846">
        <v>-71.694168090820298</v>
      </c>
      <c r="H846">
        <v>-275.48126220703102</v>
      </c>
    </row>
    <row r="847" spans="1:8" x14ac:dyDescent="0.35">
      <c r="A847">
        <f t="shared" si="13"/>
        <v>845000</v>
      </c>
      <c r="B847">
        <v>-295.11459350585898</v>
      </c>
      <c r="C847">
        <v>-70.765312194824205</v>
      </c>
      <c r="D847">
        <v>11.6901197433471</v>
      </c>
      <c r="E847">
        <v>-184.774810791015</v>
      </c>
      <c r="F847">
        <v>-258.32470703125</v>
      </c>
      <c r="G847">
        <v>-70.765312194824205</v>
      </c>
      <c r="H847">
        <v>-305.215240478515</v>
      </c>
    </row>
    <row r="848" spans="1:8" x14ac:dyDescent="0.35">
      <c r="A848">
        <f t="shared" si="13"/>
        <v>846000</v>
      </c>
      <c r="B848">
        <v>-369.541259765625</v>
      </c>
      <c r="C848">
        <v>-70.886947631835895</v>
      </c>
      <c r="D848">
        <v>-21.511802673339801</v>
      </c>
      <c r="E848">
        <v>-184.75860595703099</v>
      </c>
      <c r="F848">
        <v>-248.756103515625</v>
      </c>
      <c r="G848">
        <v>-70.886947631835895</v>
      </c>
      <c r="H848">
        <v>-337.04016113281199</v>
      </c>
    </row>
    <row r="849" spans="1:8" x14ac:dyDescent="0.35">
      <c r="A849">
        <f t="shared" si="13"/>
        <v>847000</v>
      </c>
      <c r="B849">
        <v>-370.03869628906199</v>
      </c>
      <c r="C849">
        <v>-48.074840545654297</v>
      </c>
      <c r="D849">
        <v>-21.78609085083</v>
      </c>
      <c r="E849">
        <v>-185.43266296386699</v>
      </c>
      <c r="F849">
        <v>-258.61126708984301</v>
      </c>
      <c r="G849">
        <v>-48.074840545654297</v>
      </c>
      <c r="H849">
        <v>-315.24996948242102</v>
      </c>
    </row>
    <row r="850" spans="1:8" x14ac:dyDescent="0.35">
      <c r="A850">
        <f t="shared" si="13"/>
        <v>848000</v>
      </c>
      <c r="B850">
        <v>-393.24227905273398</v>
      </c>
      <c r="C850">
        <v>-48.010486602783203</v>
      </c>
      <c r="D850">
        <v>-10.663140296936</v>
      </c>
      <c r="E850">
        <v>-186.4619140625</v>
      </c>
      <c r="F850">
        <v>-235.92951965332</v>
      </c>
      <c r="G850">
        <v>-48.010486602783203</v>
      </c>
      <c r="H850">
        <v>-315.2412109375</v>
      </c>
    </row>
    <row r="851" spans="1:8" x14ac:dyDescent="0.35">
      <c r="A851">
        <f t="shared" si="13"/>
        <v>849000</v>
      </c>
      <c r="B851">
        <v>-382.39236450195301</v>
      </c>
      <c r="C851">
        <v>-69.629226684570298</v>
      </c>
      <c r="D851">
        <v>-19.869426727294901</v>
      </c>
      <c r="E851">
        <v>-176.40303039550699</v>
      </c>
      <c r="F851">
        <v>-235.96791076660099</v>
      </c>
      <c r="G851">
        <v>-69.629226684570298</v>
      </c>
      <c r="H851">
        <v>-336.02691650390602</v>
      </c>
    </row>
    <row r="852" spans="1:8" x14ac:dyDescent="0.35">
      <c r="A852">
        <f t="shared" si="13"/>
        <v>850000</v>
      </c>
      <c r="B852">
        <v>-382.44393920898398</v>
      </c>
      <c r="C852">
        <v>-79.767807006835895</v>
      </c>
      <c r="D852">
        <v>-41.552845001220703</v>
      </c>
      <c r="E852">
        <v>-206.45790100097599</v>
      </c>
      <c r="F852">
        <v>-258.10833740234301</v>
      </c>
      <c r="G852">
        <v>-79.767807006835895</v>
      </c>
      <c r="H852">
        <v>-335.15609741210898</v>
      </c>
    </row>
    <row r="853" spans="1:8" x14ac:dyDescent="0.35">
      <c r="A853">
        <f t="shared" si="13"/>
        <v>851000</v>
      </c>
      <c r="B853">
        <v>-351.37332153320301</v>
      </c>
      <c r="C853">
        <v>-90.026054382324205</v>
      </c>
      <c r="D853">
        <v>-40.9952583312988</v>
      </c>
      <c r="E853">
        <v>-217.55958557128901</v>
      </c>
      <c r="F853">
        <v>-257.36639404296801</v>
      </c>
      <c r="G853">
        <v>-90.026054382324205</v>
      </c>
      <c r="H853">
        <v>-325.01947021484301</v>
      </c>
    </row>
    <row r="854" spans="1:8" x14ac:dyDescent="0.35">
      <c r="A854">
        <f t="shared" si="13"/>
        <v>852000</v>
      </c>
      <c r="B854">
        <v>-342.20797729492102</v>
      </c>
      <c r="C854">
        <v>-79.170005798339801</v>
      </c>
      <c r="D854">
        <v>-84.569168090820298</v>
      </c>
      <c r="E854">
        <v>-184.93273925781199</v>
      </c>
      <c r="F854">
        <v>-224.92572021484301</v>
      </c>
      <c r="G854">
        <v>-79.170005798339801</v>
      </c>
      <c r="H854">
        <v>-316.45452880859301</v>
      </c>
    </row>
    <row r="855" spans="1:8" x14ac:dyDescent="0.35">
      <c r="A855">
        <f t="shared" si="13"/>
        <v>853000</v>
      </c>
      <c r="B855">
        <v>-318.93295288085898</v>
      </c>
      <c r="C855">
        <v>-68.692123413085895</v>
      </c>
      <c r="D855">
        <v>-94.5155029296875</v>
      </c>
      <c r="E855">
        <v>-152.15222167968699</v>
      </c>
      <c r="F855">
        <v>-212.956771850585</v>
      </c>
      <c r="G855">
        <v>-68.692123413085895</v>
      </c>
      <c r="H855">
        <v>-304.05584716796801</v>
      </c>
    </row>
    <row r="856" spans="1:8" x14ac:dyDescent="0.35">
      <c r="A856">
        <f t="shared" si="13"/>
        <v>854000</v>
      </c>
      <c r="B856">
        <v>-328.84762573242102</v>
      </c>
      <c r="C856">
        <v>-58.836727142333899</v>
      </c>
      <c r="D856">
        <v>-114.16414642333901</v>
      </c>
      <c r="E856">
        <v>-162.25143432617099</v>
      </c>
      <c r="F856">
        <v>-224.19340515136699</v>
      </c>
      <c r="G856">
        <v>-58.836727142333899</v>
      </c>
      <c r="H856">
        <v>-232.65293884277301</v>
      </c>
    </row>
    <row r="857" spans="1:8" x14ac:dyDescent="0.35">
      <c r="A857">
        <f t="shared" si="13"/>
        <v>855000</v>
      </c>
      <c r="B857">
        <v>-317.15924072265602</v>
      </c>
      <c r="C857">
        <v>-59.093181610107401</v>
      </c>
      <c r="D857">
        <v>-134.95005798339801</v>
      </c>
      <c r="E857">
        <v>-130.54411315917901</v>
      </c>
      <c r="F857">
        <v>-235.04216003417901</v>
      </c>
      <c r="G857">
        <v>-59.093181610107401</v>
      </c>
      <c r="H857">
        <v>-254.18276977539</v>
      </c>
    </row>
    <row r="858" spans="1:8" x14ac:dyDescent="0.35">
      <c r="A858">
        <f t="shared" si="13"/>
        <v>856000</v>
      </c>
      <c r="B858">
        <v>-336.06912231445301</v>
      </c>
      <c r="C858">
        <v>-68.952133178710895</v>
      </c>
      <c r="D858">
        <v>-134.83102416992099</v>
      </c>
      <c r="E858">
        <v>-120.30901336669901</v>
      </c>
      <c r="F858">
        <v>-213.32902526855401</v>
      </c>
      <c r="G858">
        <v>-68.952133178710895</v>
      </c>
      <c r="H858">
        <v>-251.605224609375</v>
      </c>
    </row>
    <row r="859" spans="1:8" x14ac:dyDescent="0.35">
      <c r="A859">
        <f t="shared" si="13"/>
        <v>857000</v>
      </c>
      <c r="B859">
        <v>-354.68869018554602</v>
      </c>
      <c r="C859">
        <v>-68.514999389648395</v>
      </c>
      <c r="D859">
        <v>-112.35922241210901</v>
      </c>
      <c r="E859">
        <v>-119.72182464599599</v>
      </c>
      <c r="F859">
        <v>-223.85787963867099</v>
      </c>
      <c r="G859">
        <v>-68.514999389648395</v>
      </c>
      <c r="H859">
        <v>-314.82058715820301</v>
      </c>
    </row>
    <row r="860" spans="1:8" x14ac:dyDescent="0.35">
      <c r="A860">
        <f t="shared" si="13"/>
        <v>858000</v>
      </c>
      <c r="B860">
        <v>-356.54608154296801</v>
      </c>
      <c r="C860">
        <v>-67.315605163574205</v>
      </c>
      <c r="D860">
        <v>-122.968208312988</v>
      </c>
      <c r="E860">
        <v>-119.72272491455</v>
      </c>
      <c r="F860">
        <v>-224.51818847656199</v>
      </c>
      <c r="G860">
        <v>-67.315605163574205</v>
      </c>
      <c r="H860">
        <v>-304.353912353515</v>
      </c>
    </row>
    <row r="861" spans="1:8" x14ac:dyDescent="0.35">
      <c r="A861">
        <f t="shared" si="13"/>
        <v>859000</v>
      </c>
      <c r="B861">
        <v>-278.30148315429602</v>
      </c>
      <c r="C861">
        <v>-88.825180053710895</v>
      </c>
      <c r="D861">
        <v>-123.171325683593</v>
      </c>
      <c r="E861">
        <v>-129.475006103515</v>
      </c>
      <c r="F861">
        <v>-236.21046447753901</v>
      </c>
      <c r="G861">
        <v>-88.825180053710895</v>
      </c>
      <c r="H861">
        <v>-314.42782592773398</v>
      </c>
    </row>
    <row r="862" spans="1:8" x14ac:dyDescent="0.35">
      <c r="A862">
        <f t="shared" si="13"/>
        <v>860000</v>
      </c>
      <c r="B862">
        <v>-299.62542724609301</v>
      </c>
      <c r="C862">
        <v>-99.743934631347599</v>
      </c>
      <c r="D862">
        <v>-124.437767028808</v>
      </c>
      <c r="E862">
        <v>-129.72770690917901</v>
      </c>
      <c r="F862">
        <v>-247.705154418945</v>
      </c>
      <c r="G862">
        <v>-99.743934631347599</v>
      </c>
      <c r="H862">
        <v>-301.88287353515602</v>
      </c>
    </row>
    <row r="863" spans="1:8" x14ac:dyDescent="0.35">
      <c r="A863">
        <f t="shared" si="13"/>
        <v>861000</v>
      </c>
      <c r="B863">
        <v>-310.72064208984301</v>
      </c>
      <c r="C863">
        <v>-109.367370605468</v>
      </c>
      <c r="D863">
        <v>-123.86740875244099</v>
      </c>
      <c r="E863">
        <v>-121.539825439453</v>
      </c>
      <c r="F863">
        <v>-258.06451416015602</v>
      </c>
      <c r="G863">
        <v>-109.367370605468</v>
      </c>
      <c r="H863">
        <v>-302.01947021484301</v>
      </c>
    </row>
    <row r="864" spans="1:8" x14ac:dyDescent="0.35">
      <c r="A864">
        <f t="shared" si="13"/>
        <v>862000</v>
      </c>
      <c r="B864">
        <v>-313.76803588867102</v>
      </c>
      <c r="C864">
        <v>-87.528549194335895</v>
      </c>
      <c r="D864">
        <v>-103.185432434082</v>
      </c>
      <c r="E864">
        <v>-121.59993743896401</v>
      </c>
      <c r="F864">
        <v>-268.30343627929602</v>
      </c>
      <c r="G864">
        <v>-87.528549194335895</v>
      </c>
      <c r="H864">
        <v>-332.66860961914</v>
      </c>
    </row>
    <row r="865" spans="1:8" x14ac:dyDescent="0.35">
      <c r="A865">
        <f t="shared" si="13"/>
        <v>863000</v>
      </c>
      <c r="B865">
        <v>-271.49395751953102</v>
      </c>
      <c r="C865">
        <v>-88.558532714843693</v>
      </c>
      <c r="D865">
        <v>-93.326148986816406</v>
      </c>
      <c r="E865">
        <v>-121.344123840332</v>
      </c>
      <c r="F865">
        <v>-278.810943603515</v>
      </c>
      <c r="G865">
        <v>-88.558532714843693</v>
      </c>
      <c r="H865">
        <v>-310.945068359375</v>
      </c>
    </row>
    <row r="866" spans="1:8" x14ac:dyDescent="0.35">
      <c r="A866">
        <f t="shared" si="13"/>
        <v>864000</v>
      </c>
      <c r="B866">
        <v>-282.473541259765</v>
      </c>
      <c r="C866">
        <v>-109.690170288085</v>
      </c>
      <c r="D866">
        <v>-84.346481323242102</v>
      </c>
      <c r="E866">
        <v>-132.78488159179599</v>
      </c>
      <c r="F866">
        <v>-266.86456298828102</v>
      </c>
      <c r="G866">
        <v>-109.690170288085</v>
      </c>
      <c r="H866">
        <v>-302.85632324218699</v>
      </c>
    </row>
    <row r="867" spans="1:8" x14ac:dyDescent="0.35">
      <c r="A867">
        <f t="shared" si="13"/>
        <v>865000</v>
      </c>
      <c r="B867">
        <v>-262.21405029296801</v>
      </c>
      <c r="C867">
        <v>-154.60763549804599</v>
      </c>
      <c r="D867">
        <v>-84.468551635742102</v>
      </c>
      <c r="E867">
        <v>-132.41914367675699</v>
      </c>
      <c r="F867">
        <v>-267.78015136718699</v>
      </c>
      <c r="G867">
        <v>-154.60763549804599</v>
      </c>
      <c r="H867">
        <v>-280.92221069335898</v>
      </c>
    </row>
    <row r="868" spans="1:8" x14ac:dyDescent="0.35">
      <c r="A868">
        <f t="shared" si="13"/>
        <v>866000</v>
      </c>
      <c r="B868">
        <v>-240.72441101074199</v>
      </c>
      <c r="C868">
        <v>-155.298248291015</v>
      </c>
      <c r="D868">
        <v>-73.975692749023395</v>
      </c>
      <c r="E868">
        <v>-111.503242492675</v>
      </c>
      <c r="F868">
        <v>-279.66955566406199</v>
      </c>
      <c r="G868">
        <v>-155.298248291015</v>
      </c>
      <c r="H868">
        <v>-228.94515991210901</v>
      </c>
    </row>
    <row r="869" spans="1:8" x14ac:dyDescent="0.35">
      <c r="A869">
        <f t="shared" si="13"/>
        <v>867000</v>
      </c>
      <c r="B869">
        <v>-237.83247375488199</v>
      </c>
      <c r="C869">
        <v>-166.069412231445</v>
      </c>
      <c r="D869">
        <v>-74.472717285156193</v>
      </c>
      <c r="E869">
        <v>-79.384429931640597</v>
      </c>
      <c r="F869">
        <v>-290.00146484375</v>
      </c>
      <c r="G869">
        <v>-166.069412231445</v>
      </c>
      <c r="H869">
        <v>-228.95217895507801</v>
      </c>
    </row>
    <row r="870" spans="1:8" x14ac:dyDescent="0.35">
      <c r="A870">
        <f t="shared" si="13"/>
        <v>868000</v>
      </c>
      <c r="B870">
        <v>-204.69625854492099</v>
      </c>
      <c r="C870">
        <v>-145.18551635742099</v>
      </c>
      <c r="D870">
        <v>-74.3238525390625</v>
      </c>
      <c r="E870">
        <v>-69.287849426269503</v>
      </c>
      <c r="F870">
        <v>-269.79144287109301</v>
      </c>
      <c r="G870">
        <v>-145.18551635742099</v>
      </c>
      <c r="H870">
        <v>-218.29849243164</v>
      </c>
    </row>
    <row r="871" spans="1:8" x14ac:dyDescent="0.35">
      <c r="A871">
        <f t="shared" si="13"/>
        <v>869000</v>
      </c>
      <c r="B871">
        <v>-213.99874877929599</v>
      </c>
      <c r="C871">
        <v>-132.94862365722599</v>
      </c>
      <c r="D871">
        <v>-51.780502319335902</v>
      </c>
      <c r="E871">
        <v>-101.820602416992</v>
      </c>
      <c r="F871">
        <v>-271.13064575195301</v>
      </c>
      <c r="G871">
        <v>-132.94862365722599</v>
      </c>
      <c r="H871">
        <v>-228.88481140136699</v>
      </c>
    </row>
    <row r="872" spans="1:8" x14ac:dyDescent="0.35">
      <c r="A872">
        <f t="shared" si="13"/>
        <v>870000</v>
      </c>
      <c r="B872">
        <v>-213.66513061523401</v>
      </c>
      <c r="C872">
        <v>-135.36502075195301</v>
      </c>
      <c r="D872">
        <v>-42.081859588622997</v>
      </c>
      <c r="E872">
        <v>-91.113616943359304</v>
      </c>
      <c r="F872">
        <v>-249.53605651855401</v>
      </c>
      <c r="G872">
        <v>-135.36502075195301</v>
      </c>
      <c r="H872">
        <v>-220.03790283203099</v>
      </c>
    </row>
    <row r="873" spans="1:8" x14ac:dyDescent="0.35">
      <c r="A873">
        <f t="shared" si="13"/>
        <v>871000</v>
      </c>
      <c r="B873">
        <v>-202.11511230468699</v>
      </c>
      <c r="C873">
        <v>-124.84543609619099</v>
      </c>
      <c r="D873">
        <v>-54.063705444335902</v>
      </c>
      <c r="E873">
        <v>-123.403717041015</v>
      </c>
      <c r="F873">
        <v>-250.69314575195301</v>
      </c>
      <c r="G873">
        <v>-124.84543609619099</v>
      </c>
      <c r="H873">
        <v>-208.22286987304599</v>
      </c>
    </row>
    <row r="874" spans="1:8" x14ac:dyDescent="0.35">
      <c r="A874">
        <f t="shared" si="13"/>
        <v>872000</v>
      </c>
      <c r="B874">
        <v>-244.55021667480401</v>
      </c>
      <c r="C874">
        <v>-146.22846984863199</v>
      </c>
      <c r="D874">
        <v>-74.507980346679602</v>
      </c>
      <c r="E874">
        <v>-133.096267700195</v>
      </c>
      <c r="F874">
        <v>-253.40487670898401</v>
      </c>
      <c r="G874">
        <v>-146.22846984863199</v>
      </c>
      <c r="H874">
        <v>-228.4580078125</v>
      </c>
    </row>
    <row r="875" spans="1:8" x14ac:dyDescent="0.35">
      <c r="A875">
        <f t="shared" si="13"/>
        <v>873000</v>
      </c>
      <c r="B875">
        <v>-277.12481689453102</v>
      </c>
      <c r="C875">
        <v>-168.61346435546801</v>
      </c>
      <c r="D875">
        <v>-53.033302307128899</v>
      </c>
      <c r="E875">
        <v>-131.56042480468699</v>
      </c>
      <c r="F875">
        <v>-263.81576538085898</v>
      </c>
      <c r="G875">
        <v>-168.61346435546801</v>
      </c>
      <c r="H875">
        <v>-250.89970397949199</v>
      </c>
    </row>
    <row r="876" spans="1:8" x14ac:dyDescent="0.35">
      <c r="A876">
        <f t="shared" si="13"/>
        <v>874000</v>
      </c>
      <c r="B876">
        <v>-277.17147827148398</v>
      </c>
      <c r="C876">
        <v>-190.93663024902301</v>
      </c>
      <c r="D876">
        <v>-53.906063079833899</v>
      </c>
      <c r="E876">
        <v>-131.81526184082</v>
      </c>
      <c r="F876">
        <v>-221.66467285156199</v>
      </c>
      <c r="G876">
        <v>-190.93663024902301</v>
      </c>
      <c r="H876">
        <v>-282.72055053710898</v>
      </c>
    </row>
    <row r="877" spans="1:8" x14ac:dyDescent="0.35">
      <c r="A877">
        <f t="shared" si="13"/>
        <v>875000</v>
      </c>
      <c r="B877">
        <v>-253.83598327636699</v>
      </c>
      <c r="C877">
        <v>-180.85054016113199</v>
      </c>
      <c r="D877">
        <v>-85.559974670410099</v>
      </c>
      <c r="E877">
        <v>-131.24400329589801</v>
      </c>
      <c r="F877">
        <v>-211.54556274414</v>
      </c>
      <c r="G877">
        <v>-180.85054016113199</v>
      </c>
      <c r="H877">
        <v>-314.51849365234301</v>
      </c>
    </row>
    <row r="878" spans="1:8" x14ac:dyDescent="0.35">
      <c r="A878">
        <f t="shared" si="13"/>
        <v>876000</v>
      </c>
      <c r="B878">
        <v>-319.30093383789</v>
      </c>
      <c r="C878">
        <v>-202.10820007324199</v>
      </c>
      <c r="D878">
        <v>-74.690994262695298</v>
      </c>
      <c r="E878">
        <v>-141.15103149414</v>
      </c>
      <c r="F878">
        <v>-211.09956359863199</v>
      </c>
      <c r="G878">
        <v>-202.10820007324199</v>
      </c>
      <c r="H878">
        <v>-325.48104858398398</v>
      </c>
    </row>
    <row r="879" spans="1:8" x14ac:dyDescent="0.35">
      <c r="A879">
        <f t="shared" si="13"/>
        <v>877000</v>
      </c>
      <c r="B879">
        <v>-351.902252197265</v>
      </c>
      <c r="C879">
        <v>-224.33694458007801</v>
      </c>
      <c r="D879">
        <v>-62.9765815734863</v>
      </c>
      <c r="E879">
        <v>-130.85997009277301</v>
      </c>
      <c r="F879">
        <v>-178.81010437011699</v>
      </c>
      <c r="G879">
        <v>-224.33694458007801</v>
      </c>
      <c r="H879">
        <v>-326.33328247070301</v>
      </c>
    </row>
    <row r="880" spans="1:8" x14ac:dyDescent="0.35">
      <c r="A880">
        <f t="shared" si="13"/>
        <v>878000</v>
      </c>
      <c r="B880">
        <v>-330.32073974609301</v>
      </c>
      <c r="C880">
        <v>-234.48089599609301</v>
      </c>
      <c r="D880">
        <v>-61.187160491943303</v>
      </c>
      <c r="E880">
        <v>-130.11315917968699</v>
      </c>
      <c r="F880">
        <v>-156.49517822265599</v>
      </c>
      <c r="G880">
        <v>-234.48089599609301</v>
      </c>
      <c r="H880">
        <v>-325.12387084960898</v>
      </c>
    </row>
    <row r="881" spans="1:8" x14ac:dyDescent="0.35">
      <c r="A881">
        <f t="shared" si="13"/>
        <v>879000</v>
      </c>
      <c r="B881">
        <v>-318.56698608398398</v>
      </c>
      <c r="C881">
        <v>-211.47740173339801</v>
      </c>
      <c r="D881">
        <v>-83.717529296875</v>
      </c>
      <c r="E881">
        <v>-151.79896545410099</v>
      </c>
      <c r="F881">
        <v>-156.98004150390599</v>
      </c>
      <c r="G881">
        <v>-211.47740173339801</v>
      </c>
      <c r="H881">
        <v>-356.25720214843699</v>
      </c>
    </row>
    <row r="882" spans="1:8" x14ac:dyDescent="0.35">
      <c r="A882">
        <f t="shared" si="13"/>
        <v>880000</v>
      </c>
      <c r="B882">
        <v>-307.87249755859301</v>
      </c>
      <c r="C882">
        <v>-189.85366821289</v>
      </c>
      <c r="D882">
        <v>-83.635200500488196</v>
      </c>
      <c r="E882">
        <v>-162.424057006835</v>
      </c>
      <c r="F882">
        <v>-157.63746643066401</v>
      </c>
      <c r="G882">
        <v>-189.85366821289</v>
      </c>
      <c r="H882">
        <v>-335.976318359375</v>
      </c>
    </row>
    <row r="883" spans="1:8" x14ac:dyDescent="0.35">
      <c r="A883">
        <f t="shared" si="13"/>
        <v>881000</v>
      </c>
      <c r="B883">
        <v>-307.29733276367102</v>
      </c>
      <c r="C883">
        <v>-169.462310791015</v>
      </c>
      <c r="D883">
        <v>-82.687797546386705</v>
      </c>
      <c r="E883">
        <v>-163.30766296386699</v>
      </c>
      <c r="F883">
        <v>-157.337646484375</v>
      </c>
      <c r="G883">
        <v>-169.462310791015</v>
      </c>
      <c r="H883">
        <v>-346.85348510742102</v>
      </c>
    </row>
    <row r="884" spans="1:8" x14ac:dyDescent="0.35">
      <c r="A884">
        <f t="shared" si="13"/>
        <v>882000</v>
      </c>
      <c r="B884">
        <v>-285.72113037109301</v>
      </c>
      <c r="C884">
        <v>-147.22514343261699</v>
      </c>
      <c r="D884">
        <v>-102.788452148437</v>
      </c>
      <c r="E884">
        <v>-173.975006103515</v>
      </c>
      <c r="F884">
        <v>-155.85061645507801</v>
      </c>
      <c r="G884">
        <v>-147.22514343261699</v>
      </c>
      <c r="H884">
        <v>-325.85119628906199</v>
      </c>
    </row>
    <row r="885" spans="1:8" x14ac:dyDescent="0.35">
      <c r="A885">
        <f t="shared" si="13"/>
        <v>883000</v>
      </c>
      <c r="B885">
        <v>-284.86355590820301</v>
      </c>
      <c r="C885">
        <v>-145.59147644042901</v>
      </c>
      <c r="D885">
        <v>-113.37353515625</v>
      </c>
      <c r="E885">
        <v>-184.35289001464801</v>
      </c>
      <c r="F885">
        <v>-144.74328613281199</v>
      </c>
      <c r="G885">
        <v>-145.59147644042901</v>
      </c>
      <c r="H885">
        <v>-337.08566284179602</v>
      </c>
    </row>
    <row r="886" spans="1:8" x14ac:dyDescent="0.35">
      <c r="A886">
        <f t="shared" si="13"/>
        <v>884000</v>
      </c>
      <c r="B886">
        <v>-255.59492492675699</v>
      </c>
      <c r="C886">
        <v>-135.27247619628901</v>
      </c>
      <c r="D886">
        <v>-92.869552612304602</v>
      </c>
      <c r="E886">
        <v>-172.80070495605401</v>
      </c>
      <c r="F886">
        <v>-156.04602050781199</v>
      </c>
      <c r="G886">
        <v>-135.27247619628901</v>
      </c>
      <c r="H886">
        <v>-305.19674682617102</v>
      </c>
    </row>
    <row r="887" spans="1:8" x14ac:dyDescent="0.35">
      <c r="A887">
        <f t="shared" si="13"/>
        <v>885000</v>
      </c>
      <c r="B887">
        <v>-265.75225830078102</v>
      </c>
      <c r="C887">
        <v>-134.05035400390599</v>
      </c>
      <c r="D887">
        <v>-115.058418273925</v>
      </c>
      <c r="E887">
        <v>-162.19680786132801</v>
      </c>
      <c r="F887">
        <v>-155.81947326660099</v>
      </c>
      <c r="G887">
        <v>-134.05035400390599</v>
      </c>
      <c r="H887">
        <v>-326.04330444335898</v>
      </c>
    </row>
    <row r="888" spans="1:8" x14ac:dyDescent="0.35">
      <c r="A888">
        <f t="shared" si="13"/>
        <v>886000</v>
      </c>
      <c r="B888">
        <v>-261.96548461914</v>
      </c>
      <c r="C888">
        <v>-112.69512176513599</v>
      </c>
      <c r="D888">
        <v>-105.64525604248</v>
      </c>
      <c r="E888">
        <v>-164.20552062988199</v>
      </c>
      <c r="F888">
        <v>-164.30114746093699</v>
      </c>
      <c r="G888">
        <v>-112.69512176513599</v>
      </c>
      <c r="H888">
        <v>-346.13629150390602</v>
      </c>
    </row>
    <row r="889" spans="1:8" x14ac:dyDescent="0.35">
      <c r="A889">
        <f t="shared" si="13"/>
        <v>887000</v>
      </c>
      <c r="B889">
        <v>-250.98112487792901</v>
      </c>
      <c r="C889">
        <v>-123.22459411621</v>
      </c>
      <c r="D889">
        <v>-104.687843322753</v>
      </c>
      <c r="E889">
        <v>-165.04698181152301</v>
      </c>
      <c r="F889">
        <v>-174.68797302246</v>
      </c>
      <c r="G889">
        <v>-123.22459411621</v>
      </c>
      <c r="H889">
        <v>-324.65707397460898</v>
      </c>
    </row>
    <row r="890" spans="1:8" x14ac:dyDescent="0.35">
      <c r="A890">
        <f t="shared" si="13"/>
        <v>888000</v>
      </c>
      <c r="B890">
        <v>-240.99240112304599</v>
      </c>
      <c r="C890">
        <v>-112.44776916503901</v>
      </c>
      <c r="D890">
        <v>-136.458984375</v>
      </c>
      <c r="E890">
        <v>-143.88626098632801</v>
      </c>
      <c r="F890">
        <v>-195.40042114257801</v>
      </c>
      <c r="G890">
        <v>-112.44776916503901</v>
      </c>
      <c r="H890">
        <v>-367.21701049804602</v>
      </c>
    </row>
    <row r="891" spans="1:8" x14ac:dyDescent="0.35">
      <c r="A891">
        <f t="shared" si="13"/>
        <v>889000</v>
      </c>
      <c r="B891">
        <v>-273.37484741210898</v>
      </c>
      <c r="C891">
        <v>-91.437576293945298</v>
      </c>
      <c r="D891">
        <v>-146.76885986328099</v>
      </c>
      <c r="E891">
        <v>-143.36862182617099</v>
      </c>
      <c r="F891">
        <v>-196.26638793945301</v>
      </c>
      <c r="G891">
        <v>-91.437576293945298</v>
      </c>
      <c r="H891">
        <v>-366.434814453125</v>
      </c>
    </row>
    <row r="892" spans="1:8" x14ac:dyDescent="0.35">
      <c r="A892">
        <f t="shared" si="13"/>
        <v>890000</v>
      </c>
      <c r="B892">
        <v>-273.43640136718699</v>
      </c>
      <c r="C892">
        <v>-81.009872436523395</v>
      </c>
      <c r="D892">
        <v>-147.31112670898401</v>
      </c>
      <c r="E892">
        <v>-132.95672607421801</v>
      </c>
      <c r="F892">
        <v>-188.04058837890599</v>
      </c>
      <c r="G892">
        <v>-81.009872436523395</v>
      </c>
      <c r="H892">
        <v>-367.62713623046801</v>
      </c>
    </row>
    <row r="893" spans="1:8" x14ac:dyDescent="0.35">
      <c r="A893">
        <f t="shared" si="13"/>
        <v>891000</v>
      </c>
      <c r="B893">
        <v>-305.68328857421801</v>
      </c>
      <c r="C893">
        <v>-60.242210388183501</v>
      </c>
      <c r="D893">
        <v>-136.58560180664</v>
      </c>
      <c r="E893">
        <v>-122.290328979492</v>
      </c>
      <c r="F893">
        <v>-198.74147033691401</v>
      </c>
      <c r="G893">
        <v>-60.242210388183501</v>
      </c>
      <c r="H893">
        <v>-357.81884765625</v>
      </c>
    </row>
    <row r="894" spans="1:8" x14ac:dyDescent="0.35">
      <c r="A894">
        <f t="shared" si="13"/>
        <v>892000</v>
      </c>
      <c r="B894">
        <v>-305.44012451171801</v>
      </c>
      <c r="C894">
        <v>-49.254013061523402</v>
      </c>
      <c r="D894">
        <v>-104.208923339843</v>
      </c>
      <c r="E894">
        <v>-143.71763610839801</v>
      </c>
      <c r="F894">
        <v>-198.357009887695</v>
      </c>
      <c r="G894">
        <v>-49.254013061523402</v>
      </c>
      <c r="H894">
        <v>-347.45281982421801</v>
      </c>
    </row>
    <row r="895" spans="1:8" x14ac:dyDescent="0.35">
      <c r="A895">
        <f t="shared" si="13"/>
        <v>893000</v>
      </c>
      <c r="B895">
        <v>-283.98870849609301</v>
      </c>
      <c r="C895">
        <v>-49.2440376281738</v>
      </c>
      <c r="D895">
        <v>-114.24053192138599</v>
      </c>
      <c r="E895">
        <v>-165.22177124023401</v>
      </c>
      <c r="F895">
        <v>-198.70202636718699</v>
      </c>
      <c r="G895">
        <v>-49.2440376281738</v>
      </c>
      <c r="H895">
        <v>-312.88784790039</v>
      </c>
    </row>
    <row r="896" spans="1:8" x14ac:dyDescent="0.35">
      <c r="A896">
        <f t="shared" si="13"/>
        <v>894000</v>
      </c>
      <c r="B896">
        <v>-253.08447265625</v>
      </c>
      <c r="C896">
        <v>-49.910446166992102</v>
      </c>
      <c r="D896">
        <v>-101.75505828857401</v>
      </c>
      <c r="E896">
        <v>-153.21746826171801</v>
      </c>
      <c r="F896">
        <v>-199.21617126464801</v>
      </c>
      <c r="G896">
        <v>-49.910446166992102</v>
      </c>
      <c r="H896">
        <v>-280.93389892578102</v>
      </c>
    </row>
    <row r="897" spans="1:8" x14ac:dyDescent="0.35">
      <c r="A897">
        <f t="shared" si="13"/>
        <v>895000</v>
      </c>
      <c r="B897">
        <v>-252.30235290527301</v>
      </c>
      <c r="C897">
        <v>-61.22314453125</v>
      </c>
      <c r="D897">
        <v>-101.825157165527</v>
      </c>
      <c r="E897">
        <v>-153.11148071289</v>
      </c>
      <c r="F897">
        <v>-211.622787475585</v>
      </c>
      <c r="G897">
        <v>-61.22314453125</v>
      </c>
      <c r="H897">
        <v>-259.44696044921801</v>
      </c>
    </row>
    <row r="898" spans="1:8" x14ac:dyDescent="0.35">
      <c r="A898">
        <f t="shared" si="13"/>
        <v>896000</v>
      </c>
      <c r="B898">
        <v>-262.67770385742102</v>
      </c>
      <c r="C898">
        <v>-70.985336303710895</v>
      </c>
      <c r="D898">
        <v>-111.87680053710901</v>
      </c>
      <c r="E898">
        <v>-164.05250549316401</v>
      </c>
      <c r="F898">
        <v>-221.92593383789</v>
      </c>
      <c r="G898">
        <v>-70.985336303710895</v>
      </c>
      <c r="H898">
        <v>-237.59352111816401</v>
      </c>
    </row>
    <row r="899" spans="1:8" x14ac:dyDescent="0.35">
      <c r="A899">
        <f t="shared" si="13"/>
        <v>897000</v>
      </c>
      <c r="B899">
        <v>-283.23562622070301</v>
      </c>
      <c r="C899">
        <v>-91.709068298339801</v>
      </c>
      <c r="D899">
        <v>-100.504356384277</v>
      </c>
      <c r="E899">
        <v>-153.43882751464801</v>
      </c>
      <c r="F899">
        <v>-233.22987365722599</v>
      </c>
      <c r="G899">
        <v>-91.709068298339801</v>
      </c>
      <c r="H899">
        <v>-216.08500671386699</v>
      </c>
    </row>
    <row r="900" spans="1:8" x14ac:dyDescent="0.35">
      <c r="A900">
        <f t="shared" ref="A900:A963" si="14">A899+1000</f>
        <v>898000</v>
      </c>
      <c r="B900">
        <v>-286.47131347656199</v>
      </c>
      <c r="C900">
        <v>-79.353851318359304</v>
      </c>
      <c r="D900">
        <v>-89.513816833496094</v>
      </c>
      <c r="E900">
        <v>-174.76579284667901</v>
      </c>
      <c r="F900">
        <v>-244.11192321777301</v>
      </c>
      <c r="G900">
        <v>-79.353851318359304</v>
      </c>
      <c r="H900">
        <v>-237.22018432617099</v>
      </c>
    </row>
    <row r="901" spans="1:8" x14ac:dyDescent="0.35">
      <c r="A901">
        <f t="shared" si="14"/>
        <v>899000</v>
      </c>
      <c r="B901">
        <v>-264.34356689453102</v>
      </c>
      <c r="C901">
        <v>-80.210586547851506</v>
      </c>
      <c r="D901">
        <v>-100.61422729492099</v>
      </c>
      <c r="E901">
        <v>-204.80706787109301</v>
      </c>
      <c r="F901">
        <v>-233.37680053710901</v>
      </c>
      <c r="G901">
        <v>-80.210586547851506</v>
      </c>
      <c r="H901">
        <v>-216.90330505371</v>
      </c>
    </row>
    <row r="902" spans="1:8" x14ac:dyDescent="0.35">
      <c r="A902">
        <f t="shared" si="14"/>
        <v>900000</v>
      </c>
      <c r="B902">
        <v>-283.79345703125</v>
      </c>
      <c r="C902">
        <v>-57.548057556152301</v>
      </c>
      <c r="D902">
        <v>-79.18505859375</v>
      </c>
      <c r="E902">
        <v>-216.69430541992099</v>
      </c>
      <c r="F902">
        <v>-264.44512939453102</v>
      </c>
      <c r="G902">
        <v>-57.548057556152301</v>
      </c>
      <c r="H902">
        <v>-216.75627136230401</v>
      </c>
    </row>
    <row r="903" spans="1:8" x14ac:dyDescent="0.35">
      <c r="A903">
        <f t="shared" si="14"/>
        <v>901000</v>
      </c>
      <c r="B903">
        <v>-329.08581542968699</v>
      </c>
      <c r="C903">
        <v>-46.9476509094238</v>
      </c>
      <c r="D903">
        <v>-68.746444702148395</v>
      </c>
      <c r="E903">
        <v>-206.248764038085</v>
      </c>
      <c r="F903">
        <v>-264.60968017578102</v>
      </c>
      <c r="G903">
        <v>-46.9476509094238</v>
      </c>
      <c r="H903">
        <v>-228.03678894042901</v>
      </c>
    </row>
    <row r="904" spans="1:8" x14ac:dyDescent="0.35">
      <c r="A904">
        <f t="shared" si="14"/>
        <v>902000</v>
      </c>
      <c r="B904">
        <v>-297.65881347656199</v>
      </c>
      <c r="C904">
        <v>-58.874404907226499</v>
      </c>
      <c r="D904">
        <v>-90.574668884277301</v>
      </c>
      <c r="E904">
        <v>-184.71266174316401</v>
      </c>
      <c r="F904">
        <v>-263.25778198242102</v>
      </c>
      <c r="G904">
        <v>-58.874404907226499</v>
      </c>
      <c r="H904">
        <v>-216.77737426757801</v>
      </c>
    </row>
    <row r="905" spans="1:8" x14ac:dyDescent="0.35">
      <c r="A905">
        <f t="shared" si="14"/>
        <v>903000</v>
      </c>
      <c r="B905">
        <v>-297.03277587890602</v>
      </c>
      <c r="C905">
        <v>-59.505916595458899</v>
      </c>
      <c r="D905">
        <v>-112.332229614257</v>
      </c>
      <c r="E905">
        <v>-194.34303283691401</v>
      </c>
      <c r="F905">
        <v>-264.07312011718699</v>
      </c>
      <c r="G905">
        <v>-59.505916595458899</v>
      </c>
      <c r="H905">
        <v>-204.90344238281199</v>
      </c>
    </row>
    <row r="906" spans="1:8" x14ac:dyDescent="0.35">
      <c r="A906">
        <f t="shared" si="14"/>
        <v>904000</v>
      </c>
      <c r="B906">
        <v>-296.06448364257801</v>
      </c>
      <c r="C906">
        <v>-70.618392944335895</v>
      </c>
      <c r="D906">
        <v>-111.725685119628</v>
      </c>
      <c r="E906">
        <v>-194.34881591796801</v>
      </c>
      <c r="F906">
        <v>-250.837890625</v>
      </c>
      <c r="G906">
        <v>-70.618392944335895</v>
      </c>
      <c r="H906">
        <v>-274.16357421875</v>
      </c>
    </row>
    <row r="907" spans="1:8" x14ac:dyDescent="0.35">
      <c r="A907">
        <f t="shared" si="14"/>
        <v>905000</v>
      </c>
      <c r="B907">
        <v>-325.59823608398398</v>
      </c>
      <c r="C907">
        <v>-103.352127075195</v>
      </c>
      <c r="D907">
        <v>-134.58781433105401</v>
      </c>
      <c r="E907">
        <v>-194.86845397949199</v>
      </c>
      <c r="F907">
        <v>-251.758697509765</v>
      </c>
      <c r="G907">
        <v>-103.352127075195</v>
      </c>
      <c r="H907">
        <v>-274.81097412109301</v>
      </c>
    </row>
    <row r="908" spans="1:8" x14ac:dyDescent="0.35">
      <c r="A908">
        <f t="shared" si="14"/>
        <v>906000</v>
      </c>
      <c r="B908">
        <v>-344.99664306640602</v>
      </c>
      <c r="C908">
        <v>-103.90168762207</v>
      </c>
      <c r="D908">
        <v>-147.80506896972599</v>
      </c>
      <c r="E908">
        <v>-194.70765686035099</v>
      </c>
      <c r="F908">
        <v>-262.07485961914</v>
      </c>
      <c r="G908">
        <v>-103.90168762207</v>
      </c>
      <c r="H908">
        <v>-307.46493530273398</v>
      </c>
    </row>
    <row r="909" spans="1:8" x14ac:dyDescent="0.35">
      <c r="A909">
        <f t="shared" si="14"/>
        <v>907000</v>
      </c>
      <c r="B909">
        <v>-305.06051635742102</v>
      </c>
      <c r="C909">
        <v>-104.837142944335</v>
      </c>
      <c r="D909">
        <v>-158.33425903320301</v>
      </c>
      <c r="E909">
        <v>-184.0478515625</v>
      </c>
      <c r="F909">
        <v>-251.25912475585901</v>
      </c>
      <c r="G909">
        <v>-104.837142944335</v>
      </c>
      <c r="H909">
        <v>-296.78692626953102</v>
      </c>
    </row>
    <row r="910" spans="1:8" x14ac:dyDescent="0.35">
      <c r="A910">
        <f t="shared" si="14"/>
        <v>908000</v>
      </c>
      <c r="B910">
        <v>-426.38546752929602</v>
      </c>
      <c r="C910">
        <v>-116.25096130371</v>
      </c>
      <c r="D910">
        <v>-158.87976074218699</v>
      </c>
      <c r="E910">
        <v>-174.77091979980401</v>
      </c>
      <c r="F910">
        <v>-250.88749694824199</v>
      </c>
      <c r="G910">
        <v>-116.25096130371</v>
      </c>
      <c r="H910">
        <v>-317.69192504882801</v>
      </c>
    </row>
    <row r="911" spans="1:8" x14ac:dyDescent="0.35">
      <c r="A911">
        <f t="shared" si="14"/>
        <v>909000</v>
      </c>
      <c r="B911">
        <v>-511.474029541015</v>
      </c>
      <c r="C911">
        <v>-169.55000305175699</v>
      </c>
      <c r="D911">
        <v>-136.87126159667901</v>
      </c>
      <c r="E911">
        <v>-175.53193664550699</v>
      </c>
      <c r="F911">
        <v>-261.37277221679602</v>
      </c>
      <c r="G911">
        <v>-169.55000305175699</v>
      </c>
      <c r="H911">
        <v>-349.941314697265</v>
      </c>
    </row>
    <row r="912" spans="1:8" x14ac:dyDescent="0.35">
      <c r="A912">
        <f t="shared" si="14"/>
        <v>910000</v>
      </c>
      <c r="B912">
        <v>-548.18035888671795</v>
      </c>
      <c r="C912">
        <v>-147.440673828125</v>
      </c>
      <c r="D912">
        <v>-147.03189086914</v>
      </c>
      <c r="E912">
        <v>-165.23724365234301</v>
      </c>
      <c r="F912">
        <v>-261.94857788085898</v>
      </c>
      <c r="G912">
        <v>-147.440673828125</v>
      </c>
      <c r="H912">
        <v>-339.916015625</v>
      </c>
    </row>
    <row r="913" spans="1:8" x14ac:dyDescent="0.35">
      <c r="A913">
        <f t="shared" si="14"/>
        <v>911000</v>
      </c>
      <c r="B913">
        <v>-573.08819580078102</v>
      </c>
      <c r="C913">
        <v>-169.501541137695</v>
      </c>
      <c r="D913">
        <v>-157.84094238281199</v>
      </c>
      <c r="E913">
        <v>-154.87625122070301</v>
      </c>
      <c r="F913">
        <v>-250.92224121093699</v>
      </c>
      <c r="G913">
        <v>-169.501541137695</v>
      </c>
      <c r="H913">
        <v>-339.82345581054602</v>
      </c>
    </row>
    <row r="914" spans="1:8" x14ac:dyDescent="0.35">
      <c r="A914">
        <f t="shared" si="14"/>
        <v>912000</v>
      </c>
      <c r="B914">
        <v>-562.82751464843705</v>
      </c>
      <c r="C914">
        <v>-158.73341369628901</v>
      </c>
      <c r="D914">
        <v>-168.57855224609301</v>
      </c>
      <c r="E914">
        <v>-144.11560058593699</v>
      </c>
      <c r="F914">
        <v>-260.97000122070301</v>
      </c>
      <c r="G914">
        <v>-158.73341369628901</v>
      </c>
      <c r="H914">
        <v>-329.402587890625</v>
      </c>
    </row>
    <row r="915" spans="1:8" x14ac:dyDescent="0.35">
      <c r="A915">
        <f t="shared" si="14"/>
        <v>913000</v>
      </c>
      <c r="B915">
        <v>-559.70147705078102</v>
      </c>
      <c r="C915">
        <v>-169.567779541015</v>
      </c>
      <c r="D915">
        <v>-168.38542175292901</v>
      </c>
      <c r="E915">
        <v>-155.79235839843699</v>
      </c>
      <c r="F915">
        <v>-228.78762817382801</v>
      </c>
      <c r="G915">
        <v>-169.567779541015</v>
      </c>
      <c r="H915">
        <v>-295.15295410156199</v>
      </c>
    </row>
    <row r="916" spans="1:8" x14ac:dyDescent="0.35">
      <c r="A916">
        <f t="shared" si="14"/>
        <v>914000</v>
      </c>
      <c r="B916">
        <v>-504.99026489257801</v>
      </c>
      <c r="C916">
        <v>-201.65467834472599</v>
      </c>
      <c r="D916">
        <v>-158.17753601074199</v>
      </c>
      <c r="E916">
        <v>-156.14202880859301</v>
      </c>
      <c r="F916">
        <v>-230.109451293945</v>
      </c>
      <c r="G916">
        <v>-201.65467834472599</v>
      </c>
      <c r="H916">
        <v>-305.31585693359301</v>
      </c>
    </row>
    <row r="917" spans="1:8" x14ac:dyDescent="0.35">
      <c r="A917">
        <f t="shared" si="14"/>
        <v>915000</v>
      </c>
      <c r="B917">
        <v>-483.6689453125</v>
      </c>
      <c r="C917">
        <v>-190.10397338867099</v>
      </c>
      <c r="D917">
        <v>-104.06974029541</v>
      </c>
      <c r="E917">
        <v>-155.44689941406199</v>
      </c>
      <c r="F917">
        <v>-229.92529296875</v>
      </c>
      <c r="G917">
        <v>-190.10397338867099</v>
      </c>
      <c r="H917">
        <v>-305.939361572265</v>
      </c>
    </row>
    <row r="918" spans="1:8" x14ac:dyDescent="0.35">
      <c r="A918">
        <f t="shared" si="14"/>
        <v>916000</v>
      </c>
      <c r="B918">
        <v>-424.45809936523398</v>
      </c>
      <c r="C918">
        <v>-199.72961425781199</v>
      </c>
      <c r="D918">
        <v>-103.93482971191401</v>
      </c>
      <c r="E918">
        <v>-176.86907958984301</v>
      </c>
      <c r="F918">
        <v>-209.097900390625</v>
      </c>
      <c r="G918">
        <v>-199.72961425781199</v>
      </c>
      <c r="H918">
        <v>-325.97286987304602</v>
      </c>
    </row>
    <row r="919" spans="1:8" x14ac:dyDescent="0.35">
      <c r="A919">
        <f t="shared" si="14"/>
        <v>917000</v>
      </c>
      <c r="B919">
        <v>-359.46896362304602</v>
      </c>
      <c r="C919">
        <v>-199.520263671875</v>
      </c>
      <c r="D919">
        <v>-104.356231689453</v>
      </c>
      <c r="E919">
        <v>-187.552490234375</v>
      </c>
      <c r="F919">
        <v>-176.29129028320301</v>
      </c>
      <c r="G919">
        <v>-199.520263671875</v>
      </c>
      <c r="H919">
        <v>-293.81970214843699</v>
      </c>
    </row>
    <row r="920" spans="1:8" x14ac:dyDescent="0.35">
      <c r="A920">
        <f t="shared" si="14"/>
        <v>918000</v>
      </c>
      <c r="B920">
        <v>-338.54635620117102</v>
      </c>
      <c r="C920">
        <v>-177.12242126464801</v>
      </c>
      <c r="D920">
        <v>-104.03085327148401</v>
      </c>
      <c r="E920">
        <v>-155.57920837402301</v>
      </c>
      <c r="F920">
        <v>-187.822830200195</v>
      </c>
      <c r="G920">
        <v>-177.12242126464801</v>
      </c>
      <c r="H920">
        <v>-261.26031494140602</v>
      </c>
    </row>
    <row r="921" spans="1:8" x14ac:dyDescent="0.35">
      <c r="A921">
        <f t="shared" si="14"/>
        <v>919000</v>
      </c>
      <c r="B921">
        <v>-359.090087890625</v>
      </c>
      <c r="C921">
        <v>-165.92669677734301</v>
      </c>
      <c r="D921">
        <v>-91.408439636230398</v>
      </c>
      <c r="E921">
        <v>-157.81486511230401</v>
      </c>
      <c r="F921">
        <v>-186.92924499511699</v>
      </c>
      <c r="G921">
        <v>-165.92669677734301</v>
      </c>
      <c r="H921">
        <v>-271.26452636718699</v>
      </c>
    </row>
    <row r="922" spans="1:8" x14ac:dyDescent="0.35">
      <c r="A922">
        <f t="shared" si="14"/>
        <v>920000</v>
      </c>
      <c r="B922">
        <v>-269.20031738281199</v>
      </c>
      <c r="C922">
        <v>-167.56637573242099</v>
      </c>
      <c r="D922">
        <v>-70.038192749023395</v>
      </c>
      <c r="E922">
        <v>-158.7119140625</v>
      </c>
      <c r="F922">
        <v>-197.92018127441401</v>
      </c>
      <c r="G922">
        <v>-167.56637573242099</v>
      </c>
      <c r="H922">
        <v>-281.80825805664</v>
      </c>
    </row>
    <row r="923" spans="1:8" x14ac:dyDescent="0.35">
      <c r="A923">
        <f t="shared" si="14"/>
        <v>921000</v>
      </c>
      <c r="B923">
        <v>-249.65728759765599</v>
      </c>
      <c r="C923">
        <v>-135.19967651367099</v>
      </c>
      <c r="D923">
        <v>-70.372207641601506</v>
      </c>
      <c r="E923">
        <v>-156.96780395507801</v>
      </c>
      <c r="F923">
        <v>-198.95388793945301</v>
      </c>
      <c r="G923">
        <v>-135.19967651367099</v>
      </c>
      <c r="H923">
        <v>-280.850006103515</v>
      </c>
    </row>
    <row r="924" spans="1:8" x14ac:dyDescent="0.35">
      <c r="A924">
        <f t="shared" si="14"/>
        <v>922000</v>
      </c>
      <c r="B924">
        <v>-239.34683227539</v>
      </c>
      <c r="C924">
        <v>-124.81556701660099</v>
      </c>
      <c r="D924">
        <v>-70.025978088378906</v>
      </c>
      <c r="E924">
        <v>-146.74574279785099</v>
      </c>
      <c r="F924">
        <v>-198.67948913574199</v>
      </c>
      <c r="G924">
        <v>-124.81556701660099</v>
      </c>
      <c r="H924">
        <v>-303.74554443359301</v>
      </c>
    </row>
    <row r="925" spans="1:8" x14ac:dyDescent="0.35">
      <c r="A925">
        <f t="shared" si="14"/>
        <v>923000</v>
      </c>
      <c r="B925">
        <v>-239.22032165527301</v>
      </c>
      <c r="C925">
        <v>-125.1255569458</v>
      </c>
      <c r="D925">
        <v>-82.021537780761705</v>
      </c>
      <c r="E925">
        <v>-157.57263183593699</v>
      </c>
      <c r="F925">
        <v>-176.964111328125</v>
      </c>
      <c r="G925">
        <v>-125.1255569458</v>
      </c>
      <c r="H925">
        <v>-314.09402465820301</v>
      </c>
    </row>
    <row r="926" spans="1:8" x14ac:dyDescent="0.35">
      <c r="A926">
        <f t="shared" si="14"/>
        <v>924000</v>
      </c>
      <c r="B926">
        <v>-260.51205444335898</v>
      </c>
      <c r="C926">
        <v>-125.138793945312</v>
      </c>
      <c r="D926">
        <v>-81.749923706054602</v>
      </c>
      <c r="E926">
        <v>-146.53593444824199</v>
      </c>
      <c r="F926">
        <v>-197.95578002929599</v>
      </c>
      <c r="G926">
        <v>-125.138793945312</v>
      </c>
      <c r="H926">
        <v>-313.58761596679602</v>
      </c>
    </row>
    <row r="927" spans="1:8" x14ac:dyDescent="0.35">
      <c r="A927">
        <f t="shared" si="14"/>
        <v>925000</v>
      </c>
      <c r="B927">
        <v>-261.45291137695301</v>
      </c>
      <c r="C927">
        <v>-114.029075622558</v>
      </c>
      <c r="D927">
        <v>-71.071563720703097</v>
      </c>
      <c r="E927">
        <v>-157.29428100585901</v>
      </c>
      <c r="F927">
        <v>-207.21121215820301</v>
      </c>
      <c r="G927">
        <v>-114.029075622558</v>
      </c>
      <c r="H927">
        <v>-334.33016967773398</v>
      </c>
    </row>
    <row r="928" spans="1:8" x14ac:dyDescent="0.35">
      <c r="A928">
        <f t="shared" si="14"/>
        <v>926000</v>
      </c>
      <c r="B928">
        <v>-274.53411865234301</v>
      </c>
      <c r="C928">
        <v>-104.057441711425</v>
      </c>
      <c r="D928">
        <v>-81.801155090332003</v>
      </c>
      <c r="E928">
        <v>-157.08932495117099</v>
      </c>
      <c r="F928">
        <v>-185.48251342773401</v>
      </c>
      <c r="G928">
        <v>-104.057441711425</v>
      </c>
      <c r="H928">
        <v>-292.09704589843699</v>
      </c>
    </row>
    <row r="929" spans="1:8" x14ac:dyDescent="0.35">
      <c r="A929">
        <f t="shared" si="14"/>
        <v>927000</v>
      </c>
      <c r="B929">
        <v>-273.09033203125</v>
      </c>
      <c r="C929">
        <v>-136.81181335449199</v>
      </c>
      <c r="D929">
        <v>-82.546318054199205</v>
      </c>
      <c r="E929">
        <v>-123.933876037597</v>
      </c>
      <c r="F929">
        <v>-196.0634765625</v>
      </c>
      <c r="G929">
        <v>-136.81181335449199</v>
      </c>
      <c r="H929">
        <v>-273.23953247070301</v>
      </c>
    </row>
    <row r="930" spans="1:8" x14ac:dyDescent="0.35">
      <c r="A930">
        <f t="shared" si="14"/>
        <v>928000</v>
      </c>
      <c r="B930">
        <v>-250.566314697265</v>
      </c>
      <c r="C930">
        <v>-136.69332885742099</v>
      </c>
      <c r="D930">
        <v>-71.523887634277301</v>
      </c>
      <c r="E930">
        <v>-145.94677734375</v>
      </c>
      <c r="F930">
        <v>-207.48612976074199</v>
      </c>
      <c r="G930">
        <v>-136.69332885742099</v>
      </c>
      <c r="H930">
        <v>-305.01623535156199</v>
      </c>
    </row>
    <row r="931" spans="1:8" x14ac:dyDescent="0.35">
      <c r="A931">
        <f t="shared" si="14"/>
        <v>929000</v>
      </c>
      <c r="B931">
        <v>-248.92369079589801</v>
      </c>
      <c r="C931">
        <v>-136.762603759765</v>
      </c>
      <c r="D931">
        <v>-60.259445190429602</v>
      </c>
      <c r="E931">
        <v>-135.69560241699199</v>
      </c>
      <c r="F931">
        <v>-196.16114807128901</v>
      </c>
      <c r="G931">
        <v>-136.762603759765</v>
      </c>
      <c r="H931">
        <v>-316.72726440429602</v>
      </c>
    </row>
    <row r="932" spans="1:8" x14ac:dyDescent="0.35">
      <c r="A932">
        <f t="shared" si="14"/>
        <v>930000</v>
      </c>
      <c r="B932">
        <v>-248.67791748046801</v>
      </c>
      <c r="C932">
        <v>-137.35308837890599</v>
      </c>
      <c r="D932">
        <v>-60.676029205322202</v>
      </c>
      <c r="E932">
        <v>-135.583572387695</v>
      </c>
      <c r="F932">
        <v>-186.80201721191401</v>
      </c>
      <c r="G932">
        <v>-137.35308837890599</v>
      </c>
      <c r="H932">
        <v>-295.95584106445301</v>
      </c>
    </row>
    <row r="933" spans="1:8" x14ac:dyDescent="0.35">
      <c r="A933">
        <f t="shared" si="14"/>
        <v>931000</v>
      </c>
      <c r="B933">
        <v>-248.004959106445</v>
      </c>
      <c r="C933">
        <v>-136.36119079589801</v>
      </c>
      <c r="D933">
        <v>-115.33927154541</v>
      </c>
      <c r="E933">
        <v>-135.66777038574199</v>
      </c>
      <c r="F933">
        <v>-176.25958251953099</v>
      </c>
      <c r="G933">
        <v>-136.36119079589801</v>
      </c>
      <c r="H933">
        <v>-306.7451171875</v>
      </c>
    </row>
    <row r="934" spans="1:8" x14ac:dyDescent="0.35">
      <c r="A934">
        <f t="shared" si="14"/>
        <v>932000</v>
      </c>
      <c r="B934">
        <v>-227.22573852539</v>
      </c>
      <c r="C934">
        <v>-136.77604675292901</v>
      </c>
      <c r="D934">
        <v>-103.95484924316401</v>
      </c>
      <c r="E934">
        <v>-155.01948547363199</v>
      </c>
      <c r="F934">
        <v>-176.60888671875</v>
      </c>
      <c r="G934">
        <v>-136.77604675292901</v>
      </c>
      <c r="H934">
        <v>-297.02847290039</v>
      </c>
    </row>
    <row r="935" spans="1:8" x14ac:dyDescent="0.35">
      <c r="A935">
        <f t="shared" si="14"/>
        <v>933000</v>
      </c>
      <c r="B935">
        <v>-239.29052734375</v>
      </c>
      <c r="C935">
        <v>-125.142211914062</v>
      </c>
      <c r="D935">
        <v>-92.616752624511705</v>
      </c>
      <c r="E935">
        <v>-153.96505737304599</v>
      </c>
      <c r="F935">
        <v>-187.61393737792901</v>
      </c>
      <c r="G935">
        <v>-125.142211914062</v>
      </c>
      <c r="H935">
        <v>-296.98117065429602</v>
      </c>
    </row>
    <row r="936" spans="1:8" x14ac:dyDescent="0.35">
      <c r="A936">
        <f t="shared" si="14"/>
        <v>934000</v>
      </c>
      <c r="B936">
        <v>-239.30432128906199</v>
      </c>
      <c r="C936">
        <v>-115.337158203125</v>
      </c>
      <c r="D936">
        <v>-92.409980773925696</v>
      </c>
      <c r="E936">
        <v>-154.57177734375</v>
      </c>
      <c r="F936">
        <v>-200.07952880859301</v>
      </c>
      <c r="G936">
        <v>-115.337158203125</v>
      </c>
      <c r="H936">
        <v>-233.37844848632801</v>
      </c>
    </row>
    <row r="937" spans="1:8" x14ac:dyDescent="0.35">
      <c r="A937">
        <f t="shared" si="14"/>
        <v>935000</v>
      </c>
      <c r="B937">
        <v>-298.37130737304602</v>
      </c>
      <c r="C937">
        <v>-115.251945495605</v>
      </c>
      <c r="D937">
        <v>-91.793975830078097</v>
      </c>
      <c r="E937">
        <v>-184.70445251464801</v>
      </c>
      <c r="F937">
        <v>-176.955963134765</v>
      </c>
      <c r="G937">
        <v>-115.251945495605</v>
      </c>
      <c r="H937">
        <v>-264.94015502929602</v>
      </c>
    </row>
    <row r="938" spans="1:8" x14ac:dyDescent="0.35">
      <c r="A938">
        <f t="shared" si="14"/>
        <v>936000</v>
      </c>
      <c r="B938">
        <v>-278.03384399414</v>
      </c>
      <c r="C938">
        <v>-115.95597076416</v>
      </c>
      <c r="D938">
        <v>-123.369087219238</v>
      </c>
      <c r="E938">
        <v>-196.09422302246</v>
      </c>
      <c r="F938">
        <v>-178.79034423828099</v>
      </c>
      <c r="G938">
        <v>-115.95597076416</v>
      </c>
      <c r="H938">
        <v>-274.83853149414</v>
      </c>
    </row>
    <row r="939" spans="1:8" x14ac:dyDescent="0.35">
      <c r="A939">
        <f t="shared" si="14"/>
        <v>937000</v>
      </c>
      <c r="B939">
        <v>-289.93927001953102</v>
      </c>
      <c r="C939">
        <v>-105.355979919433</v>
      </c>
      <c r="D939">
        <v>-89.506317138671804</v>
      </c>
      <c r="E939">
        <v>-162.404296875</v>
      </c>
      <c r="F939">
        <v>-198.24259948730401</v>
      </c>
      <c r="G939">
        <v>-105.355979919433</v>
      </c>
      <c r="H939">
        <v>-272.6650390625</v>
      </c>
    </row>
    <row r="940" spans="1:8" x14ac:dyDescent="0.35">
      <c r="A940">
        <f t="shared" si="14"/>
        <v>938000</v>
      </c>
      <c r="B940">
        <v>-239.97665405273401</v>
      </c>
      <c r="C940">
        <v>-105.70724487304599</v>
      </c>
      <c r="D940">
        <v>-78.014900207519503</v>
      </c>
      <c r="E940">
        <v>-173.10484313964801</v>
      </c>
      <c r="F940">
        <v>-176.36395263671801</v>
      </c>
      <c r="G940">
        <v>-105.70724487304599</v>
      </c>
      <c r="H940">
        <v>-293.11373901367102</v>
      </c>
    </row>
    <row r="941" spans="1:8" x14ac:dyDescent="0.35">
      <c r="A941">
        <f t="shared" si="14"/>
        <v>939000</v>
      </c>
      <c r="B941">
        <v>-203.073806762695</v>
      </c>
      <c r="C941">
        <v>-105.098510742187</v>
      </c>
      <c r="D941">
        <v>-58.287792205810497</v>
      </c>
      <c r="E941">
        <v>-162.97619628906199</v>
      </c>
      <c r="F941">
        <v>-187.03321838378901</v>
      </c>
      <c r="G941">
        <v>-105.098510742187</v>
      </c>
      <c r="H941">
        <v>-293.40335083007801</v>
      </c>
    </row>
    <row r="942" spans="1:8" x14ac:dyDescent="0.35">
      <c r="A942">
        <f t="shared" si="14"/>
        <v>940000</v>
      </c>
      <c r="B942">
        <v>-169.25085449218699</v>
      </c>
      <c r="C942">
        <v>-105.73403167724599</v>
      </c>
      <c r="D942">
        <v>-58.358108520507798</v>
      </c>
      <c r="E942">
        <v>-172.88426208496</v>
      </c>
      <c r="F942">
        <v>-165.47114562988199</v>
      </c>
      <c r="G942">
        <v>-105.73403167724599</v>
      </c>
      <c r="H942">
        <v>-315.18518066406199</v>
      </c>
    </row>
    <row r="943" spans="1:8" x14ac:dyDescent="0.35">
      <c r="A943">
        <f t="shared" si="14"/>
        <v>941000</v>
      </c>
      <c r="B943">
        <v>-156.800201416015</v>
      </c>
      <c r="C943">
        <v>-95.408966064453097</v>
      </c>
      <c r="D943">
        <v>-70.269622802734304</v>
      </c>
      <c r="E943">
        <v>-161.880111694335</v>
      </c>
      <c r="F943">
        <v>-165.21037292480401</v>
      </c>
      <c r="G943">
        <v>-95.408966064453097</v>
      </c>
      <c r="H943">
        <v>-335.56698608398398</v>
      </c>
    </row>
    <row r="944" spans="1:8" x14ac:dyDescent="0.35">
      <c r="A944">
        <f t="shared" si="14"/>
        <v>942000</v>
      </c>
      <c r="B944">
        <v>-157.94671630859301</v>
      </c>
      <c r="C944">
        <v>-106.92935180664</v>
      </c>
      <c r="D944">
        <v>-80.601402282714801</v>
      </c>
      <c r="E944">
        <v>-150.706771850585</v>
      </c>
      <c r="F944">
        <v>-176.211013793945</v>
      </c>
      <c r="G944">
        <v>-106.92935180664</v>
      </c>
      <c r="H944">
        <v>-323.60211181640602</v>
      </c>
    </row>
    <row r="945" spans="1:8" x14ac:dyDescent="0.35">
      <c r="A945">
        <f t="shared" si="14"/>
        <v>943000</v>
      </c>
      <c r="B945">
        <v>-202.94232177734301</v>
      </c>
      <c r="C945">
        <v>-118.726440429687</v>
      </c>
      <c r="D945">
        <v>-102.549674987792</v>
      </c>
      <c r="E945">
        <v>-172.29350280761699</v>
      </c>
      <c r="F945">
        <v>-155.78529357910099</v>
      </c>
      <c r="G945">
        <v>-118.726440429687</v>
      </c>
      <c r="H945">
        <v>-323.55374145507801</v>
      </c>
    </row>
    <row r="946" spans="1:8" x14ac:dyDescent="0.35">
      <c r="A946">
        <f t="shared" si="14"/>
        <v>944000</v>
      </c>
      <c r="B946">
        <v>-256.723052978515</v>
      </c>
      <c r="C946">
        <v>-107.59625244140599</v>
      </c>
      <c r="D946">
        <v>-113.84274291992099</v>
      </c>
      <c r="E946">
        <v>-134.882064819335</v>
      </c>
      <c r="F946">
        <v>-167.07434082031199</v>
      </c>
      <c r="G946">
        <v>-107.59625244140599</v>
      </c>
      <c r="H946">
        <v>-343.37356567382801</v>
      </c>
    </row>
    <row r="947" spans="1:8" x14ac:dyDescent="0.35">
      <c r="A947">
        <f t="shared" si="14"/>
        <v>945000</v>
      </c>
      <c r="B947">
        <v>-225.03875732421801</v>
      </c>
      <c r="C947">
        <v>-96.538291931152301</v>
      </c>
      <c r="D947">
        <v>-103.288330078125</v>
      </c>
      <c r="E947">
        <v>-124.93278503417901</v>
      </c>
      <c r="F947">
        <v>-176.74774169921801</v>
      </c>
      <c r="G947">
        <v>-96.538291931152301</v>
      </c>
      <c r="H947">
        <v>-333.296783447265</v>
      </c>
    </row>
    <row r="948" spans="1:8" x14ac:dyDescent="0.35">
      <c r="A948">
        <f t="shared" si="14"/>
        <v>946000</v>
      </c>
      <c r="B948">
        <v>-236.53068542480401</v>
      </c>
      <c r="C948">
        <v>-118.09392547607401</v>
      </c>
      <c r="D948">
        <v>-104.087310791015</v>
      </c>
      <c r="E948">
        <v>-134.47135925292901</v>
      </c>
      <c r="F948">
        <v>-176.53233337402301</v>
      </c>
      <c r="G948">
        <v>-118.09392547607401</v>
      </c>
      <c r="H948">
        <v>-312.24911499023398</v>
      </c>
    </row>
    <row r="949" spans="1:8" x14ac:dyDescent="0.35">
      <c r="A949">
        <f t="shared" si="14"/>
        <v>947000</v>
      </c>
      <c r="B949">
        <v>-227.33668518066401</v>
      </c>
      <c r="C949">
        <v>-128.4296875</v>
      </c>
      <c r="D949">
        <v>-104.60504150390599</v>
      </c>
      <c r="E949">
        <v>-134.54544067382801</v>
      </c>
      <c r="F949">
        <v>-163.75405883789</v>
      </c>
      <c r="G949">
        <v>-128.4296875</v>
      </c>
      <c r="H949">
        <v>-321.836181640625</v>
      </c>
    </row>
    <row r="950" spans="1:8" x14ac:dyDescent="0.35">
      <c r="A950">
        <f t="shared" si="14"/>
        <v>948000</v>
      </c>
      <c r="B950">
        <v>-218.26919555664</v>
      </c>
      <c r="C950">
        <v>-127.62677001953099</v>
      </c>
      <c r="D950">
        <v>-83.364158630371094</v>
      </c>
      <c r="E950">
        <v>-113.20236206054599</v>
      </c>
      <c r="F950">
        <v>-175.10296630859301</v>
      </c>
      <c r="G950">
        <v>-127.62677001953099</v>
      </c>
      <c r="H950">
        <v>-324.53482055664</v>
      </c>
    </row>
    <row r="951" spans="1:8" x14ac:dyDescent="0.35">
      <c r="A951">
        <f t="shared" si="14"/>
        <v>949000</v>
      </c>
      <c r="B951">
        <v>-239.55709838867099</v>
      </c>
      <c r="C951">
        <v>-139.380279541015</v>
      </c>
      <c r="D951">
        <v>-73.104675292968693</v>
      </c>
      <c r="E951">
        <v>-133.94215393066401</v>
      </c>
      <c r="F951">
        <v>-142.16343688964801</v>
      </c>
      <c r="G951">
        <v>-139.380279541015</v>
      </c>
      <c r="H951">
        <v>-323.40960693359301</v>
      </c>
    </row>
    <row r="952" spans="1:8" x14ac:dyDescent="0.35">
      <c r="A952">
        <f t="shared" si="14"/>
        <v>950000</v>
      </c>
      <c r="B952">
        <v>-294.82516479492102</v>
      </c>
      <c r="C952">
        <v>-127.760948181152</v>
      </c>
      <c r="D952">
        <v>-73.341720581054602</v>
      </c>
      <c r="E952">
        <v>-145.835357666015</v>
      </c>
      <c r="F952">
        <v>-174.76712036132801</v>
      </c>
      <c r="G952">
        <v>-127.760948181152</v>
      </c>
      <c r="H952">
        <v>-312.35806274414</v>
      </c>
    </row>
    <row r="953" spans="1:8" x14ac:dyDescent="0.35">
      <c r="A953">
        <f t="shared" si="14"/>
        <v>951000</v>
      </c>
      <c r="B953">
        <v>-282.884674072265</v>
      </c>
      <c r="C953">
        <v>-127.69416809082</v>
      </c>
      <c r="D953">
        <v>-63.870807647705</v>
      </c>
      <c r="E953">
        <v>-135.001373291015</v>
      </c>
      <c r="F953">
        <v>-185.78541564941401</v>
      </c>
      <c r="G953">
        <v>-127.69416809082</v>
      </c>
      <c r="H953">
        <v>-248.56861877441401</v>
      </c>
    </row>
    <row r="954" spans="1:8" x14ac:dyDescent="0.35">
      <c r="A954">
        <f t="shared" si="14"/>
        <v>952000</v>
      </c>
      <c r="B954">
        <v>-315.25271606445301</v>
      </c>
      <c r="C954">
        <v>-127.987785339355</v>
      </c>
      <c r="D954">
        <v>-74.147277832031193</v>
      </c>
      <c r="E954">
        <v>-135.86398315429599</v>
      </c>
      <c r="F954">
        <v>-195.479721069335</v>
      </c>
      <c r="G954">
        <v>-127.987785339355</v>
      </c>
      <c r="H954">
        <v>-240.06590270996</v>
      </c>
    </row>
    <row r="955" spans="1:8" x14ac:dyDescent="0.35">
      <c r="A955">
        <f t="shared" si="14"/>
        <v>953000</v>
      </c>
      <c r="B955">
        <v>-325.02633666992102</v>
      </c>
      <c r="C955">
        <v>-148.61093139648401</v>
      </c>
      <c r="D955">
        <v>-96.720176696777301</v>
      </c>
      <c r="E955">
        <v>-135.75765991210901</v>
      </c>
      <c r="F955">
        <v>-196.44055175781199</v>
      </c>
      <c r="G955">
        <v>-148.61093139648401</v>
      </c>
      <c r="H955">
        <v>-275.50906372070301</v>
      </c>
    </row>
    <row r="956" spans="1:8" x14ac:dyDescent="0.35">
      <c r="A956">
        <f t="shared" si="14"/>
        <v>954000</v>
      </c>
      <c r="B956">
        <v>-323.50637817382801</v>
      </c>
      <c r="C956">
        <v>-136.99256896972599</v>
      </c>
      <c r="D956">
        <v>-140.68438720703099</v>
      </c>
      <c r="E956">
        <v>-135.62916564941401</v>
      </c>
      <c r="F956">
        <v>-196.09162902832</v>
      </c>
      <c r="G956">
        <v>-136.99256896972599</v>
      </c>
      <c r="H956">
        <v>-234.72892761230401</v>
      </c>
    </row>
    <row r="957" spans="1:8" x14ac:dyDescent="0.35">
      <c r="A957">
        <f t="shared" si="14"/>
        <v>955000</v>
      </c>
      <c r="B957">
        <v>-332.418853759765</v>
      </c>
      <c r="C957">
        <v>-126.51913452148401</v>
      </c>
      <c r="D957">
        <v>-118.033081054687</v>
      </c>
      <c r="E957">
        <v>-135.45388793945301</v>
      </c>
      <c r="F957">
        <v>-206.32618713378901</v>
      </c>
      <c r="G957">
        <v>-126.51913452148401</v>
      </c>
      <c r="H957">
        <v>-254.62974548339801</v>
      </c>
    </row>
    <row r="958" spans="1:8" x14ac:dyDescent="0.35">
      <c r="A958">
        <f t="shared" si="14"/>
        <v>956000</v>
      </c>
      <c r="B958">
        <v>-322.62640380859301</v>
      </c>
      <c r="C958">
        <v>-115.01787567138599</v>
      </c>
      <c r="D958">
        <v>-128.30480957031199</v>
      </c>
      <c r="E958">
        <v>-135.07749938964801</v>
      </c>
      <c r="F958">
        <v>-208.26286315917901</v>
      </c>
      <c r="G958">
        <v>-115.01787567138599</v>
      </c>
      <c r="H958">
        <v>-276.23617553710898</v>
      </c>
    </row>
    <row r="959" spans="1:8" x14ac:dyDescent="0.35">
      <c r="A959">
        <f t="shared" si="14"/>
        <v>957000</v>
      </c>
      <c r="B959">
        <v>-320.31472778320301</v>
      </c>
      <c r="C959">
        <v>-126.232627868652</v>
      </c>
      <c r="D959">
        <v>-128.47000122070301</v>
      </c>
      <c r="E959">
        <v>-134.588287353515</v>
      </c>
      <c r="F959">
        <v>-197.21522521972599</v>
      </c>
      <c r="G959">
        <v>-126.232627868652</v>
      </c>
      <c r="H959">
        <v>-296.85284423828102</v>
      </c>
    </row>
    <row r="960" spans="1:8" x14ac:dyDescent="0.35">
      <c r="A960">
        <f t="shared" si="14"/>
        <v>958000</v>
      </c>
      <c r="B960">
        <v>-287.319580078125</v>
      </c>
      <c r="C960">
        <v>-114.37563323974599</v>
      </c>
      <c r="D960">
        <v>-106.530700683593</v>
      </c>
      <c r="E960">
        <v>-145.58154296875</v>
      </c>
      <c r="F960">
        <v>-196.00250244140599</v>
      </c>
      <c r="G960">
        <v>-114.37563323974599</v>
      </c>
      <c r="H960">
        <v>-284.52407836914</v>
      </c>
    </row>
    <row r="961" spans="1:8" x14ac:dyDescent="0.35">
      <c r="A961">
        <f t="shared" si="14"/>
        <v>959000</v>
      </c>
      <c r="B961">
        <v>-266.76351928710898</v>
      </c>
      <c r="C961">
        <v>-113.60026550292901</v>
      </c>
      <c r="D961">
        <v>-75.187850952148395</v>
      </c>
      <c r="E961">
        <v>-155.24092102050699</v>
      </c>
      <c r="F961">
        <v>-205.96847534179599</v>
      </c>
      <c r="G961">
        <v>-113.60026550292901</v>
      </c>
      <c r="H961">
        <v>-284.94448852539</v>
      </c>
    </row>
    <row r="962" spans="1:8" x14ac:dyDescent="0.35">
      <c r="A962">
        <f t="shared" si="14"/>
        <v>960000</v>
      </c>
      <c r="B962">
        <v>-244.804763793945</v>
      </c>
      <c r="C962">
        <v>-121.21891784667901</v>
      </c>
      <c r="D962">
        <v>-74.366462707519503</v>
      </c>
      <c r="E962">
        <v>-144.30934143066401</v>
      </c>
      <c r="F962">
        <v>-229.520263671875</v>
      </c>
      <c r="G962">
        <v>-121.21891784667901</v>
      </c>
      <c r="H962">
        <v>-284.59313964843699</v>
      </c>
    </row>
    <row r="963" spans="1:8" x14ac:dyDescent="0.35">
      <c r="A963">
        <f t="shared" si="14"/>
        <v>961000</v>
      </c>
      <c r="B963">
        <v>-221.39654541015599</v>
      </c>
      <c r="C963">
        <v>-121.74291229248</v>
      </c>
      <c r="D963">
        <v>-85.169898986816406</v>
      </c>
      <c r="E963">
        <v>-175.04118347167901</v>
      </c>
      <c r="F963">
        <v>-228.08596801757801</v>
      </c>
      <c r="G963">
        <v>-121.74291229248</v>
      </c>
      <c r="H963">
        <v>-272.58843994140602</v>
      </c>
    </row>
    <row r="964" spans="1:8" x14ac:dyDescent="0.35">
      <c r="A964">
        <f t="shared" ref="A964:A1002" si="15">A963+1000</f>
        <v>962000</v>
      </c>
      <c r="B964">
        <v>-221.04435729980401</v>
      </c>
      <c r="C964">
        <v>-111.08843994140599</v>
      </c>
      <c r="D964">
        <v>-83.878944396972599</v>
      </c>
      <c r="E964">
        <v>-163.80265808105401</v>
      </c>
      <c r="F964">
        <v>-227.66378784179599</v>
      </c>
      <c r="G964">
        <v>-111.08843994140599</v>
      </c>
      <c r="H964">
        <v>-271.79251098632801</v>
      </c>
    </row>
    <row r="965" spans="1:8" x14ac:dyDescent="0.35">
      <c r="A965">
        <f t="shared" si="15"/>
        <v>963000</v>
      </c>
      <c r="B965">
        <v>-256.03695678710898</v>
      </c>
      <c r="C965">
        <v>-120.413429260253</v>
      </c>
      <c r="D965">
        <v>-93.323554992675696</v>
      </c>
      <c r="E965">
        <v>-152.50082397460901</v>
      </c>
      <c r="F965">
        <v>-204.57034301757801</v>
      </c>
      <c r="G965">
        <v>-120.413429260253</v>
      </c>
      <c r="H965">
        <v>-261.63632202148398</v>
      </c>
    </row>
    <row r="966" spans="1:8" x14ac:dyDescent="0.35">
      <c r="A966">
        <f t="shared" si="15"/>
        <v>964000</v>
      </c>
      <c r="B966">
        <v>-257.6943359375</v>
      </c>
      <c r="C966">
        <v>-118.82793426513599</v>
      </c>
      <c r="D966">
        <v>-83.154930114746094</v>
      </c>
      <c r="E966">
        <v>-130.50144958496</v>
      </c>
      <c r="F966">
        <v>-203.78193664550699</v>
      </c>
      <c r="G966">
        <v>-118.82793426513599</v>
      </c>
      <c r="H966">
        <v>-240.26025390625</v>
      </c>
    </row>
    <row r="967" spans="1:8" x14ac:dyDescent="0.35">
      <c r="A967">
        <f t="shared" si="15"/>
        <v>965000</v>
      </c>
      <c r="B967">
        <v>-246.26759338378901</v>
      </c>
      <c r="C967">
        <v>-129.66375732421801</v>
      </c>
      <c r="D967">
        <v>-72.716102600097599</v>
      </c>
      <c r="E967">
        <v>-172.34376525878901</v>
      </c>
      <c r="F967">
        <v>-191.962158203125</v>
      </c>
      <c r="G967">
        <v>-129.66375732421801</v>
      </c>
      <c r="H967">
        <v>-208.24749755859301</v>
      </c>
    </row>
    <row r="968" spans="1:8" x14ac:dyDescent="0.35">
      <c r="A968">
        <f t="shared" si="15"/>
        <v>966000</v>
      </c>
      <c r="B968">
        <v>-287.05868530273398</v>
      </c>
      <c r="C968">
        <v>-108.252731323242</v>
      </c>
      <c r="D968">
        <v>-50.010097503662102</v>
      </c>
      <c r="E968">
        <v>-150.83598327636699</v>
      </c>
      <c r="F968">
        <v>-179.64823913574199</v>
      </c>
      <c r="G968">
        <v>-108.252731323242</v>
      </c>
      <c r="H968">
        <v>-173.59124755859301</v>
      </c>
    </row>
    <row r="969" spans="1:8" x14ac:dyDescent="0.35">
      <c r="A969">
        <f t="shared" si="15"/>
        <v>967000</v>
      </c>
      <c r="B969">
        <v>-287.46109008789</v>
      </c>
      <c r="C969">
        <v>-87.954574584960895</v>
      </c>
      <c r="D969">
        <v>-39.3372383117675</v>
      </c>
      <c r="E969">
        <v>-172.86485290527301</v>
      </c>
      <c r="F969">
        <v>-179.83151245117099</v>
      </c>
      <c r="G969">
        <v>-87.954574584960895</v>
      </c>
      <c r="H969">
        <v>-152.89796447753901</v>
      </c>
    </row>
    <row r="970" spans="1:8" x14ac:dyDescent="0.35">
      <c r="A970">
        <f t="shared" si="15"/>
        <v>968000</v>
      </c>
      <c r="B970">
        <v>-265.47427368164</v>
      </c>
      <c r="C970">
        <v>-109.945343017578</v>
      </c>
      <c r="D970">
        <v>-50.651157379150298</v>
      </c>
      <c r="E970">
        <v>-161.25827026367099</v>
      </c>
      <c r="F970">
        <v>-169.31459045410099</v>
      </c>
      <c r="G970">
        <v>-109.945343017578</v>
      </c>
      <c r="H970">
        <v>-173.442626953125</v>
      </c>
    </row>
    <row r="971" spans="1:8" x14ac:dyDescent="0.35">
      <c r="A971">
        <f t="shared" si="15"/>
        <v>969000</v>
      </c>
      <c r="B971">
        <v>-235.51223754882801</v>
      </c>
      <c r="C971">
        <v>-99.111228942871094</v>
      </c>
      <c r="D971">
        <v>-52.987895965576101</v>
      </c>
      <c r="E971">
        <v>-172.72459411621</v>
      </c>
      <c r="F971">
        <v>-170.59458923339801</v>
      </c>
      <c r="G971">
        <v>-99.111228942871094</v>
      </c>
      <c r="H971">
        <v>-173.10482788085901</v>
      </c>
    </row>
    <row r="972" spans="1:8" x14ac:dyDescent="0.35">
      <c r="A972">
        <f t="shared" si="15"/>
        <v>970000</v>
      </c>
      <c r="B972">
        <v>-234.34811401367099</v>
      </c>
      <c r="C972">
        <v>-88.774162292480398</v>
      </c>
      <c r="D972">
        <v>-42.860134124755803</v>
      </c>
      <c r="E972">
        <v>-162.45045471191401</v>
      </c>
      <c r="F972">
        <v>-170.21159362792901</v>
      </c>
      <c r="G972">
        <v>-88.774162292480398</v>
      </c>
      <c r="H972">
        <v>-185.91558837890599</v>
      </c>
    </row>
    <row r="973" spans="1:8" x14ac:dyDescent="0.35">
      <c r="A973">
        <f t="shared" si="15"/>
        <v>971000</v>
      </c>
      <c r="B973">
        <v>-233.742263793945</v>
      </c>
      <c r="C973">
        <v>-90.012741088867102</v>
      </c>
      <c r="D973">
        <v>-74.333366394042898</v>
      </c>
      <c r="E973">
        <v>-161.54991149902301</v>
      </c>
      <c r="F973">
        <v>-158.00277709960901</v>
      </c>
      <c r="G973">
        <v>-90.012741088867102</v>
      </c>
      <c r="H973">
        <v>-187.45252990722599</v>
      </c>
    </row>
    <row r="974" spans="1:8" x14ac:dyDescent="0.35">
      <c r="A974">
        <f t="shared" si="15"/>
        <v>972000</v>
      </c>
      <c r="B974">
        <v>-224.09628295898401</v>
      </c>
      <c r="C974">
        <v>-91.020553588867102</v>
      </c>
      <c r="D974">
        <v>-74.267044067382798</v>
      </c>
      <c r="E974">
        <v>-164.06578063964801</v>
      </c>
      <c r="F974">
        <v>-145.72352600097599</v>
      </c>
      <c r="G974">
        <v>-91.020553588867102</v>
      </c>
      <c r="H974">
        <v>-209.73800659179599</v>
      </c>
    </row>
    <row r="975" spans="1:8" x14ac:dyDescent="0.35">
      <c r="A975">
        <f t="shared" si="15"/>
        <v>973000</v>
      </c>
      <c r="B975">
        <v>-201.78091430664</v>
      </c>
      <c r="C975">
        <v>-81.732078552246094</v>
      </c>
      <c r="D975">
        <v>-53.290298461913999</v>
      </c>
      <c r="E975">
        <v>-143.25115966796801</v>
      </c>
      <c r="F975">
        <v>-170.058822631835</v>
      </c>
      <c r="G975">
        <v>-81.732078552246094</v>
      </c>
      <c r="H975">
        <v>-200.40629577636699</v>
      </c>
    </row>
    <row r="976" spans="1:8" x14ac:dyDescent="0.35">
      <c r="A976">
        <f t="shared" si="15"/>
        <v>974000</v>
      </c>
      <c r="B976">
        <v>-192.12518310546801</v>
      </c>
      <c r="C976">
        <v>-92.259925842285099</v>
      </c>
      <c r="D976">
        <v>-74.8433837890625</v>
      </c>
      <c r="E976">
        <v>-132.317123413085</v>
      </c>
      <c r="F976">
        <v>-158.85328674316401</v>
      </c>
      <c r="G976">
        <v>-92.259925842285099</v>
      </c>
      <c r="H976">
        <v>-220.72033691406199</v>
      </c>
    </row>
    <row r="977" spans="1:8" x14ac:dyDescent="0.35">
      <c r="A977">
        <f t="shared" si="15"/>
        <v>975000</v>
      </c>
      <c r="B977">
        <v>-204.02239990234301</v>
      </c>
      <c r="C977">
        <v>-68.7608642578125</v>
      </c>
      <c r="D977">
        <v>-86.016868591308594</v>
      </c>
      <c r="E977">
        <v>-131.55148315429599</v>
      </c>
      <c r="F977">
        <v>-156.88346862792901</v>
      </c>
      <c r="G977">
        <v>-68.7608642578125</v>
      </c>
      <c r="H977">
        <v>-231.44810485839801</v>
      </c>
    </row>
    <row r="978" spans="1:8" x14ac:dyDescent="0.35">
      <c r="A978">
        <f t="shared" si="15"/>
        <v>976000</v>
      </c>
      <c r="B978">
        <v>-215.67790222167901</v>
      </c>
      <c r="C978">
        <v>-100.89946746826099</v>
      </c>
      <c r="D978">
        <v>-85.644744873046804</v>
      </c>
      <c r="E978">
        <v>-119.85594177246</v>
      </c>
      <c r="F978">
        <v>-169.39973449707</v>
      </c>
      <c r="G978">
        <v>-100.89946746826099</v>
      </c>
      <c r="H978">
        <v>-244.28495788574199</v>
      </c>
    </row>
    <row r="979" spans="1:8" x14ac:dyDescent="0.35">
      <c r="A979">
        <f t="shared" si="15"/>
        <v>977000</v>
      </c>
      <c r="B979">
        <v>-217.52162170410099</v>
      </c>
      <c r="C979">
        <v>-124.568893432617</v>
      </c>
      <c r="D979">
        <v>-83.931556701660099</v>
      </c>
      <c r="E979">
        <v>-131.31895446777301</v>
      </c>
      <c r="F979">
        <v>-172.68791198730401</v>
      </c>
      <c r="G979">
        <v>-124.568893432617</v>
      </c>
      <c r="H979">
        <v>-244.88200378417901</v>
      </c>
    </row>
    <row r="980" spans="1:8" x14ac:dyDescent="0.35">
      <c r="A980">
        <f t="shared" si="15"/>
        <v>978000</v>
      </c>
      <c r="B980">
        <v>-197.24545288085901</v>
      </c>
      <c r="C980">
        <v>-146.21813964843699</v>
      </c>
      <c r="D980">
        <v>-105.068489074707</v>
      </c>
      <c r="E980">
        <v>-163.15211486816401</v>
      </c>
      <c r="F980">
        <v>-174.19564819335901</v>
      </c>
      <c r="G980">
        <v>-146.21813964843699</v>
      </c>
      <c r="H980">
        <v>-224.96290588378901</v>
      </c>
    </row>
    <row r="981" spans="1:8" x14ac:dyDescent="0.35">
      <c r="A981">
        <f t="shared" si="15"/>
        <v>979000</v>
      </c>
      <c r="B981">
        <v>-207.53276062011699</v>
      </c>
      <c r="C981">
        <v>-157.67687988281199</v>
      </c>
      <c r="D981">
        <v>-125.150741577148</v>
      </c>
      <c r="E981">
        <v>-142.45372009277301</v>
      </c>
      <c r="F981">
        <v>-174.75466918945301</v>
      </c>
      <c r="G981">
        <v>-157.67687988281199</v>
      </c>
      <c r="H981">
        <v>-255.63200378417901</v>
      </c>
    </row>
    <row r="982" spans="1:8" x14ac:dyDescent="0.35">
      <c r="A982">
        <f t="shared" si="15"/>
        <v>980000</v>
      </c>
      <c r="B982">
        <v>-207.73495483398401</v>
      </c>
      <c r="C982">
        <v>-146.99295043945301</v>
      </c>
      <c r="D982">
        <v>-124.59474182128901</v>
      </c>
      <c r="E982">
        <v>-134.50978088378901</v>
      </c>
      <c r="F982">
        <v>-187.30261230468699</v>
      </c>
      <c r="G982">
        <v>-146.99295043945301</v>
      </c>
      <c r="H982">
        <v>-234.30435180664</v>
      </c>
    </row>
    <row r="983" spans="1:8" x14ac:dyDescent="0.35">
      <c r="A983">
        <f t="shared" si="15"/>
        <v>981000</v>
      </c>
      <c r="B983">
        <v>-187.1865234375</v>
      </c>
      <c r="C983">
        <v>-147.05001831054599</v>
      </c>
      <c r="D983">
        <v>-113.98971557617099</v>
      </c>
      <c r="E983">
        <v>-134.48104858398401</v>
      </c>
      <c r="F983">
        <v>-185.54405212402301</v>
      </c>
      <c r="G983">
        <v>-147.05001831054599</v>
      </c>
      <c r="H983">
        <v>-212.47982788085901</v>
      </c>
    </row>
    <row r="984" spans="1:8" x14ac:dyDescent="0.35">
      <c r="A984">
        <f t="shared" si="15"/>
        <v>982000</v>
      </c>
      <c r="B984">
        <v>-206.473541259765</v>
      </c>
      <c r="C984">
        <v>-135.64520263671801</v>
      </c>
      <c r="D984">
        <v>-124.366287231445</v>
      </c>
      <c r="E984">
        <v>-123.16049194335901</v>
      </c>
      <c r="F984">
        <v>-176.99371337890599</v>
      </c>
      <c r="G984">
        <v>-135.64520263671801</v>
      </c>
      <c r="H984">
        <v>-222.43965148925699</v>
      </c>
    </row>
    <row r="985" spans="1:8" x14ac:dyDescent="0.35">
      <c r="A985">
        <f t="shared" si="15"/>
        <v>983000</v>
      </c>
      <c r="B985">
        <v>-227.12342834472599</v>
      </c>
      <c r="C985">
        <v>-136.53225708007801</v>
      </c>
      <c r="D985">
        <v>-135.83609008789</v>
      </c>
      <c r="E985">
        <v>-123.199493408203</v>
      </c>
      <c r="F985">
        <v>-187.126953125</v>
      </c>
      <c r="G985">
        <v>-136.53225708007801</v>
      </c>
      <c r="H985">
        <v>-233.297760009765</v>
      </c>
    </row>
    <row r="986" spans="1:8" x14ac:dyDescent="0.35">
      <c r="A986">
        <f t="shared" si="15"/>
        <v>984000</v>
      </c>
      <c r="B986">
        <v>-207.11524963378901</v>
      </c>
      <c r="C986">
        <v>-147.65965270996</v>
      </c>
      <c r="D986">
        <v>-146.73960876464801</v>
      </c>
      <c r="E986">
        <v>-154.29643249511699</v>
      </c>
      <c r="F986">
        <v>-218.50959777832</v>
      </c>
      <c r="G986">
        <v>-147.65965270996</v>
      </c>
      <c r="H986">
        <v>-233.46650695800699</v>
      </c>
    </row>
    <row r="987" spans="1:8" x14ac:dyDescent="0.35">
      <c r="A987">
        <f t="shared" si="15"/>
        <v>985000</v>
      </c>
      <c r="B987">
        <v>-195.16487121582</v>
      </c>
      <c r="C987">
        <v>-126.43782806396401</v>
      </c>
      <c r="D987">
        <v>-146.98471069335901</v>
      </c>
      <c r="E987">
        <v>-178.42639160156199</v>
      </c>
      <c r="F987">
        <v>-217.395263671875</v>
      </c>
      <c r="G987">
        <v>-126.43782806396401</v>
      </c>
      <c r="H987">
        <v>-243.74285888671801</v>
      </c>
    </row>
    <row r="988" spans="1:8" x14ac:dyDescent="0.35">
      <c r="A988">
        <f t="shared" si="15"/>
        <v>986000</v>
      </c>
      <c r="B988">
        <v>-205.30807495117099</v>
      </c>
      <c r="C988">
        <v>-115.037719726562</v>
      </c>
      <c r="D988">
        <v>-146.18566894531199</v>
      </c>
      <c r="E988">
        <v>-157.00975036621</v>
      </c>
      <c r="F988">
        <v>-227.43174743652301</v>
      </c>
      <c r="G988">
        <v>-115.037719726562</v>
      </c>
      <c r="H988">
        <v>-254.81784057617099</v>
      </c>
    </row>
    <row r="989" spans="1:8" x14ac:dyDescent="0.35">
      <c r="A989">
        <f t="shared" si="15"/>
        <v>987000</v>
      </c>
      <c r="B989">
        <v>-254.82353210449199</v>
      </c>
      <c r="C989">
        <v>-104.954414367675</v>
      </c>
      <c r="D989">
        <v>-124.650756835937</v>
      </c>
      <c r="E989">
        <v>-136.51174926757801</v>
      </c>
      <c r="F989">
        <v>-227.96635437011699</v>
      </c>
      <c r="G989">
        <v>-104.954414367675</v>
      </c>
      <c r="H989">
        <v>-286.57043457031199</v>
      </c>
    </row>
    <row r="990" spans="1:8" x14ac:dyDescent="0.35">
      <c r="A990">
        <f t="shared" si="15"/>
        <v>988000</v>
      </c>
      <c r="B990">
        <v>-264.02651977539</v>
      </c>
      <c r="C990">
        <v>-82.066802978515597</v>
      </c>
      <c r="D990">
        <v>-111.215042114257</v>
      </c>
      <c r="E990">
        <v>-146.85588073730401</v>
      </c>
      <c r="F990">
        <v>-217.07232666015599</v>
      </c>
      <c r="G990">
        <v>-82.066802978515597</v>
      </c>
      <c r="H990">
        <v>-295.40319824218699</v>
      </c>
    </row>
    <row r="991" spans="1:8" x14ac:dyDescent="0.35">
      <c r="A991">
        <f t="shared" si="15"/>
        <v>989000</v>
      </c>
      <c r="B991">
        <v>-326.761474609375</v>
      </c>
      <c r="C991">
        <v>-93.2723388671875</v>
      </c>
      <c r="D991">
        <v>-111.84420776367099</v>
      </c>
      <c r="E991">
        <v>-157.64250183105401</v>
      </c>
      <c r="F991">
        <v>-229.37690734863199</v>
      </c>
      <c r="G991">
        <v>-93.2723388671875</v>
      </c>
      <c r="H991">
        <v>-306.41702270507801</v>
      </c>
    </row>
    <row r="992" spans="1:8" x14ac:dyDescent="0.35">
      <c r="A992">
        <f t="shared" si="15"/>
        <v>990000</v>
      </c>
      <c r="B992">
        <v>-359.99130249023398</v>
      </c>
      <c r="C992">
        <v>-82.493614196777301</v>
      </c>
      <c r="D992">
        <v>-114.93576049804599</v>
      </c>
      <c r="E992">
        <v>-147.05090332031199</v>
      </c>
      <c r="F992">
        <v>-228.73864746093699</v>
      </c>
      <c r="G992">
        <v>-82.493614196777301</v>
      </c>
      <c r="H992">
        <v>-326.48123168945301</v>
      </c>
    </row>
    <row r="993" spans="1:8" x14ac:dyDescent="0.35">
      <c r="A993">
        <f t="shared" si="15"/>
        <v>991000</v>
      </c>
      <c r="B993">
        <v>-350.75546264648398</v>
      </c>
      <c r="C993">
        <v>-82.725471496582003</v>
      </c>
      <c r="D993">
        <v>-114.60894012451099</v>
      </c>
      <c r="E993">
        <v>-135.82557678222599</v>
      </c>
      <c r="F993">
        <v>-218.70051574707</v>
      </c>
      <c r="G993">
        <v>-82.725471496582003</v>
      </c>
      <c r="H993">
        <v>-358.09652709960898</v>
      </c>
    </row>
    <row r="994" spans="1:8" x14ac:dyDescent="0.35">
      <c r="A994">
        <f t="shared" si="15"/>
        <v>992000</v>
      </c>
      <c r="B994">
        <v>-340.11306762695301</v>
      </c>
      <c r="C994">
        <v>-81.46240234375</v>
      </c>
      <c r="D994">
        <v>-114.588317871093</v>
      </c>
      <c r="E994">
        <v>-124.085273742675</v>
      </c>
      <c r="F994">
        <v>-227.33564758300699</v>
      </c>
      <c r="G994">
        <v>-81.46240234375</v>
      </c>
      <c r="H994">
        <v>-283.249908447265</v>
      </c>
    </row>
    <row r="995" spans="1:8" x14ac:dyDescent="0.35">
      <c r="A995">
        <f t="shared" si="15"/>
        <v>993000</v>
      </c>
      <c r="B995">
        <v>-329.77200317382801</v>
      </c>
      <c r="C995">
        <v>-69.526054382324205</v>
      </c>
      <c r="D995">
        <v>-104.16265869140599</v>
      </c>
      <c r="E995">
        <v>-145.63562011718699</v>
      </c>
      <c r="F995">
        <v>-227.218017578125</v>
      </c>
      <c r="G995">
        <v>-69.526054382324205</v>
      </c>
      <c r="H995">
        <v>-283.875</v>
      </c>
    </row>
    <row r="996" spans="1:8" x14ac:dyDescent="0.35">
      <c r="A996">
        <f t="shared" si="15"/>
        <v>994000</v>
      </c>
      <c r="B996">
        <v>-340.96224975585898</v>
      </c>
      <c r="C996">
        <v>-46.938365936279297</v>
      </c>
      <c r="D996">
        <v>-103.18071746826099</v>
      </c>
      <c r="E996">
        <v>-166.78131103515599</v>
      </c>
      <c r="F996">
        <v>-206.65721130371</v>
      </c>
      <c r="G996">
        <v>-46.938365936279297</v>
      </c>
      <c r="H996">
        <v>-262.51730346679602</v>
      </c>
    </row>
    <row r="997" spans="1:8" x14ac:dyDescent="0.35">
      <c r="A997">
        <f t="shared" si="15"/>
        <v>995000</v>
      </c>
      <c r="B997">
        <v>-353.22488403320301</v>
      </c>
      <c r="C997">
        <v>-46.336341857910099</v>
      </c>
      <c r="D997">
        <v>-105.97246551513599</v>
      </c>
      <c r="E997">
        <v>-177.19781494140599</v>
      </c>
      <c r="F997">
        <v>-214.83126831054599</v>
      </c>
      <c r="G997">
        <v>-46.336341857910099</v>
      </c>
      <c r="H997">
        <v>-272.51693725585898</v>
      </c>
    </row>
    <row r="998" spans="1:8" x14ac:dyDescent="0.35">
      <c r="A998">
        <f t="shared" si="15"/>
        <v>996000</v>
      </c>
      <c r="B998">
        <v>-333.23181152343699</v>
      </c>
      <c r="C998">
        <v>-56.440860748291001</v>
      </c>
      <c r="D998">
        <v>-127.012001037597</v>
      </c>
      <c r="E998">
        <v>-167.291259765625</v>
      </c>
      <c r="F998">
        <v>-216.86006164550699</v>
      </c>
      <c r="G998">
        <v>-56.440860748291001</v>
      </c>
      <c r="H998">
        <v>-273.19265747070301</v>
      </c>
    </row>
    <row r="999" spans="1:8" x14ac:dyDescent="0.35">
      <c r="A999">
        <f t="shared" si="15"/>
        <v>997000</v>
      </c>
      <c r="B999">
        <v>-291.97970581054602</v>
      </c>
      <c r="C999">
        <v>-66.708503723144503</v>
      </c>
      <c r="D999">
        <v>-106.76213836669901</v>
      </c>
      <c r="E999">
        <v>-123.124702453613</v>
      </c>
      <c r="F999">
        <v>-183.90866088867099</v>
      </c>
      <c r="G999">
        <v>-66.708503723144503</v>
      </c>
      <c r="H999">
        <v>-272.016021728515</v>
      </c>
    </row>
    <row r="1000" spans="1:8" x14ac:dyDescent="0.35">
      <c r="A1000">
        <f t="shared" si="15"/>
        <v>998000</v>
      </c>
      <c r="B1000">
        <v>-289.95648193359301</v>
      </c>
      <c r="C1000">
        <v>-66.369934082031193</v>
      </c>
      <c r="D1000">
        <v>-107.582878112792</v>
      </c>
      <c r="E1000">
        <v>-154.70175170898401</v>
      </c>
      <c r="F1000">
        <v>-205.49073791503901</v>
      </c>
      <c r="G1000">
        <v>-66.369934082031193</v>
      </c>
      <c r="H1000">
        <v>-220.53300476074199</v>
      </c>
    </row>
    <row r="1001" spans="1:8" x14ac:dyDescent="0.35">
      <c r="A1001">
        <f t="shared" si="15"/>
        <v>999000</v>
      </c>
      <c r="B1001">
        <v>-311.49801635742102</v>
      </c>
      <c r="C1001">
        <v>-98.726646423339801</v>
      </c>
      <c r="D1001">
        <v>-98.093177795410099</v>
      </c>
      <c r="E1001">
        <v>-164.56639099121</v>
      </c>
      <c r="F1001">
        <v>-195.74520874023401</v>
      </c>
      <c r="G1001">
        <v>-98.726646423339801</v>
      </c>
      <c r="H1001">
        <v>-242.90809631347599</v>
      </c>
    </row>
    <row r="1002" spans="1:8" x14ac:dyDescent="0.35">
      <c r="A1002">
        <f t="shared" si="15"/>
        <v>1000000</v>
      </c>
      <c r="B1002">
        <v>-317.32971191406199</v>
      </c>
      <c r="C1002">
        <v>-109.2865041097</v>
      </c>
      <c r="D1002">
        <v>-95.477104187011406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A07D-2882-4824-9D4D-3FDAEF40BE63}">
  <dimension ref="A1:C32"/>
  <sheetViews>
    <sheetView tabSelected="1" workbookViewId="0">
      <selection activeCell="M11" sqref="M11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0</v>
      </c>
    </row>
    <row r="2" spans="1:3" x14ac:dyDescent="0.35">
      <c r="A2">
        <v>1749049834.3812499</v>
      </c>
      <c r="B2">
        <v>65536</v>
      </c>
      <c r="C2">
        <v>4.6562190055847097</v>
      </c>
    </row>
    <row r="3" spans="1:3" x14ac:dyDescent="0.35">
      <c r="A3">
        <v>1749049993.2390599</v>
      </c>
      <c r="B3">
        <v>131072</v>
      </c>
      <c r="C3">
        <v>69.260475158691406</v>
      </c>
    </row>
    <row r="4" spans="1:3" x14ac:dyDescent="0.35">
      <c r="A4">
        <v>1749050145.91553</v>
      </c>
      <c r="B4">
        <v>196608</v>
      </c>
      <c r="C4">
        <v>84.624778747558594</v>
      </c>
    </row>
    <row r="5" spans="1:3" x14ac:dyDescent="0.35">
      <c r="A5">
        <v>1749050299.3559699</v>
      </c>
      <c r="B5">
        <v>262144</v>
      </c>
      <c r="C5">
        <v>92.312553405761705</v>
      </c>
    </row>
    <row r="6" spans="1:3" x14ac:dyDescent="0.35">
      <c r="A6">
        <v>1749050452.6213901</v>
      </c>
      <c r="B6">
        <v>327680</v>
      </c>
      <c r="C6">
        <v>105.276641845703</v>
      </c>
    </row>
    <row r="7" spans="1:3" x14ac:dyDescent="0.35">
      <c r="A7">
        <v>1749050600.4777901</v>
      </c>
      <c r="B7">
        <v>393216</v>
      </c>
      <c r="C7">
        <v>109.746711730957</v>
      </c>
    </row>
    <row r="8" spans="1:3" x14ac:dyDescent="0.35">
      <c r="A8">
        <v>1749050749.22734</v>
      </c>
      <c r="B8">
        <v>458752</v>
      </c>
      <c r="C8">
        <v>120.50877380371</v>
      </c>
    </row>
    <row r="9" spans="1:3" x14ac:dyDescent="0.35">
      <c r="A9">
        <v>1749050903.83424</v>
      </c>
      <c r="B9">
        <v>524288</v>
      </c>
      <c r="C9">
        <v>127.35057067871</v>
      </c>
    </row>
    <row r="10" spans="1:3" x14ac:dyDescent="0.35">
      <c r="A10">
        <v>1749051051.3085001</v>
      </c>
      <c r="B10">
        <v>589824</v>
      </c>
      <c r="C10">
        <v>131.55206298828099</v>
      </c>
    </row>
    <row r="11" spans="1:3" x14ac:dyDescent="0.35">
      <c r="A11">
        <v>1749051180.85923</v>
      </c>
      <c r="B11">
        <v>655360</v>
      </c>
      <c r="C11">
        <v>133.84883117675699</v>
      </c>
    </row>
    <row r="12" spans="1:3" x14ac:dyDescent="0.35">
      <c r="A12">
        <v>1749051280.0774701</v>
      </c>
      <c r="B12">
        <v>720896</v>
      </c>
      <c r="C12">
        <v>142.01551818847599</v>
      </c>
    </row>
    <row r="13" spans="1:3" x14ac:dyDescent="0.35">
      <c r="A13">
        <v>1749051389.74493</v>
      </c>
      <c r="B13">
        <v>786432</v>
      </c>
      <c r="C13">
        <v>152.51272583007801</v>
      </c>
    </row>
    <row r="14" spans="1:3" x14ac:dyDescent="0.35">
      <c r="A14">
        <v>1749051502.69239</v>
      </c>
      <c r="B14">
        <v>851968</v>
      </c>
      <c r="C14">
        <v>150.66871643066401</v>
      </c>
    </row>
    <row r="15" spans="1:3" x14ac:dyDescent="0.35">
      <c r="A15">
        <v>1749051638.68207</v>
      </c>
      <c r="B15">
        <v>917504</v>
      </c>
      <c r="C15">
        <v>157.031494140625</v>
      </c>
    </row>
    <row r="16" spans="1:3" x14ac:dyDescent="0.35">
      <c r="A16">
        <v>1749051773.1490099</v>
      </c>
      <c r="B16">
        <v>983040</v>
      </c>
      <c r="C16">
        <v>148.97666931152301</v>
      </c>
    </row>
    <row r="17" spans="1:3" x14ac:dyDescent="0.35">
      <c r="A17">
        <v>1749051910.72858</v>
      </c>
      <c r="B17">
        <v>1048576</v>
      </c>
      <c r="C17">
        <v>144.84657287597599</v>
      </c>
    </row>
    <row r="18" spans="1:3" x14ac:dyDescent="0.35">
      <c r="A18">
        <v>1749052048.7056601</v>
      </c>
      <c r="B18">
        <v>1114112</v>
      </c>
      <c r="C18">
        <v>152.37950134277301</v>
      </c>
    </row>
    <row r="19" spans="1:3" x14ac:dyDescent="0.35">
      <c r="A19">
        <v>1749052196.3571899</v>
      </c>
      <c r="B19">
        <v>1179648</v>
      </c>
      <c r="C19">
        <v>162.65043640136699</v>
      </c>
    </row>
    <row r="20" spans="1:3" x14ac:dyDescent="0.35">
      <c r="A20">
        <v>1749052340.2658401</v>
      </c>
      <c r="B20">
        <v>1245184</v>
      </c>
      <c r="C20">
        <v>160.38571166992099</v>
      </c>
    </row>
    <row r="21" spans="1:3" x14ac:dyDescent="0.35">
      <c r="A21">
        <v>1749052485.1181901</v>
      </c>
      <c r="B21">
        <v>1310720</v>
      </c>
      <c r="C21">
        <v>149.83540344238199</v>
      </c>
    </row>
    <row r="22" spans="1:3" x14ac:dyDescent="0.35">
      <c r="A22">
        <v>1749052622.95803</v>
      </c>
      <c r="B22">
        <v>1376256</v>
      </c>
      <c r="C22">
        <v>141.43142700195301</v>
      </c>
    </row>
    <row r="23" spans="1:3" x14ac:dyDescent="0.35">
      <c r="A23">
        <v>1749052750.2069199</v>
      </c>
      <c r="B23">
        <v>1441792</v>
      </c>
      <c r="C23">
        <v>155.80503845214801</v>
      </c>
    </row>
    <row r="24" spans="1:3" x14ac:dyDescent="0.35">
      <c r="A24">
        <v>1749052861.70417</v>
      </c>
      <c r="B24">
        <v>1507328</v>
      </c>
      <c r="C24">
        <v>157.217041015625</v>
      </c>
    </row>
    <row r="25" spans="1:3" x14ac:dyDescent="0.35">
      <c r="A25">
        <v>1749052986.4449201</v>
      </c>
      <c r="B25">
        <v>1572864</v>
      </c>
      <c r="C25">
        <v>160.82078552246</v>
      </c>
    </row>
    <row r="26" spans="1:3" x14ac:dyDescent="0.35">
      <c r="A26">
        <v>1749053111.74332</v>
      </c>
      <c r="B26">
        <v>1638400</v>
      </c>
      <c r="C26">
        <v>155.92774963378901</v>
      </c>
    </row>
    <row r="27" spans="1:3" x14ac:dyDescent="0.35">
      <c r="A27">
        <v>1749053236.3887801</v>
      </c>
      <c r="B27">
        <v>1703936</v>
      </c>
      <c r="C27">
        <v>169.65826416015599</v>
      </c>
    </row>
    <row r="28" spans="1:3" x14ac:dyDescent="0.35">
      <c r="A28">
        <v>1749053346.58903</v>
      </c>
      <c r="B28">
        <v>1769472</v>
      </c>
      <c r="C28">
        <v>173.72738647460901</v>
      </c>
    </row>
    <row r="29" spans="1:3" x14ac:dyDescent="0.35">
      <c r="A29">
        <v>1749053459.20227</v>
      </c>
      <c r="B29">
        <v>1835008</v>
      </c>
      <c r="C29">
        <v>160.60494995117099</v>
      </c>
    </row>
    <row r="30" spans="1:3" x14ac:dyDescent="0.35">
      <c r="A30">
        <v>1749053570.2650599</v>
      </c>
      <c r="B30">
        <v>1900544</v>
      </c>
      <c r="C30">
        <v>179.25845336914</v>
      </c>
    </row>
    <row r="31" spans="1:3" x14ac:dyDescent="0.35">
      <c r="A31">
        <v>1749053680.9026401</v>
      </c>
      <c r="B31">
        <v>1966080</v>
      </c>
      <c r="C31">
        <v>168.39213562011699</v>
      </c>
    </row>
    <row r="32" spans="1:3" x14ac:dyDescent="0.35">
      <c r="A32">
        <v>1749053791.7318201</v>
      </c>
      <c r="B32">
        <v>2031616</v>
      </c>
      <c r="C32">
        <v>163.10011291503901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F3FA-C5D2-4DC0-AB05-1C157B0CDF1D}">
  <dimension ref="A1:C1001"/>
  <sheetViews>
    <sheetView workbookViewId="0">
      <selection activeCell="E5" sqref="E5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0</v>
      </c>
    </row>
    <row r="2" spans="1:3" x14ac:dyDescent="0.35">
      <c r="A2">
        <v>1745206663.4561901</v>
      </c>
      <c r="B2">
        <v>1168</v>
      </c>
      <c r="C2">
        <v>-994.24957275390602</v>
      </c>
    </row>
    <row r="3" spans="1:3" x14ac:dyDescent="0.35">
      <c r="A3">
        <v>1745206664.47474</v>
      </c>
      <c r="B3">
        <v>1296</v>
      </c>
      <c r="C3">
        <v>-995.86657714843705</v>
      </c>
    </row>
    <row r="4" spans="1:3" x14ac:dyDescent="0.35">
      <c r="A4">
        <v>1745206670.9963701</v>
      </c>
      <c r="B4">
        <v>2040</v>
      </c>
      <c r="C4">
        <v>-995.62591552734295</v>
      </c>
    </row>
    <row r="5" spans="1:3" x14ac:dyDescent="0.35">
      <c r="A5">
        <v>1745206674.7604201</v>
      </c>
      <c r="B5">
        <v>2544</v>
      </c>
      <c r="C5">
        <v>-996.691162109375</v>
      </c>
    </row>
    <row r="6" spans="1:3" x14ac:dyDescent="0.35">
      <c r="A6">
        <v>1745206676.2004001</v>
      </c>
      <c r="B6">
        <v>2688</v>
      </c>
      <c r="C6">
        <v>-996.86834716796795</v>
      </c>
    </row>
    <row r="7" spans="1:3" x14ac:dyDescent="0.35">
      <c r="A7">
        <v>1745206680.7007301</v>
      </c>
      <c r="B7">
        <v>3120</v>
      </c>
      <c r="C7">
        <v>-997.17315673828102</v>
      </c>
    </row>
    <row r="8" spans="1:3" x14ac:dyDescent="0.35">
      <c r="A8">
        <v>1745206682.9604101</v>
      </c>
      <c r="B8">
        <v>3360</v>
      </c>
      <c r="C8">
        <v>-996.86090087890602</v>
      </c>
    </row>
    <row r="9" spans="1:3" x14ac:dyDescent="0.35">
      <c r="A9">
        <v>1745206684.4719601</v>
      </c>
      <c r="B9">
        <v>3528</v>
      </c>
      <c r="C9">
        <v>-996.24224853515602</v>
      </c>
    </row>
    <row r="10" spans="1:3" x14ac:dyDescent="0.35">
      <c r="A10">
        <v>1745206688.79755</v>
      </c>
      <c r="B10">
        <v>4032</v>
      </c>
      <c r="C10">
        <v>-996.98303222656205</v>
      </c>
    </row>
    <row r="11" spans="1:3" x14ac:dyDescent="0.35">
      <c r="A11">
        <v>1745206707.86094</v>
      </c>
      <c r="B11">
        <v>6272</v>
      </c>
      <c r="C11">
        <v>-1004.5991821289</v>
      </c>
    </row>
    <row r="12" spans="1:3" x14ac:dyDescent="0.35">
      <c r="A12">
        <v>1745206712.7847099</v>
      </c>
      <c r="B12">
        <v>6832</v>
      </c>
      <c r="C12">
        <v>-1008.14678955078</v>
      </c>
    </row>
    <row r="13" spans="1:3" x14ac:dyDescent="0.35">
      <c r="A13">
        <v>1745206715.42436</v>
      </c>
      <c r="B13">
        <v>7136</v>
      </c>
      <c r="C13">
        <v>-1010.52368164062</v>
      </c>
    </row>
    <row r="14" spans="1:3" x14ac:dyDescent="0.35">
      <c r="A14">
        <v>1745206717.22157</v>
      </c>
      <c r="B14">
        <v>7352</v>
      </c>
      <c r="C14">
        <v>-1012.53369140625</v>
      </c>
    </row>
    <row r="15" spans="1:3" x14ac:dyDescent="0.35">
      <c r="A15">
        <v>1745206718.3022101</v>
      </c>
      <c r="B15">
        <v>7456</v>
      </c>
      <c r="C15">
        <v>-1013.91809082031</v>
      </c>
    </row>
    <row r="16" spans="1:3" x14ac:dyDescent="0.35">
      <c r="A16">
        <v>1745206721.0634501</v>
      </c>
      <c r="B16">
        <v>7800</v>
      </c>
      <c r="C16">
        <v>-1017.31994628906</v>
      </c>
    </row>
    <row r="17" spans="1:3" x14ac:dyDescent="0.35">
      <c r="A17">
        <v>1745206724.53335</v>
      </c>
      <c r="B17">
        <v>8184</v>
      </c>
      <c r="C17">
        <v>-1021.36193847656</v>
      </c>
    </row>
    <row r="18" spans="1:3" x14ac:dyDescent="0.35">
      <c r="A18">
        <v>1745206724.8874099</v>
      </c>
      <c r="B18">
        <v>8232</v>
      </c>
      <c r="C18">
        <v>-1021.69720458984</v>
      </c>
    </row>
    <row r="19" spans="1:3" x14ac:dyDescent="0.35">
      <c r="A19">
        <v>1745206725.3517001</v>
      </c>
      <c r="B19">
        <v>8280</v>
      </c>
      <c r="C19">
        <v>-1021.9536743164</v>
      </c>
    </row>
    <row r="20" spans="1:3" x14ac:dyDescent="0.35">
      <c r="A20">
        <v>1745206725.7206299</v>
      </c>
      <c r="B20">
        <v>8320</v>
      </c>
      <c r="C20">
        <v>-1021.85229492187</v>
      </c>
    </row>
    <row r="21" spans="1:3" x14ac:dyDescent="0.35">
      <c r="A21">
        <v>1745206725.88481</v>
      </c>
      <c r="B21">
        <v>8336</v>
      </c>
      <c r="C21">
        <v>-1021.68292236328</v>
      </c>
    </row>
    <row r="22" spans="1:3" x14ac:dyDescent="0.35">
      <c r="A22">
        <v>1745206728.03548</v>
      </c>
      <c r="B22">
        <v>8624</v>
      </c>
      <c r="C22">
        <v>-1017.74853515625</v>
      </c>
    </row>
    <row r="23" spans="1:3" x14ac:dyDescent="0.35">
      <c r="A23">
        <v>1745206728.8259599</v>
      </c>
      <c r="B23">
        <v>8704</v>
      </c>
      <c r="C23">
        <v>-1015.96789550781</v>
      </c>
    </row>
    <row r="24" spans="1:3" x14ac:dyDescent="0.35">
      <c r="A24">
        <v>1745206729.7628701</v>
      </c>
      <c r="B24">
        <v>8800</v>
      </c>
      <c r="C24">
        <v>-1013.32904052734</v>
      </c>
    </row>
    <row r="25" spans="1:3" x14ac:dyDescent="0.35">
      <c r="A25">
        <v>1745206730.09481</v>
      </c>
      <c r="B25">
        <v>8832</v>
      </c>
      <c r="C25">
        <v>-1012.22741699218</v>
      </c>
    </row>
    <row r="26" spans="1:3" x14ac:dyDescent="0.35">
      <c r="A26">
        <v>1745206730.3329999</v>
      </c>
      <c r="B26">
        <v>8856</v>
      </c>
      <c r="C26">
        <v>-1011.29022216796</v>
      </c>
    </row>
    <row r="27" spans="1:3" x14ac:dyDescent="0.35">
      <c r="A27">
        <v>1745206730.5678401</v>
      </c>
      <c r="B27">
        <v>8880</v>
      </c>
      <c r="C27">
        <v>-1010.92834472656</v>
      </c>
    </row>
    <row r="28" spans="1:3" x14ac:dyDescent="0.35">
      <c r="A28">
        <v>1745206731.79773</v>
      </c>
      <c r="B28">
        <v>9048</v>
      </c>
      <c r="C28">
        <v>-1008.54779052734</v>
      </c>
    </row>
    <row r="29" spans="1:3" x14ac:dyDescent="0.35">
      <c r="A29">
        <v>1745206734.17115</v>
      </c>
      <c r="B29">
        <v>9288</v>
      </c>
      <c r="C29">
        <v>-1008.00384521484</v>
      </c>
    </row>
    <row r="30" spans="1:3" x14ac:dyDescent="0.35">
      <c r="A30">
        <v>1745206734.40804</v>
      </c>
      <c r="B30">
        <v>9320</v>
      </c>
      <c r="C30">
        <v>-1007.99963378906</v>
      </c>
    </row>
    <row r="31" spans="1:3" x14ac:dyDescent="0.35">
      <c r="A31">
        <v>1745206735.70397</v>
      </c>
      <c r="B31">
        <v>9488</v>
      </c>
      <c r="C31">
        <v>-1008.35559082031</v>
      </c>
    </row>
    <row r="32" spans="1:3" x14ac:dyDescent="0.35">
      <c r="A32">
        <v>1745206737.9974799</v>
      </c>
      <c r="B32">
        <v>9704</v>
      </c>
      <c r="C32">
        <v>-1008.27825927734</v>
      </c>
    </row>
    <row r="33" spans="1:3" x14ac:dyDescent="0.35">
      <c r="A33">
        <v>1745206738.7176499</v>
      </c>
      <c r="B33">
        <v>9792</v>
      </c>
      <c r="C33">
        <v>-1007.84698486328</v>
      </c>
    </row>
    <row r="34" spans="1:3" x14ac:dyDescent="0.35">
      <c r="A34">
        <v>1745206738.9300001</v>
      </c>
      <c r="B34">
        <v>9816</v>
      </c>
      <c r="C34">
        <v>-1007.97442626953</v>
      </c>
    </row>
    <row r="35" spans="1:3" x14ac:dyDescent="0.35">
      <c r="A35">
        <v>1745206740.9884601</v>
      </c>
      <c r="B35">
        <v>10000</v>
      </c>
      <c r="C35">
        <v>-1007.51922607421</v>
      </c>
    </row>
    <row r="36" spans="1:3" x14ac:dyDescent="0.35">
      <c r="A36">
        <v>1745206741.48666</v>
      </c>
      <c r="B36">
        <v>10064</v>
      </c>
      <c r="C36">
        <v>-1007.75573730468</v>
      </c>
    </row>
    <row r="37" spans="1:3" x14ac:dyDescent="0.35">
      <c r="A37">
        <v>1745206742.00034</v>
      </c>
      <c r="B37">
        <v>10128</v>
      </c>
      <c r="C37">
        <v>-1007.60437011718</v>
      </c>
    </row>
    <row r="38" spans="1:3" x14ac:dyDescent="0.35">
      <c r="A38">
        <v>1745206744.5157199</v>
      </c>
      <c r="B38">
        <v>10400</v>
      </c>
      <c r="C38">
        <v>-1007.6118774414</v>
      </c>
    </row>
    <row r="39" spans="1:3" x14ac:dyDescent="0.35">
      <c r="A39">
        <v>1745206745.3885901</v>
      </c>
      <c r="B39">
        <v>10504</v>
      </c>
      <c r="C39">
        <v>-1008.15936279296</v>
      </c>
    </row>
    <row r="40" spans="1:3" x14ac:dyDescent="0.35">
      <c r="A40">
        <v>1745206745.56832</v>
      </c>
      <c r="B40">
        <v>10528</v>
      </c>
      <c r="C40">
        <v>-1008.21447753906</v>
      </c>
    </row>
    <row r="41" spans="1:3" x14ac:dyDescent="0.35">
      <c r="A41">
        <v>1745206750.99523</v>
      </c>
      <c r="B41">
        <v>11128</v>
      </c>
      <c r="C41">
        <v>-1011.5546875</v>
      </c>
    </row>
    <row r="42" spans="1:3" x14ac:dyDescent="0.35">
      <c r="A42">
        <v>1745206752.57566</v>
      </c>
      <c r="B42">
        <v>11304</v>
      </c>
      <c r="C42">
        <v>-1011.83447265625</v>
      </c>
    </row>
    <row r="43" spans="1:3" x14ac:dyDescent="0.35">
      <c r="A43">
        <v>1745206753.57144</v>
      </c>
      <c r="B43">
        <v>11432</v>
      </c>
      <c r="C43">
        <v>-1011.86389160156</v>
      </c>
    </row>
    <row r="44" spans="1:3" x14ac:dyDescent="0.35">
      <c r="A44">
        <v>1745206754.5926199</v>
      </c>
      <c r="B44">
        <v>11520</v>
      </c>
      <c r="C44">
        <v>-1012.75018310546</v>
      </c>
    </row>
    <row r="45" spans="1:3" x14ac:dyDescent="0.35">
      <c r="A45">
        <v>1745206759.8907499</v>
      </c>
      <c r="B45">
        <v>12104</v>
      </c>
      <c r="C45">
        <v>-1015.345703125</v>
      </c>
    </row>
    <row r="46" spans="1:3" x14ac:dyDescent="0.35">
      <c r="A46">
        <v>1745206763.78813</v>
      </c>
      <c r="B46">
        <v>12544</v>
      </c>
      <c r="C46">
        <v>-1016.89135742187</v>
      </c>
    </row>
    <row r="47" spans="1:3" x14ac:dyDescent="0.35">
      <c r="A47">
        <v>1745206766.6947701</v>
      </c>
      <c r="B47">
        <v>12856</v>
      </c>
      <c r="C47">
        <v>-1018.48156738281</v>
      </c>
    </row>
    <row r="48" spans="1:3" x14ac:dyDescent="0.35">
      <c r="A48">
        <v>1745206767.89252</v>
      </c>
      <c r="B48">
        <v>12992</v>
      </c>
      <c r="C48">
        <v>-1019.35986328125</v>
      </c>
    </row>
    <row r="49" spans="1:3" x14ac:dyDescent="0.35">
      <c r="A49">
        <v>1745206771.2098401</v>
      </c>
      <c r="B49">
        <v>13400</v>
      </c>
      <c r="C49">
        <v>-1019.72790527343</v>
      </c>
    </row>
    <row r="50" spans="1:3" x14ac:dyDescent="0.35">
      <c r="A50">
        <v>1745206774.7437201</v>
      </c>
      <c r="B50">
        <v>13840</v>
      </c>
      <c r="C50">
        <v>-1017.77239990234</v>
      </c>
    </row>
    <row r="51" spans="1:3" x14ac:dyDescent="0.35">
      <c r="A51">
        <v>1745206775.2737899</v>
      </c>
      <c r="B51">
        <v>13920</v>
      </c>
      <c r="C51">
        <v>-1017.46258544921</v>
      </c>
    </row>
    <row r="52" spans="1:3" x14ac:dyDescent="0.35">
      <c r="A52">
        <v>1745206777.9658401</v>
      </c>
      <c r="B52">
        <v>14216</v>
      </c>
      <c r="C52">
        <v>-1016.73693847656</v>
      </c>
    </row>
    <row r="53" spans="1:3" x14ac:dyDescent="0.35">
      <c r="A53">
        <v>1745206782.06353</v>
      </c>
      <c r="B53">
        <v>14704</v>
      </c>
      <c r="C53">
        <v>-1014.87866210937</v>
      </c>
    </row>
    <row r="54" spans="1:3" x14ac:dyDescent="0.35">
      <c r="A54">
        <v>1745206782.4660499</v>
      </c>
      <c r="B54">
        <v>14752</v>
      </c>
      <c r="C54">
        <v>-1015.53814697265</v>
      </c>
    </row>
    <row r="55" spans="1:3" x14ac:dyDescent="0.35">
      <c r="A55">
        <v>1745206783.3440199</v>
      </c>
      <c r="B55">
        <v>14896</v>
      </c>
      <c r="C55">
        <v>-1015.08190917968</v>
      </c>
    </row>
    <row r="56" spans="1:3" x14ac:dyDescent="0.35">
      <c r="A56">
        <v>1745206785.7147</v>
      </c>
      <c r="B56">
        <v>15136</v>
      </c>
      <c r="C56">
        <v>-1012.10388183593</v>
      </c>
    </row>
    <row r="57" spans="1:3" x14ac:dyDescent="0.35">
      <c r="A57">
        <v>1745206787.13835</v>
      </c>
      <c r="B57">
        <v>15264</v>
      </c>
      <c r="C57">
        <v>-1010.77545166015</v>
      </c>
    </row>
    <row r="58" spans="1:3" x14ac:dyDescent="0.35">
      <c r="A58">
        <v>1745206787.7873399</v>
      </c>
      <c r="B58">
        <v>15344</v>
      </c>
      <c r="C58">
        <v>-1011.01043701171</v>
      </c>
    </row>
    <row r="59" spans="1:3" x14ac:dyDescent="0.35">
      <c r="A59">
        <v>1745206789.2258101</v>
      </c>
      <c r="B59">
        <v>15544</v>
      </c>
      <c r="C59">
        <v>-1010.64733886718</v>
      </c>
    </row>
    <row r="60" spans="1:3" x14ac:dyDescent="0.35">
      <c r="A60">
        <v>1745206793.22351</v>
      </c>
      <c r="B60">
        <v>15944</v>
      </c>
      <c r="C60">
        <v>-1012.61865234375</v>
      </c>
    </row>
    <row r="61" spans="1:3" x14ac:dyDescent="0.35">
      <c r="A61">
        <v>1745206794.6972599</v>
      </c>
      <c r="B61">
        <v>16088</v>
      </c>
      <c r="C61">
        <v>-1013.73559570312</v>
      </c>
    </row>
    <row r="62" spans="1:3" x14ac:dyDescent="0.35">
      <c r="A62">
        <v>1745206801.6363499</v>
      </c>
      <c r="B62">
        <v>16784</v>
      </c>
      <c r="C62">
        <v>-1014.07971191406</v>
      </c>
    </row>
    <row r="63" spans="1:3" x14ac:dyDescent="0.35">
      <c r="A63">
        <v>1745206805.48929</v>
      </c>
      <c r="B63">
        <v>17208</v>
      </c>
      <c r="C63">
        <v>-1013.48895263671</v>
      </c>
    </row>
    <row r="64" spans="1:3" x14ac:dyDescent="0.35">
      <c r="A64">
        <v>1745206805.76</v>
      </c>
      <c r="B64">
        <v>17240</v>
      </c>
      <c r="C64">
        <v>-1013.50360107421</v>
      </c>
    </row>
    <row r="65" spans="1:3" x14ac:dyDescent="0.35">
      <c r="A65">
        <v>1745206805.9890399</v>
      </c>
      <c r="B65">
        <v>17272</v>
      </c>
      <c r="C65">
        <v>-1013.3276977539</v>
      </c>
    </row>
    <row r="66" spans="1:3" x14ac:dyDescent="0.35">
      <c r="A66">
        <v>1745206807.2500701</v>
      </c>
      <c r="B66">
        <v>17432</v>
      </c>
      <c r="C66">
        <v>-1014.06237792968</v>
      </c>
    </row>
    <row r="67" spans="1:3" x14ac:dyDescent="0.35">
      <c r="A67">
        <v>1745206810.5946</v>
      </c>
      <c r="B67">
        <v>17816</v>
      </c>
      <c r="C67">
        <v>-1009.27758789062</v>
      </c>
    </row>
    <row r="68" spans="1:3" x14ac:dyDescent="0.35">
      <c r="A68">
        <v>1745206810.9944301</v>
      </c>
      <c r="B68">
        <v>17856</v>
      </c>
      <c r="C68">
        <v>-1009.07904052734</v>
      </c>
    </row>
    <row r="69" spans="1:3" x14ac:dyDescent="0.35">
      <c r="A69">
        <v>1745206811.65535</v>
      </c>
      <c r="B69">
        <v>17920</v>
      </c>
      <c r="C69">
        <v>-1008.7861328125</v>
      </c>
    </row>
    <row r="70" spans="1:3" x14ac:dyDescent="0.35">
      <c r="A70">
        <v>1745206812.5444801</v>
      </c>
      <c r="B70">
        <v>18048</v>
      </c>
      <c r="C70">
        <v>-1008.30303955078</v>
      </c>
    </row>
    <row r="71" spans="1:3" x14ac:dyDescent="0.35">
      <c r="A71">
        <v>1745206813.52915</v>
      </c>
      <c r="B71">
        <v>18152</v>
      </c>
      <c r="C71">
        <v>-1007.8125</v>
      </c>
    </row>
    <row r="72" spans="1:3" x14ac:dyDescent="0.35">
      <c r="A72">
        <v>1745206813.7885699</v>
      </c>
      <c r="B72">
        <v>18176</v>
      </c>
      <c r="C72">
        <v>-1007.8359375</v>
      </c>
    </row>
    <row r="73" spans="1:3" x14ac:dyDescent="0.35">
      <c r="A73">
        <v>1745206814.1132801</v>
      </c>
      <c r="B73">
        <v>18208</v>
      </c>
      <c r="C73">
        <v>-1007.86004638671</v>
      </c>
    </row>
    <row r="74" spans="1:3" x14ac:dyDescent="0.35">
      <c r="A74">
        <v>1745206815.0878799</v>
      </c>
      <c r="B74">
        <v>18296</v>
      </c>
      <c r="C74">
        <v>-1007.39947509765</v>
      </c>
    </row>
    <row r="75" spans="1:3" x14ac:dyDescent="0.35">
      <c r="A75">
        <v>1745206818.2044499</v>
      </c>
      <c r="B75">
        <v>18640</v>
      </c>
      <c r="C75">
        <v>-1007.37561035156</v>
      </c>
    </row>
    <row r="76" spans="1:3" x14ac:dyDescent="0.35">
      <c r="A76">
        <v>1745206819.68437</v>
      </c>
      <c r="B76">
        <v>18792</v>
      </c>
      <c r="C76">
        <v>-1007.3618774414</v>
      </c>
    </row>
    <row r="77" spans="1:3" x14ac:dyDescent="0.35">
      <c r="A77">
        <v>1745206820.4630599</v>
      </c>
      <c r="B77">
        <v>18856</v>
      </c>
      <c r="C77">
        <v>-1007.60375976562</v>
      </c>
    </row>
    <row r="78" spans="1:3" x14ac:dyDescent="0.35">
      <c r="A78">
        <v>1745206821.0561099</v>
      </c>
      <c r="B78">
        <v>18904</v>
      </c>
      <c r="C78">
        <v>-1008.03857421875</v>
      </c>
    </row>
    <row r="79" spans="1:3" x14ac:dyDescent="0.35">
      <c r="A79">
        <v>1745206821.3487899</v>
      </c>
      <c r="B79">
        <v>18928</v>
      </c>
      <c r="C79">
        <v>-1007.93212890625</v>
      </c>
    </row>
    <row r="80" spans="1:3" x14ac:dyDescent="0.35">
      <c r="A80">
        <v>1745206821.91135</v>
      </c>
      <c r="B80">
        <v>18984</v>
      </c>
      <c r="C80">
        <v>-1007.57580566406</v>
      </c>
    </row>
    <row r="81" spans="1:3" x14ac:dyDescent="0.35">
      <c r="A81">
        <v>1745206822.9033501</v>
      </c>
      <c r="B81">
        <v>19072</v>
      </c>
      <c r="C81">
        <v>-1007.49938964843</v>
      </c>
    </row>
    <row r="82" spans="1:3" x14ac:dyDescent="0.35">
      <c r="A82">
        <v>1745206823.9429801</v>
      </c>
      <c r="B82">
        <v>19168</v>
      </c>
      <c r="C82">
        <v>-1007.46850585937</v>
      </c>
    </row>
    <row r="83" spans="1:3" x14ac:dyDescent="0.35">
      <c r="A83">
        <v>1745206824.4869499</v>
      </c>
      <c r="B83">
        <v>19216</v>
      </c>
      <c r="C83">
        <v>-1007.76098632812</v>
      </c>
    </row>
    <row r="84" spans="1:3" x14ac:dyDescent="0.35">
      <c r="A84">
        <v>1745206825.88083</v>
      </c>
      <c r="B84">
        <v>19328</v>
      </c>
      <c r="C84">
        <v>-1007.5484008789</v>
      </c>
    </row>
    <row r="85" spans="1:3" x14ac:dyDescent="0.35">
      <c r="A85">
        <v>1745206830.2262599</v>
      </c>
      <c r="B85">
        <v>19704</v>
      </c>
      <c r="C85">
        <v>-1007.80682373046</v>
      </c>
    </row>
    <row r="86" spans="1:3" x14ac:dyDescent="0.35">
      <c r="A86">
        <v>1745206832.0468099</v>
      </c>
      <c r="B86">
        <v>19864</v>
      </c>
      <c r="C86">
        <v>-1007.57849121093</v>
      </c>
    </row>
    <row r="87" spans="1:3" x14ac:dyDescent="0.35">
      <c r="A87">
        <v>1745206832.3031499</v>
      </c>
      <c r="B87">
        <v>19896</v>
      </c>
      <c r="C87">
        <v>-1007.52386474609</v>
      </c>
    </row>
    <row r="88" spans="1:3" x14ac:dyDescent="0.35">
      <c r="A88">
        <v>1745206833.2168801</v>
      </c>
      <c r="B88">
        <v>20008</v>
      </c>
      <c r="C88">
        <v>-1008.75323486328</v>
      </c>
    </row>
    <row r="89" spans="1:3" x14ac:dyDescent="0.35">
      <c r="A89">
        <v>1745206833.59957</v>
      </c>
      <c r="B89">
        <v>20040</v>
      </c>
      <c r="C89">
        <v>-1008.73065185546</v>
      </c>
    </row>
    <row r="90" spans="1:3" x14ac:dyDescent="0.35">
      <c r="A90">
        <v>1745206834.8529201</v>
      </c>
      <c r="B90">
        <v>20144</v>
      </c>
      <c r="C90">
        <v>-1008.78979492187</v>
      </c>
    </row>
    <row r="91" spans="1:3" x14ac:dyDescent="0.35">
      <c r="A91">
        <v>1745206835.06568</v>
      </c>
      <c r="B91">
        <v>20168</v>
      </c>
      <c r="C91">
        <v>-1008.88635253906</v>
      </c>
    </row>
    <row r="92" spans="1:3" x14ac:dyDescent="0.35">
      <c r="A92">
        <v>1745206835.45277</v>
      </c>
      <c r="B92">
        <v>20224</v>
      </c>
      <c r="C92">
        <v>-1008.4658203125</v>
      </c>
    </row>
    <row r="93" spans="1:3" x14ac:dyDescent="0.35">
      <c r="A93">
        <v>1745206836.0157101</v>
      </c>
      <c r="B93">
        <v>20296</v>
      </c>
      <c r="C93">
        <v>-1008.38604736328</v>
      </c>
    </row>
    <row r="94" spans="1:3" x14ac:dyDescent="0.35">
      <c r="A94">
        <v>1745206837.7009599</v>
      </c>
      <c r="B94">
        <v>20440</v>
      </c>
      <c r="C94">
        <v>-1008.47985839843</v>
      </c>
    </row>
    <row r="95" spans="1:3" x14ac:dyDescent="0.35">
      <c r="A95">
        <v>1745206838.0936201</v>
      </c>
      <c r="B95">
        <v>20480</v>
      </c>
      <c r="C95">
        <v>-1008.30065917968</v>
      </c>
    </row>
    <row r="96" spans="1:3" x14ac:dyDescent="0.35">
      <c r="A96">
        <v>1745206838.22979</v>
      </c>
      <c r="B96">
        <v>20496</v>
      </c>
      <c r="C96">
        <v>-1008.30206298828</v>
      </c>
    </row>
    <row r="97" spans="1:3" x14ac:dyDescent="0.35">
      <c r="A97">
        <v>1745206839.0628901</v>
      </c>
      <c r="B97">
        <v>20616</v>
      </c>
      <c r="C97">
        <v>-1007.61822509765</v>
      </c>
    </row>
    <row r="98" spans="1:3" x14ac:dyDescent="0.35">
      <c r="A98">
        <v>1745206839.29884</v>
      </c>
      <c r="B98">
        <v>20648</v>
      </c>
      <c r="C98">
        <v>-1007.50262451171</v>
      </c>
    </row>
    <row r="99" spans="1:3" x14ac:dyDescent="0.35">
      <c r="A99">
        <v>1745206839.4537301</v>
      </c>
      <c r="B99">
        <v>20672</v>
      </c>
      <c r="C99">
        <v>-1007.4585571289</v>
      </c>
    </row>
    <row r="100" spans="1:3" x14ac:dyDescent="0.35">
      <c r="A100">
        <v>1745206840.04796</v>
      </c>
      <c r="B100">
        <v>20744</v>
      </c>
      <c r="C100">
        <v>-1006.85034179687</v>
      </c>
    </row>
    <row r="101" spans="1:3" x14ac:dyDescent="0.35">
      <c r="A101">
        <v>1745206842.6594</v>
      </c>
      <c r="B101">
        <v>20976</v>
      </c>
      <c r="C101">
        <v>-1006.65966796875</v>
      </c>
    </row>
    <row r="102" spans="1:3" x14ac:dyDescent="0.35">
      <c r="A102">
        <v>1745206843.3208599</v>
      </c>
      <c r="B102">
        <v>21032</v>
      </c>
      <c r="C102">
        <v>-1006.33575439453</v>
      </c>
    </row>
    <row r="103" spans="1:3" x14ac:dyDescent="0.35">
      <c r="A103">
        <v>1745206845.5594001</v>
      </c>
      <c r="B103">
        <v>21208</v>
      </c>
      <c r="C103">
        <v>-1006.30364990234</v>
      </c>
    </row>
    <row r="104" spans="1:3" x14ac:dyDescent="0.35">
      <c r="A104">
        <v>1745206847.8172901</v>
      </c>
      <c r="B104">
        <v>21384</v>
      </c>
      <c r="C104">
        <v>-1006.13568115234</v>
      </c>
    </row>
    <row r="105" spans="1:3" x14ac:dyDescent="0.35">
      <c r="A105">
        <v>1745206848.3173599</v>
      </c>
      <c r="B105">
        <v>21424</v>
      </c>
      <c r="C105">
        <v>-1006.20281982421</v>
      </c>
    </row>
    <row r="106" spans="1:3" x14ac:dyDescent="0.35">
      <c r="A106">
        <v>1745206850.56338</v>
      </c>
      <c r="B106">
        <v>21648</v>
      </c>
      <c r="C106">
        <v>-1006.48352050781</v>
      </c>
    </row>
    <row r="107" spans="1:3" x14ac:dyDescent="0.35">
      <c r="A107">
        <v>1745206851.8589399</v>
      </c>
      <c r="B107">
        <v>21768</v>
      </c>
      <c r="C107">
        <v>-1006.83703613281</v>
      </c>
    </row>
    <row r="108" spans="1:3" x14ac:dyDescent="0.35">
      <c r="A108">
        <v>1745206853.52321</v>
      </c>
      <c r="B108">
        <v>21968</v>
      </c>
      <c r="C108">
        <v>-1007.10729980468</v>
      </c>
    </row>
    <row r="109" spans="1:3" x14ac:dyDescent="0.35">
      <c r="A109">
        <v>1745206856.4384899</v>
      </c>
      <c r="B109">
        <v>22240</v>
      </c>
      <c r="C109">
        <v>-1007.34307861328</v>
      </c>
    </row>
    <row r="110" spans="1:3" x14ac:dyDescent="0.35">
      <c r="A110">
        <v>1745206857.98897</v>
      </c>
      <c r="B110">
        <v>22376</v>
      </c>
      <c r="C110">
        <v>-1007.79150390625</v>
      </c>
    </row>
    <row r="111" spans="1:3" x14ac:dyDescent="0.35">
      <c r="A111">
        <v>1745206861.14938</v>
      </c>
      <c r="B111">
        <v>22752</v>
      </c>
      <c r="C111">
        <v>-1008.78985595703</v>
      </c>
    </row>
    <row r="112" spans="1:3" x14ac:dyDescent="0.35">
      <c r="A112">
        <v>1745206862.2610099</v>
      </c>
      <c r="B112">
        <v>22856</v>
      </c>
      <c r="C112">
        <v>-1009.51147460937</v>
      </c>
    </row>
    <row r="113" spans="1:3" x14ac:dyDescent="0.35">
      <c r="A113">
        <v>1745206863.5043199</v>
      </c>
      <c r="B113">
        <v>22960</v>
      </c>
      <c r="C113">
        <v>-1009.78753662109</v>
      </c>
    </row>
    <row r="114" spans="1:3" x14ac:dyDescent="0.35">
      <c r="A114">
        <v>1745206866.2109699</v>
      </c>
      <c r="B114">
        <v>23208</v>
      </c>
      <c r="C114">
        <v>-1010.740234375</v>
      </c>
    </row>
    <row r="115" spans="1:3" x14ac:dyDescent="0.35">
      <c r="A115">
        <v>1745206870.7047999</v>
      </c>
      <c r="B115">
        <v>23624</v>
      </c>
      <c r="C115">
        <v>-1001.72894287109</v>
      </c>
    </row>
    <row r="116" spans="1:3" x14ac:dyDescent="0.35">
      <c r="A116">
        <v>1745206874.45046</v>
      </c>
      <c r="B116">
        <v>24016</v>
      </c>
      <c r="C116">
        <v>-1003.35064697265</v>
      </c>
    </row>
    <row r="117" spans="1:3" x14ac:dyDescent="0.35">
      <c r="A117">
        <v>1745206874.96422</v>
      </c>
      <c r="B117">
        <v>24080</v>
      </c>
      <c r="C117">
        <v>-1003.30615234375</v>
      </c>
    </row>
    <row r="118" spans="1:3" x14ac:dyDescent="0.35">
      <c r="A118">
        <v>1745206875.44959</v>
      </c>
      <c r="B118">
        <v>24136</v>
      </c>
      <c r="C118">
        <v>-1003.85687255859</v>
      </c>
    </row>
    <row r="119" spans="1:3" x14ac:dyDescent="0.35">
      <c r="A119">
        <v>1745206882.8016701</v>
      </c>
      <c r="B119">
        <v>24944</v>
      </c>
      <c r="C119">
        <v>-1013.0048828125</v>
      </c>
    </row>
    <row r="120" spans="1:3" x14ac:dyDescent="0.35">
      <c r="A120">
        <v>1745206886.1403401</v>
      </c>
      <c r="B120">
        <v>25288</v>
      </c>
      <c r="C120">
        <v>-1012.39276123046</v>
      </c>
    </row>
    <row r="121" spans="1:3" x14ac:dyDescent="0.35">
      <c r="A121">
        <v>1745206888.8165901</v>
      </c>
      <c r="B121">
        <v>25568</v>
      </c>
      <c r="C121">
        <v>-1011.67681884765</v>
      </c>
    </row>
    <row r="122" spans="1:3" x14ac:dyDescent="0.35">
      <c r="A122">
        <v>1745206889.0978601</v>
      </c>
      <c r="B122">
        <v>25608</v>
      </c>
      <c r="C122">
        <v>-1011.30944824218</v>
      </c>
    </row>
    <row r="123" spans="1:3" x14ac:dyDescent="0.35">
      <c r="A123">
        <v>1745206889.76035</v>
      </c>
      <c r="B123">
        <v>25696</v>
      </c>
      <c r="C123">
        <v>-1011.31591796875</v>
      </c>
    </row>
    <row r="124" spans="1:3" x14ac:dyDescent="0.35">
      <c r="A124">
        <v>1745206890.3989401</v>
      </c>
      <c r="B124">
        <v>25784</v>
      </c>
      <c r="C124">
        <v>-1010.62438964843</v>
      </c>
    </row>
    <row r="125" spans="1:3" x14ac:dyDescent="0.35">
      <c r="A125">
        <v>1745206891.8415301</v>
      </c>
      <c r="B125">
        <v>25928</v>
      </c>
      <c r="C125">
        <v>-1011.0933227539</v>
      </c>
    </row>
    <row r="126" spans="1:3" x14ac:dyDescent="0.35">
      <c r="A126">
        <v>1745206894.8223701</v>
      </c>
      <c r="B126">
        <v>26224</v>
      </c>
      <c r="C126">
        <v>-1008.79260253906</v>
      </c>
    </row>
    <row r="127" spans="1:3" x14ac:dyDescent="0.35">
      <c r="A127">
        <v>1745206895.31323</v>
      </c>
      <c r="B127">
        <v>26296</v>
      </c>
      <c r="C127">
        <v>-1008.27917480468</v>
      </c>
    </row>
    <row r="128" spans="1:3" x14ac:dyDescent="0.35">
      <c r="A128">
        <v>1745206895.46947</v>
      </c>
      <c r="B128">
        <v>26320</v>
      </c>
      <c r="C128">
        <v>-1008.35821533203</v>
      </c>
    </row>
    <row r="129" spans="1:3" x14ac:dyDescent="0.35">
      <c r="A129">
        <v>1745206896.0195401</v>
      </c>
      <c r="B129">
        <v>26400</v>
      </c>
      <c r="C129">
        <v>-1008.31182861328</v>
      </c>
    </row>
    <row r="130" spans="1:3" x14ac:dyDescent="0.35">
      <c r="A130">
        <v>1745206897.3657401</v>
      </c>
      <c r="B130">
        <v>26560</v>
      </c>
      <c r="C130">
        <v>-1008.02026367187</v>
      </c>
    </row>
    <row r="131" spans="1:3" x14ac:dyDescent="0.35">
      <c r="A131">
        <v>1745206899.9093201</v>
      </c>
      <c r="B131">
        <v>26800</v>
      </c>
      <c r="C131">
        <v>-1007.1567993164</v>
      </c>
    </row>
    <row r="132" spans="1:3" x14ac:dyDescent="0.35">
      <c r="A132">
        <v>1745206900.16535</v>
      </c>
      <c r="B132">
        <v>26832</v>
      </c>
      <c r="C132">
        <v>-1007.13909912109</v>
      </c>
    </row>
    <row r="133" spans="1:3" x14ac:dyDescent="0.35">
      <c r="A133">
        <v>1745206900.91925</v>
      </c>
      <c r="B133">
        <v>26920</v>
      </c>
      <c r="C133">
        <v>-1006.9653930664</v>
      </c>
    </row>
    <row r="134" spans="1:3" x14ac:dyDescent="0.35">
      <c r="A134">
        <v>1745206901.2754099</v>
      </c>
      <c r="B134">
        <v>26952</v>
      </c>
      <c r="C134">
        <v>-1006.98565673828</v>
      </c>
    </row>
    <row r="135" spans="1:3" x14ac:dyDescent="0.35">
      <c r="A135">
        <v>1745206903.82026</v>
      </c>
      <c r="B135">
        <v>27232</v>
      </c>
      <c r="C135">
        <v>-1007.44519042968</v>
      </c>
    </row>
    <row r="136" spans="1:3" x14ac:dyDescent="0.35">
      <c r="A136">
        <v>1745206904.0638499</v>
      </c>
      <c r="B136">
        <v>27264</v>
      </c>
      <c r="C136">
        <v>-1007.42816162109</v>
      </c>
    </row>
    <row r="137" spans="1:3" x14ac:dyDescent="0.35">
      <c r="A137">
        <v>1745206908.10427</v>
      </c>
      <c r="B137">
        <v>27664</v>
      </c>
      <c r="C137">
        <v>-1008.42218017578</v>
      </c>
    </row>
    <row r="138" spans="1:3" x14ac:dyDescent="0.35">
      <c r="A138">
        <v>1745206909.42747</v>
      </c>
      <c r="B138">
        <v>27816</v>
      </c>
      <c r="C138">
        <v>-1009.00799560546</v>
      </c>
    </row>
    <row r="139" spans="1:3" x14ac:dyDescent="0.35">
      <c r="A139">
        <v>1745206909.76035</v>
      </c>
      <c r="B139">
        <v>27864</v>
      </c>
      <c r="C139">
        <v>-1010.07977294921</v>
      </c>
    </row>
    <row r="140" spans="1:3" x14ac:dyDescent="0.35">
      <c r="A140">
        <v>1745206910.52388</v>
      </c>
      <c r="B140">
        <v>27968</v>
      </c>
      <c r="C140">
        <v>-1010.09448242187</v>
      </c>
    </row>
    <row r="141" spans="1:3" x14ac:dyDescent="0.35">
      <c r="A141">
        <v>1745206911.3973401</v>
      </c>
      <c r="B141">
        <v>28088</v>
      </c>
      <c r="C141">
        <v>-1010.859375</v>
      </c>
    </row>
    <row r="142" spans="1:3" x14ac:dyDescent="0.35">
      <c r="A142">
        <v>1745206918.95573</v>
      </c>
      <c r="B142">
        <v>28984</v>
      </c>
      <c r="C142">
        <v>-1014.27209472656</v>
      </c>
    </row>
    <row r="143" spans="1:3" x14ac:dyDescent="0.35">
      <c r="A143">
        <v>1745206922.9609201</v>
      </c>
      <c r="B143">
        <v>29336</v>
      </c>
      <c r="C143">
        <v>-1014.40447998046</v>
      </c>
    </row>
    <row r="144" spans="1:3" x14ac:dyDescent="0.35">
      <c r="A144">
        <v>1745206923.8835499</v>
      </c>
      <c r="B144">
        <v>29416</v>
      </c>
      <c r="C144">
        <v>-1015.41613769531</v>
      </c>
    </row>
    <row r="145" spans="1:3" x14ac:dyDescent="0.35">
      <c r="A145">
        <v>1745206925.34918</v>
      </c>
      <c r="B145">
        <v>29608</v>
      </c>
      <c r="C145">
        <v>-1014.76635742187</v>
      </c>
    </row>
    <row r="146" spans="1:3" x14ac:dyDescent="0.35">
      <c r="A146">
        <v>1745206926.3404601</v>
      </c>
      <c r="B146">
        <v>29728</v>
      </c>
      <c r="C146">
        <v>-1014.04772949218</v>
      </c>
    </row>
    <row r="147" spans="1:3" x14ac:dyDescent="0.35">
      <c r="A147">
        <v>1745206930.5355999</v>
      </c>
      <c r="B147">
        <v>30120</v>
      </c>
      <c r="C147">
        <v>-1012.70275878906</v>
      </c>
    </row>
    <row r="148" spans="1:3" x14ac:dyDescent="0.35">
      <c r="A148">
        <v>1745206931.27947</v>
      </c>
      <c r="B148">
        <v>30184</v>
      </c>
      <c r="C148">
        <v>-1013.15447998046</v>
      </c>
    </row>
    <row r="149" spans="1:3" x14ac:dyDescent="0.35">
      <c r="A149">
        <v>1745206938.0422101</v>
      </c>
      <c r="B149">
        <v>30768</v>
      </c>
      <c r="C149">
        <v>-1014.23046875</v>
      </c>
    </row>
    <row r="150" spans="1:3" x14ac:dyDescent="0.35">
      <c r="A150">
        <v>1745206939.8274801</v>
      </c>
      <c r="B150">
        <v>30928</v>
      </c>
      <c r="C150">
        <v>-1014.46136474609</v>
      </c>
    </row>
    <row r="151" spans="1:3" x14ac:dyDescent="0.35">
      <c r="A151">
        <v>1745206940.7910199</v>
      </c>
      <c r="B151">
        <v>31008</v>
      </c>
      <c r="C151">
        <v>-1015.58093261718</v>
      </c>
    </row>
    <row r="152" spans="1:3" x14ac:dyDescent="0.35">
      <c r="A152">
        <v>1745206943.5977399</v>
      </c>
      <c r="B152">
        <v>31288</v>
      </c>
      <c r="C152">
        <v>-1016.06689453125</v>
      </c>
    </row>
    <row r="153" spans="1:3" x14ac:dyDescent="0.35">
      <c r="A153">
        <v>1745206944.1140399</v>
      </c>
      <c r="B153">
        <v>31368</v>
      </c>
      <c r="C153">
        <v>-1017.04034423828</v>
      </c>
    </row>
    <row r="154" spans="1:3" x14ac:dyDescent="0.35">
      <c r="A154">
        <v>1745206946.4396901</v>
      </c>
      <c r="B154">
        <v>31672</v>
      </c>
      <c r="C154">
        <v>-1016.97875976562</v>
      </c>
    </row>
    <row r="155" spans="1:3" x14ac:dyDescent="0.35">
      <c r="A155">
        <v>1745206948.7142799</v>
      </c>
      <c r="B155">
        <v>31920</v>
      </c>
      <c r="C155">
        <v>-1017.79675292968</v>
      </c>
    </row>
    <row r="156" spans="1:3" x14ac:dyDescent="0.35">
      <c r="A156">
        <v>1745206955.1163099</v>
      </c>
      <c r="B156">
        <v>32592</v>
      </c>
      <c r="C156">
        <v>-1019.33013916015</v>
      </c>
    </row>
    <row r="157" spans="1:3" x14ac:dyDescent="0.35">
      <c r="A157">
        <v>1745206956.57708</v>
      </c>
      <c r="B157">
        <v>32728</v>
      </c>
      <c r="C157">
        <v>-1019.74652099609</v>
      </c>
    </row>
    <row r="158" spans="1:3" x14ac:dyDescent="0.35">
      <c r="A158">
        <v>1745206970.6498899</v>
      </c>
      <c r="B158">
        <v>34304</v>
      </c>
      <c r="C158">
        <v>-1012.10571289062</v>
      </c>
    </row>
    <row r="159" spans="1:3" x14ac:dyDescent="0.35">
      <c r="A159">
        <v>1745206972.6586699</v>
      </c>
      <c r="B159">
        <v>34560</v>
      </c>
      <c r="C159">
        <v>-1010.15661621093</v>
      </c>
    </row>
    <row r="160" spans="1:3" x14ac:dyDescent="0.35">
      <c r="A160">
        <v>1745206980.84442</v>
      </c>
      <c r="B160">
        <v>35456</v>
      </c>
      <c r="C160">
        <v>-1011.95684814453</v>
      </c>
    </row>
    <row r="161" spans="1:3" x14ac:dyDescent="0.35">
      <c r="A161">
        <v>1745206984.16979</v>
      </c>
      <c r="B161">
        <v>35808</v>
      </c>
      <c r="C161">
        <v>-1011.32727050781</v>
      </c>
    </row>
    <row r="162" spans="1:3" x14ac:dyDescent="0.35">
      <c r="A162">
        <v>1745206986.1756699</v>
      </c>
      <c r="B162">
        <v>36024</v>
      </c>
      <c r="C162">
        <v>-1011.3384399414</v>
      </c>
    </row>
    <row r="163" spans="1:3" x14ac:dyDescent="0.35">
      <c r="A163">
        <v>1745206994.6301701</v>
      </c>
      <c r="B163">
        <v>36968</v>
      </c>
      <c r="C163">
        <v>-1010.08831787109</v>
      </c>
    </row>
    <row r="164" spans="1:3" x14ac:dyDescent="0.35">
      <c r="A164">
        <v>1745207004.2079799</v>
      </c>
      <c r="B164">
        <v>38072</v>
      </c>
      <c r="C164">
        <v>-1009.73779296875</v>
      </c>
    </row>
    <row r="165" spans="1:3" x14ac:dyDescent="0.35">
      <c r="A165">
        <v>1745207007.1098199</v>
      </c>
      <c r="B165">
        <v>38352</v>
      </c>
      <c r="C165">
        <v>-1008.95324707031</v>
      </c>
    </row>
    <row r="166" spans="1:3" x14ac:dyDescent="0.35">
      <c r="A166">
        <v>1745207013.0206299</v>
      </c>
      <c r="B166">
        <v>38992</v>
      </c>
      <c r="C166">
        <v>-1008.82690429687</v>
      </c>
    </row>
    <row r="167" spans="1:3" x14ac:dyDescent="0.35">
      <c r="A167">
        <v>1745207018.2566199</v>
      </c>
      <c r="B167">
        <v>39544</v>
      </c>
      <c r="C167">
        <v>-1009.71667480468</v>
      </c>
    </row>
    <row r="168" spans="1:3" x14ac:dyDescent="0.35">
      <c r="A168">
        <v>1745207020.4574001</v>
      </c>
      <c r="B168">
        <v>39800</v>
      </c>
      <c r="C168">
        <v>-1010.46600341796</v>
      </c>
    </row>
    <row r="169" spans="1:3" x14ac:dyDescent="0.35">
      <c r="A169">
        <v>1745207022.1403501</v>
      </c>
      <c r="B169">
        <v>39968</v>
      </c>
      <c r="C169">
        <v>-1021.03936767578</v>
      </c>
    </row>
    <row r="170" spans="1:3" x14ac:dyDescent="0.35">
      <c r="A170">
        <v>1745207023.7772901</v>
      </c>
      <c r="B170">
        <v>40176</v>
      </c>
      <c r="C170">
        <v>-1021.78558349609</v>
      </c>
    </row>
    <row r="171" spans="1:3" x14ac:dyDescent="0.35">
      <c r="A171">
        <v>1745207024.22644</v>
      </c>
      <c r="B171">
        <v>40232</v>
      </c>
      <c r="C171">
        <v>-1022.62738037109</v>
      </c>
    </row>
    <row r="172" spans="1:3" x14ac:dyDescent="0.35">
      <c r="A172">
        <v>1745207025.3917</v>
      </c>
      <c r="B172">
        <v>40360</v>
      </c>
      <c r="C172">
        <v>-1023.58630371093</v>
      </c>
    </row>
    <row r="173" spans="1:3" x14ac:dyDescent="0.35">
      <c r="A173">
        <v>1745207027.0261199</v>
      </c>
      <c r="B173">
        <v>40608</v>
      </c>
      <c r="C173">
        <v>-1022.91156005859</v>
      </c>
    </row>
    <row r="174" spans="1:3" x14ac:dyDescent="0.35">
      <c r="A174">
        <v>1745207028.4033101</v>
      </c>
      <c r="B174">
        <v>40744</v>
      </c>
      <c r="C174">
        <v>-1022.83734130859</v>
      </c>
    </row>
    <row r="175" spans="1:3" x14ac:dyDescent="0.35">
      <c r="A175">
        <v>1745207033.0358</v>
      </c>
      <c r="B175">
        <v>41200</v>
      </c>
      <c r="C175">
        <v>-1024.51806640625</v>
      </c>
    </row>
    <row r="176" spans="1:3" x14ac:dyDescent="0.35">
      <c r="A176">
        <v>1745207033.6152999</v>
      </c>
      <c r="B176">
        <v>41280</v>
      </c>
      <c r="C176">
        <v>-1024.72717285156</v>
      </c>
    </row>
    <row r="177" spans="1:3" x14ac:dyDescent="0.35">
      <c r="A177">
        <v>1745207036.79164</v>
      </c>
      <c r="B177">
        <v>41600</v>
      </c>
      <c r="C177">
        <v>-1026.87536621093</v>
      </c>
    </row>
    <row r="178" spans="1:3" x14ac:dyDescent="0.35">
      <c r="A178">
        <v>1745207039.19822</v>
      </c>
      <c r="B178">
        <v>41824</v>
      </c>
      <c r="C178">
        <v>-1026.93115234375</v>
      </c>
    </row>
    <row r="179" spans="1:3" x14ac:dyDescent="0.35">
      <c r="A179">
        <v>1745207040.15995</v>
      </c>
      <c r="B179">
        <v>41952</v>
      </c>
      <c r="C179">
        <v>-1026.30847167968</v>
      </c>
    </row>
    <row r="180" spans="1:3" x14ac:dyDescent="0.35">
      <c r="A180">
        <v>1745207043.1171</v>
      </c>
      <c r="B180">
        <v>42320</v>
      </c>
      <c r="C180">
        <v>-1023.04870605468</v>
      </c>
    </row>
    <row r="181" spans="1:3" x14ac:dyDescent="0.35">
      <c r="A181">
        <v>1745207044.07248</v>
      </c>
      <c r="B181">
        <v>42416</v>
      </c>
      <c r="C181">
        <v>-1022.82952880859</v>
      </c>
    </row>
    <row r="182" spans="1:3" x14ac:dyDescent="0.35">
      <c r="A182">
        <v>1745207046.7351301</v>
      </c>
      <c r="B182">
        <v>42664</v>
      </c>
      <c r="C182">
        <v>-1019.52130126953</v>
      </c>
    </row>
    <row r="183" spans="1:3" x14ac:dyDescent="0.35">
      <c r="A183">
        <v>1745207048.25927</v>
      </c>
      <c r="B183">
        <v>42824</v>
      </c>
      <c r="C183">
        <v>-1018.37670898437</v>
      </c>
    </row>
    <row r="184" spans="1:3" x14ac:dyDescent="0.35">
      <c r="A184">
        <v>1745207048.5520699</v>
      </c>
      <c r="B184">
        <v>42864</v>
      </c>
      <c r="C184">
        <v>-1018.32904052734</v>
      </c>
    </row>
    <row r="185" spans="1:3" x14ac:dyDescent="0.35">
      <c r="A185">
        <v>1745207049.3106201</v>
      </c>
      <c r="B185">
        <v>42968</v>
      </c>
      <c r="C185">
        <v>-1017.8540649414</v>
      </c>
    </row>
    <row r="186" spans="1:3" x14ac:dyDescent="0.35">
      <c r="A186">
        <v>1745207053.6472001</v>
      </c>
      <c r="B186">
        <v>43424</v>
      </c>
      <c r="C186">
        <v>-1013.68432617187</v>
      </c>
    </row>
    <row r="187" spans="1:3" x14ac:dyDescent="0.35">
      <c r="A187">
        <v>1745207055.1875401</v>
      </c>
      <c r="B187">
        <v>43648</v>
      </c>
      <c r="C187">
        <v>-1011.91864013671</v>
      </c>
    </row>
    <row r="188" spans="1:3" x14ac:dyDescent="0.35">
      <c r="A188">
        <v>1745207055.4237001</v>
      </c>
      <c r="B188">
        <v>43680</v>
      </c>
      <c r="C188">
        <v>-1012.57739257812</v>
      </c>
    </row>
    <row r="189" spans="1:3" x14ac:dyDescent="0.35">
      <c r="A189">
        <v>1745207055.8459401</v>
      </c>
      <c r="B189">
        <v>43744</v>
      </c>
      <c r="C189">
        <v>-1011.77575683593</v>
      </c>
    </row>
    <row r="190" spans="1:3" x14ac:dyDescent="0.35">
      <c r="A190">
        <v>1745207056.0750999</v>
      </c>
      <c r="B190">
        <v>43776</v>
      </c>
      <c r="C190">
        <v>-1011.72534179687</v>
      </c>
    </row>
    <row r="191" spans="1:3" x14ac:dyDescent="0.35">
      <c r="A191">
        <v>1745207056.2658999</v>
      </c>
      <c r="B191">
        <v>43808</v>
      </c>
      <c r="C191">
        <v>-1011.48828125</v>
      </c>
    </row>
    <row r="192" spans="1:3" x14ac:dyDescent="0.35">
      <c r="A192">
        <v>1745207056.5139799</v>
      </c>
      <c r="B192">
        <v>43840</v>
      </c>
      <c r="C192">
        <v>-1011.2075805664</v>
      </c>
    </row>
    <row r="193" spans="1:3" x14ac:dyDescent="0.35">
      <c r="A193">
        <v>1745207057.1621001</v>
      </c>
      <c r="B193">
        <v>43896</v>
      </c>
      <c r="C193">
        <v>-1010.81005859375</v>
      </c>
    </row>
    <row r="194" spans="1:3" x14ac:dyDescent="0.35">
      <c r="A194">
        <v>1745207058.1951499</v>
      </c>
      <c r="B194">
        <v>43992</v>
      </c>
      <c r="C194">
        <v>-1010.32019042968</v>
      </c>
    </row>
    <row r="195" spans="1:3" x14ac:dyDescent="0.35">
      <c r="A195">
        <v>1745207059.4058101</v>
      </c>
      <c r="B195">
        <v>44104</v>
      </c>
      <c r="C195">
        <v>-1009.58587646484</v>
      </c>
    </row>
    <row r="196" spans="1:3" x14ac:dyDescent="0.35">
      <c r="A196">
        <v>1745207059.6775801</v>
      </c>
      <c r="B196">
        <v>44128</v>
      </c>
      <c r="C196">
        <v>-1009.47442626953</v>
      </c>
    </row>
    <row r="197" spans="1:3" x14ac:dyDescent="0.35">
      <c r="A197">
        <v>1745207060.8566799</v>
      </c>
      <c r="B197">
        <v>44240</v>
      </c>
      <c r="C197">
        <v>-1010.02423095703</v>
      </c>
    </row>
    <row r="198" spans="1:3" x14ac:dyDescent="0.35">
      <c r="A198">
        <v>1745207061.7467999</v>
      </c>
      <c r="B198">
        <v>44344</v>
      </c>
      <c r="C198">
        <v>-1009.91491699218</v>
      </c>
    </row>
    <row r="199" spans="1:3" x14ac:dyDescent="0.35">
      <c r="A199">
        <v>1745207062.6791501</v>
      </c>
      <c r="B199">
        <v>44480</v>
      </c>
      <c r="C199">
        <v>-1009.345703125</v>
      </c>
    </row>
    <row r="200" spans="1:3" x14ac:dyDescent="0.35">
      <c r="A200">
        <v>1745207063.5716</v>
      </c>
      <c r="B200">
        <v>44568</v>
      </c>
      <c r="C200">
        <v>-1009.63159179687</v>
      </c>
    </row>
    <row r="201" spans="1:3" x14ac:dyDescent="0.35">
      <c r="A201">
        <v>1745207063.90237</v>
      </c>
      <c r="B201">
        <v>44600</v>
      </c>
      <c r="C201">
        <v>-1009.74487304687</v>
      </c>
    </row>
    <row r="202" spans="1:3" x14ac:dyDescent="0.35">
      <c r="A202">
        <v>1745207064.3108001</v>
      </c>
      <c r="B202">
        <v>44640</v>
      </c>
      <c r="C202">
        <v>-1009.80065917968</v>
      </c>
    </row>
    <row r="203" spans="1:3" x14ac:dyDescent="0.35">
      <c r="A203">
        <v>1745207064.7523</v>
      </c>
      <c r="B203">
        <v>44680</v>
      </c>
      <c r="C203">
        <v>-1009.63385009765</v>
      </c>
    </row>
    <row r="204" spans="1:3" x14ac:dyDescent="0.35">
      <c r="A204">
        <v>1745207065.0987699</v>
      </c>
      <c r="B204">
        <v>44712</v>
      </c>
      <c r="C204">
        <v>-1009.61999511718</v>
      </c>
    </row>
    <row r="205" spans="1:3" x14ac:dyDescent="0.35">
      <c r="A205">
        <v>1745207065.8349199</v>
      </c>
      <c r="B205">
        <v>44792</v>
      </c>
      <c r="C205">
        <v>-1009.40661621093</v>
      </c>
    </row>
    <row r="206" spans="1:3" x14ac:dyDescent="0.35">
      <c r="A206">
        <v>1745207066.06407</v>
      </c>
      <c r="B206">
        <v>44824</v>
      </c>
      <c r="C206">
        <v>-1009.67950439453</v>
      </c>
    </row>
    <row r="207" spans="1:3" x14ac:dyDescent="0.35">
      <c r="A207">
        <v>1745207066.34761</v>
      </c>
      <c r="B207">
        <v>44864</v>
      </c>
      <c r="C207">
        <v>-1009.51470947265</v>
      </c>
    </row>
    <row r="208" spans="1:3" x14ac:dyDescent="0.35">
      <c r="A208">
        <v>1745207067.4207101</v>
      </c>
      <c r="B208">
        <v>44976</v>
      </c>
      <c r="C208">
        <v>-1010.00897216796</v>
      </c>
    </row>
    <row r="209" spans="1:3" x14ac:dyDescent="0.35">
      <c r="A209">
        <v>1745207067.8564601</v>
      </c>
      <c r="B209">
        <v>45032</v>
      </c>
      <c r="C209">
        <v>-1010.08618164062</v>
      </c>
    </row>
    <row r="210" spans="1:3" x14ac:dyDescent="0.35">
      <c r="A210">
        <v>1745207068.33605</v>
      </c>
      <c r="B210">
        <v>45096</v>
      </c>
      <c r="C210">
        <v>-1010.13372802734</v>
      </c>
    </row>
    <row r="211" spans="1:3" x14ac:dyDescent="0.35">
      <c r="A211">
        <v>1745207069.0320101</v>
      </c>
      <c r="B211">
        <v>45192</v>
      </c>
      <c r="C211">
        <v>-1010.02941894531</v>
      </c>
    </row>
    <row r="212" spans="1:3" x14ac:dyDescent="0.35">
      <c r="A212">
        <v>1745207069.8039801</v>
      </c>
      <c r="B212">
        <v>45288</v>
      </c>
      <c r="C212">
        <v>-1010.11468505859</v>
      </c>
    </row>
    <row r="213" spans="1:3" x14ac:dyDescent="0.35">
      <c r="A213">
        <v>1745207070.3297601</v>
      </c>
      <c r="B213">
        <v>45336</v>
      </c>
      <c r="C213">
        <v>-1010.08850097656</v>
      </c>
    </row>
    <row r="214" spans="1:3" x14ac:dyDescent="0.35">
      <c r="A214">
        <v>1745207072.70384</v>
      </c>
      <c r="B214">
        <v>45600</v>
      </c>
      <c r="C214">
        <v>-1010.07916259765</v>
      </c>
    </row>
    <row r="215" spans="1:3" x14ac:dyDescent="0.35">
      <c r="A215">
        <v>1745207073.8106799</v>
      </c>
      <c r="B215">
        <v>45712</v>
      </c>
      <c r="C215">
        <v>-1009.98120117187</v>
      </c>
    </row>
    <row r="216" spans="1:3" x14ac:dyDescent="0.35">
      <c r="A216">
        <v>1745207075.0041201</v>
      </c>
      <c r="B216">
        <v>45856</v>
      </c>
      <c r="C216">
        <v>-1009.64819335937</v>
      </c>
    </row>
    <row r="217" spans="1:3" x14ac:dyDescent="0.35">
      <c r="A217">
        <v>1745207075.8947201</v>
      </c>
      <c r="B217">
        <v>45952</v>
      </c>
      <c r="C217">
        <v>-1009.72277832031</v>
      </c>
    </row>
    <row r="218" spans="1:3" x14ac:dyDescent="0.35">
      <c r="A218">
        <v>1745207076.4415801</v>
      </c>
      <c r="B218">
        <v>46024</v>
      </c>
      <c r="C218">
        <v>-1009.33935546875</v>
      </c>
    </row>
    <row r="219" spans="1:3" x14ac:dyDescent="0.35">
      <c r="A219">
        <v>1745207077.29246</v>
      </c>
      <c r="B219">
        <v>46112</v>
      </c>
      <c r="C219">
        <v>-1008.52111816406</v>
      </c>
    </row>
    <row r="220" spans="1:3" x14ac:dyDescent="0.35">
      <c r="A220">
        <v>1745207078.4976201</v>
      </c>
      <c r="B220">
        <v>46256</v>
      </c>
      <c r="C220">
        <v>-1008.26892089843</v>
      </c>
    </row>
    <row r="221" spans="1:3" x14ac:dyDescent="0.35">
      <c r="A221">
        <v>1745207082.2783301</v>
      </c>
      <c r="B221">
        <v>46632</v>
      </c>
      <c r="C221">
        <v>-1008.61944580078</v>
      </c>
    </row>
    <row r="222" spans="1:3" x14ac:dyDescent="0.35">
      <c r="A222">
        <v>1745207086.36765</v>
      </c>
      <c r="B222">
        <v>47096</v>
      </c>
      <c r="C222">
        <v>-1010.83935546875</v>
      </c>
    </row>
    <row r="223" spans="1:3" x14ac:dyDescent="0.35">
      <c r="A223">
        <v>1745207087.8562701</v>
      </c>
      <c r="B223">
        <v>47248</v>
      </c>
      <c r="C223">
        <v>-1012.2681274414</v>
      </c>
    </row>
    <row r="224" spans="1:3" x14ac:dyDescent="0.35">
      <c r="A224">
        <v>1745207089.06867</v>
      </c>
      <c r="B224">
        <v>47408</v>
      </c>
      <c r="C224">
        <v>-1013.11468505859</v>
      </c>
    </row>
    <row r="225" spans="1:3" x14ac:dyDescent="0.35">
      <c r="A225">
        <v>1745207089.8115001</v>
      </c>
      <c r="B225">
        <v>47472</v>
      </c>
      <c r="C225">
        <v>-1014.05706787109</v>
      </c>
    </row>
    <row r="226" spans="1:3" x14ac:dyDescent="0.35">
      <c r="A226">
        <v>1745207096.21769</v>
      </c>
      <c r="B226">
        <v>48160</v>
      </c>
      <c r="C226">
        <v>-1018.26873779296</v>
      </c>
    </row>
    <row r="227" spans="1:3" x14ac:dyDescent="0.35">
      <c r="A227">
        <v>1745207102.30055</v>
      </c>
      <c r="B227">
        <v>48808</v>
      </c>
      <c r="C227">
        <v>-1024.39294433593</v>
      </c>
    </row>
    <row r="228" spans="1:3" x14ac:dyDescent="0.35">
      <c r="A228">
        <v>1745207103.7816999</v>
      </c>
      <c r="B228">
        <v>48976</v>
      </c>
      <c r="C228">
        <v>-1025.60876464843</v>
      </c>
    </row>
    <row r="229" spans="1:3" x14ac:dyDescent="0.35">
      <c r="A229">
        <v>1745207104.1877401</v>
      </c>
      <c r="B229">
        <v>49016</v>
      </c>
      <c r="C229">
        <v>-1025.70471191406</v>
      </c>
    </row>
    <row r="230" spans="1:3" x14ac:dyDescent="0.35">
      <c r="A230">
        <v>1745207107.2365601</v>
      </c>
      <c r="B230">
        <v>49328</v>
      </c>
      <c r="C230">
        <v>-1026.70495605468</v>
      </c>
    </row>
    <row r="231" spans="1:3" x14ac:dyDescent="0.35">
      <c r="A231">
        <v>1745207109.3484299</v>
      </c>
      <c r="B231">
        <v>49512</v>
      </c>
      <c r="C231">
        <v>-1026.2197265625</v>
      </c>
    </row>
    <row r="232" spans="1:3" x14ac:dyDescent="0.35">
      <c r="A232">
        <v>1745207109.98224</v>
      </c>
      <c r="B232">
        <v>49568</v>
      </c>
      <c r="C232">
        <v>-1025.55432128906</v>
      </c>
    </row>
    <row r="233" spans="1:3" x14ac:dyDescent="0.35">
      <c r="A233">
        <v>1745207112.0006001</v>
      </c>
      <c r="B233">
        <v>49752</v>
      </c>
      <c r="C233">
        <v>-1024.74194335937</v>
      </c>
    </row>
    <row r="234" spans="1:3" x14ac:dyDescent="0.35">
      <c r="A234">
        <v>1745207112.5097001</v>
      </c>
      <c r="B234">
        <v>49800</v>
      </c>
      <c r="C234">
        <v>-1024.87670898437</v>
      </c>
    </row>
    <row r="235" spans="1:3" x14ac:dyDescent="0.35">
      <c r="A235">
        <v>1745207112.97139</v>
      </c>
      <c r="B235">
        <v>49840</v>
      </c>
      <c r="C235">
        <v>-1024.89038085937</v>
      </c>
    </row>
    <row r="236" spans="1:3" x14ac:dyDescent="0.35">
      <c r="A236">
        <v>1745207113.6559</v>
      </c>
      <c r="B236">
        <v>49936</v>
      </c>
      <c r="C236">
        <v>-1023.21868896484</v>
      </c>
    </row>
    <row r="237" spans="1:3" x14ac:dyDescent="0.35">
      <c r="A237">
        <v>1745207114.38554</v>
      </c>
      <c r="B237">
        <v>50040</v>
      </c>
      <c r="C237">
        <v>-1022.14904785156</v>
      </c>
    </row>
    <row r="238" spans="1:3" x14ac:dyDescent="0.35">
      <c r="A238">
        <v>1745207117.71612</v>
      </c>
      <c r="B238">
        <v>50440</v>
      </c>
      <c r="C238">
        <v>-1019.29010009765</v>
      </c>
    </row>
    <row r="239" spans="1:3" x14ac:dyDescent="0.35">
      <c r="A239">
        <v>1745207119.1407499</v>
      </c>
      <c r="B239">
        <v>50600</v>
      </c>
      <c r="C239">
        <v>-1018.94287109375</v>
      </c>
    </row>
    <row r="240" spans="1:3" x14ac:dyDescent="0.35">
      <c r="A240">
        <v>1745207119.7023101</v>
      </c>
      <c r="B240">
        <v>50656</v>
      </c>
      <c r="C240">
        <v>-1018.52954101562</v>
      </c>
    </row>
    <row r="241" spans="1:3" x14ac:dyDescent="0.35">
      <c r="A241">
        <v>1745207120.6379499</v>
      </c>
      <c r="B241">
        <v>50776</v>
      </c>
      <c r="C241">
        <v>-1018.6343383789</v>
      </c>
    </row>
    <row r="242" spans="1:3" x14ac:dyDescent="0.35">
      <c r="A242">
        <v>1745207121.1378801</v>
      </c>
      <c r="B242">
        <v>50840</v>
      </c>
      <c r="C242">
        <v>-1018.35943603515</v>
      </c>
    </row>
    <row r="243" spans="1:3" x14ac:dyDescent="0.35">
      <c r="A243">
        <v>1745207121.5381601</v>
      </c>
      <c r="B243">
        <v>50896</v>
      </c>
      <c r="C243">
        <v>-1017.92791748046</v>
      </c>
    </row>
    <row r="244" spans="1:3" x14ac:dyDescent="0.35">
      <c r="A244">
        <v>1745207122.1603301</v>
      </c>
      <c r="B244">
        <v>50976</v>
      </c>
      <c r="C244">
        <v>-1017.58178710937</v>
      </c>
    </row>
    <row r="245" spans="1:3" x14ac:dyDescent="0.35">
      <c r="A245">
        <v>1745207122.7402599</v>
      </c>
      <c r="B245">
        <v>51032</v>
      </c>
      <c r="C245">
        <v>-1017.52435302734</v>
      </c>
    </row>
    <row r="246" spans="1:3" x14ac:dyDescent="0.35">
      <c r="A246">
        <v>1745207125.0215199</v>
      </c>
      <c r="B246">
        <v>51288</v>
      </c>
      <c r="C246">
        <v>-1016.60333251953</v>
      </c>
    </row>
    <row r="247" spans="1:3" x14ac:dyDescent="0.35">
      <c r="A247">
        <v>1745207126.85286</v>
      </c>
      <c r="B247">
        <v>51456</v>
      </c>
      <c r="C247">
        <v>-1015.80981445312</v>
      </c>
    </row>
    <row r="248" spans="1:3" x14ac:dyDescent="0.35">
      <c r="A248">
        <v>1745207127.11292</v>
      </c>
      <c r="B248">
        <v>51480</v>
      </c>
      <c r="C248">
        <v>-1015.05145263671</v>
      </c>
    </row>
    <row r="249" spans="1:3" x14ac:dyDescent="0.35">
      <c r="A249">
        <v>1745207127.68454</v>
      </c>
      <c r="B249">
        <v>51552</v>
      </c>
      <c r="C249">
        <v>-1014.68206787109</v>
      </c>
    </row>
    <row r="250" spans="1:3" x14ac:dyDescent="0.35">
      <c r="A250">
        <v>1745207128.2345099</v>
      </c>
      <c r="B250">
        <v>51624</v>
      </c>
      <c r="C250">
        <v>-1013.98016357421</v>
      </c>
    </row>
    <row r="251" spans="1:3" x14ac:dyDescent="0.35">
      <c r="A251">
        <v>1745207128.9314401</v>
      </c>
      <c r="B251">
        <v>51712</v>
      </c>
      <c r="C251">
        <v>-1013.67736816406</v>
      </c>
    </row>
    <row r="252" spans="1:3" x14ac:dyDescent="0.35">
      <c r="A252">
        <v>1745207129.1187501</v>
      </c>
      <c r="B252">
        <v>51736</v>
      </c>
      <c r="C252">
        <v>-1013.27612304687</v>
      </c>
    </row>
    <row r="253" spans="1:3" x14ac:dyDescent="0.35">
      <c r="A253">
        <v>1745207129.4483199</v>
      </c>
      <c r="B253">
        <v>51776</v>
      </c>
      <c r="C253">
        <v>-1012.77758789062</v>
      </c>
    </row>
    <row r="254" spans="1:3" x14ac:dyDescent="0.35">
      <c r="A254">
        <v>1745207129.5861101</v>
      </c>
      <c r="B254">
        <v>51792</v>
      </c>
      <c r="C254">
        <v>-1012.892578125</v>
      </c>
    </row>
    <row r="255" spans="1:3" x14ac:dyDescent="0.35">
      <c r="A255">
        <v>1745207129.96138</v>
      </c>
      <c r="B255">
        <v>51840</v>
      </c>
      <c r="C255">
        <v>-1012.65081787109</v>
      </c>
    </row>
    <row r="256" spans="1:3" x14ac:dyDescent="0.35">
      <c r="A256">
        <v>1745207130.87942</v>
      </c>
      <c r="B256">
        <v>51928</v>
      </c>
      <c r="C256">
        <v>-1012.09161376953</v>
      </c>
    </row>
    <row r="257" spans="1:3" x14ac:dyDescent="0.35">
      <c r="A257">
        <v>1745207131.60216</v>
      </c>
      <c r="B257">
        <v>51992</v>
      </c>
      <c r="C257">
        <v>-1012.00201416015</v>
      </c>
    </row>
    <row r="258" spans="1:3" x14ac:dyDescent="0.35">
      <c r="A258">
        <v>1745207132.3682201</v>
      </c>
      <c r="B258">
        <v>52064</v>
      </c>
      <c r="C258">
        <v>-1010.97863769531</v>
      </c>
    </row>
    <row r="259" spans="1:3" x14ac:dyDescent="0.35">
      <c r="A259">
        <v>1745207133.25261</v>
      </c>
      <c r="B259">
        <v>52144</v>
      </c>
      <c r="C259">
        <v>-1011.14599609375</v>
      </c>
    </row>
    <row r="260" spans="1:3" x14ac:dyDescent="0.35">
      <c r="A260">
        <v>1745207133.73739</v>
      </c>
      <c r="B260">
        <v>52208</v>
      </c>
      <c r="C260">
        <v>-1011.08422851562</v>
      </c>
    </row>
    <row r="261" spans="1:3" x14ac:dyDescent="0.35">
      <c r="A261">
        <v>1745207134.0336001</v>
      </c>
      <c r="B261">
        <v>52248</v>
      </c>
      <c r="C261">
        <v>-1011.02410888671</v>
      </c>
    </row>
    <row r="262" spans="1:3" x14ac:dyDescent="0.35">
      <c r="A262">
        <v>1745207134.2244501</v>
      </c>
      <c r="B262">
        <v>52272</v>
      </c>
      <c r="C262">
        <v>-1010.76354980468</v>
      </c>
    </row>
    <row r="263" spans="1:3" x14ac:dyDescent="0.35">
      <c r="A263">
        <v>1745207135.69047</v>
      </c>
      <c r="B263">
        <v>52464</v>
      </c>
      <c r="C263">
        <v>-1010.34747314453</v>
      </c>
    </row>
    <row r="264" spans="1:3" x14ac:dyDescent="0.35">
      <c r="A264">
        <v>1745207135.91067</v>
      </c>
      <c r="B264">
        <v>52496</v>
      </c>
      <c r="C264">
        <v>-1009.9482421875</v>
      </c>
    </row>
    <row r="265" spans="1:3" x14ac:dyDescent="0.35">
      <c r="A265">
        <v>1745207136.2522299</v>
      </c>
      <c r="B265">
        <v>52544</v>
      </c>
      <c r="C265">
        <v>-1010.0103149414</v>
      </c>
    </row>
    <row r="266" spans="1:3" x14ac:dyDescent="0.35">
      <c r="A266">
        <v>1745207137.3795099</v>
      </c>
      <c r="B266">
        <v>52648</v>
      </c>
      <c r="C266">
        <v>-1009.87438964843</v>
      </c>
    </row>
    <row r="267" spans="1:3" x14ac:dyDescent="0.35">
      <c r="A267">
        <v>1745207139.10888</v>
      </c>
      <c r="B267">
        <v>52808</v>
      </c>
      <c r="C267">
        <v>-1009.67053222656</v>
      </c>
    </row>
    <row r="268" spans="1:3" x14ac:dyDescent="0.35">
      <c r="A268">
        <v>1745207140.85324</v>
      </c>
      <c r="B268">
        <v>53032</v>
      </c>
      <c r="C268">
        <v>-1010.35943603515</v>
      </c>
    </row>
    <row r="269" spans="1:3" x14ac:dyDescent="0.35">
      <c r="A269">
        <v>1745207144.07268</v>
      </c>
      <c r="B269">
        <v>53448</v>
      </c>
      <c r="C269">
        <v>-1012.56713867187</v>
      </c>
    </row>
    <row r="270" spans="1:3" x14ac:dyDescent="0.35">
      <c r="A270">
        <v>1745207145.1663799</v>
      </c>
      <c r="B270">
        <v>53576</v>
      </c>
      <c r="C270">
        <v>-1013.1123046875</v>
      </c>
    </row>
    <row r="271" spans="1:3" x14ac:dyDescent="0.35">
      <c r="A271">
        <v>1745207148.3517599</v>
      </c>
      <c r="B271">
        <v>53880</v>
      </c>
      <c r="C271">
        <v>-1014.1460571289</v>
      </c>
    </row>
    <row r="272" spans="1:3" x14ac:dyDescent="0.35">
      <c r="A272">
        <v>1745207150.2084899</v>
      </c>
      <c r="B272">
        <v>54128</v>
      </c>
      <c r="C272">
        <v>-1015.87060546875</v>
      </c>
    </row>
    <row r="273" spans="1:3" x14ac:dyDescent="0.35">
      <c r="A273">
        <v>1745207154.58953</v>
      </c>
      <c r="B273">
        <v>54560</v>
      </c>
      <c r="C273">
        <v>-1018.64758300781</v>
      </c>
    </row>
    <row r="274" spans="1:3" x14ac:dyDescent="0.35">
      <c r="A274">
        <v>1745207160.4533701</v>
      </c>
      <c r="B274">
        <v>55224</v>
      </c>
      <c r="C274">
        <v>-1024.44812011718</v>
      </c>
    </row>
    <row r="275" spans="1:3" x14ac:dyDescent="0.35">
      <c r="A275">
        <v>1745207167.1635301</v>
      </c>
      <c r="B275">
        <v>55856</v>
      </c>
      <c r="C275">
        <v>-1028.69519042968</v>
      </c>
    </row>
    <row r="276" spans="1:3" x14ac:dyDescent="0.35">
      <c r="A276">
        <v>1745207171.1951201</v>
      </c>
      <c r="B276">
        <v>56264</v>
      </c>
      <c r="C276">
        <v>-1033.64721679687</v>
      </c>
    </row>
    <row r="277" spans="1:3" x14ac:dyDescent="0.35">
      <c r="A277">
        <v>1745207196.1765399</v>
      </c>
      <c r="B277">
        <v>59048</v>
      </c>
      <c r="C277">
        <v>-1048.78698730468</v>
      </c>
    </row>
    <row r="278" spans="1:3" x14ac:dyDescent="0.35">
      <c r="A278">
        <v>1745207204.0172801</v>
      </c>
      <c r="B278">
        <v>59920</v>
      </c>
      <c r="C278">
        <v>-1052.16125488281</v>
      </c>
    </row>
    <row r="279" spans="1:3" x14ac:dyDescent="0.35">
      <c r="A279">
        <v>1745207207.03016</v>
      </c>
      <c r="B279">
        <v>60280</v>
      </c>
      <c r="C279">
        <v>-1052.341796875</v>
      </c>
    </row>
    <row r="280" spans="1:3" x14ac:dyDescent="0.35">
      <c r="A280">
        <v>1745207210.18224</v>
      </c>
      <c r="B280">
        <v>60576</v>
      </c>
      <c r="C280">
        <v>-1052.61340332031</v>
      </c>
    </row>
    <row r="281" spans="1:3" x14ac:dyDescent="0.35">
      <c r="A281">
        <v>1745207216.8503101</v>
      </c>
      <c r="B281">
        <v>61360</v>
      </c>
      <c r="C281">
        <v>-1049.85522460937</v>
      </c>
    </row>
    <row r="282" spans="1:3" x14ac:dyDescent="0.35">
      <c r="A282">
        <v>1745207219.0471301</v>
      </c>
      <c r="B282">
        <v>61648</v>
      </c>
      <c r="C282">
        <v>-1050.41528320312</v>
      </c>
    </row>
    <row r="283" spans="1:3" x14ac:dyDescent="0.35">
      <c r="A283">
        <v>1745207221.5910699</v>
      </c>
      <c r="B283">
        <v>61888</v>
      </c>
      <c r="C283">
        <v>-1050.34948730468</v>
      </c>
    </row>
    <row r="284" spans="1:3" x14ac:dyDescent="0.35">
      <c r="A284">
        <v>1745207226.41346</v>
      </c>
      <c r="B284">
        <v>62408</v>
      </c>
      <c r="C284">
        <v>-1049.90344238281</v>
      </c>
    </row>
    <row r="285" spans="1:3" x14ac:dyDescent="0.35">
      <c r="A285">
        <v>1745207230.22192</v>
      </c>
      <c r="B285">
        <v>62840</v>
      </c>
      <c r="C285">
        <v>-1048.49719238281</v>
      </c>
    </row>
    <row r="286" spans="1:3" x14ac:dyDescent="0.35">
      <c r="A286">
        <v>1745207236.6559</v>
      </c>
      <c r="B286">
        <v>63576</v>
      </c>
      <c r="C286">
        <v>-1035.34362792968</v>
      </c>
    </row>
    <row r="287" spans="1:3" x14ac:dyDescent="0.35">
      <c r="A287">
        <v>1745207242.27407</v>
      </c>
      <c r="B287">
        <v>64200</v>
      </c>
      <c r="C287">
        <v>-1022.01306152343</v>
      </c>
    </row>
    <row r="288" spans="1:3" x14ac:dyDescent="0.35">
      <c r="A288">
        <v>1745207249.2583499</v>
      </c>
      <c r="B288">
        <v>65008</v>
      </c>
      <c r="C288">
        <v>-1020.37445068359</v>
      </c>
    </row>
    <row r="289" spans="1:3" x14ac:dyDescent="0.35">
      <c r="A289">
        <v>1745207252.5327799</v>
      </c>
      <c r="B289">
        <v>65328</v>
      </c>
      <c r="C289">
        <v>-1008.41357421875</v>
      </c>
    </row>
    <row r="290" spans="1:3" x14ac:dyDescent="0.35">
      <c r="A290">
        <v>1745207257.2646</v>
      </c>
      <c r="B290">
        <v>65912</v>
      </c>
      <c r="C290">
        <v>-1007.63677978515</v>
      </c>
    </row>
    <row r="291" spans="1:3" x14ac:dyDescent="0.35">
      <c r="A291">
        <v>1745207272.8825901</v>
      </c>
      <c r="B291">
        <v>67672</v>
      </c>
      <c r="C291">
        <v>-971.613525390625</v>
      </c>
    </row>
    <row r="292" spans="1:3" x14ac:dyDescent="0.35">
      <c r="A292">
        <v>1745207287.19013</v>
      </c>
      <c r="B292">
        <v>69272</v>
      </c>
      <c r="C292">
        <v>-955.569091796875</v>
      </c>
    </row>
    <row r="293" spans="1:3" x14ac:dyDescent="0.35">
      <c r="A293">
        <v>1745207318.23259</v>
      </c>
      <c r="B293">
        <v>72808</v>
      </c>
      <c r="C293">
        <v>-883.97833251953102</v>
      </c>
    </row>
    <row r="294" spans="1:3" x14ac:dyDescent="0.35">
      <c r="A294">
        <v>1745207321.72419</v>
      </c>
      <c r="B294">
        <v>73216</v>
      </c>
      <c r="C294">
        <v>-874.09045410156205</v>
      </c>
    </row>
    <row r="295" spans="1:3" x14ac:dyDescent="0.35">
      <c r="A295">
        <v>1745207324.1663899</v>
      </c>
      <c r="B295">
        <v>73480</v>
      </c>
      <c r="C295">
        <v>-873.14398193359295</v>
      </c>
    </row>
    <row r="296" spans="1:3" x14ac:dyDescent="0.35">
      <c r="A296">
        <v>1745207327.34182</v>
      </c>
      <c r="B296">
        <v>73880</v>
      </c>
      <c r="C296">
        <v>-872.05792236328102</v>
      </c>
    </row>
    <row r="297" spans="1:3" x14ac:dyDescent="0.35">
      <c r="A297">
        <v>1745207333.39675</v>
      </c>
      <c r="B297">
        <v>74632</v>
      </c>
      <c r="C297">
        <v>-873.32427978515602</v>
      </c>
    </row>
    <row r="298" spans="1:3" x14ac:dyDescent="0.35">
      <c r="A298">
        <v>1745207345.4748399</v>
      </c>
      <c r="B298">
        <v>75960</v>
      </c>
      <c r="C298">
        <v>-881.31115722656205</v>
      </c>
    </row>
    <row r="299" spans="1:3" x14ac:dyDescent="0.35">
      <c r="A299">
        <v>1745207350.87324</v>
      </c>
      <c r="B299">
        <v>76552</v>
      </c>
      <c r="C299">
        <v>-880.05804443359295</v>
      </c>
    </row>
    <row r="300" spans="1:3" x14ac:dyDescent="0.35">
      <c r="A300">
        <v>1745207353.21842</v>
      </c>
      <c r="B300">
        <v>76816</v>
      </c>
      <c r="C300">
        <v>-869.89141845703102</v>
      </c>
    </row>
    <row r="301" spans="1:3" x14ac:dyDescent="0.35">
      <c r="A301">
        <v>1745207364.35321</v>
      </c>
      <c r="B301">
        <v>78080</v>
      </c>
      <c r="C301">
        <v>-900.41278076171795</v>
      </c>
    </row>
    <row r="302" spans="1:3" x14ac:dyDescent="0.35">
      <c r="A302">
        <v>1745207365.36676</v>
      </c>
      <c r="B302">
        <v>78176</v>
      </c>
      <c r="C302">
        <v>-900.67071533203102</v>
      </c>
    </row>
    <row r="303" spans="1:3" x14ac:dyDescent="0.35">
      <c r="A303">
        <v>1745207368.7497001</v>
      </c>
      <c r="B303">
        <v>78608</v>
      </c>
      <c r="C303">
        <v>-899.94403076171795</v>
      </c>
    </row>
    <row r="304" spans="1:3" x14ac:dyDescent="0.35">
      <c r="A304">
        <v>1745207373.2282801</v>
      </c>
      <c r="B304">
        <v>79072</v>
      </c>
      <c r="C304">
        <v>-899.69732666015602</v>
      </c>
    </row>
    <row r="305" spans="1:3" x14ac:dyDescent="0.35">
      <c r="A305">
        <v>1745207399.70084</v>
      </c>
      <c r="B305">
        <v>82096</v>
      </c>
      <c r="C305">
        <v>-912.80798339843705</v>
      </c>
    </row>
    <row r="306" spans="1:3" x14ac:dyDescent="0.35">
      <c r="A306">
        <v>1745207406.76601</v>
      </c>
      <c r="B306">
        <v>82856</v>
      </c>
      <c r="C306">
        <v>-901.53991699218705</v>
      </c>
    </row>
    <row r="307" spans="1:3" x14ac:dyDescent="0.35">
      <c r="A307">
        <v>1745207419.4414799</v>
      </c>
      <c r="B307">
        <v>84232</v>
      </c>
      <c r="C307">
        <v>-880.81463623046795</v>
      </c>
    </row>
    <row r="308" spans="1:3" x14ac:dyDescent="0.35">
      <c r="A308">
        <v>1745207453.8382101</v>
      </c>
      <c r="B308">
        <v>88056</v>
      </c>
      <c r="C308">
        <v>-815.71179199218705</v>
      </c>
    </row>
    <row r="309" spans="1:3" x14ac:dyDescent="0.35">
      <c r="A309">
        <v>1745207462.1317899</v>
      </c>
      <c r="B309">
        <v>89032</v>
      </c>
      <c r="C309">
        <v>-782.41687011718705</v>
      </c>
    </row>
    <row r="310" spans="1:3" x14ac:dyDescent="0.35">
      <c r="A310">
        <v>1745207498.6463699</v>
      </c>
      <c r="B310">
        <v>93280</v>
      </c>
      <c r="C310">
        <v>-773.96813964843705</v>
      </c>
    </row>
    <row r="311" spans="1:3" x14ac:dyDescent="0.35">
      <c r="A311">
        <v>1745207500.17626</v>
      </c>
      <c r="B311">
        <v>93424</v>
      </c>
      <c r="C311">
        <v>-763.39825439453102</v>
      </c>
    </row>
    <row r="312" spans="1:3" x14ac:dyDescent="0.35">
      <c r="A312">
        <v>1745207511.6269701</v>
      </c>
      <c r="B312">
        <v>94752</v>
      </c>
      <c r="C312">
        <v>-764.85394287109295</v>
      </c>
    </row>
    <row r="313" spans="1:3" x14ac:dyDescent="0.35">
      <c r="A313">
        <v>1745207516.98984</v>
      </c>
      <c r="B313">
        <v>95384</v>
      </c>
      <c r="C313">
        <v>-788.41949462890602</v>
      </c>
    </row>
    <row r="314" spans="1:3" x14ac:dyDescent="0.35">
      <c r="A314">
        <v>1745207519.7434001</v>
      </c>
      <c r="B314">
        <v>95712</v>
      </c>
      <c r="C314">
        <v>-778.37200927734295</v>
      </c>
    </row>
    <row r="315" spans="1:3" x14ac:dyDescent="0.35">
      <c r="A315">
        <v>1745207532.5657401</v>
      </c>
      <c r="B315">
        <v>97168</v>
      </c>
      <c r="C315">
        <v>-821.312744140625</v>
      </c>
    </row>
    <row r="316" spans="1:3" x14ac:dyDescent="0.35">
      <c r="A316">
        <v>1745207538.84846</v>
      </c>
      <c r="B316">
        <v>97904</v>
      </c>
      <c r="C316">
        <v>-823.06750488281205</v>
      </c>
    </row>
    <row r="317" spans="1:3" x14ac:dyDescent="0.35">
      <c r="A317">
        <v>1745207542.4012799</v>
      </c>
      <c r="B317">
        <v>98272</v>
      </c>
      <c r="C317">
        <v>-822.911865234375</v>
      </c>
    </row>
    <row r="318" spans="1:3" x14ac:dyDescent="0.35">
      <c r="A318">
        <v>1745207554.1319499</v>
      </c>
      <c r="B318">
        <v>99624</v>
      </c>
      <c r="C318">
        <v>-844.11566162109295</v>
      </c>
    </row>
    <row r="319" spans="1:3" x14ac:dyDescent="0.35">
      <c r="A319">
        <v>1745207572.7358401</v>
      </c>
      <c r="B319">
        <v>101672</v>
      </c>
      <c r="C319">
        <v>-834.31011962890602</v>
      </c>
    </row>
    <row r="320" spans="1:3" x14ac:dyDescent="0.35">
      <c r="A320">
        <v>1745207575.0883</v>
      </c>
      <c r="B320">
        <v>101992</v>
      </c>
      <c r="C320">
        <v>-822.32751464843705</v>
      </c>
    </row>
    <row r="321" spans="1:3" x14ac:dyDescent="0.35">
      <c r="A321">
        <v>1745207594.44033</v>
      </c>
      <c r="B321">
        <v>104176</v>
      </c>
      <c r="C321">
        <v>-820.75006103515602</v>
      </c>
    </row>
    <row r="322" spans="1:3" x14ac:dyDescent="0.35">
      <c r="A322">
        <v>1745207596.7086899</v>
      </c>
      <c r="B322">
        <v>104400</v>
      </c>
      <c r="C322">
        <v>-810.01525878906205</v>
      </c>
    </row>
    <row r="323" spans="1:3" x14ac:dyDescent="0.35">
      <c r="A323">
        <v>1745207600.41996</v>
      </c>
      <c r="B323">
        <v>104848</v>
      </c>
      <c r="C323">
        <v>-812.17419433593705</v>
      </c>
    </row>
    <row r="324" spans="1:3" x14ac:dyDescent="0.35">
      <c r="A324">
        <v>1745207609.41856</v>
      </c>
      <c r="B324">
        <v>105872</v>
      </c>
      <c r="C324">
        <v>-813.67962646484295</v>
      </c>
    </row>
    <row r="325" spans="1:3" x14ac:dyDescent="0.35">
      <c r="A325">
        <v>1745207619.6714301</v>
      </c>
      <c r="B325">
        <v>107096</v>
      </c>
      <c r="C325">
        <v>-790.36090087890602</v>
      </c>
    </row>
    <row r="326" spans="1:3" x14ac:dyDescent="0.35">
      <c r="A326">
        <v>1745207620.6602299</v>
      </c>
      <c r="B326">
        <v>107192</v>
      </c>
      <c r="C326">
        <v>-812.18212890625</v>
      </c>
    </row>
    <row r="327" spans="1:3" x14ac:dyDescent="0.35">
      <c r="A327">
        <v>1745207623.8235099</v>
      </c>
      <c r="B327">
        <v>107560</v>
      </c>
      <c r="C327">
        <v>-802.53070068359295</v>
      </c>
    </row>
    <row r="328" spans="1:3" x14ac:dyDescent="0.35">
      <c r="A328">
        <v>1745207632.6070199</v>
      </c>
      <c r="B328">
        <v>108544</v>
      </c>
      <c r="C328">
        <v>-789.73712158203102</v>
      </c>
    </row>
    <row r="329" spans="1:3" x14ac:dyDescent="0.35">
      <c r="A329">
        <v>1745207635.3310201</v>
      </c>
      <c r="B329">
        <v>108872</v>
      </c>
      <c r="C329">
        <v>-790.25250244140602</v>
      </c>
    </row>
    <row r="330" spans="1:3" x14ac:dyDescent="0.35">
      <c r="A330">
        <v>1745207668.92313</v>
      </c>
      <c r="B330">
        <v>112680</v>
      </c>
      <c r="C330">
        <v>-781.07489013671795</v>
      </c>
    </row>
    <row r="331" spans="1:3" x14ac:dyDescent="0.35">
      <c r="A331">
        <v>1745207686.31934</v>
      </c>
      <c r="B331">
        <v>114688</v>
      </c>
      <c r="C331">
        <v>-760.07855224609295</v>
      </c>
    </row>
    <row r="332" spans="1:3" x14ac:dyDescent="0.35">
      <c r="A332">
        <v>1745207696.1213901</v>
      </c>
      <c r="B332">
        <v>115784</v>
      </c>
      <c r="C332">
        <v>-770.383056640625</v>
      </c>
    </row>
    <row r="333" spans="1:3" x14ac:dyDescent="0.35">
      <c r="A333">
        <v>1745207707.44613</v>
      </c>
      <c r="B333">
        <v>117120</v>
      </c>
      <c r="C333">
        <v>-766.484619140625</v>
      </c>
    </row>
    <row r="334" spans="1:3" x14ac:dyDescent="0.35">
      <c r="A334">
        <v>1745207710.80758</v>
      </c>
      <c r="B334">
        <v>117520</v>
      </c>
      <c r="C334">
        <v>-754.85919189453102</v>
      </c>
    </row>
    <row r="335" spans="1:3" x14ac:dyDescent="0.35">
      <c r="A335">
        <v>1745207729.5658801</v>
      </c>
      <c r="B335">
        <v>119696</v>
      </c>
      <c r="C335">
        <v>-724.69549560546795</v>
      </c>
    </row>
    <row r="336" spans="1:3" x14ac:dyDescent="0.35">
      <c r="A336">
        <v>1745207739.1714699</v>
      </c>
      <c r="B336">
        <v>120768</v>
      </c>
      <c r="C336">
        <v>-730.09729003906205</v>
      </c>
    </row>
    <row r="337" spans="1:3" x14ac:dyDescent="0.35">
      <c r="A337">
        <v>1745207740.52456</v>
      </c>
      <c r="B337">
        <v>120952</v>
      </c>
      <c r="C337">
        <v>-740.82501220703102</v>
      </c>
    </row>
    <row r="338" spans="1:3" x14ac:dyDescent="0.35">
      <c r="A338">
        <v>1745207747.22314</v>
      </c>
      <c r="B338">
        <v>121712</v>
      </c>
      <c r="C338">
        <v>-752.79364013671795</v>
      </c>
    </row>
    <row r="339" spans="1:3" x14ac:dyDescent="0.35">
      <c r="A339">
        <v>1745207752.1716499</v>
      </c>
      <c r="B339">
        <v>122264</v>
      </c>
      <c r="C339">
        <v>-764.25006103515602</v>
      </c>
    </row>
    <row r="340" spans="1:3" x14ac:dyDescent="0.35">
      <c r="A340">
        <v>1745207766.8280699</v>
      </c>
      <c r="B340">
        <v>123936</v>
      </c>
      <c r="C340">
        <v>-754.80950927734295</v>
      </c>
    </row>
    <row r="341" spans="1:3" x14ac:dyDescent="0.35">
      <c r="A341">
        <v>1745207794.94208</v>
      </c>
      <c r="B341">
        <v>127152</v>
      </c>
      <c r="C341">
        <v>-786.91766357421795</v>
      </c>
    </row>
    <row r="342" spans="1:3" x14ac:dyDescent="0.35">
      <c r="A342">
        <v>1745207798.63343</v>
      </c>
      <c r="B342">
        <v>127592</v>
      </c>
      <c r="C342">
        <v>-809.99237060546795</v>
      </c>
    </row>
    <row r="343" spans="1:3" x14ac:dyDescent="0.35">
      <c r="A343">
        <v>1745207811.8324299</v>
      </c>
      <c r="B343">
        <v>129104</v>
      </c>
      <c r="C343">
        <v>-811.900390625</v>
      </c>
    </row>
    <row r="344" spans="1:3" x14ac:dyDescent="0.35">
      <c r="A344">
        <v>1745207817.6097</v>
      </c>
      <c r="B344">
        <v>129760</v>
      </c>
      <c r="C344">
        <v>-856.60528564453102</v>
      </c>
    </row>
    <row r="345" spans="1:3" x14ac:dyDescent="0.35">
      <c r="A345">
        <v>1745207818.4770999</v>
      </c>
      <c r="B345">
        <v>129888</v>
      </c>
      <c r="C345">
        <v>-856.50567626953102</v>
      </c>
    </row>
    <row r="346" spans="1:3" x14ac:dyDescent="0.35">
      <c r="A346">
        <v>1745207834.43625</v>
      </c>
      <c r="B346">
        <v>131768</v>
      </c>
      <c r="C346">
        <v>-845.401123046875</v>
      </c>
    </row>
    <row r="347" spans="1:3" x14ac:dyDescent="0.35">
      <c r="A347">
        <v>1745207841.4151599</v>
      </c>
      <c r="B347">
        <v>132576</v>
      </c>
      <c r="C347">
        <v>-819.20031738281205</v>
      </c>
    </row>
    <row r="348" spans="1:3" x14ac:dyDescent="0.35">
      <c r="A348">
        <v>1745207849.40853</v>
      </c>
      <c r="B348">
        <v>133488</v>
      </c>
      <c r="C348">
        <v>-827.269775390625</v>
      </c>
    </row>
    <row r="349" spans="1:3" x14ac:dyDescent="0.35">
      <c r="A349">
        <v>1745207866.50702</v>
      </c>
      <c r="B349">
        <v>135416</v>
      </c>
      <c r="C349">
        <v>-802.11730957031205</v>
      </c>
    </row>
    <row r="350" spans="1:3" x14ac:dyDescent="0.35">
      <c r="A350">
        <v>1745207897.5204799</v>
      </c>
      <c r="B350">
        <v>138912</v>
      </c>
      <c r="C350">
        <v>-793.41998291015602</v>
      </c>
    </row>
    <row r="351" spans="1:3" x14ac:dyDescent="0.35">
      <c r="A351">
        <v>1745207900.7492399</v>
      </c>
      <c r="B351">
        <v>139344</v>
      </c>
      <c r="C351">
        <v>-803.966796875</v>
      </c>
    </row>
    <row r="352" spans="1:3" x14ac:dyDescent="0.35">
      <c r="A352">
        <v>1745207915.5659101</v>
      </c>
      <c r="B352">
        <v>141000</v>
      </c>
      <c r="C352">
        <v>-792.95172119140602</v>
      </c>
    </row>
    <row r="353" spans="1:3" x14ac:dyDescent="0.35">
      <c r="A353">
        <v>1745207924.5172601</v>
      </c>
      <c r="B353">
        <v>142024</v>
      </c>
      <c r="C353">
        <v>-780.09149169921795</v>
      </c>
    </row>
    <row r="354" spans="1:3" x14ac:dyDescent="0.35">
      <c r="A354">
        <v>1745207952.66344</v>
      </c>
      <c r="B354">
        <v>145336</v>
      </c>
      <c r="C354">
        <v>-799.59930419921795</v>
      </c>
    </row>
    <row r="355" spans="1:3" x14ac:dyDescent="0.35">
      <c r="A355">
        <v>1745207957.3146601</v>
      </c>
      <c r="B355">
        <v>145880</v>
      </c>
      <c r="C355">
        <v>-778.58306884765602</v>
      </c>
    </row>
    <row r="356" spans="1:3" x14ac:dyDescent="0.35">
      <c r="A356">
        <v>1745207964.5845799</v>
      </c>
      <c r="B356">
        <v>146736</v>
      </c>
      <c r="C356">
        <v>-806.33441162109295</v>
      </c>
    </row>
    <row r="357" spans="1:3" x14ac:dyDescent="0.35">
      <c r="A357">
        <v>1745207967.6433899</v>
      </c>
      <c r="B357">
        <v>147056</v>
      </c>
      <c r="C357">
        <v>-828.26397705078102</v>
      </c>
    </row>
    <row r="358" spans="1:3" x14ac:dyDescent="0.35">
      <c r="A358">
        <v>1745207981.8607399</v>
      </c>
      <c r="B358">
        <v>148672</v>
      </c>
      <c r="C358">
        <v>-807.18103027343705</v>
      </c>
    </row>
    <row r="359" spans="1:3" x14ac:dyDescent="0.35">
      <c r="A359">
        <v>1745207998.38537</v>
      </c>
      <c r="B359">
        <v>150600</v>
      </c>
      <c r="C359">
        <v>-806.991943359375</v>
      </c>
    </row>
    <row r="360" spans="1:3" x14ac:dyDescent="0.35">
      <c r="A360">
        <v>1745208008.9342599</v>
      </c>
      <c r="B360">
        <v>151768</v>
      </c>
      <c r="C360">
        <v>-773.43670654296795</v>
      </c>
    </row>
    <row r="361" spans="1:3" x14ac:dyDescent="0.35">
      <c r="A361">
        <v>1745208033.7380199</v>
      </c>
      <c r="B361">
        <v>154680</v>
      </c>
      <c r="C361">
        <v>-800.93505859375</v>
      </c>
    </row>
    <row r="362" spans="1:3" x14ac:dyDescent="0.35">
      <c r="A362">
        <v>1745208036.27472</v>
      </c>
      <c r="B362">
        <v>154928</v>
      </c>
      <c r="C362">
        <v>-801.11004638671795</v>
      </c>
    </row>
    <row r="363" spans="1:3" x14ac:dyDescent="0.35">
      <c r="A363">
        <v>1745208043.8775301</v>
      </c>
      <c r="B363">
        <v>155744</v>
      </c>
      <c r="C363">
        <v>-811.61657714843705</v>
      </c>
    </row>
    <row r="364" spans="1:3" x14ac:dyDescent="0.35">
      <c r="A364">
        <v>1745208073.9953401</v>
      </c>
      <c r="B364">
        <v>159232</v>
      </c>
      <c r="C364">
        <v>-733.35406494140602</v>
      </c>
    </row>
    <row r="365" spans="1:3" x14ac:dyDescent="0.35">
      <c r="A365">
        <v>1745208079.7991199</v>
      </c>
      <c r="B365">
        <v>159888</v>
      </c>
      <c r="C365">
        <v>-734.43762207031205</v>
      </c>
    </row>
    <row r="366" spans="1:3" x14ac:dyDescent="0.35">
      <c r="A366">
        <v>1745208106.5755999</v>
      </c>
      <c r="B366">
        <v>163000</v>
      </c>
      <c r="C366">
        <v>-770.470947265625</v>
      </c>
    </row>
    <row r="367" spans="1:3" x14ac:dyDescent="0.35">
      <c r="A367">
        <v>1745208125.92329</v>
      </c>
      <c r="B367">
        <v>165168</v>
      </c>
      <c r="C367">
        <v>-804.45269775390602</v>
      </c>
    </row>
    <row r="368" spans="1:3" x14ac:dyDescent="0.35">
      <c r="A368">
        <v>1745208133.7549801</v>
      </c>
      <c r="B368">
        <v>166056</v>
      </c>
      <c r="C368">
        <v>-793.60064697265602</v>
      </c>
    </row>
    <row r="369" spans="1:3" x14ac:dyDescent="0.35">
      <c r="A369">
        <v>1745208135.5138099</v>
      </c>
      <c r="B369">
        <v>166280</v>
      </c>
      <c r="C369">
        <v>-794.127685546875</v>
      </c>
    </row>
    <row r="370" spans="1:3" x14ac:dyDescent="0.35">
      <c r="A370">
        <v>1745208170.06512</v>
      </c>
      <c r="B370">
        <v>170184</v>
      </c>
      <c r="C370">
        <v>-837.62542724609295</v>
      </c>
    </row>
    <row r="371" spans="1:3" x14ac:dyDescent="0.35">
      <c r="A371">
        <v>1745208176.4215</v>
      </c>
      <c r="B371">
        <v>170928</v>
      </c>
      <c r="C371">
        <v>-825.46917724609295</v>
      </c>
    </row>
    <row r="372" spans="1:3" x14ac:dyDescent="0.35">
      <c r="A372">
        <v>1745208190.37062</v>
      </c>
      <c r="B372">
        <v>172480</v>
      </c>
      <c r="C372">
        <v>-791.89752197265602</v>
      </c>
    </row>
    <row r="373" spans="1:3" x14ac:dyDescent="0.35">
      <c r="A373">
        <v>1745208219.24154</v>
      </c>
      <c r="B373">
        <v>175760</v>
      </c>
      <c r="C373">
        <v>-769.55548095703102</v>
      </c>
    </row>
    <row r="374" spans="1:3" x14ac:dyDescent="0.35">
      <c r="A374">
        <v>1745208222.1201</v>
      </c>
      <c r="B374">
        <v>176104</v>
      </c>
      <c r="C374">
        <v>-759.458984375</v>
      </c>
    </row>
    <row r="375" spans="1:3" x14ac:dyDescent="0.35">
      <c r="A375">
        <v>1745208241.67149</v>
      </c>
      <c r="B375">
        <v>178304</v>
      </c>
      <c r="C375">
        <v>-755.82141113281205</v>
      </c>
    </row>
    <row r="376" spans="1:3" x14ac:dyDescent="0.35">
      <c r="A376">
        <v>1745208254.75576</v>
      </c>
      <c r="B376">
        <v>179808</v>
      </c>
      <c r="C376">
        <v>-717.03765869140602</v>
      </c>
    </row>
    <row r="377" spans="1:3" x14ac:dyDescent="0.35">
      <c r="A377">
        <v>1745208259.1735899</v>
      </c>
      <c r="B377">
        <v>180360</v>
      </c>
      <c r="C377">
        <v>-706.135498046875</v>
      </c>
    </row>
    <row r="378" spans="1:3" x14ac:dyDescent="0.35">
      <c r="A378">
        <v>1745208263.35585</v>
      </c>
      <c r="B378">
        <v>180824</v>
      </c>
      <c r="C378">
        <v>-726.15490722656205</v>
      </c>
    </row>
    <row r="379" spans="1:3" x14ac:dyDescent="0.35">
      <c r="A379">
        <v>1745208274.5755701</v>
      </c>
      <c r="B379">
        <v>182144</v>
      </c>
      <c r="C379">
        <v>-724.59387207031205</v>
      </c>
    </row>
    <row r="380" spans="1:3" x14ac:dyDescent="0.35">
      <c r="A380">
        <v>1745208320.1192901</v>
      </c>
      <c r="B380">
        <v>187232</v>
      </c>
      <c r="C380">
        <v>-781.41021728515602</v>
      </c>
    </row>
    <row r="381" spans="1:3" x14ac:dyDescent="0.35">
      <c r="A381">
        <v>1745208329.87918</v>
      </c>
      <c r="B381">
        <v>188328</v>
      </c>
      <c r="C381">
        <v>-791.3798828125</v>
      </c>
    </row>
    <row r="382" spans="1:3" x14ac:dyDescent="0.35">
      <c r="A382">
        <v>1745208343.38728</v>
      </c>
      <c r="B382">
        <v>189832</v>
      </c>
      <c r="C382">
        <v>-801.86437988281205</v>
      </c>
    </row>
    <row r="383" spans="1:3" x14ac:dyDescent="0.35">
      <c r="A383">
        <v>1745208344.33814</v>
      </c>
      <c r="B383">
        <v>189920</v>
      </c>
      <c r="C383">
        <v>-820.9609375</v>
      </c>
    </row>
    <row r="384" spans="1:3" x14ac:dyDescent="0.35">
      <c r="A384">
        <v>1745208344.55217</v>
      </c>
      <c r="B384">
        <v>189952</v>
      </c>
      <c r="C384">
        <v>-830.07562255859295</v>
      </c>
    </row>
    <row r="385" spans="1:3" x14ac:dyDescent="0.35">
      <c r="A385">
        <v>1745208356.0553501</v>
      </c>
      <c r="B385">
        <v>191312</v>
      </c>
      <c r="C385">
        <v>-840.24182128906205</v>
      </c>
    </row>
    <row r="386" spans="1:3" x14ac:dyDescent="0.35">
      <c r="A386">
        <v>1745208359.1357901</v>
      </c>
      <c r="B386">
        <v>191648</v>
      </c>
      <c r="C386">
        <v>-850.88000488281205</v>
      </c>
    </row>
    <row r="387" spans="1:3" x14ac:dyDescent="0.35">
      <c r="A387">
        <v>1745208361.2091501</v>
      </c>
      <c r="B387">
        <v>191888</v>
      </c>
      <c r="C387">
        <v>-851.20074462890602</v>
      </c>
    </row>
    <row r="388" spans="1:3" x14ac:dyDescent="0.35">
      <c r="A388">
        <v>1745208424.55968</v>
      </c>
      <c r="B388">
        <v>199192</v>
      </c>
      <c r="C388">
        <v>-840.784912109375</v>
      </c>
    </row>
    <row r="389" spans="1:3" x14ac:dyDescent="0.35">
      <c r="A389">
        <v>1745208433.2743399</v>
      </c>
      <c r="B389">
        <v>200208</v>
      </c>
      <c r="C389">
        <v>-838.00201416015602</v>
      </c>
    </row>
    <row r="390" spans="1:3" x14ac:dyDescent="0.35">
      <c r="A390">
        <v>1745208449.0041399</v>
      </c>
      <c r="B390">
        <v>201968</v>
      </c>
      <c r="C390">
        <v>-817.70904541015602</v>
      </c>
    </row>
    <row r="391" spans="1:3" x14ac:dyDescent="0.35">
      <c r="A391">
        <v>1745208451.3207099</v>
      </c>
      <c r="B391">
        <v>202200</v>
      </c>
      <c r="C391">
        <v>-809.54962158203102</v>
      </c>
    </row>
    <row r="392" spans="1:3" x14ac:dyDescent="0.35">
      <c r="A392">
        <v>1745208458.8099201</v>
      </c>
      <c r="B392">
        <v>203088</v>
      </c>
      <c r="C392">
        <v>-799.594970703125</v>
      </c>
    </row>
    <row r="393" spans="1:3" x14ac:dyDescent="0.35">
      <c r="A393">
        <v>1745208461.5934501</v>
      </c>
      <c r="B393">
        <v>203392</v>
      </c>
      <c r="C393">
        <v>-811.78424072265602</v>
      </c>
    </row>
    <row r="394" spans="1:3" x14ac:dyDescent="0.35">
      <c r="A394">
        <v>1745208472.6047499</v>
      </c>
      <c r="B394">
        <v>204528</v>
      </c>
      <c r="C394">
        <v>-811.72430419921795</v>
      </c>
    </row>
    <row r="395" spans="1:3" x14ac:dyDescent="0.35">
      <c r="A395">
        <v>1745208485.22346</v>
      </c>
      <c r="B395">
        <v>206008</v>
      </c>
      <c r="C395">
        <v>-804.91192626953102</v>
      </c>
    </row>
    <row r="396" spans="1:3" x14ac:dyDescent="0.35">
      <c r="A396">
        <v>1745208489.33132</v>
      </c>
      <c r="B396">
        <v>206424</v>
      </c>
      <c r="C396">
        <v>-816.05535888671795</v>
      </c>
    </row>
    <row r="397" spans="1:3" x14ac:dyDescent="0.35">
      <c r="A397">
        <v>1745208497.6526501</v>
      </c>
      <c r="B397">
        <v>207384</v>
      </c>
      <c r="C397">
        <v>-781.51409912109295</v>
      </c>
    </row>
    <row r="398" spans="1:3" x14ac:dyDescent="0.35">
      <c r="A398">
        <v>1745208506.11567</v>
      </c>
      <c r="B398">
        <v>208344</v>
      </c>
      <c r="C398">
        <v>-788.59918212890602</v>
      </c>
    </row>
    <row r="399" spans="1:3" x14ac:dyDescent="0.35">
      <c r="A399">
        <v>1745208512.09148</v>
      </c>
      <c r="B399">
        <v>209008</v>
      </c>
      <c r="C399">
        <v>-775.09814453125</v>
      </c>
    </row>
    <row r="400" spans="1:3" x14ac:dyDescent="0.35">
      <c r="A400">
        <v>1745208518.89678</v>
      </c>
      <c r="B400">
        <v>209776</v>
      </c>
      <c r="C400">
        <v>-774.52020263671795</v>
      </c>
    </row>
    <row r="401" spans="1:3" x14ac:dyDescent="0.35">
      <c r="A401">
        <v>1745208533.44995</v>
      </c>
      <c r="B401">
        <v>211408</v>
      </c>
      <c r="C401">
        <v>-763.86322021484295</v>
      </c>
    </row>
    <row r="402" spans="1:3" x14ac:dyDescent="0.35">
      <c r="A402">
        <v>1745208540.6738601</v>
      </c>
      <c r="B402">
        <v>212216</v>
      </c>
      <c r="C402">
        <v>-752.7021484375</v>
      </c>
    </row>
    <row r="403" spans="1:3" x14ac:dyDescent="0.35">
      <c r="A403">
        <v>1745208549.7960601</v>
      </c>
      <c r="B403">
        <v>213240</v>
      </c>
      <c r="C403">
        <v>-763.01403808593705</v>
      </c>
    </row>
    <row r="404" spans="1:3" x14ac:dyDescent="0.35">
      <c r="A404">
        <v>1745208557.2909901</v>
      </c>
      <c r="B404">
        <v>214048</v>
      </c>
      <c r="C404">
        <v>-762.363037109375</v>
      </c>
    </row>
    <row r="405" spans="1:3" x14ac:dyDescent="0.35">
      <c r="A405">
        <v>1745208562.5383501</v>
      </c>
      <c r="B405">
        <v>214624</v>
      </c>
      <c r="C405">
        <v>-772.76849365234295</v>
      </c>
    </row>
    <row r="406" spans="1:3" x14ac:dyDescent="0.35">
      <c r="A406">
        <v>1745208571.02493</v>
      </c>
      <c r="B406">
        <v>215632</v>
      </c>
      <c r="C406">
        <v>-773.39935302734295</v>
      </c>
    </row>
    <row r="407" spans="1:3" x14ac:dyDescent="0.35">
      <c r="A407">
        <v>1745208612.1081901</v>
      </c>
      <c r="B407">
        <v>220312</v>
      </c>
      <c r="C407">
        <v>-819.27239990234295</v>
      </c>
    </row>
    <row r="408" spans="1:3" x14ac:dyDescent="0.35">
      <c r="A408">
        <v>1745208626.675</v>
      </c>
      <c r="B408">
        <v>221976</v>
      </c>
      <c r="C408">
        <v>-819.15295410156205</v>
      </c>
    </row>
    <row r="409" spans="1:3" x14ac:dyDescent="0.35">
      <c r="A409">
        <v>1745208645.11922</v>
      </c>
      <c r="B409">
        <v>224032</v>
      </c>
      <c r="C409">
        <v>-853.22314453125</v>
      </c>
    </row>
    <row r="410" spans="1:3" x14ac:dyDescent="0.35">
      <c r="A410">
        <v>1745208647.8757999</v>
      </c>
      <c r="B410">
        <v>224360</v>
      </c>
      <c r="C410">
        <v>-860.55352783203102</v>
      </c>
    </row>
    <row r="411" spans="1:3" x14ac:dyDescent="0.35">
      <c r="A411">
        <v>1745208652.6909201</v>
      </c>
      <c r="B411">
        <v>224896</v>
      </c>
      <c r="C411">
        <v>-841.67266845703102</v>
      </c>
    </row>
    <row r="412" spans="1:3" x14ac:dyDescent="0.35">
      <c r="A412">
        <v>1745208656.3592899</v>
      </c>
      <c r="B412">
        <v>225288</v>
      </c>
      <c r="C412">
        <v>-851.46026611328102</v>
      </c>
    </row>
    <row r="413" spans="1:3" x14ac:dyDescent="0.35">
      <c r="A413">
        <v>1745208666.6334</v>
      </c>
      <c r="B413">
        <v>226456</v>
      </c>
      <c r="C413">
        <v>-859.23516845703102</v>
      </c>
    </row>
    <row r="414" spans="1:3" x14ac:dyDescent="0.35">
      <c r="A414">
        <v>1745208676.31493</v>
      </c>
      <c r="B414">
        <v>227536</v>
      </c>
      <c r="C414">
        <v>-866.81195068359295</v>
      </c>
    </row>
    <row r="415" spans="1:3" x14ac:dyDescent="0.35">
      <c r="A415">
        <v>1745208686.1879101</v>
      </c>
      <c r="B415">
        <v>228720</v>
      </c>
      <c r="C415">
        <v>-843.57550048828102</v>
      </c>
    </row>
    <row r="416" spans="1:3" x14ac:dyDescent="0.35">
      <c r="A416">
        <v>1745208697.9968801</v>
      </c>
      <c r="B416">
        <v>230000</v>
      </c>
      <c r="C416">
        <v>-811.89886474609295</v>
      </c>
    </row>
    <row r="417" spans="1:3" x14ac:dyDescent="0.35">
      <c r="A417">
        <v>1745208716.22526</v>
      </c>
      <c r="B417">
        <v>232056</v>
      </c>
      <c r="C417">
        <v>-834.05364990234295</v>
      </c>
    </row>
    <row r="418" spans="1:3" x14ac:dyDescent="0.35">
      <c r="A418">
        <v>1745208724.0541</v>
      </c>
      <c r="B418">
        <v>232920</v>
      </c>
      <c r="C418">
        <v>-821.92755126953102</v>
      </c>
    </row>
    <row r="419" spans="1:3" x14ac:dyDescent="0.35">
      <c r="A419">
        <v>1745208730.1871099</v>
      </c>
      <c r="B419">
        <v>233568</v>
      </c>
      <c r="C419">
        <v>-833.47698974609295</v>
      </c>
    </row>
    <row r="420" spans="1:3" x14ac:dyDescent="0.35">
      <c r="A420">
        <v>1745208732.0245199</v>
      </c>
      <c r="B420">
        <v>233832</v>
      </c>
      <c r="C420">
        <v>-844.26922607421795</v>
      </c>
    </row>
    <row r="421" spans="1:3" x14ac:dyDescent="0.35">
      <c r="A421">
        <v>1745208738.2006199</v>
      </c>
      <c r="B421">
        <v>234528</v>
      </c>
      <c r="C421">
        <v>-863.23937988281205</v>
      </c>
    </row>
    <row r="422" spans="1:3" x14ac:dyDescent="0.35">
      <c r="A422">
        <v>1745208739.7267499</v>
      </c>
      <c r="B422">
        <v>234688</v>
      </c>
      <c r="C422">
        <v>-863.05938720703102</v>
      </c>
    </row>
    <row r="423" spans="1:3" x14ac:dyDescent="0.35">
      <c r="A423">
        <v>1745208741.9667599</v>
      </c>
      <c r="B423">
        <v>234904</v>
      </c>
      <c r="C423">
        <v>-863.97430419921795</v>
      </c>
    </row>
    <row r="424" spans="1:3" x14ac:dyDescent="0.35">
      <c r="A424">
        <v>1745208754.3438699</v>
      </c>
      <c r="B424">
        <v>236304</v>
      </c>
      <c r="C424">
        <v>-886.29193115234295</v>
      </c>
    </row>
    <row r="425" spans="1:3" x14ac:dyDescent="0.35">
      <c r="A425">
        <v>1745208783.3872199</v>
      </c>
      <c r="B425">
        <v>239568</v>
      </c>
      <c r="C425">
        <v>-946.10552978515602</v>
      </c>
    </row>
    <row r="426" spans="1:3" x14ac:dyDescent="0.35">
      <c r="A426">
        <v>1745208803.3011899</v>
      </c>
      <c r="B426">
        <v>241680</v>
      </c>
      <c r="C426">
        <v>-917.03594970703102</v>
      </c>
    </row>
    <row r="427" spans="1:3" x14ac:dyDescent="0.35">
      <c r="A427">
        <v>1745208809.8563099</v>
      </c>
      <c r="B427">
        <v>242440</v>
      </c>
      <c r="C427">
        <v>-905.86706542968705</v>
      </c>
    </row>
    <row r="428" spans="1:3" x14ac:dyDescent="0.35">
      <c r="A428">
        <v>1745208829.44473</v>
      </c>
      <c r="B428">
        <v>244664</v>
      </c>
      <c r="C428">
        <v>-907.36779785156205</v>
      </c>
    </row>
    <row r="429" spans="1:3" x14ac:dyDescent="0.35">
      <c r="A429">
        <v>1745208843.06128</v>
      </c>
      <c r="B429">
        <v>246144</v>
      </c>
      <c r="C429">
        <v>-852.81439208984295</v>
      </c>
    </row>
    <row r="430" spans="1:3" x14ac:dyDescent="0.35">
      <c r="A430">
        <v>1745208845.8108201</v>
      </c>
      <c r="B430">
        <v>246560</v>
      </c>
      <c r="C430">
        <v>-862.14416503906205</v>
      </c>
    </row>
    <row r="431" spans="1:3" x14ac:dyDescent="0.35">
      <c r="A431">
        <v>1745208852.40469</v>
      </c>
      <c r="B431">
        <v>247288</v>
      </c>
      <c r="C431">
        <v>-873.39678955078102</v>
      </c>
    </row>
    <row r="432" spans="1:3" x14ac:dyDescent="0.35">
      <c r="A432">
        <v>1745208855.8436301</v>
      </c>
      <c r="B432">
        <v>247648</v>
      </c>
      <c r="C432">
        <v>-862.93566894531205</v>
      </c>
    </row>
    <row r="433" spans="1:3" x14ac:dyDescent="0.35">
      <c r="A433">
        <v>1745208872.5506499</v>
      </c>
      <c r="B433">
        <v>249632</v>
      </c>
      <c r="C433">
        <v>-849.865966796875</v>
      </c>
    </row>
    <row r="434" spans="1:3" x14ac:dyDescent="0.35">
      <c r="A434">
        <v>1745208886.36695</v>
      </c>
      <c r="B434">
        <v>251192</v>
      </c>
      <c r="C434">
        <v>-869.18951416015602</v>
      </c>
    </row>
    <row r="435" spans="1:3" x14ac:dyDescent="0.35">
      <c r="A435">
        <v>1745208906.6016099</v>
      </c>
      <c r="B435">
        <v>253424</v>
      </c>
      <c r="C435">
        <v>-868.01446533203102</v>
      </c>
    </row>
    <row r="436" spans="1:3" x14ac:dyDescent="0.35">
      <c r="A436">
        <v>1745208915.5065899</v>
      </c>
      <c r="B436">
        <v>254464</v>
      </c>
      <c r="C436">
        <v>-865.97027587890602</v>
      </c>
    </row>
    <row r="437" spans="1:3" x14ac:dyDescent="0.35">
      <c r="A437">
        <v>1745208930.64344</v>
      </c>
      <c r="B437">
        <v>256200</v>
      </c>
      <c r="C437">
        <v>-900.14935302734295</v>
      </c>
    </row>
    <row r="438" spans="1:3" x14ac:dyDescent="0.35">
      <c r="A438">
        <v>1745208932.09902</v>
      </c>
      <c r="B438">
        <v>256336</v>
      </c>
      <c r="C438">
        <v>-911.38592529296795</v>
      </c>
    </row>
    <row r="439" spans="1:3" x14ac:dyDescent="0.35">
      <c r="A439">
        <v>1745208942.1415401</v>
      </c>
      <c r="B439">
        <v>257456</v>
      </c>
      <c r="C439">
        <v>-923.547607421875</v>
      </c>
    </row>
    <row r="440" spans="1:3" x14ac:dyDescent="0.35">
      <c r="A440">
        <v>1745208946.9472699</v>
      </c>
      <c r="B440">
        <v>257984</v>
      </c>
      <c r="C440">
        <v>-928.14239501953102</v>
      </c>
    </row>
    <row r="441" spans="1:3" x14ac:dyDescent="0.35">
      <c r="A441">
        <v>1745208970.60098</v>
      </c>
      <c r="B441">
        <v>260656</v>
      </c>
      <c r="C441">
        <v>-921.51934814453102</v>
      </c>
    </row>
    <row r="442" spans="1:3" x14ac:dyDescent="0.35">
      <c r="A442">
        <v>1745208973.3269601</v>
      </c>
      <c r="B442">
        <v>260984</v>
      </c>
      <c r="C442">
        <v>-920.60150146484295</v>
      </c>
    </row>
    <row r="443" spans="1:3" x14ac:dyDescent="0.35">
      <c r="A443">
        <v>1745208978.8041501</v>
      </c>
      <c r="B443">
        <v>261632</v>
      </c>
      <c r="C443">
        <v>-919.96350097656205</v>
      </c>
    </row>
    <row r="444" spans="1:3" x14ac:dyDescent="0.35">
      <c r="A444">
        <v>1745208995.0982699</v>
      </c>
      <c r="B444">
        <v>263528</v>
      </c>
      <c r="C444">
        <v>-895.136474609375</v>
      </c>
    </row>
    <row r="445" spans="1:3" x14ac:dyDescent="0.35">
      <c r="A445">
        <v>1745209003.3880999</v>
      </c>
      <c r="B445">
        <v>264456</v>
      </c>
      <c r="C445">
        <v>-873.09686279296795</v>
      </c>
    </row>
    <row r="446" spans="1:3" x14ac:dyDescent="0.35">
      <c r="A446">
        <v>1745209005.4243901</v>
      </c>
      <c r="B446">
        <v>264696</v>
      </c>
      <c r="C446">
        <v>-883.89489746093705</v>
      </c>
    </row>
    <row r="447" spans="1:3" x14ac:dyDescent="0.35">
      <c r="A447">
        <v>1745209009.2639699</v>
      </c>
      <c r="B447">
        <v>265112</v>
      </c>
      <c r="C447">
        <v>-885.033935546875</v>
      </c>
    </row>
    <row r="448" spans="1:3" x14ac:dyDescent="0.35">
      <c r="A448">
        <v>1745209013.9092801</v>
      </c>
      <c r="B448">
        <v>265688</v>
      </c>
      <c r="C448">
        <v>-875.58642578125</v>
      </c>
    </row>
    <row r="449" spans="1:3" x14ac:dyDescent="0.35">
      <c r="A449">
        <v>1745209015.0600901</v>
      </c>
      <c r="B449">
        <v>265792</v>
      </c>
      <c r="C449">
        <v>-875.27185058593705</v>
      </c>
    </row>
    <row r="450" spans="1:3" x14ac:dyDescent="0.35">
      <c r="A450">
        <v>1745209037.3707399</v>
      </c>
      <c r="B450">
        <v>268288</v>
      </c>
      <c r="C450">
        <v>-854.80938720703102</v>
      </c>
    </row>
    <row r="451" spans="1:3" x14ac:dyDescent="0.35">
      <c r="A451">
        <v>1745209055.48282</v>
      </c>
      <c r="B451">
        <v>270312</v>
      </c>
      <c r="C451">
        <v>-849.441162109375</v>
      </c>
    </row>
    <row r="452" spans="1:3" x14ac:dyDescent="0.35">
      <c r="A452">
        <v>1745209061.8662701</v>
      </c>
      <c r="B452">
        <v>271040</v>
      </c>
      <c r="C452">
        <v>-848.005615234375</v>
      </c>
    </row>
    <row r="453" spans="1:3" x14ac:dyDescent="0.35">
      <c r="A453">
        <v>1745209078.4902</v>
      </c>
      <c r="B453">
        <v>272912</v>
      </c>
      <c r="C453">
        <v>-875.18194580078102</v>
      </c>
    </row>
    <row r="454" spans="1:3" x14ac:dyDescent="0.35">
      <c r="A454">
        <v>1745209088.74119</v>
      </c>
      <c r="B454">
        <v>273984</v>
      </c>
      <c r="C454">
        <v>-864.151611328125</v>
      </c>
    </row>
    <row r="455" spans="1:3" x14ac:dyDescent="0.35">
      <c r="A455">
        <v>1745209098.9843199</v>
      </c>
      <c r="B455">
        <v>275168</v>
      </c>
      <c r="C455">
        <v>-852.48834228515602</v>
      </c>
    </row>
    <row r="456" spans="1:3" x14ac:dyDescent="0.35">
      <c r="A456">
        <v>1745209119.39306</v>
      </c>
      <c r="B456">
        <v>277512</v>
      </c>
      <c r="C456">
        <v>-823.57470703125</v>
      </c>
    </row>
    <row r="457" spans="1:3" x14ac:dyDescent="0.35">
      <c r="A457">
        <v>1745209135.3784101</v>
      </c>
      <c r="B457">
        <v>279072</v>
      </c>
      <c r="C457">
        <v>-800.43035888671795</v>
      </c>
    </row>
    <row r="458" spans="1:3" x14ac:dyDescent="0.35">
      <c r="A458">
        <v>1745209161.9500401</v>
      </c>
      <c r="B458">
        <v>281936</v>
      </c>
      <c r="C458">
        <v>-791.59686279296795</v>
      </c>
    </row>
    <row r="459" spans="1:3" x14ac:dyDescent="0.35">
      <c r="A459">
        <v>1745209168.5796199</v>
      </c>
      <c r="B459">
        <v>282680</v>
      </c>
      <c r="C459">
        <v>-781.32012939453102</v>
      </c>
    </row>
    <row r="460" spans="1:3" x14ac:dyDescent="0.35">
      <c r="A460">
        <v>1745209175.9758</v>
      </c>
      <c r="B460">
        <v>283472</v>
      </c>
      <c r="C460">
        <v>-800.54602050781205</v>
      </c>
    </row>
    <row r="461" spans="1:3" x14ac:dyDescent="0.35">
      <c r="A461">
        <v>1745209181.6558001</v>
      </c>
      <c r="B461">
        <v>284080</v>
      </c>
      <c r="C461">
        <v>-800.09655761718705</v>
      </c>
    </row>
    <row r="462" spans="1:3" x14ac:dyDescent="0.35">
      <c r="A462">
        <v>1745209185.20068</v>
      </c>
      <c r="B462">
        <v>284440</v>
      </c>
      <c r="C462">
        <v>-799.92864990234295</v>
      </c>
    </row>
    <row r="463" spans="1:3" x14ac:dyDescent="0.35">
      <c r="A463">
        <v>1745209197.1930001</v>
      </c>
      <c r="B463">
        <v>285672</v>
      </c>
      <c r="C463">
        <v>-810.96136474609295</v>
      </c>
    </row>
    <row r="464" spans="1:3" x14ac:dyDescent="0.35">
      <c r="A464">
        <v>1745209200.1905</v>
      </c>
      <c r="B464">
        <v>285992</v>
      </c>
      <c r="C464">
        <v>-818.58197021484295</v>
      </c>
    </row>
    <row r="465" spans="1:3" x14ac:dyDescent="0.35">
      <c r="A465">
        <v>1745209207.6243601</v>
      </c>
      <c r="B465">
        <v>286768</v>
      </c>
      <c r="C465">
        <v>-819.168701171875</v>
      </c>
    </row>
    <row r="466" spans="1:3" x14ac:dyDescent="0.35">
      <c r="A466">
        <v>1745209210.3069601</v>
      </c>
      <c r="B466">
        <v>287080</v>
      </c>
      <c r="C466">
        <v>-850.62097167968705</v>
      </c>
    </row>
    <row r="467" spans="1:3" x14ac:dyDescent="0.35">
      <c r="A467">
        <v>1745209220.6489799</v>
      </c>
      <c r="B467">
        <v>288168</v>
      </c>
      <c r="C467">
        <v>-834.3173828125</v>
      </c>
    </row>
    <row r="468" spans="1:3" x14ac:dyDescent="0.35">
      <c r="A468">
        <v>1745209278.03878</v>
      </c>
      <c r="B468">
        <v>294592</v>
      </c>
      <c r="C468">
        <v>-816.45654296875</v>
      </c>
    </row>
    <row r="469" spans="1:3" x14ac:dyDescent="0.35">
      <c r="A469">
        <v>1745209280.6491599</v>
      </c>
      <c r="B469">
        <v>294904</v>
      </c>
      <c r="C469">
        <v>-827.44097900390602</v>
      </c>
    </row>
    <row r="470" spans="1:3" x14ac:dyDescent="0.35">
      <c r="A470">
        <v>1745209283.0842299</v>
      </c>
      <c r="B470">
        <v>295144</v>
      </c>
      <c r="C470">
        <v>-815.90875244140602</v>
      </c>
    </row>
    <row r="471" spans="1:3" x14ac:dyDescent="0.35">
      <c r="A471">
        <v>1745209286.1144099</v>
      </c>
      <c r="B471">
        <v>295536</v>
      </c>
      <c r="C471">
        <v>-826.82708740234295</v>
      </c>
    </row>
    <row r="472" spans="1:3" x14ac:dyDescent="0.35">
      <c r="A472">
        <v>1745209299.296</v>
      </c>
      <c r="B472">
        <v>297056</v>
      </c>
      <c r="C472">
        <v>-782.1796875</v>
      </c>
    </row>
    <row r="473" spans="1:3" x14ac:dyDescent="0.35">
      <c r="A473">
        <v>1745209313.6920099</v>
      </c>
      <c r="B473">
        <v>298632</v>
      </c>
      <c r="C473">
        <v>-745.49157714843705</v>
      </c>
    </row>
    <row r="474" spans="1:3" x14ac:dyDescent="0.35">
      <c r="A474">
        <v>1745209323.1591599</v>
      </c>
      <c r="B474">
        <v>299704</v>
      </c>
      <c r="C474">
        <v>-713.919921875</v>
      </c>
    </row>
    <row r="475" spans="1:3" x14ac:dyDescent="0.35">
      <c r="A475">
        <v>1745209327.53072</v>
      </c>
      <c r="B475">
        <v>300112</v>
      </c>
      <c r="C475">
        <v>-713.576416015625</v>
      </c>
    </row>
    <row r="476" spans="1:3" x14ac:dyDescent="0.35">
      <c r="A476">
        <v>1745209331.8081</v>
      </c>
      <c r="B476">
        <v>300568</v>
      </c>
      <c r="C476">
        <v>-712.70855712890602</v>
      </c>
    </row>
    <row r="477" spans="1:3" x14ac:dyDescent="0.35">
      <c r="A477">
        <v>1745209344.7460401</v>
      </c>
      <c r="B477">
        <v>302064</v>
      </c>
      <c r="C477">
        <v>-668.57897949218705</v>
      </c>
    </row>
    <row r="478" spans="1:3" x14ac:dyDescent="0.35">
      <c r="A478">
        <v>1745209348.3139</v>
      </c>
      <c r="B478">
        <v>302456</v>
      </c>
      <c r="C478">
        <v>-677.84844970703102</v>
      </c>
    </row>
    <row r="479" spans="1:3" x14ac:dyDescent="0.35">
      <c r="A479">
        <v>1745209350.4944601</v>
      </c>
      <c r="B479">
        <v>302720</v>
      </c>
      <c r="C479">
        <v>-678.047119140625</v>
      </c>
    </row>
    <row r="480" spans="1:3" x14ac:dyDescent="0.35">
      <c r="A480">
        <v>1745209354.81422</v>
      </c>
      <c r="B480">
        <v>303184</v>
      </c>
      <c r="C480">
        <v>-688.83099365234295</v>
      </c>
    </row>
    <row r="481" spans="1:3" x14ac:dyDescent="0.35">
      <c r="A481">
        <v>1745209364.8570001</v>
      </c>
      <c r="B481">
        <v>304312</v>
      </c>
      <c r="C481">
        <v>-687.36358642578102</v>
      </c>
    </row>
    <row r="482" spans="1:3" x14ac:dyDescent="0.35">
      <c r="A482">
        <v>1745209367.0855401</v>
      </c>
      <c r="B482">
        <v>304576</v>
      </c>
      <c r="C482">
        <v>-687.491455078125</v>
      </c>
    </row>
    <row r="483" spans="1:3" x14ac:dyDescent="0.35">
      <c r="A483">
        <v>1745209373.4157</v>
      </c>
      <c r="B483">
        <v>305344</v>
      </c>
      <c r="C483">
        <v>-730.05627441406205</v>
      </c>
    </row>
    <row r="484" spans="1:3" x14ac:dyDescent="0.35">
      <c r="A484">
        <v>1745209398.33901</v>
      </c>
      <c r="B484">
        <v>308112</v>
      </c>
      <c r="C484">
        <v>-771.36029052734295</v>
      </c>
    </row>
    <row r="485" spans="1:3" x14ac:dyDescent="0.35">
      <c r="A485">
        <v>1745209410.39258</v>
      </c>
      <c r="B485">
        <v>309480</v>
      </c>
      <c r="C485">
        <v>-793.39556884765602</v>
      </c>
    </row>
    <row r="486" spans="1:3" x14ac:dyDescent="0.35">
      <c r="A486">
        <v>1745209413.5775599</v>
      </c>
      <c r="B486">
        <v>309856</v>
      </c>
      <c r="C486">
        <v>-804.74041748046795</v>
      </c>
    </row>
    <row r="487" spans="1:3" x14ac:dyDescent="0.35">
      <c r="A487">
        <v>1745209443.2704</v>
      </c>
      <c r="B487">
        <v>313152</v>
      </c>
      <c r="C487">
        <v>-804.0380859375</v>
      </c>
    </row>
    <row r="488" spans="1:3" x14ac:dyDescent="0.35">
      <c r="A488">
        <v>1745209450.9717901</v>
      </c>
      <c r="B488">
        <v>313976</v>
      </c>
      <c r="C488">
        <v>-772.70446777343705</v>
      </c>
    </row>
    <row r="489" spans="1:3" x14ac:dyDescent="0.35">
      <c r="A489">
        <v>1745209479.9820099</v>
      </c>
      <c r="B489">
        <v>317240</v>
      </c>
      <c r="C489">
        <v>-763.58929443359295</v>
      </c>
    </row>
    <row r="490" spans="1:3" x14ac:dyDescent="0.35">
      <c r="A490">
        <v>1745209499.2018001</v>
      </c>
      <c r="B490">
        <v>319432</v>
      </c>
      <c r="C490">
        <v>-729.11016845703102</v>
      </c>
    </row>
    <row r="491" spans="1:3" x14ac:dyDescent="0.35">
      <c r="A491">
        <v>1745209502.2639999</v>
      </c>
      <c r="B491">
        <v>319776</v>
      </c>
      <c r="C491">
        <v>-728.5478515625</v>
      </c>
    </row>
    <row r="492" spans="1:3" x14ac:dyDescent="0.35">
      <c r="A492">
        <v>1745209506.5274401</v>
      </c>
      <c r="B492">
        <v>320232</v>
      </c>
      <c r="C492">
        <v>-738.413818359375</v>
      </c>
    </row>
    <row r="493" spans="1:3" x14ac:dyDescent="0.35">
      <c r="A493">
        <v>1745209519.0311501</v>
      </c>
      <c r="B493">
        <v>321688</v>
      </c>
      <c r="C493">
        <v>-705.50262451171795</v>
      </c>
    </row>
    <row r="494" spans="1:3" x14ac:dyDescent="0.35">
      <c r="A494">
        <v>1745209523.40411</v>
      </c>
      <c r="B494">
        <v>322176</v>
      </c>
      <c r="C494">
        <v>-716.16693115234295</v>
      </c>
    </row>
    <row r="495" spans="1:3" x14ac:dyDescent="0.35">
      <c r="A495">
        <v>1745209525.27122</v>
      </c>
      <c r="B495">
        <v>322376</v>
      </c>
      <c r="C495">
        <v>-724.80712890625</v>
      </c>
    </row>
    <row r="496" spans="1:3" x14ac:dyDescent="0.35">
      <c r="A496">
        <v>1745209528.175</v>
      </c>
      <c r="B496">
        <v>322640</v>
      </c>
      <c r="C496">
        <v>-724.19183349609295</v>
      </c>
    </row>
    <row r="497" spans="1:3" x14ac:dyDescent="0.35">
      <c r="A497">
        <v>1745209552.2158401</v>
      </c>
      <c r="B497">
        <v>325320</v>
      </c>
      <c r="C497">
        <v>-713.81689453125</v>
      </c>
    </row>
    <row r="498" spans="1:3" x14ac:dyDescent="0.35">
      <c r="A498">
        <v>1745209554.0725801</v>
      </c>
      <c r="B498">
        <v>325528</v>
      </c>
      <c r="C498">
        <v>-703.00018310546795</v>
      </c>
    </row>
    <row r="499" spans="1:3" x14ac:dyDescent="0.35">
      <c r="A499">
        <v>1745209557.4284799</v>
      </c>
      <c r="B499">
        <v>325904</v>
      </c>
      <c r="C499">
        <v>-702.729736328125</v>
      </c>
    </row>
    <row r="500" spans="1:3" x14ac:dyDescent="0.35">
      <c r="A500">
        <v>1745209561.9728899</v>
      </c>
      <c r="B500">
        <v>326416</v>
      </c>
      <c r="C500">
        <v>-691.75524902343705</v>
      </c>
    </row>
    <row r="501" spans="1:3" x14ac:dyDescent="0.35">
      <c r="A501">
        <v>1745209568.86112</v>
      </c>
      <c r="B501">
        <v>327192</v>
      </c>
      <c r="C501">
        <v>-735.76745605468705</v>
      </c>
    </row>
    <row r="502" spans="1:3" x14ac:dyDescent="0.35">
      <c r="A502">
        <v>1745209574.19613</v>
      </c>
      <c r="B502">
        <v>327736</v>
      </c>
      <c r="C502">
        <v>-725.06457519531205</v>
      </c>
    </row>
    <row r="503" spans="1:3" x14ac:dyDescent="0.35">
      <c r="A503">
        <v>1745209578.21982</v>
      </c>
      <c r="B503">
        <v>328192</v>
      </c>
      <c r="C503">
        <v>-735.36724853515602</v>
      </c>
    </row>
    <row r="504" spans="1:3" x14ac:dyDescent="0.35">
      <c r="A504">
        <v>1745209579.83991</v>
      </c>
      <c r="B504">
        <v>328344</v>
      </c>
      <c r="C504">
        <v>-724.86285400390602</v>
      </c>
    </row>
    <row r="505" spans="1:3" x14ac:dyDescent="0.35">
      <c r="A505">
        <v>1745209606.7445199</v>
      </c>
      <c r="B505">
        <v>331416</v>
      </c>
      <c r="C505">
        <v>-701.32995605468705</v>
      </c>
    </row>
    <row r="506" spans="1:3" x14ac:dyDescent="0.35">
      <c r="A506">
        <v>1745209618.3020401</v>
      </c>
      <c r="B506">
        <v>332696</v>
      </c>
      <c r="C506">
        <v>-731.67315673828102</v>
      </c>
    </row>
    <row r="507" spans="1:3" x14ac:dyDescent="0.35">
      <c r="A507">
        <v>1745209622.30884</v>
      </c>
      <c r="B507">
        <v>333152</v>
      </c>
      <c r="C507">
        <v>-720.30621337890602</v>
      </c>
    </row>
    <row r="508" spans="1:3" x14ac:dyDescent="0.35">
      <c r="A508">
        <v>1745209630.12692</v>
      </c>
      <c r="B508">
        <v>334056</v>
      </c>
      <c r="C508">
        <v>-699.38690185546795</v>
      </c>
    </row>
    <row r="509" spans="1:3" x14ac:dyDescent="0.35">
      <c r="A509">
        <v>1745209648.4028201</v>
      </c>
      <c r="B509">
        <v>336080</v>
      </c>
      <c r="C509">
        <v>-730.171142578125</v>
      </c>
    </row>
    <row r="510" spans="1:3" x14ac:dyDescent="0.35">
      <c r="A510">
        <v>1745209653.3608799</v>
      </c>
      <c r="B510">
        <v>336648</v>
      </c>
      <c r="C510">
        <v>-740.44787597656205</v>
      </c>
    </row>
    <row r="511" spans="1:3" x14ac:dyDescent="0.35">
      <c r="A511">
        <v>1745209685.9967799</v>
      </c>
      <c r="B511">
        <v>340200</v>
      </c>
      <c r="C511">
        <v>-764.24310302734295</v>
      </c>
    </row>
    <row r="512" spans="1:3" x14ac:dyDescent="0.35">
      <c r="A512">
        <v>1745209703.5023999</v>
      </c>
      <c r="B512">
        <v>342072</v>
      </c>
      <c r="C512">
        <v>-773.680908203125</v>
      </c>
    </row>
    <row r="513" spans="1:3" x14ac:dyDescent="0.35">
      <c r="A513">
        <v>1745209706.1184199</v>
      </c>
      <c r="B513">
        <v>342376</v>
      </c>
      <c r="C513">
        <v>-773.40325927734295</v>
      </c>
    </row>
    <row r="514" spans="1:3" x14ac:dyDescent="0.35">
      <c r="A514">
        <v>1745209712.78686</v>
      </c>
      <c r="B514">
        <v>343160</v>
      </c>
      <c r="C514">
        <v>-741.703125</v>
      </c>
    </row>
    <row r="515" spans="1:3" x14ac:dyDescent="0.35">
      <c r="A515">
        <v>1745209715.1639299</v>
      </c>
      <c r="B515">
        <v>343408</v>
      </c>
      <c r="C515">
        <v>-731.17681884765602</v>
      </c>
    </row>
    <row r="516" spans="1:3" x14ac:dyDescent="0.35">
      <c r="A516">
        <v>1745209733.7990201</v>
      </c>
      <c r="B516">
        <v>345520</v>
      </c>
      <c r="C516">
        <v>-720.63043212890602</v>
      </c>
    </row>
    <row r="517" spans="1:3" x14ac:dyDescent="0.35">
      <c r="A517">
        <v>1745209738.18735</v>
      </c>
      <c r="B517">
        <v>346008</v>
      </c>
      <c r="C517">
        <v>-698.59045410156205</v>
      </c>
    </row>
    <row r="518" spans="1:3" x14ac:dyDescent="0.35">
      <c r="A518">
        <v>1745209752.36956</v>
      </c>
      <c r="B518">
        <v>347552</v>
      </c>
      <c r="C518">
        <v>-730.84844970703102</v>
      </c>
    </row>
    <row r="519" spans="1:3" x14ac:dyDescent="0.35">
      <c r="A519">
        <v>1745209753.4028499</v>
      </c>
      <c r="B519">
        <v>347680</v>
      </c>
      <c r="C519">
        <v>-731.0458984375</v>
      </c>
    </row>
    <row r="520" spans="1:3" x14ac:dyDescent="0.35">
      <c r="A520">
        <v>1745209780.25823</v>
      </c>
      <c r="B520">
        <v>350592</v>
      </c>
      <c r="C520">
        <v>-740.95196533203102</v>
      </c>
    </row>
    <row r="521" spans="1:3" x14ac:dyDescent="0.35">
      <c r="A521">
        <v>1745209790.77215</v>
      </c>
      <c r="B521">
        <v>351856</v>
      </c>
      <c r="C521">
        <v>-750.924072265625</v>
      </c>
    </row>
    <row r="522" spans="1:3" x14ac:dyDescent="0.35">
      <c r="A522">
        <v>1745209795.6696999</v>
      </c>
      <c r="B522">
        <v>352360</v>
      </c>
      <c r="C522">
        <v>-740.66052246093705</v>
      </c>
    </row>
    <row r="523" spans="1:3" x14ac:dyDescent="0.35">
      <c r="A523">
        <v>1745209809.6578</v>
      </c>
      <c r="B523">
        <v>353912</v>
      </c>
      <c r="C523">
        <v>-770.20031738281205</v>
      </c>
    </row>
    <row r="524" spans="1:3" x14ac:dyDescent="0.35">
      <c r="A524">
        <v>1745209839.3538499</v>
      </c>
      <c r="B524">
        <v>357288</v>
      </c>
      <c r="C524">
        <v>-705.22497558593705</v>
      </c>
    </row>
    <row r="525" spans="1:3" x14ac:dyDescent="0.35">
      <c r="A525">
        <v>1745209843.33391</v>
      </c>
      <c r="B525">
        <v>357712</v>
      </c>
      <c r="C525">
        <v>-674.80310058593705</v>
      </c>
    </row>
    <row r="526" spans="1:3" x14ac:dyDescent="0.35">
      <c r="A526">
        <v>1745209850.4319201</v>
      </c>
      <c r="B526">
        <v>358560</v>
      </c>
      <c r="C526">
        <v>-716.7158203125</v>
      </c>
    </row>
    <row r="527" spans="1:3" x14ac:dyDescent="0.35">
      <c r="A527">
        <v>1745209856.93327</v>
      </c>
      <c r="B527">
        <v>359288</v>
      </c>
      <c r="C527">
        <v>-714.94842529296795</v>
      </c>
    </row>
    <row r="528" spans="1:3" x14ac:dyDescent="0.35">
      <c r="A528">
        <v>1745209859.8845201</v>
      </c>
      <c r="B528">
        <v>359576</v>
      </c>
      <c r="C528">
        <v>-694.31744384765602</v>
      </c>
    </row>
    <row r="529" spans="1:3" x14ac:dyDescent="0.35">
      <c r="A529">
        <v>1745209875.0633199</v>
      </c>
      <c r="B529">
        <v>361312</v>
      </c>
      <c r="C529">
        <v>-673.20812988281205</v>
      </c>
    </row>
    <row r="530" spans="1:3" x14ac:dyDescent="0.35">
      <c r="A530">
        <v>1745209884.0756199</v>
      </c>
      <c r="B530">
        <v>362240</v>
      </c>
      <c r="C530">
        <v>-686.57061767578102</v>
      </c>
    </row>
    <row r="531" spans="1:3" x14ac:dyDescent="0.35">
      <c r="A531">
        <v>1745209898.63274</v>
      </c>
      <c r="B531">
        <v>363688</v>
      </c>
      <c r="C531">
        <v>-697.83575439453102</v>
      </c>
    </row>
    <row r="532" spans="1:3" x14ac:dyDescent="0.35">
      <c r="A532">
        <v>1745209904.08777</v>
      </c>
      <c r="B532">
        <v>364368</v>
      </c>
      <c r="C532">
        <v>-676.27587890625</v>
      </c>
    </row>
    <row r="533" spans="1:3" x14ac:dyDescent="0.35">
      <c r="A533">
        <v>1745209916.38924</v>
      </c>
      <c r="B533">
        <v>365704</v>
      </c>
      <c r="C533">
        <v>-707.39562988281205</v>
      </c>
    </row>
    <row r="534" spans="1:3" x14ac:dyDescent="0.35">
      <c r="A534">
        <v>1745209921.5059299</v>
      </c>
      <c r="B534">
        <v>366288</v>
      </c>
      <c r="C534">
        <v>-676.377197265625</v>
      </c>
    </row>
    <row r="535" spans="1:3" x14ac:dyDescent="0.35">
      <c r="A535">
        <v>1745209923.31704</v>
      </c>
      <c r="B535">
        <v>366496</v>
      </c>
      <c r="C535">
        <v>-655.26794433593705</v>
      </c>
    </row>
    <row r="536" spans="1:3" x14ac:dyDescent="0.35">
      <c r="A536">
        <v>1745209925.4857399</v>
      </c>
      <c r="B536">
        <v>366704</v>
      </c>
      <c r="C536">
        <v>-666.98742675781205</v>
      </c>
    </row>
    <row r="537" spans="1:3" x14ac:dyDescent="0.35">
      <c r="A537">
        <v>1745209932.7460499</v>
      </c>
      <c r="B537">
        <v>367568</v>
      </c>
      <c r="C537">
        <v>-687.54748535156205</v>
      </c>
    </row>
    <row r="538" spans="1:3" x14ac:dyDescent="0.35">
      <c r="A538">
        <v>1745209939.63009</v>
      </c>
      <c r="B538">
        <v>368312</v>
      </c>
      <c r="C538">
        <v>-666.38623046875</v>
      </c>
    </row>
    <row r="539" spans="1:3" x14ac:dyDescent="0.35">
      <c r="A539">
        <v>1745209955.921</v>
      </c>
      <c r="B539">
        <v>370112</v>
      </c>
      <c r="C539">
        <v>-665.99273681640602</v>
      </c>
    </row>
    <row r="540" spans="1:3" x14ac:dyDescent="0.35">
      <c r="A540">
        <v>1745209963.7904</v>
      </c>
      <c r="B540">
        <v>371000</v>
      </c>
      <c r="C540">
        <v>-664.72180175781205</v>
      </c>
    </row>
    <row r="541" spans="1:3" x14ac:dyDescent="0.35">
      <c r="A541">
        <v>1745209970.9481699</v>
      </c>
      <c r="B541">
        <v>371816</v>
      </c>
      <c r="C541">
        <v>-674.82775878906205</v>
      </c>
    </row>
    <row r="542" spans="1:3" x14ac:dyDescent="0.35">
      <c r="A542">
        <v>1745209979.40418</v>
      </c>
      <c r="B542">
        <v>372752</v>
      </c>
      <c r="C542">
        <v>-664.62762451171795</v>
      </c>
    </row>
    <row r="543" spans="1:3" x14ac:dyDescent="0.35">
      <c r="A543">
        <v>1745209990.41555</v>
      </c>
      <c r="B543">
        <v>374016</v>
      </c>
      <c r="C543">
        <v>-664.11535644531205</v>
      </c>
    </row>
    <row r="544" spans="1:3" x14ac:dyDescent="0.35">
      <c r="A544">
        <v>1745210003.20504</v>
      </c>
      <c r="B544">
        <v>375408</v>
      </c>
      <c r="C544">
        <v>-663.43420410156205</v>
      </c>
    </row>
    <row r="545" spans="1:3" x14ac:dyDescent="0.35">
      <c r="A545">
        <v>1745210008.8729801</v>
      </c>
      <c r="B545">
        <v>376040</v>
      </c>
      <c r="C545">
        <v>-663.58898925781205</v>
      </c>
    </row>
    <row r="546" spans="1:3" x14ac:dyDescent="0.35">
      <c r="A546">
        <v>1745210023.7509201</v>
      </c>
      <c r="B546">
        <v>377736</v>
      </c>
      <c r="C546">
        <v>-684.11730957031205</v>
      </c>
    </row>
    <row r="547" spans="1:3" x14ac:dyDescent="0.35">
      <c r="A547">
        <v>1745210024.87042</v>
      </c>
      <c r="B547">
        <v>377840</v>
      </c>
      <c r="C547">
        <v>-684.28894042968705</v>
      </c>
    </row>
    <row r="548" spans="1:3" x14ac:dyDescent="0.35">
      <c r="A548">
        <v>1745210026.8996401</v>
      </c>
      <c r="B548">
        <v>378048</v>
      </c>
      <c r="C548">
        <v>-684.431396484375</v>
      </c>
    </row>
    <row r="549" spans="1:3" x14ac:dyDescent="0.35">
      <c r="A549">
        <v>1745210042.9930601</v>
      </c>
      <c r="B549">
        <v>379880</v>
      </c>
      <c r="C549">
        <v>-738.67395019531205</v>
      </c>
    </row>
    <row r="550" spans="1:3" x14ac:dyDescent="0.35">
      <c r="A550">
        <v>1745210047.53702</v>
      </c>
      <c r="B550">
        <v>380360</v>
      </c>
      <c r="C550">
        <v>-770.75311279296795</v>
      </c>
    </row>
    <row r="551" spans="1:3" x14ac:dyDescent="0.35">
      <c r="A551">
        <v>1745210051.14714</v>
      </c>
      <c r="B551">
        <v>380808</v>
      </c>
      <c r="C551">
        <v>-771.91174316406205</v>
      </c>
    </row>
    <row r="552" spans="1:3" x14ac:dyDescent="0.35">
      <c r="A552">
        <v>1745210060.2181799</v>
      </c>
      <c r="B552">
        <v>381808</v>
      </c>
      <c r="C552">
        <v>-825.11395263671795</v>
      </c>
    </row>
    <row r="553" spans="1:3" x14ac:dyDescent="0.35">
      <c r="A553">
        <v>1745210063.52317</v>
      </c>
      <c r="B553">
        <v>382208</v>
      </c>
      <c r="C553">
        <v>-813.21343994140602</v>
      </c>
    </row>
    <row r="554" spans="1:3" x14ac:dyDescent="0.35">
      <c r="A554">
        <v>1745210077.38536</v>
      </c>
      <c r="B554">
        <v>383632</v>
      </c>
      <c r="C554">
        <v>-814.00054931640602</v>
      </c>
    </row>
    <row r="555" spans="1:3" x14ac:dyDescent="0.35">
      <c r="A555">
        <v>1745210081.1963699</v>
      </c>
      <c r="B555">
        <v>384040</v>
      </c>
      <c r="C555">
        <v>-814.09234619140602</v>
      </c>
    </row>
    <row r="556" spans="1:3" x14ac:dyDescent="0.35">
      <c r="A556">
        <v>1745210088.5437801</v>
      </c>
      <c r="B556">
        <v>384800</v>
      </c>
      <c r="C556">
        <v>-846.56524658203102</v>
      </c>
    </row>
    <row r="557" spans="1:3" x14ac:dyDescent="0.35">
      <c r="A557">
        <v>1745210103.6584599</v>
      </c>
      <c r="B557">
        <v>386408</v>
      </c>
      <c r="C557">
        <v>-792.56799316406205</v>
      </c>
    </row>
    <row r="558" spans="1:3" x14ac:dyDescent="0.35">
      <c r="A558">
        <v>1745210106.7390399</v>
      </c>
      <c r="B558">
        <v>386792</v>
      </c>
      <c r="C558">
        <v>-781.49737548828102</v>
      </c>
    </row>
    <row r="559" spans="1:3" x14ac:dyDescent="0.35">
      <c r="A559">
        <v>1745210109.67609</v>
      </c>
      <c r="B559">
        <v>387096</v>
      </c>
      <c r="C559">
        <v>-771.33489990234295</v>
      </c>
    </row>
    <row r="560" spans="1:3" x14ac:dyDescent="0.35">
      <c r="A560">
        <v>1745210116.16822</v>
      </c>
      <c r="B560">
        <v>387808</v>
      </c>
      <c r="C560">
        <v>-781.58996582031205</v>
      </c>
    </row>
    <row r="561" spans="1:3" x14ac:dyDescent="0.35">
      <c r="A561">
        <v>1745210118.58304</v>
      </c>
      <c r="B561">
        <v>388120</v>
      </c>
      <c r="C561">
        <v>-760.13751220703102</v>
      </c>
    </row>
    <row r="562" spans="1:3" x14ac:dyDescent="0.35">
      <c r="A562">
        <v>1745210121.8652401</v>
      </c>
      <c r="B562">
        <v>388480</v>
      </c>
      <c r="C562">
        <v>-738.51904296875</v>
      </c>
    </row>
    <row r="563" spans="1:3" x14ac:dyDescent="0.35">
      <c r="A563">
        <v>1745210131.38428</v>
      </c>
      <c r="B563">
        <v>389464</v>
      </c>
      <c r="C563">
        <v>-759.55017089843705</v>
      </c>
    </row>
    <row r="564" spans="1:3" x14ac:dyDescent="0.35">
      <c r="A564">
        <v>1745210149.1355901</v>
      </c>
      <c r="B564">
        <v>391496</v>
      </c>
      <c r="C564">
        <v>-725.12414550781205</v>
      </c>
    </row>
    <row r="565" spans="1:3" x14ac:dyDescent="0.35">
      <c r="A565">
        <v>1745210152.0978799</v>
      </c>
      <c r="B565">
        <v>391816</v>
      </c>
      <c r="C565">
        <v>-714.11395263671795</v>
      </c>
    </row>
    <row r="566" spans="1:3" x14ac:dyDescent="0.35">
      <c r="A566">
        <v>1745210168.8711801</v>
      </c>
      <c r="B566">
        <v>393712</v>
      </c>
      <c r="C566">
        <v>-703.91027832031205</v>
      </c>
    </row>
    <row r="567" spans="1:3" x14ac:dyDescent="0.35">
      <c r="A567">
        <v>1745210174.85044</v>
      </c>
      <c r="B567">
        <v>394352</v>
      </c>
      <c r="C567">
        <v>-682.28460693359295</v>
      </c>
    </row>
    <row r="568" spans="1:3" x14ac:dyDescent="0.35">
      <c r="A568">
        <v>1745210178.5579901</v>
      </c>
      <c r="B568">
        <v>394784</v>
      </c>
      <c r="C568">
        <v>-693.06817626953102</v>
      </c>
    </row>
    <row r="569" spans="1:3" x14ac:dyDescent="0.35">
      <c r="A569">
        <v>1745210180.3845201</v>
      </c>
      <c r="B569">
        <v>395000</v>
      </c>
      <c r="C569">
        <v>-693.06530761718705</v>
      </c>
    </row>
    <row r="570" spans="1:3" x14ac:dyDescent="0.35">
      <c r="A570">
        <v>1745210213.55898</v>
      </c>
      <c r="B570">
        <v>398608</v>
      </c>
      <c r="C570">
        <v>-639.66613769531205</v>
      </c>
    </row>
    <row r="571" spans="1:3" x14ac:dyDescent="0.35">
      <c r="A571">
        <v>1745210223.4867201</v>
      </c>
      <c r="B571">
        <v>399792</v>
      </c>
      <c r="C571">
        <v>-652.072265625</v>
      </c>
    </row>
    <row r="572" spans="1:3" x14ac:dyDescent="0.35">
      <c r="A572">
        <v>1745210225.4812</v>
      </c>
      <c r="B572">
        <v>399976</v>
      </c>
      <c r="C572">
        <v>-641.77880859375</v>
      </c>
    </row>
    <row r="573" spans="1:3" x14ac:dyDescent="0.35">
      <c r="A573">
        <v>1745210228.27057</v>
      </c>
      <c r="B573">
        <v>400264</v>
      </c>
      <c r="C573">
        <v>-642.00018310546795</v>
      </c>
    </row>
    <row r="574" spans="1:3" x14ac:dyDescent="0.35">
      <c r="A574">
        <v>1745210229.92415</v>
      </c>
      <c r="B574">
        <v>400488</v>
      </c>
      <c r="C574">
        <v>-653.381591796875</v>
      </c>
    </row>
    <row r="575" spans="1:3" x14ac:dyDescent="0.35">
      <c r="A575">
        <v>1745210234.8395901</v>
      </c>
      <c r="B575">
        <v>400960</v>
      </c>
      <c r="C575">
        <v>-652.83795166015602</v>
      </c>
    </row>
    <row r="576" spans="1:3" x14ac:dyDescent="0.35">
      <c r="A576">
        <v>1745210252.2406099</v>
      </c>
      <c r="B576">
        <v>402968</v>
      </c>
      <c r="C576">
        <v>-662.84222412109295</v>
      </c>
    </row>
    <row r="577" spans="1:3" x14ac:dyDescent="0.35">
      <c r="A577">
        <v>1745210254.98704</v>
      </c>
      <c r="B577">
        <v>403272</v>
      </c>
      <c r="C577">
        <v>-662.57556152343705</v>
      </c>
    </row>
    <row r="578" spans="1:3" x14ac:dyDescent="0.35">
      <c r="A578">
        <v>1745210257.8454499</v>
      </c>
      <c r="B578">
        <v>403568</v>
      </c>
      <c r="C578">
        <v>-662.73956298828102</v>
      </c>
    </row>
    <row r="579" spans="1:3" x14ac:dyDescent="0.35">
      <c r="A579">
        <v>1745210263.0980599</v>
      </c>
      <c r="B579">
        <v>404104</v>
      </c>
      <c r="C579">
        <v>-673.32818603515602</v>
      </c>
    </row>
    <row r="580" spans="1:3" x14ac:dyDescent="0.35">
      <c r="A580">
        <v>1745210265.49509</v>
      </c>
      <c r="B580">
        <v>404424</v>
      </c>
      <c r="C580">
        <v>-685.27185058593705</v>
      </c>
    </row>
    <row r="581" spans="1:3" x14ac:dyDescent="0.35">
      <c r="A581">
        <v>1745210276.6235499</v>
      </c>
      <c r="B581">
        <v>405680</v>
      </c>
      <c r="C581">
        <v>-695.68786621093705</v>
      </c>
    </row>
    <row r="582" spans="1:3" x14ac:dyDescent="0.35">
      <c r="A582">
        <v>1745210283.7809</v>
      </c>
      <c r="B582">
        <v>406472</v>
      </c>
      <c r="C582">
        <v>-727.41650390625</v>
      </c>
    </row>
    <row r="583" spans="1:3" x14ac:dyDescent="0.35">
      <c r="A583">
        <v>1745210286.8968699</v>
      </c>
      <c r="B583">
        <v>406912</v>
      </c>
      <c r="C583">
        <v>-716.27777099609295</v>
      </c>
    </row>
    <row r="584" spans="1:3" x14ac:dyDescent="0.35">
      <c r="A584">
        <v>1745210291.2068901</v>
      </c>
      <c r="B584">
        <v>407336</v>
      </c>
      <c r="C584">
        <v>-737.60968017578102</v>
      </c>
    </row>
    <row r="585" spans="1:3" x14ac:dyDescent="0.35">
      <c r="A585">
        <v>1745210313.2411001</v>
      </c>
      <c r="B585">
        <v>409776</v>
      </c>
      <c r="C585">
        <v>-728.62188720703102</v>
      </c>
    </row>
    <row r="586" spans="1:3" x14ac:dyDescent="0.35">
      <c r="A586">
        <v>1745210321.3348801</v>
      </c>
      <c r="B586">
        <v>410728</v>
      </c>
      <c r="C586">
        <v>-760.20593261718705</v>
      </c>
    </row>
    <row r="587" spans="1:3" x14ac:dyDescent="0.35">
      <c r="A587">
        <v>1745210350.8532801</v>
      </c>
      <c r="B587">
        <v>413968</v>
      </c>
      <c r="C587">
        <v>-683.564453125</v>
      </c>
    </row>
    <row r="588" spans="1:3" x14ac:dyDescent="0.35">
      <c r="A588">
        <v>1745210368.8756299</v>
      </c>
      <c r="B588">
        <v>415864</v>
      </c>
      <c r="C588">
        <v>-683.61651611328102</v>
      </c>
    </row>
    <row r="589" spans="1:3" x14ac:dyDescent="0.35">
      <c r="A589">
        <v>1745210371.24999</v>
      </c>
      <c r="B589">
        <v>416152</v>
      </c>
      <c r="C589">
        <v>-683.98229980468705</v>
      </c>
    </row>
    <row r="590" spans="1:3" x14ac:dyDescent="0.35">
      <c r="A590">
        <v>1745210390.0806899</v>
      </c>
      <c r="B590">
        <v>418240</v>
      </c>
      <c r="C590">
        <v>-673.54675292968705</v>
      </c>
    </row>
    <row r="591" spans="1:3" x14ac:dyDescent="0.35">
      <c r="A591">
        <v>1745210392.2518599</v>
      </c>
      <c r="B591">
        <v>418496</v>
      </c>
      <c r="C591">
        <v>-684.0380859375</v>
      </c>
    </row>
    <row r="592" spans="1:3" x14ac:dyDescent="0.35">
      <c r="A592">
        <v>1745210394.82214</v>
      </c>
      <c r="B592">
        <v>418792</v>
      </c>
      <c r="C592">
        <v>-674.038330078125</v>
      </c>
    </row>
    <row r="593" spans="1:3" x14ac:dyDescent="0.35">
      <c r="A593">
        <v>1745210399.74804</v>
      </c>
      <c r="B593">
        <v>419400</v>
      </c>
      <c r="C593">
        <v>-653.10113525390602</v>
      </c>
    </row>
    <row r="594" spans="1:3" x14ac:dyDescent="0.35">
      <c r="A594">
        <v>1745210422.6782</v>
      </c>
      <c r="B594">
        <v>421888</v>
      </c>
      <c r="C594">
        <v>-643.22326660156205</v>
      </c>
    </row>
    <row r="595" spans="1:3" x14ac:dyDescent="0.35">
      <c r="A595">
        <v>1745210435.3508799</v>
      </c>
      <c r="B595">
        <v>423304</v>
      </c>
      <c r="C595">
        <v>-675.02484130859295</v>
      </c>
    </row>
    <row r="596" spans="1:3" x14ac:dyDescent="0.35">
      <c r="A596">
        <v>1745210439.36587</v>
      </c>
      <c r="B596">
        <v>423656</v>
      </c>
      <c r="C596">
        <v>-663.89532470703102</v>
      </c>
    </row>
    <row r="597" spans="1:3" x14ac:dyDescent="0.35">
      <c r="A597">
        <v>1745210471.6369801</v>
      </c>
      <c r="B597">
        <v>426896</v>
      </c>
      <c r="C597">
        <v>-587.60998535156205</v>
      </c>
    </row>
    <row r="598" spans="1:3" x14ac:dyDescent="0.35">
      <c r="A598">
        <v>1745210473.76513</v>
      </c>
      <c r="B598">
        <v>427120</v>
      </c>
      <c r="C598">
        <v>-587.62371826171795</v>
      </c>
    </row>
    <row r="599" spans="1:3" x14ac:dyDescent="0.35">
      <c r="A599">
        <v>1745210479.7888601</v>
      </c>
      <c r="B599">
        <v>427808</v>
      </c>
      <c r="C599">
        <v>-619.25048828125</v>
      </c>
    </row>
    <row r="600" spans="1:3" x14ac:dyDescent="0.35">
      <c r="A600">
        <v>1745210492.5950899</v>
      </c>
      <c r="B600">
        <v>429192</v>
      </c>
      <c r="C600">
        <v>-597.85821533203102</v>
      </c>
    </row>
    <row r="601" spans="1:3" x14ac:dyDescent="0.35">
      <c r="A601">
        <v>1745210506.73755</v>
      </c>
      <c r="B601">
        <v>430832</v>
      </c>
      <c r="C601">
        <v>-587.26324462890602</v>
      </c>
    </row>
    <row r="602" spans="1:3" x14ac:dyDescent="0.35">
      <c r="A602">
        <v>1745210514.34712</v>
      </c>
      <c r="B602">
        <v>431712</v>
      </c>
      <c r="C602">
        <v>-576.72125244140602</v>
      </c>
    </row>
    <row r="603" spans="1:3" x14ac:dyDescent="0.35">
      <c r="A603">
        <v>1745210526.3312299</v>
      </c>
      <c r="B603">
        <v>433032</v>
      </c>
      <c r="C603">
        <v>-535.78649902343705</v>
      </c>
    </row>
    <row r="604" spans="1:3" x14ac:dyDescent="0.35">
      <c r="A604">
        <v>1745210547.2848001</v>
      </c>
      <c r="B604">
        <v>435408</v>
      </c>
      <c r="C604">
        <v>-560.17370605468705</v>
      </c>
    </row>
    <row r="605" spans="1:3" x14ac:dyDescent="0.35">
      <c r="A605">
        <v>1745210562.2865801</v>
      </c>
      <c r="B605">
        <v>436800</v>
      </c>
      <c r="C605">
        <v>-571.14031982421795</v>
      </c>
    </row>
    <row r="606" spans="1:3" x14ac:dyDescent="0.35">
      <c r="A606">
        <v>1745210565.93226</v>
      </c>
      <c r="B606">
        <v>437176</v>
      </c>
      <c r="C606">
        <v>-550.71765136718705</v>
      </c>
    </row>
    <row r="607" spans="1:3" x14ac:dyDescent="0.35">
      <c r="A607">
        <v>1745210577.80475</v>
      </c>
      <c r="B607">
        <v>438512</v>
      </c>
      <c r="C607">
        <v>-539.913330078125</v>
      </c>
    </row>
    <row r="608" spans="1:3" x14ac:dyDescent="0.35">
      <c r="A608">
        <v>1745210582.14276</v>
      </c>
      <c r="B608">
        <v>438920</v>
      </c>
      <c r="C608">
        <v>-561.805908203125</v>
      </c>
    </row>
    <row r="609" spans="1:3" x14ac:dyDescent="0.35">
      <c r="A609">
        <v>1745210591.0650499</v>
      </c>
      <c r="B609">
        <v>439976</v>
      </c>
      <c r="C609">
        <v>-616.54229736328102</v>
      </c>
    </row>
    <row r="610" spans="1:3" x14ac:dyDescent="0.35">
      <c r="A610">
        <v>1745210604.9027901</v>
      </c>
      <c r="B610">
        <v>441448</v>
      </c>
      <c r="C610">
        <v>-681.68975830078102</v>
      </c>
    </row>
    <row r="611" spans="1:3" x14ac:dyDescent="0.35">
      <c r="A611">
        <v>1745210610.3533599</v>
      </c>
      <c r="B611">
        <v>442048</v>
      </c>
      <c r="C611">
        <v>-670.45831298828102</v>
      </c>
    </row>
    <row r="612" spans="1:3" x14ac:dyDescent="0.35">
      <c r="A612">
        <v>1745210615.6482301</v>
      </c>
      <c r="B612">
        <v>442656</v>
      </c>
      <c r="C612">
        <v>-638.13629150390602</v>
      </c>
    </row>
    <row r="613" spans="1:3" x14ac:dyDescent="0.35">
      <c r="A613">
        <v>1745210621.44556</v>
      </c>
      <c r="B613">
        <v>443288</v>
      </c>
      <c r="C613">
        <v>-637.56915283203102</v>
      </c>
    </row>
    <row r="614" spans="1:3" x14ac:dyDescent="0.35">
      <c r="A614">
        <v>1745210624.7608199</v>
      </c>
      <c r="B614">
        <v>443712</v>
      </c>
      <c r="C614">
        <v>-637.95886230468705</v>
      </c>
    </row>
    <row r="615" spans="1:3" x14ac:dyDescent="0.35">
      <c r="A615">
        <v>1745210646.3499401</v>
      </c>
      <c r="B615">
        <v>446160</v>
      </c>
      <c r="C615">
        <v>-657.3564453125</v>
      </c>
    </row>
    <row r="616" spans="1:3" x14ac:dyDescent="0.35">
      <c r="A616">
        <v>1745210653.2703199</v>
      </c>
      <c r="B616">
        <v>446920</v>
      </c>
      <c r="C616">
        <v>-668.76306152343705</v>
      </c>
    </row>
    <row r="617" spans="1:3" x14ac:dyDescent="0.35">
      <c r="A617">
        <v>1745210656.9769001</v>
      </c>
      <c r="B617">
        <v>447336</v>
      </c>
      <c r="C617">
        <v>-668.99206542968705</v>
      </c>
    </row>
    <row r="618" spans="1:3" x14ac:dyDescent="0.35">
      <c r="A618">
        <v>1745210675.8073399</v>
      </c>
      <c r="B618">
        <v>449464</v>
      </c>
      <c r="C618">
        <v>-658.83892822265602</v>
      </c>
    </row>
    <row r="619" spans="1:3" x14ac:dyDescent="0.35">
      <c r="A619">
        <v>1745210680.57744</v>
      </c>
      <c r="B619">
        <v>449944</v>
      </c>
      <c r="C619">
        <v>-637.08447265625</v>
      </c>
    </row>
    <row r="620" spans="1:3" x14ac:dyDescent="0.35">
      <c r="A620">
        <v>1745210684.3078899</v>
      </c>
      <c r="B620">
        <v>450392</v>
      </c>
      <c r="C620">
        <v>-604.65637207031205</v>
      </c>
    </row>
    <row r="621" spans="1:3" x14ac:dyDescent="0.35">
      <c r="A621">
        <v>1745210689.4918499</v>
      </c>
      <c r="B621">
        <v>450976</v>
      </c>
      <c r="C621">
        <v>-604.65081787109295</v>
      </c>
    </row>
    <row r="622" spans="1:3" x14ac:dyDescent="0.35">
      <c r="A622">
        <v>1745210699.0313301</v>
      </c>
      <c r="B622">
        <v>452016</v>
      </c>
      <c r="C622">
        <v>-583.447265625</v>
      </c>
    </row>
    <row r="623" spans="1:3" x14ac:dyDescent="0.35">
      <c r="A623">
        <v>1745210743.24665</v>
      </c>
      <c r="B623">
        <v>457080</v>
      </c>
      <c r="C623">
        <v>-582.70928955078102</v>
      </c>
    </row>
    <row r="624" spans="1:3" x14ac:dyDescent="0.35">
      <c r="A624">
        <v>1745210776.61462</v>
      </c>
      <c r="B624">
        <v>460840</v>
      </c>
      <c r="C624">
        <v>-538.69818115234295</v>
      </c>
    </row>
    <row r="625" spans="1:3" x14ac:dyDescent="0.35">
      <c r="A625">
        <v>1745210786.06744</v>
      </c>
      <c r="B625">
        <v>461960</v>
      </c>
      <c r="C625">
        <v>-572.05560302734295</v>
      </c>
    </row>
    <row r="626" spans="1:3" x14ac:dyDescent="0.35">
      <c r="A626">
        <v>1745210804.9006901</v>
      </c>
      <c r="B626">
        <v>463944</v>
      </c>
      <c r="C626">
        <v>-626.29455566406205</v>
      </c>
    </row>
    <row r="627" spans="1:3" x14ac:dyDescent="0.35">
      <c r="A627">
        <v>1745210806.9444001</v>
      </c>
      <c r="B627">
        <v>464216</v>
      </c>
      <c r="C627">
        <v>-604.85009765625</v>
      </c>
    </row>
    <row r="628" spans="1:3" x14ac:dyDescent="0.35">
      <c r="A628">
        <v>1745210823.8373001</v>
      </c>
      <c r="B628">
        <v>466144</v>
      </c>
      <c r="C628">
        <v>-585.42877197265602</v>
      </c>
    </row>
    <row r="629" spans="1:3" x14ac:dyDescent="0.35">
      <c r="A629">
        <v>1745210826.4962101</v>
      </c>
      <c r="B629">
        <v>466392</v>
      </c>
      <c r="C629">
        <v>-585.89123535156205</v>
      </c>
    </row>
    <row r="630" spans="1:3" x14ac:dyDescent="0.35">
      <c r="A630">
        <v>1745210829.5822301</v>
      </c>
      <c r="B630">
        <v>466768</v>
      </c>
      <c r="C630">
        <v>-628.00372314453102</v>
      </c>
    </row>
    <row r="631" spans="1:3" x14ac:dyDescent="0.35">
      <c r="A631">
        <v>1745210845.63712</v>
      </c>
      <c r="B631">
        <v>468624</v>
      </c>
      <c r="C631">
        <v>-620.78582763671795</v>
      </c>
    </row>
    <row r="632" spans="1:3" x14ac:dyDescent="0.35">
      <c r="A632">
        <v>1745210847.9225299</v>
      </c>
      <c r="B632">
        <v>468864</v>
      </c>
      <c r="C632">
        <v>-621.47619628906205</v>
      </c>
    </row>
    <row r="633" spans="1:3" x14ac:dyDescent="0.35">
      <c r="A633">
        <v>1745210870.29425</v>
      </c>
      <c r="B633">
        <v>471376</v>
      </c>
      <c r="C633">
        <v>-652.60711669921795</v>
      </c>
    </row>
    <row r="634" spans="1:3" x14ac:dyDescent="0.35">
      <c r="A634">
        <v>1745210875.8526001</v>
      </c>
      <c r="B634">
        <v>472032</v>
      </c>
      <c r="C634">
        <v>-642.005615234375</v>
      </c>
    </row>
    <row r="635" spans="1:3" x14ac:dyDescent="0.35">
      <c r="A635">
        <v>1745210884.8684299</v>
      </c>
      <c r="B635">
        <v>473024</v>
      </c>
      <c r="C635">
        <v>-609.57458496093705</v>
      </c>
    </row>
    <row r="636" spans="1:3" x14ac:dyDescent="0.35">
      <c r="A636">
        <v>1745210887.41166</v>
      </c>
      <c r="B636">
        <v>473280</v>
      </c>
      <c r="C636">
        <v>-598.21789550781205</v>
      </c>
    </row>
    <row r="637" spans="1:3" x14ac:dyDescent="0.35">
      <c r="A637">
        <v>1745210895.3002701</v>
      </c>
      <c r="B637">
        <v>474216</v>
      </c>
      <c r="C637">
        <v>-587.392822265625</v>
      </c>
    </row>
    <row r="638" spans="1:3" x14ac:dyDescent="0.35">
      <c r="A638">
        <v>1745210900.3118701</v>
      </c>
      <c r="B638">
        <v>474744</v>
      </c>
      <c r="C638">
        <v>-587.24230957031205</v>
      </c>
    </row>
    <row r="639" spans="1:3" x14ac:dyDescent="0.35">
      <c r="A639">
        <v>1745210905.38886</v>
      </c>
      <c r="B639">
        <v>475360</v>
      </c>
      <c r="C639">
        <v>-618.51031494140602</v>
      </c>
    </row>
    <row r="640" spans="1:3" x14ac:dyDescent="0.35">
      <c r="A640">
        <v>1745210920.1299</v>
      </c>
      <c r="B640">
        <v>477048</v>
      </c>
      <c r="C640">
        <v>-585.93023681640602</v>
      </c>
    </row>
    <row r="641" spans="1:3" x14ac:dyDescent="0.35">
      <c r="A641">
        <v>1745210928.5713401</v>
      </c>
      <c r="B641">
        <v>477960</v>
      </c>
      <c r="C641">
        <v>-604.062744140625</v>
      </c>
    </row>
    <row r="642" spans="1:3" x14ac:dyDescent="0.35">
      <c r="A642">
        <v>1745210938.70279</v>
      </c>
      <c r="B642">
        <v>479112</v>
      </c>
      <c r="C642">
        <v>-583.111328125</v>
      </c>
    </row>
    <row r="643" spans="1:3" x14ac:dyDescent="0.35">
      <c r="A643">
        <v>1745210947.1972101</v>
      </c>
      <c r="B643">
        <v>480056</v>
      </c>
      <c r="C643">
        <v>-583.28729248046795</v>
      </c>
    </row>
    <row r="644" spans="1:3" x14ac:dyDescent="0.35">
      <c r="A644">
        <v>1745210958.7849</v>
      </c>
      <c r="B644">
        <v>481296</v>
      </c>
      <c r="C644">
        <v>-571.772705078125</v>
      </c>
    </row>
    <row r="645" spans="1:3" x14ac:dyDescent="0.35">
      <c r="A645">
        <v>1745210969.5319099</v>
      </c>
      <c r="B645">
        <v>482552</v>
      </c>
      <c r="C645">
        <v>-549.16754150390602</v>
      </c>
    </row>
    <row r="646" spans="1:3" x14ac:dyDescent="0.35">
      <c r="A646">
        <v>1745210976.26333</v>
      </c>
      <c r="B646">
        <v>483296</v>
      </c>
      <c r="C646">
        <v>-582.96630859375</v>
      </c>
    </row>
    <row r="647" spans="1:3" x14ac:dyDescent="0.35">
      <c r="A647">
        <v>1745210997.4929099</v>
      </c>
      <c r="B647">
        <v>485616</v>
      </c>
      <c r="C647">
        <v>-584.64801025390602</v>
      </c>
    </row>
    <row r="648" spans="1:3" x14ac:dyDescent="0.35">
      <c r="A648">
        <v>1745211001.8947201</v>
      </c>
      <c r="B648">
        <v>486112</v>
      </c>
      <c r="C648">
        <v>-574.32922363281205</v>
      </c>
    </row>
    <row r="649" spans="1:3" x14ac:dyDescent="0.35">
      <c r="A649">
        <v>1745211009.1633401</v>
      </c>
      <c r="B649">
        <v>486896</v>
      </c>
      <c r="C649">
        <v>-585.81903076171795</v>
      </c>
    </row>
    <row r="650" spans="1:3" x14ac:dyDescent="0.35">
      <c r="A650">
        <v>1745211015.67189</v>
      </c>
      <c r="B650">
        <v>487640</v>
      </c>
      <c r="C650">
        <v>-576.75042724609295</v>
      </c>
    </row>
    <row r="651" spans="1:3" x14ac:dyDescent="0.35">
      <c r="A651">
        <v>1745211051.04479</v>
      </c>
      <c r="B651">
        <v>491448</v>
      </c>
      <c r="C651">
        <v>-609.85223388671795</v>
      </c>
    </row>
    <row r="652" spans="1:3" x14ac:dyDescent="0.35">
      <c r="A652">
        <v>1745211054.01617</v>
      </c>
      <c r="B652">
        <v>491800</v>
      </c>
      <c r="C652">
        <v>-599.06115722656205</v>
      </c>
    </row>
    <row r="653" spans="1:3" x14ac:dyDescent="0.35">
      <c r="A653">
        <v>1745211055.56217</v>
      </c>
      <c r="B653">
        <v>491976</v>
      </c>
      <c r="C653">
        <v>-620.89636230468705</v>
      </c>
    </row>
    <row r="654" spans="1:3" x14ac:dyDescent="0.35">
      <c r="A654">
        <v>1745211063.3640399</v>
      </c>
      <c r="B654">
        <v>492872</v>
      </c>
      <c r="C654">
        <v>-632.75848388671795</v>
      </c>
    </row>
    <row r="655" spans="1:3" x14ac:dyDescent="0.35">
      <c r="A655">
        <v>1745211114.9249599</v>
      </c>
      <c r="B655">
        <v>498688</v>
      </c>
      <c r="C655">
        <v>-533.75201416015602</v>
      </c>
    </row>
    <row r="656" spans="1:3" x14ac:dyDescent="0.35">
      <c r="A656">
        <v>1745211129.92488</v>
      </c>
      <c r="B656">
        <v>500408</v>
      </c>
      <c r="C656">
        <v>-490.74472045898398</v>
      </c>
    </row>
    <row r="657" spans="1:3" x14ac:dyDescent="0.35">
      <c r="A657">
        <v>1745211143.26278</v>
      </c>
      <c r="B657">
        <v>501928</v>
      </c>
      <c r="C657">
        <v>-490.74020385742102</v>
      </c>
    </row>
    <row r="658" spans="1:3" x14ac:dyDescent="0.35">
      <c r="A658">
        <v>1745211148.95209</v>
      </c>
      <c r="B658">
        <v>502560</v>
      </c>
      <c r="C658">
        <v>-491.21081542968699</v>
      </c>
    </row>
    <row r="659" spans="1:3" x14ac:dyDescent="0.35">
      <c r="A659">
        <v>1745211157.3793299</v>
      </c>
      <c r="B659">
        <v>503520</v>
      </c>
      <c r="C659">
        <v>-512.18316650390602</v>
      </c>
    </row>
    <row r="660" spans="1:3" x14ac:dyDescent="0.35">
      <c r="A660">
        <v>1745211162.5167201</v>
      </c>
      <c r="B660">
        <v>504040</v>
      </c>
      <c r="C660">
        <v>-501.43490600585898</v>
      </c>
    </row>
    <row r="661" spans="1:3" x14ac:dyDescent="0.35">
      <c r="A661">
        <v>1745211173.9798901</v>
      </c>
      <c r="B661">
        <v>505296</v>
      </c>
      <c r="C661">
        <v>-512.96691894531205</v>
      </c>
    </row>
    <row r="662" spans="1:3" x14ac:dyDescent="0.35">
      <c r="A662">
        <v>1745211181.03056</v>
      </c>
      <c r="B662">
        <v>506104</v>
      </c>
      <c r="C662">
        <v>-501.70281982421801</v>
      </c>
    </row>
    <row r="663" spans="1:3" x14ac:dyDescent="0.35">
      <c r="A663">
        <v>1745211188.2304399</v>
      </c>
      <c r="B663">
        <v>506904</v>
      </c>
      <c r="C663">
        <v>-479.501373291015</v>
      </c>
    </row>
    <row r="664" spans="1:3" x14ac:dyDescent="0.35">
      <c r="A664">
        <v>1745211208.2392499</v>
      </c>
      <c r="B664">
        <v>509248</v>
      </c>
      <c r="C664">
        <v>-488.938720703125</v>
      </c>
    </row>
    <row r="665" spans="1:3" x14ac:dyDescent="0.35">
      <c r="A665">
        <v>1745211220.30111</v>
      </c>
      <c r="B665">
        <v>510624</v>
      </c>
      <c r="C665">
        <v>-478.71789550781199</v>
      </c>
    </row>
    <row r="666" spans="1:3" x14ac:dyDescent="0.35">
      <c r="A666">
        <v>1745211230.6421001</v>
      </c>
      <c r="B666">
        <v>511792</v>
      </c>
      <c r="C666">
        <v>-470.676666259765</v>
      </c>
    </row>
    <row r="667" spans="1:3" x14ac:dyDescent="0.35">
      <c r="A667">
        <v>1745211234.0545599</v>
      </c>
      <c r="B667">
        <v>512136</v>
      </c>
      <c r="C667">
        <v>-494.015869140625</v>
      </c>
    </row>
    <row r="668" spans="1:3" x14ac:dyDescent="0.35">
      <c r="A668">
        <v>1745211245.0483899</v>
      </c>
      <c r="B668">
        <v>513296</v>
      </c>
      <c r="C668">
        <v>-461.903717041015</v>
      </c>
    </row>
    <row r="669" spans="1:3" x14ac:dyDescent="0.35">
      <c r="A669">
        <v>1745211258.07092</v>
      </c>
      <c r="B669">
        <v>514800</v>
      </c>
      <c r="C669">
        <v>-439.497955322265</v>
      </c>
    </row>
    <row r="670" spans="1:3" x14ac:dyDescent="0.35">
      <c r="A670">
        <v>1745211268.1868801</v>
      </c>
      <c r="B670">
        <v>515928</v>
      </c>
      <c r="C670">
        <v>-427.455078125</v>
      </c>
    </row>
    <row r="671" spans="1:3" x14ac:dyDescent="0.35">
      <c r="A671">
        <v>1745211277.7305701</v>
      </c>
      <c r="B671">
        <v>517000</v>
      </c>
      <c r="C671">
        <v>-438.389404296875</v>
      </c>
    </row>
    <row r="672" spans="1:3" x14ac:dyDescent="0.35">
      <c r="A672">
        <v>1745211290.0048499</v>
      </c>
      <c r="B672">
        <v>518408</v>
      </c>
      <c r="C672">
        <v>-407.90325927734301</v>
      </c>
    </row>
    <row r="673" spans="1:3" x14ac:dyDescent="0.35">
      <c r="A673">
        <v>1745211301.63501</v>
      </c>
      <c r="B673">
        <v>519664</v>
      </c>
      <c r="C673">
        <v>-409.54779052734301</v>
      </c>
    </row>
    <row r="674" spans="1:3" x14ac:dyDescent="0.35">
      <c r="A674">
        <v>1745211304.9688399</v>
      </c>
      <c r="B674">
        <v>520040</v>
      </c>
      <c r="C674">
        <v>-442.615631103515</v>
      </c>
    </row>
    <row r="675" spans="1:3" x14ac:dyDescent="0.35">
      <c r="A675">
        <v>1745211316.94275</v>
      </c>
      <c r="B675">
        <v>521432</v>
      </c>
      <c r="C675">
        <v>-443.422607421875</v>
      </c>
    </row>
    <row r="676" spans="1:3" x14ac:dyDescent="0.35">
      <c r="A676">
        <v>1745211329.1512101</v>
      </c>
      <c r="B676">
        <v>522744</v>
      </c>
      <c r="C676">
        <v>-463.712646484375</v>
      </c>
    </row>
    <row r="677" spans="1:3" x14ac:dyDescent="0.35">
      <c r="A677">
        <v>1745211358.0595901</v>
      </c>
      <c r="B677">
        <v>525976</v>
      </c>
      <c r="C677">
        <v>-517.11199951171795</v>
      </c>
    </row>
    <row r="678" spans="1:3" x14ac:dyDescent="0.35">
      <c r="A678">
        <v>1745211365.46103</v>
      </c>
      <c r="B678">
        <v>526776</v>
      </c>
      <c r="C678">
        <v>-527.93646240234295</v>
      </c>
    </row>
    <row r="679" spans="1:3" x14ac:dyDescent="0.35">
      <c r="A679">
        <v>1745211370.0922501</v>
      </c>
      <c r="B679">
        <v>527320</v>
      </c>
      <c r="C679">
        <v>-518.10498046875</v>
      </c>
    </row>
    <row r="680" spans="1:3" x14ac:dyDescent="0.35">
      <c r="A680">
        <v>1745211390.93626</v>
      </c>
      <c r="B680">
        <v>529696</v>
      </c>
      <c r="C680">
        <v>-528.6318359375</v>
      </c>
    </row>
    <row r="681" spans="1:3" x14ac:dyDescent="0.35">
      <c r="A681">
        <v>1745211414.74704</v>
      </c>
      <c r="B681">
        <v>532344</v>
      </c>
      <c r="C681">
        <v>-475.80065917968699</v>
      </c>
    </row>
    <row r="682" spans="1:3" x14ac:dyDescent="0.35">
      <c r="A682">
        <v>1745211416.5395701</v>
      </c>
      <c r="B682">
        <v>532576</v>
      </c>
      <c r="C682">
        <v>-486.20355224609301</v>
      </c>
    </row>
    <row r="683" spans="1:3" x14ac:dyDescent="0.35">
      <c r="A683">
        <v>1745211425.6896999</v>
      </c>
      <c r="B683">
        <v>533560</v>
      </c>
      <c r="C683">
        <v>-476.15252685546801</v>
      </c>
    </row>
    <row r="684" spans="1:3" x14ac:dyDescent="0.35">
      <c r="A684">
        <v>1745211429.3329</v>
      </c>
      <c r="B684">
        <v>533984</v>
      </c>
      <c r="C684">
        <v>-463.87860107421801</v>
      </c>
    </row>
    <row r="685" spans="1:3" x14ac:dyDescent="0.35">
      <c r="A685">
        <v>1745211434.3269401</v>
      </c>
      <c r="B685">
        <v>534544</v>
      </c>
      <c r="C685">
        <v>-463.350830078125</v>
      </c>
    </row>
    <row r="686" spans="1:3" x14ac:dyDescent="0.35">
      <c r="A686">
        <v>1745211441.8278799</v>
      </c>
      <c r="B686">
        <v>535328</v>
      </c>
      <c r="C686">
        <v>-441.31765747070301</v>
      </c>
    </row>
    <row r="687" spans="1:3" x14ac:dyDescent="0.35">
      <c r="A687">
        <v>1745211450.85867</v>
      </c>
      <c r="B687">
        <v>536384</v>
      </c>
      <c r="C687">
        <v>-419.57394409179602</v>
      </c>
    </row>
    <row r="688" spans="1:3" x14ac:dyDescent="0.35">
      <c r="A688">
        <v>1745211463.1089301</v>
      </c>
      <c r="B688">
        <v>537784</v>
      </c>
      <c r="C688">
        <v>-442.24246215820301</v>
      </c>
    </row>
    <row r="689" spans="1:3" x14ac:dyDescent="0.35">
      <c r="A689">
        <v>1745211464.80074</v>
      </c>
      <c r="B689">
        <v>537936</v>
      </c>
      <c r="C689">
        <v>-431.32968139648398</v>
      </c>
    </row>
    <row r="690" spans="1:3" x14ac:dyDescent="0.35">
      <c r="A690">
        <v>1745211481.8429201</v>
      </c>
      <c r="B690">
        <v>539736</v>
      </c>
      <c r="C690">
        <v>-452.62301635742102</v>
      </c>
    </row>
    <row r="691" spans="1:3" x14ac:dyDescent="0.35">
      <c r="A691">
        <v>1745211499.0409801</v>
      </c>
      <c r="B691">
        <v>541720</v>
      </c>
      <c r="C691">
        <v>-486.48904418945301</v>
      </c>
    </row>
    <row r="692" spans="1:3" x14ac:dyDescent="0.35">
      <c r="A692">
        <v>1745211508.3050699</v>
      </c>
      <c r="B692">
        <v>542776</v>
      </c>
      <c r="C692">
        <v>-518.86474609375</v>
      </c>
    </row>
    <row r="693" spans="1:3" x14ac:dyDescent="0.35">
      <c r="A693">
        <v>1745211534.6860099</v>
      </c>
      <c r="B693">
        <v>545776</v>
      </c>
      <c r="C693">
        <v>-499.804443359375</v>
      </c>
    </row>
    <row r="694" spans="1:3" x14ac:dyDescent="0.35">
      <c r="A694">
        <v>1745211538.16659</v>
      </c>
      <c r="B694">
        <v>546152</v>
      </c>
      <c r="C694">
        <v>-500.578125</v>
      </c>
    </row>
    <row r="695" spans="1:3" x14ac:dyDescent="0.35">
      <c r="A695">
        <v>1745211544.0622599</v>
      </c>
      <c r="B695">
        <v>546824</v>
      </c>
      <c r="C695">
        <v>-523.7353515625</v>
      </c>
    </row>
    <row r="696" spans="1:3" x14ac:dyDescent="0.35">
      <c r="A696">
        <v>1745211548.98141</v>
      </c>
      <c r="B696">
        <v>547344</v>
      </c>
      <c r="C696">
        <v>-501.708984375</v>
      </c>
    </row>
    <row r="697" spans="1:3" x14ac:dyDescent="0.35">
      <c r="A697">
        <v>1745211553.14903</v>
      </c>
      <c r="B697">
        <v>547816</v>
      </c>
      <c r="C697">
        <v>-511.71591186523398</v>
      </c>
    </row>
    <row r="698" spans="1:3" x14ac:dyDescent="0.35">
      <c r="A698">
        <v>1745211566.0157001</v>
      </c>
      <c r="B698">
        <v>549224</v>
      </c>
      <c r="C698">
        <v>-499.41009521484301</v>
      </c>
    </row>
    <row r="699" spans="1:3" x14ac:dyDescent="0.35">
      <c r="A699">
        <v>1745211576.7731099</v>
      </c>
      <c r="B699">
        <v>550472</v>
      </c>
      <c r="C699">
        <v>-477.33248901367102</v>
      </c>
    </row>
    <row r="700" spans="1:3" x14ac:dyDescent="0.35">
      <c r="A700">
        <v>1745211585.8977001</v>
      </c>
      <c r="B700">
        <v>551504</v>
      </c>
      <c r="C700">
        <v>-487.86767578125</v>
      </c>
    </row>
    <row r="701" spans="1:3" x14ac:dyDescent="0.35">
      <c r="A701">
        <v>1745211589.3821299</v>
      </c>
      <c r="B701">
        <v>551880</v>
      </c>
      <c r="C701">
        <v>-487.20639038085898</v>
      </c>
    </row>
    <row r="702" spans="1:3" x14ac:dyDescent="0.35">
      <c r="A702">
        <v>1745211603.1784301</v>
      </c>
      <c r="B702">
        <v>553432</v>
      </c>
      <c r="C702">
        <v>-486.32940673828102</v>
      </c>
    </row>
    <row r="703" spans="1:3" x14ac:dyDescent="0.35">
      <c r="A703">
        <v>1745211613.19012</v>
      </c>
      <c r="B703">
        <v>554488</v>
      </c>
      <c r="C703">
        <v>-431.60986328125</v>
      </c>
    </row>
    <row r="704" spans="1:3" x14ac:dyDescent="0.35">
      <c r="A704">
        <v>1745211618.53479</v>
      </c>
      <c r="B704">
        <v>555056</v>
      </c>
      <c r="C704">
        <v>-452.29736328125</v>
      </c>
    </row>
    <row r="705" spans="1:3" x14ac:dyDescent="0.35">
      <c r="A705">
        <v>1745211623.86198</v>
      </c>
      <c r="B705">
        <v>555728</v>
      </c>
      <c r="C705">
        <v>-430.69088745117102</v>
      </c>
    </row>
    <row r="706" spans="1:3" x14ac:dyDescent="0.35">
      <c r="A706">
        <v>1745211627.3385401</v>
      </c>
      <c r="B706">
        <v>556104</v>
      </c>
      <c r="C706">
        <v>-441.83825683593699</v>
      </c>
    </row>
    <row r="707" spans="1:3" x14ac:dyDescent="0.35">
      <c r="A707">
        <v>1745211646.5164599</v>
      </c>
      <c r="B707">
        <v>558160</v>
      </c>
      <c r="C707">
        <v>-419.14675903320301</v>
      </c>
    </row>
    <row r="708" spans="1:3" x14ac:dyDescent="0.35">
      <c r="A708">
        <v>1745211660.2121799</v>
      </c>
      <c r="B708">
        <v>559712</v>
      </c>
      <c r="C708">
        <v>-452.30209350585898</v>
      </c>
    </row>
    <row r="709" spans="1:3" x14ac:dyDescent="0.35">
      <c r="A709">
        <v>1745211666.08162</v>
      </c>
      <c r="B709">
        <v>560352</v>
      </c>
      <c r="C709">
        <v>-454.621337890625</v>
      </c>
    </row>
    <row r="710" spans="1:3" x14ac:dyDescent="0.35">
      <c r="A710">
        <v>1745211671.63662</v>
      </c>
      <c r="B710">
        <v>560968</v>
      </c>
      <c r="C710">
        <v>-454.50982666015602</v>
      </c>
    </row>
    <row r="711" spans="1:3" x14ac:dyDescent="0.35">
      <c r="A711">
        <v>1745211690.46947</v>
      </c>
      <c r="B711">
        <v>563112</v>
      </c>
      <c r="C711">
        <v>-445.67733764648398</v>
      </c>
    </row>
    <row r="712" spans="1:3" x14ac:dyDescent="0.35">
      <c r="A712">
        <v>1745211695.6783099</v>
      </c>
      <c r="B712">
        <v>563704</v>
      </c>
      <c r="C712">
        <v>-434.25793457031199</v>
      </c>
    </row>
    <row r="713" spans="1:3" x14ac:dyDescent="0.35">
      <c r="A713">
        <v>1745211702.75262</v>
      </c>
      <c r="B713">
        <v>564504</v>
      </c>
      <c r="C713">
        <v>-435.73443603515602</v>
      </c>
    </row>
    <row r="714" spans="1:3" x14ac:dyDescent="0.35">
      <c r="A714">
        <v>1745211707.69417</v>
      </c>
      <c r="B714">
        <v>565016</v>
      </c>
      <c r="C714">
        <v>-413.84732055664</v>
      </c>
    </row>
    <row r="715" spans="1:3" x14ac:dyDescent="0.35">
      <c r="A715">
        <v>1745211715.4634099</v>
      </c>
      <c r="B715">
        <v>565888</v>
      </c>
      <c r="C715">
        <v>-401.63424682617102</v>
      </c>
    </row>
    <row r="716" spans="1:3" x14ac:dyDescent="0.35">
      <c r="A716">
        <v>1745211719.3919599</v>
      </c>
      <c r="B716">
        <v>566384</v>
      </c>
      <c r="C716">
        <v>-423.30352783203102</v>
      </c>
    </row>
    <row r="717" spans="1:3" x14ac:dyDescent="0.35">
      <c r="A717">
        <v>1745211725.2130799</v>
      </c>
      <c r="B717">
        <v>567000</v>
      </c>
      <c r="C717">
        <v>-391.06375122070301</v>
      </c>
    </row>
    <row r="718" spans="1:3" x14ac:dyDescent="0.35">
      <c r="A718">
        <v>1745211735.1254599</v>
      </c>
      <c r="B718">
        <v>568096</v>
      </c>
      <c r="C718">
        <v>-379.17367553710898</v>
      </c>
    </row>
    <row r="719" spans="1:3" x14ac:dyDescent="0.35">
      <c r="A719">
        <v>1745211740.3078599</v>
      </c>
      <c r="B719">
        <v>568664</v>
      </c>
      <c r="C719">
        <v>-356.789306640625</v>
      </c>
    </row>
    <row r="720" spans="1:3" x14ac:dyDescent="0.35">
      <c r="A720">
        <v>1745211748.08254</v>
      </c>
      <c r="B720">
        <v>569536</v>
      </c>
      <c r="C720">
        <v>-376.98544311523398</v>
      </c>
    </row>
    <row r="721" spans="1:3" x14ac:dyDescent="0.35">
      <c r="A721">
        <v>1745211760.6219699</v>
      </c>
      <c r="B721">
        <v>571000</v>
      </c>
      <c r="C721">
        <v>-367.57720947265602</v>
      </c>
    </row>
    <row r="722" spans="1:3" x14ac:dyDescent="0.35">
      <c r="A722">
        <v>1745211771.8738699</v>
      </c>
      <c r="B722">
        <v>572200</v>
      </c>
      <c r="C722">
        <v>-365.973388671875</v>
      </c>
    </row>
    <row r="723" spans="1:3" x14ac:dyDescent="0.35">
      <c r="A723">
        <v>1745211772.8169401</v>
      </c>
      <c r="B723">
        <v>572328</v>
      </c>
      <c r="C723">
        <v>-354.37277221679602</v>
      </c>
    </row>
    <row r="724" spans="1:3" x14ac:dyDescent="0.35">
      <c r="A724">
        <v>1745211796.50102</v>
      </c>
      <c r="B724">
        <v>574920</v>
      </c>
      <c r="C724">
        <v>-385.07818603515602</v>
      </c>
    </row>
    <row r="725" spans="1:3" x14ac:dyDescent="0.35">
      <c r="A725">
        <v>1745211800.6382999</v>
      </c>
      <c r="B725">
        <v>575408</v>
      </c>
      <c r="C725">
        <v>-383.86114501953102</v>
      </c>
    </row>
    <row r="726" spans="1:3" x14ac:dyDescent="0.35">
      <c r="A726">
        <v>1745211802.6858101</v>
      </c>
      <c r="B726">
        <v>575640</v>
      </c>
      <c r="C726">
        <v>-405.43933105468699</v>
      </c>
    </row>
    <row r="727" spans="1:3" x14ac:dyDescent="0.35">
      <c r="A727">
        <v>1745211819.2922299</v>
      </c>
      <c r="B727">
        <v>577512</v>
      </c>
      <c r="C727">
        <v>-430.37271118164</v>
      </c>
    </row>
    <row r="728" spans="1:3" x14ac:dyDescent="0.35">
      <c r="A728">
        <v>1745211827.0606999</v>
      </c>
      <c r="B728">
        <v>578368</v>
      </c>
      <c r="C728">
        <v>-442.08441162109301</v>
      </c>
    </row>
    <row r="729" spans="1:3" x14ac:dyDescent="0.35">
      <c r="A729">
        <v>1745211837.5681801</v>
      </c>
      <c r="B729">
        <v>579528</v>
      </c>
      <c r="C729">
        <v>-475.74044799804602</v>
      </c>
    </row>
    <row r="730" spans="1:3" x14ac:dyDescent="0.35">
      <c r="A730">
        <v>1745211851.5692899</v>
      </c>
      <c r="B730">
        <v>581120</v>
      </c>
      <c r="C730">
        <v>-487.54382324218699</v>
      </c>
    </row>
    <row r="731" spans="1:3" x14ac:dyDescent="0.35">
      <c r="A731">
        <v>1745211883.44297</v>
      </c>
      <c r="B731">
        <v>584616</v>
      </c>
      <c r="C731">
        <v>-524.02691650390602</v>
      </c>
    </row>
    <row r="732" spans="1:3" x14ac:dyDescent="0.35">
      <c r="A732">
        <v>1745211896.67154</v>
      </c>
      <c r="B732">
        <v>586072</v>
      </c>
      <c r="C732">
        <v>-490.79739379882801</v>
      </c>
    </row>
    <row r="733" spans="1:3" x14ac:dyDescent="0.35">
      <c r="A733">
        <v>1745211905.77458</v>
      </c>
      <c r="B733">
        <v>587136</v>
      </c>
      <c r="C733">
        <v>-492.17712402343699</v>
      </c>
    </row>
    <row r="734" spans="1:3" x14ac:dyDescent="0.35">
      <c r="A734">
        <v>1745211917.2571101</v>
      </c>
      <c r="B734">
        <v>588376</v>
      </c>
      <c r="C734">
        <v>-482.15594482421801</v>
      </c>
    </row>
    <row r="735" spans="1:3" x14ac:dyDescent="0.35">
      <c r="A735">
        <v>1745211920.93313</v>
      </c>
      <c r="B735">
        <v>588760</v>
      </c>
      <c r="C735">
        <v>-481.13879394531199</v>
      </c>
    </row>
    <row r="736" spans="1:3" x14ac:dyDescent="0.35">
      <c r="A736">
        <v>1745211936.0882499</v>
      </c>
      <c r="B736">
        <v>590400</v>
      </c>
      <c r="C736">
        <v>-470.868072509765</v>
      </c>
    </row>
    <row r="737" spans="1:3" x14ac:dyDescent="0.35">
      <c r="A737">
        <v>1745211945.7541599</v>
      </c>
      <c r="B737">
        <v>591480</v>
      </c>
      <c r="C737">
        <v>-504.95446777343699</v>
      </c>
    </row>
    <row r="738" spans="1:3" x14ac:dyDescent="0.35">
      <c r="A738">
        <v>1745211949.39783</v>
      </c>
      <c r="B738">
        <v>591896</v>
      </c>
      <c r="C738">
        <v>-505.75894165039</v>
      </c>
    </row>
    <row r="739" spans="1:3" x14ac:dyDescent="0.35">
      <c r="A739">
        <v>1745211952.57267</v>
      </c>
      <c r="B739">
        <v>592240</v>
      </c>
      <c r="C739">
        <v>-517.18310546875</v>
      </c>
    </row>
    <row r="740" spans="1:3" x14ac:dyDescent="0.35">
      <c r="A740">
        <v>1745211963.2142501</v>
      </c>
      <c r="B740">
        <v>593440</v>
      </c>
      <c r="C740">
        <v>-540.17584228515602</v>
      </c>
    </row>
    <row r="741" spans="1:3" x14ac:dyDescent="0.35">
      <c r="A741">
        <v>1745211971.9860001</v>
      </c>
      <c r="B741">
        <v>594384</v>
      </c>
      <c r="C741">
        <v>-519.09997558593705</v>
      </c>
    </row>
    <row r="742" spans="1:3" x14ac:dyDescent="0.35">
      <c r="A742">
        <v>1745211984.1013501</v>
      </c>
      <c r="B742">
        <v>595696</v>
      </c>
      <c r="C742">
        <v>-488.47592163085898</v>
      </c>
    </row>
    <row r="743" spans="1:3" x14ac:dyDescent="0.35">
      <c r="A743">
        <v>1745211986.29899</v>
      </c>
      <c r="B743">
        <v>595928</v>
      </c>
      <c r="C743">
        <v>-497.728271484375</v>
      </c>
    </row>
    <row r="744" spans="1:3" x14ac:dyDescent="0.35">
      <c r="A744">
        <v>1745211999.4583001</v>
      </c>
      <c r="B744">
        <v>597424</v>
      </c>
      <c r="C744">
        <v>-519.76617431640602</v>
      </c>
    </row>
    <row r="745" spans="1:3" x14ac:dyDescent="0.35">
      <c r="A745">
        <v>1745212010.21438</v>
      </c>
      <c r="B745">
        <v>598584</v>
      </c>
      <c r="C745">
        <v>-531.73687744140602</v>
      </c>
    </row>
    <row r="746" spans="1:3" x14ac:dyDescent="0.35">
      <c r="A746">
        <v>1745212028.2837501</v>
      </c>
      <c r="B746">
        <v>600648</v>
      </c>
      <c r="C746">
        <v>-562.69598388671795</v>
      </c>
    </row>
    <row r="747" spans="1:3" x14ac:dyDescent="0.35">
      <c r="A747">
        <v>1745212050.9963601</v>
      </c>
      <c r="B747">
        <v>603168</v>
      </c>
      <c r="C747">
        <v>-509.58529663085898</v>
      </c>
    </row>
    <row r="748" spans="1:3" x14ac:dyDescent="0.35">
      <c r="A748">
        <v>1745212056.82655</v>
      </c>
      <c r="B748">
        <v>603816</v>
      </c>
      <c r="C748">
        <v>-520.27032470703102</v>
      </c>
    </row>
    <row r="749" spans="1:3" x14ac:dyDescent="0.35">
      <c r="A749">
        <v>1745212069.0627301</v>
      </c>
      <c r="B749">
        <v>605144</v>
      </c>
      <c r="C749">
        <v>-487.35778808593699</v>
      </c>
    </row>
    <row r="750" spans="1:3" x14ac:dyDescent="0.35">
      <c r="A750">
        <v>1745212071.4697599</v>
      </c>
      <c r="B750">
        <v>605408</v>
      </c>
      <c r="C750">
        <v>-497.31106567382801</v>
      </c>
    </row>
    <row r="751" spans="1:3" x14ac:dyDescent="0.35">
      <c r="A751">
        <v>1745212081.0992899</v>
      </c>
      <c r="B751">
        <v>606488</v>
      </c>
      <c r="C751">
        <v>-516.87731933593705</v>
      </c>
    </row>
    <row r="752" spans="1:3" x14ac:dyDescent="0.35">
      <c r="A752">
        <v>1745212089.3824201</v>
      </c>
      <c r="B752">
        <v>607424</v>
      </c>
      <c r="C752">
        <v>-505.84555053710898</v>
      </c>
    </row>
    <row r="753" spans="1:3" x14ac:dyDescent="0.35">
      <c r="A753">
        <v>1745212093.4927599</v>
      </c>
      <c r="B753">
        <v>607848</v>
      </c>
      <c r="C753">
        <v>-527.62268066406205</v>
      </c>
    </row>
    <row r="754" spans="1:3" x14ac:dyDescent="0.35">
      <c r="A754">
        <v>1745212102.62779</v>
      </c>
      <c r="B754">
        <v>608840</v>
      </c>
      <c r="C754">
        <v>-506.25134277343699</v>
      </c>
    </row>
    <row r="755" spans="1:3" x14ac:dyDescent="0.35">
      <c r="A755">
        <v>1745212105.2420599</v>
      </c>
      <c r="B755">
        <v>609120</v>
      </c>
      <c r="C755">
        <v>-516.2080078125</v>
      </c>
    </row>
    <row r="756" spans="1:3" x14ac:dyDescent="0.35">
      <c r="A756">
        <v>1745212113.08408</v>
      </c>
      <c r="B756">
        <v>610000</v>
      </c>
      <c r="C756">
        <v>-514.07794189453102</v>
      </c>
    </row>
    <row r="757" spans="1:3" x14ac:dyDescent="0.35">
      <c r="A757">
        <v>1745212117.0685</v>
      </c>
      <c r="B757">
        <v>610464</v>
      </c>
      <c r="C757">
        <v>-513.714599609375</v>
      </c>
    </row>
    <row r="758" spans="1:3" x14ac:dyDescent="0.35">
      <c r="A758">
        <v>1745212120.07986</v>
      </c>
      <c r="B758">
        <v>610816</v>
      </c>
      <c r="C758">
        <v>-524.62640380859295</v>
      </c>
    </row>
    <row r="759" spans="1:3" x14ac:dyDescent="0.35">
      <c r="A759">
        <v>1745212127.0514901</v>
      </c>
      <c r="B759">
        <v>611592</v>
      </c>
      <c r="C759">
        <v>-502.44918823242102</v>
      </c>
    </row>
    <row r="760" spans="1:3" x14ac:dyDescent="0.35">
      <c r="A760">
        <v>1745212132.5076001</v>
      </c>
      <c r="B760">
        <v>612224</v>
      </c>
      <c r="C760">
        <v>-501.35113525390602</v>
      </c>
    </row>
    <row r="761" spans="1:3" x14ac:dyDescent="0.35">
      <c r="A761">
        <v>1745212141.4038701</v>
      </c>
      <c r="B761">
        <v>613192</v>
      </c>
      <c r="C761">
        <v>-511.72805786132801</v>
      </c>
    </row>
    <row r="762" spans="1:3" x14ac:dyDescent="0.35">
      <c r="A762">
        <v>1745212146.4917099</v>
      </c>
      <c r="B762">
        <v>613776</v>
      </c>
      <c r="C762">
        <v>-501.70178222656199</v>
      </c>
    </row>
    <row r="763" spans="1:3" x14ac:dyDescent="0.35">
      <c r="A763">
        <v>1745212166.27016</v>
      </c>
      <c r="B763">
        <v>615968</v>
      </c>
      <c r="C763">
        <v>-469.02963256835898</v>
      </c>
    </row>
    <row r="764" spans="1:3" x14ac:dyDescent="0.35">
      <c r="A764">
        <v>1745212171.8392999</v>
      </c>
      <c r="B764">
        <v>616560</v>
      </c>
      <c r="C764">
        <v>-480.076416015625</v>
      </c>
    </row>
    <row r="765" spans="1:3" x14ac:dyDescent="0.35">
      <c r="A765">
        <v>1745212178.3003399</v>
      </c>
      <c r="B765">
        <v>617304</v>
      </c>
      <c r="C765">
        <v>-470.49505615234301</v>
      </c>
    </row>
    <row r="766" spans="1:3" x14ac:dyDescent="0.35">
      <c r="A766">
        <v>1745212193.54931</v>
      </c>
      <c r="B766">
        <v>618952</v>
      </c>
      <c r="C766">
        <v>-482.09881591796801</v>
      </c>
    </row>
    <row r="767" spans="1:3" x14ac:dyDescent="0.35">
      <c r="A767">
        <v>1745212200.30317</v>
      </c>
      <c r="B767">
        <v>619696</v>
      </c>
      <c r="C767">
        <v>-461.51501464843699</v>
      </c>
    </row>
    <row r="768" spans="1:3" x14ac:dyDescent="0.35">
      <c r="A768">
        <v>1745212213.3152299</v>
      </c>
      <c r="B768">
        <v>621176</v>
      </c>
      <c r="C768">
        <v>-461.758697509765</v>
      </c>
    </row>
    <row r="769" spans="1:3" x14ac:dyDescent="0.35">
      <c r="A769">
        <v>1745212243.6402099</v>
      </c>
      <c r="B769">
        <v>624456</v>
      </c>
      <c r="C769">
        <v>-454.343994140625</v>
      </c>
    </row>
    <row r="770" spans="1:3" x14ac:dyDescent="0.35">
      <c r="A770">
        <v>1745212268.0207801</v>
      </c>
      <c r="B770">
        <v>627224</v>
      </c>
      <c r="C770">
        <v>-453.28463745117102</v>
      </c>
    </row>
    <row r="771" spans="1:3" x14ac:dyDescent="0.35">
      <c r="A771">
        <v>1745212288.8304901</v>
      </c>
      <c r="B771">
        <v>629568</v>
      </c>
      <c r="C771">
        <v>-471.25744628906199</v>
      </c>
    </row>
    <row r="772" spans="1:3" x14ac:dyDescent="0.35">
      <c r="A772">
        <v>1745212297.3054299</v>
      </c>
      <c r="B772">
        <v>630536</v>
      </c>
      <c r="C772">
        <v>-459.90090942382801</v>
      </c>
    </row>
    <row r="773" spans="1:3" x14ac:dyDescent="0.35">
      <c r="A773">
        <v>1745212315.92958</v>
      </c>
      <c r="B773">
        <v>632624</v>
      </c>
      <c r="C773">
        <v>-482.28146362304602</v>
      </c>
    </row>
    <row r="774" spans="1:3" x14ac:dyDescent="0.35">
      <c r="A774">
        <v>1745212326.8498399</v>
      </c>
      <c r="B774">
        <v>633816</v>
      </c>
      <c r="C774">
        <v>-513.85412597656205</v>
      </c>
    </row>
    <row r="775" spans="1:3" x14ac:dyDescent="0.35">
      <c r="A775">
        <v>1745212339.98349</v>
      </c>
      <c r="B775">
        <v>635224</v>
      </c>
      <c r="C775">
        <v>-481.48648071289</v>
      </c>
    </row>
    <row r="776" spans="1:3" x14ac:dyDescent="0.35">
      <c r="A776">
        <v>1745212368.03813</v>
      </c>
      <c r="B776">
        <v>638384</v>
      </c>
      <c r="C776">
        <v>-459.40768432617102</v>
      </c>
    </row>
    <row r="777" spans="1:3" x14ac:dyDescent="0.35">
      <c r="A777">
        <v>1745212374.09057</v>
      </c>
      <c r="B777">
        <v>639056</v>
      </c>
      <c r="C777">
        <v>-470.88986206054602</v>
      </c>
    </row>
    <row r="778" spans="1:3" x14ac:dyDescent="0.35">
      <c r="A778">
        <v>1745212381.1996901</v>
      </c>
      <c r="B778">
        <v>639880</v>
      </c>
      <c r="C778">
        <v>-438.600830078125</v>
      </c>
    </row>
    <row r="779" spans="1:3" x14ac:dyDescent="0.35">
      <c r="A779">
        <v>1745212393.9707401</v>
      </c>
      <c r="B779">
        <v>641248</v>
      </c>
      <c r="C779">
        <v>-440.16775512695301</v>
      </c>
    </row>
    <row r="780" spans="1:3" x14ac:dyDescent="0.35">
      <c r="A780">
        <v>1745212407.76247</v>
      </c>
      <c r="B780">
        <v>642760</v>
      </c>
      <c r="C780">
        <v>-452.31164550781199</v>
      </c>
    </row>
    <row r="781" spans="1:3" x14ac:dyDescent="0.35">
      <c r="A781">
        <v>1745212411.3080101</v>
      </c>
      <c r="B781">
        <v>643152</v>
      </c>
      <c r="C781">
        <v>-452.478759765625</v>
      </c>
    </row>
    <row r="782" spans="1:3" x14ac:dyDescent="0.35">
      <c r="A782">
        <v>1745212413.9249899</v>
      </c>
      <c r="B782">
        <v>643464</v>
      </c>
      <c r="C782">
        <v>-451.80743408203102</v>
      </c>
    </row>
    <row r="783" spans="1:3" x14ac:dyDescent="0.35">
      <c r="A783">
        <v>1745212454.9359701</v>
      </c>
      <c r="B783">
        <v>648104</v>
      </c>
      <c r="C783">
        <v>-399.86529541015602</v>
      </c>
    </row>
    <row r="784" spans="1:3" x14ac:dyDescent="0.35">
      <c r="A784">
        <v>1745212463.0446601</v>
      </c>
      <c r="B784">
        <v>649024</v>
      </c>
      <c r="C784">
        <v>-410.30905151367102</v>
      </c>
    </row>
    <row r="785" spans="1:3" x14ac:dyDescent="0.35">
      <c r="A785">
        <v>1745212465.48686</v>
      </c>
      <c r="B785">
        <v>649296</v>
      </c>
      <c r="C785">
        <v>-421.72186279296801</v>
      </c>
    </row>
    <row r="786" spans="1:3" x14ac:dyDescent="0.35">
      <c r="A786">
        <v>1745212466.5531099</v>
      </c>
      <c r="B786">
        <v>649392</v>
      </c>
      <c r="C786">
        <v>-421.994384765625</v>
      </c>
    </row>
    <row r="787" spans="1:3" x14ac:dyDescent="0.35">
      <c r="A787">
        <v>1745212473.06726</v>
      </c>
      <c r="B787">
        <v>650112</v>
      </c>
      <c r="C787">
        <v>-453.31008911132801</v>
      </c>
    </row>
    <row r="788" spans="1:3" x14ac:dyDescent="0.35">
      <c r="A788">
        <v>1745212483.46193</v>
      </c>
      <c r="B788">
        <v>651304</v>
      </c>
      <c r="C788">
        <v>-442.22579956054602</v>
      </c>
    </row>
    <row r="789" spans="1:3" x14ac:dyDescent="0.35">
      <c r="A789">
        <v>1745212494.8797801</v>
      </c>
      <c r="B789">
        <v>652584</v>
      </c>
      <c r="C789">
        <v>-440.219970703125</v>
      </c>
    </row>
    <row r="790" spans="1:3" x14ac:dyDescent="0.35">
      <c r="A790">
        <v>1745212520.04334</v>
      </c>
      <c r="B790">
        <v>655376</v>
      </c>
      <c r="C790">
        <v>-415.01287841796801</v>
      </c>
    </row>
    <row r="791" spans="1:3" x14ac:dyDescent="0.35">
      <c r="A791">
        <v>1745212527.6194899</v>
      </c>
      <c r="B791">
        <v>656232</v>
      </c>
      <c r="C791">
        <v>-404.18035888671801</v>
      </c>
    </row>
    <row r="792" spans="1:3" x14ac:dyDescent="0.35">
      <c r="A792">
        <v>1745212531.3398199</v>
      </c>
      <c r="B792">
        <v>656640</v>
      </c>
      <c r="C792">
        <v>-403.38128662109301</v>
      </c>
    </row>
    <row r="793" spans="1:3" x14ac:dyDescent="0.35">
      <c r="A793">
        <v>1745212534.99962</v>
      </c>
      <c r="B793">
        <v>657064</v>
      </c>
      <c r="C793">
        <v>-403.83746337890602</v>
      </c>
    </row>
    <row r="794" spans="1:3" x14ac:dyDescent="0.35">
      <c r="A794">
        <v>1745212542.1989901</v>
      </c>
      <c r="B794">
        <v>657896</v>
      </c>
      <c r="C794">
        <v>-392.34933471679602</v>
      </c>
    </row>
    <row r="795" spans="1:3" x14ac:dyDescent="0.35">
      <c r="A795">
        <v>1745212575.0973101</v>
      </c>
      <c r="B795">
        <v>661592</v>
      </c>
      <c r="C795">
        <v>-411.14749145507801</v>
      </c>
    </row>
    <row r="796" spans="1:3" x14ac:dyDescent="0.35">
      <c r="A796">
        <v>1745212616.1547599</v>
      </c>
      <c r="B796">
        <v>666184</v>
      </c>
      <c r="C796">
        <v>-383.37362670898398</v>
      </c>
    </row>
    <row r="797" spans="1:3" x14ac:dyDescent="0.35">
      <c r="A797">
        <v>1745212638.4505401</v>
      </c>
      <c r="B797">
        <v>668752</v>
      </c>
      <c r="C797">
        <v>-387.60699462890602</v>
      </c>
    </row>
    <row r="798" spans="1:3" x14ac:dyDescent="0.35">
      <c r="A798">
        <v>1745212679.12589</v>
      </c>
      <c r="B798">
        <v>673304</v>
      </c>
      <c r="C798">
        <v>-367.264892578125</v>
      </c>
    </row>
    <row r="799" spans="1:3" x14ac:dyDescent="0.35">
      <c r="A799">
        <v>1745212687.1787601</v>
      </c>
      <c r="B799">
        <v>674248</v>
      </c>
      <c r="C799">
        <v>-356.177490234375</v>
      </c>
    </row>
    <row r="800" spans="1:3" x14ac:dyDescent="0.35">
      <c r="A800">
        <v>1745212699.88941</v>
      </c>
      <c r="B800">
        <v>675656</v>
      </c>
      <c r="C800">
        <v>-358.95639038085898</v>
      </c>
    </row>
    <row r="801" spans="1:3" x14ac:dyDescent="0.35">
      <c r="A801">
        <v>1745212716.98592</v>
      </c>
      <c r="B801">
        <v>677560</v>
      </c>
      <c r="C801">
        <v>-380.406982421875</v>
      </c>
    </row>
    <row r="802" spans="1:3" x14ac:dyDescent="0.35">
      <c r="A802">
        <v>1745212729.74401</v>
      </c>
      <c r="B802">
        <v>678936</v>
      </c>
      <c r="C802">
        <v>-357.69378662109301</v>
      </c>
    </row>
    <row r="803" spans="1:3" x14ac:dyDescent="0.35">
      <c r="A803">
        <v>1745212749.9035201</v>
      </c>
      <c r="B803">
        <v>681216</v>
      </c>
      <c r="C803">
        <v>-333.86901855468699</v>
      </c>
    </row>
    <row r="804" spans="1:3" x14ac:dyDescent="0.35">
      <c r="A804">
        <v>1745212762.3832901</v>
      </c>
      <c r="B804">
        <v>682544</v>
      </c>
      <c r="C804">
        <v>-365.391510009765</v>
      </c>
    </row>
    <row r="805" spans="1:3" x14ac:dyDescent="0.35">
      <c r="A805">
        <v>1745212779.2888601</v>
      </c>
      <c r="B805">
        <v>684440</v>
      </c>
      <c r="C805">
        <v>-341.92025756835898</v>
      </c>
    </row>
    <row r="806" spans="1:3" x14ac:dyDescent="0.35">
      <c r="A806">
        <v>1745212783.08389</v>
      </c>
      <c r="B806">
        <v>684856</v>
      </c>
      <c r="C806">
        <v>-354.44378662109301</v>
      </c>
    </row>
    <row r="807" spans="1:3" x14ac:dyDescent="0.35">
      <c r="A807">
        <v>1745212787.2595401</v>
      </c>
      <c r="B807">
        <v>685320</v>
      </c>
      <c r="C807">
        <v>-365.10360717773398</v>
      </c>
    </row>
    <row r="808" spans="1:3" x14ac:dyDescent="0.35">
      <c r="A808">
        <v>1745212796.51964</v>
      </c>
      <c r="B808">
        <v>686336</v>
      </c>
      <c r="C808">
        <v>-375.91873168945301</v>
      </c>
    </row>
    <row r="809" spans="1:3" x14ac:dyDescent="0.35">
      <c r="A809">
        <v>1745212832.2523301</v>
      </c>
      <c r="B809">
        <v>690400</v>
      </c>
      <c r="C809">
        <v>-329.86380004882801</v>
      </c>
    </row>
    <row r="810" spans="1:3" x14ac:dyDescent="0.35">
      <c r="A810">
        <v>1745212845.8665199</v>
      </c>
      <c r="B810">
        <v>691704</v>
      </c>
      <c r="C810">
        <v>-329.79898071289</v>
      </c>
    </row>
    <row r="811" spans="1:3" x14ac:dyDescent="0.35">
      <c r="A811">
        <v>1745212853.44664</v>
      </c>
      <c r="B811">
        <v>692624</v>
      </c>
      <c r="C811">
        <v>-332.06072998046801</v>
      </c>
    </row>
    <row r="812" spans="1:3" x14ac:dyDescent="0.35">
      <c r="A812">
        <v>1745212865.3048501</v>
      </c>
      <c r="B812">
        <v>693936</v>
      </c>
      <c r="C812">
        <v>-343.02877807617102</v>
      </c>
    </row>
    <row r="813" spans="1:3" x14ac:dyDescent="0.35">
      <c r="A813">
        <v>1745212886.77601</v>
      </c>
      <c r="B813">
        <v>696384</v>
      </c>
      <c r="C813">
        <v>-342.043212890625</v>
      </c>
    </row>
    <row r="814" spans="1:3" x14ac:dyDescent="0.35">
      <c r="A814">
        <v>1745212911.29532</v>
      </c>
      <c r="B814">
        <v>699136</v>
      </c>
      <c r="C814">
        <v>-287.48507690429602</v>
      </c>
    </row>
    <row r="815" spans="1:3" x14ac:dyDescent="0.35">
      <c r="A815">
        <v>1745212948.20081</v>
      </c>
      <c r="B815">
        <v>703296</v>
      </c>
      <c r="C815">
        <v>-300.86898803710898</v>
      </c>
    </row>
    <row r="816" spans="1:3" x14ac:dyDescent="0.35">
      <c r="A816">
        <v>1745212953.23511</v>
      </c>
      <c r="B816">
        <v>703808</v>
      </c>
      <c r="C816">
        <v>-323.00012207031199</v>
      </c>
    </row>
    <row r="817" spans="1:3" x14ac:dyDescent="0.35">
      <c r="A817">
        <v>1745212960.90448</v>
      </c>
      <c r="B817">
        <v>704576</v>
      </c>
      <c r="C817">
        <v>-312.74545288085898</v>
      </c>
    </row>
    <row r="818" spans="1:3" x14ac:dyDescent="0.35">
      <c r="A818">
        <v>1745212981.9600699</v>
      </c>
      <c r="B818">
        <v>706920</v>
      </c>
      <c r="C818">
        <v>-292.068756103515</v>
      </c>
    </row>
    <row r="819" spans="1:3" x14ac:dyDescent="0.35">
      <c r="A819">
        <v>1745212993.97016</v>
      </c>
      <c r="B819">
        <v>708312</v>
      </c>
      <c r="C819">
        <v>-301.83609008789</v>
      </c>
    </row>
    <row r="820" spans="1:3" x14ac:dyDescent="0.35">
      <c r="A820">
        <v>1745213009.7611699</v>
      </c>
      <c r="B820">
        <v>710064</v>
      </c>
      <c r="C820">
        <v>-268.25955200195301</v>
      </c>
    </row>
    <row r="821" spans="1:3" x14ac:dyDescent="0.35">
      <c r="A821">
        <v>1745213054.6935501</v>
      </c>
      <c r="B821">
        <v>714944</v>
      </c>
      <c r="C821">
        <v>-245.91357421875</v>
      </c>
    </row>
    <row r="822" spans="1:3" x14ac:dyDescent="0.35">
      <c r="A822">
        <v>1745213063.86654</v>
      </c>
      <c r="B822">
        <v>715912</v>
      </c>
      <c r="C822">
        <v>-236.07582092285099</v>
      </c>
    </row>
    <row r="823" spans="1:3" x14ac:dyDescent="0.35">
      <c r="A823">
        <v>1745213080.6743</v>
      </c>
      <c r="B823">
        <v>717800</v>
      </c>
      <c r="C823">
        <v>-233.68685913085901</v>
      </c>
    </row>
    <row r="824" spans="1:3" x14ac:dyDescent="0.35">
      <c r="A824">
        <v>1745213087.8577499</v>
      </c>
      <c r="B824">
        <v>718560</v>
      </c>
      <c r="C824">
        <v>-233.095932006835</v>
      </c>
    </row>
    <row r="825" spans="1:3" x14ac:dyDescent="0.35">
      <c r="A825">
        <v>1745213089.7191899</v>
      </c>
      <c r="B825">
        <v>718768</v>
      </c>
      <c r="C825">
        <v>-243.89807128906199</v>
      </c>
    </row>
    <row r="826" spans="1:3" x14ac:dyDescent="0.35">
      <c r="A826">
        <v>1745213097.2459099</v>
      </c>
      <c r="B826">
        <v>719600</v>
      </c>
      <c r="C826">
        <v>-252.77554321289</v>
      </c>
    </row>
    <row r="827" spans="1:3" x14ac:dyDescent="0.35">
      <c r="A827">
        <v>1745213104.9667101</v>
      </c>
      <c r="B827">
        <v>720424</v>
      </c>
      <c r="C827">
        <v>-264.66561889648398</v>
      </c>
    </row>
    <row r="828" spans="1:3" x14ac:dyDescent="0.35">
      <c r="A828">
        <v>1745213114.7035899</v>
      </c>
      <c r="B828">
        <v>721528</v>
      </c>
      <c r="C828">
        <v>-276.58590698242102</v>
      </c>
    </row>
    <row r="829" spans="1:3" x14ac:dyDescent="0.35">
      <c r="A829">
        <v>1745213132.4312301</v>
      </c>
      <c r="B829">
        <v>723576</v>
      </c>
      <c r="C829">
        <v>-254.67543029785099</v>
      </c>
    </row>
    <row r="830" spans="1:3" x14ac:dyDescent="0.35">
      <c r="A830">
        <v>1745213149.1280799</v>
      </c>
      <c r="B830">
        <v>725344</v>
      </c>
      <c r="C830">
        <v>-231.47380065917901</v>
      </c>
    </row>
    <row r="831" spans="1:3" x14ac:dyDescent="0.35">
      <c r="A831">
        <v>1745213153.6500199</v>
      </c>
      <c r="B831">
        <v>725912</v>
      </c>
      <c r="C831">
        <v>-241.38900756835901</v>
      </c>
    </row>
    <row r="832" spans="1:3" x14ac:dyDescent="0.35">
      <c r="A832">
        <v>1745213163.1259401</v>
      </c>
      <c r="B832">
        <v>726944</v>
      </c>
      <c r="C832">
        <v>-253.10379028320301</v>
      </c>
    </row>
    <row r="833" spans="1:3" x14ac:dyDescent="0.35">
      <c r="A833">
        <v>1745213172.34675</v>
      </c>
      <c r="B833">
        <v>728024</v>
      </c>
      <c r="C833">
        <v>-284.53173828125</v>
      </c>
    </row>
    <row r="834" spans="1:3" x14ac:dyDescent="0.35">
      <c r="A834">
        <v>1745213201.5399699</v>
      </c>
      <c r="B834">
        <v>731288</v>
      </c>
      <c r="C834">
        <v>-293.592529296875</v>
      </c>
    </row>
    <row r="835" spans="1:3" x14ac:dyDescent="0.35">
      <c r="A835">
        <v>1745213219.4046199</v>
      </c>
      <c r="B835">
        <v>733328</v>
      </c>
      <c r="C835">
        <v>-294.74868774414</v>
      </c>
    </row>
    <row r="836" spans="1:3" x14ac:dyDescent="0.35">
      <c r="A836">
        <v>1745213230.2207999</v>
      </c>
      <c r="B836">
        <v>734544</v>
      </c>
      <c r="C836">
        <v>-270.49890136718699</v>
      </c>
    </row>
    <row r="837" spans="1:3" x14ac:dyDescent="0.35">
      <c r="A837">
        <v>1745213236.50525</v>
      </c>
      <c r="B837">
        <v>735248</v>
      </c>
      <c r="C837">
        <v>-270.751708984375</v>
      </c>
    </row>
    <row r="838" spans="1:3" x14ac:dyDescent="0.35">
      <c r="A838">
        <v>1745213248.48736</v>
      </c>
      <c r="B838">
        <v>736624</v>
      </c>
      <c r="C838">
        <v>-273.26858520507801</v>
      </c>
    </row>
    <row r="839" spans="1:3" x14ac:dyDescent="0.35">
      <c r="A839">
        <v>1745213257.3605199</v>
      </c>
      <c r="B839">
        <v>737656</v>
      </c>
      <c r="C839">
        <v>-274.04403686523398</v>
      </c>
    </row>
    <row r="840" spans="1:3" x14ac:dyDescent="0.35">
      <c r="A840">
        <v>1745213268.7305601</v>
      </c>
      <c r="B840">
        <v>738832</v>
      </c>
      <c r="C840">
        <v>-273.93634033203102</v>
      </c>
    </row>
    <row r="841" spans="1:3" x14ac:dyDescent="0.35">
      <c r="A841">
        <v>1745213283.49034</v>
      </c>
      <c r="B841">
        <v>740448</v>
      </c>
      <c r="C841">
        <v>-272.62167358398398</v>
      </c>
    </row>
    <row r="842" spans="1:3" x14ac:dyDescent="0.35">
      <c r="A842">
        <v>1745213288.89342</v>
      </c>
      <c r="B842">
        <v>741056</v>
      </c>
      <c r="C842">
        <v>-284.18707275390602</v>
      </c>
    </row>
    <row r="843" spans="1:3" x14ac:dyDescent="0.35">
      <c r="A843">
        <v>1745213300.65639</v>
      </c>
      <c r="B843">
        <v>742392</v>
      </c>
      <c r="C843">
        <v>-326.00753784179602</v>
      </c>
    </row>
    <row r="844" spans="1:3" x14ac:dyDescent="0.35">
      <c r="A844">
        <v>1745213307.8308699</v>
      </c>
      <c r="B844">
        <v>743216</v>
      </c>
      <c r="C844">
        <v>-305.72058105468699</v>
      </c>
    </row>
    <row r="845" spans="1:3" x14ac:dyDescent="0.35">
      <c r="A845">
        <v>1745213322.90639</v>
      </c>
      <c r="B845">
        <v>744952</v>
      </c>
      <c r="C845">
        <v>-318.73666381835898</v>
      </c>
    </row>
    <row r="846" spans="1:3" x14ac:dyDescent="0.35">
      <c r="A846">
        <v>1745213330.9651799</v>
      </c>
      <c r="B846">
        <v>745816</v>
      </c>
      <c r="C846">
        <v>-306.55303955078102</v>
      </c>
    </row>
    <row r="847" spans="1:3" x14ac:dyDescent="0.35">
      <c r="A847">
        <v>1745213336.8645201</v>
      </c>
      <c r="B847">
        <v>746472</v>
      </c>
      <c r="C847">
        <v>-295.11459350585898</v>
      </c>
    </row>
    <row r="848" spans="1:3" x14ac:dyDescent="0.35">
      <c r="A848">
        <v>1745213387.05358</v>
      </c>
      <c r="B848">
        <v>752088</v>
      </c>
      <c r="C848">
        <v>-369.541259765625</v>
      </c>
    </row>
    <row r="849" spans="1:3" x14ac:dyDescent="0.35">
      <c r="A849">
        <v>1745213389.8060801</v>
      </c>
      <c r="B849">
        <v>752384</v>
      </c>
      <c r="C849">
        <v>-370.03869628906199</v>
      </c>
    </row>
    <row r="850" spans="1:3" x14ac:dyDescent="0.35">
      <c r="A850">
        <v>1745213400.9885399</v>
      </c>
      <c r="B850">
        <v>753592</v>
      </c>
      <c r="C850">
        <v>-393.24227905273398</v>
      </c>
    </row>
    <row r="851" spans="1:3" x14ac:dyDescent="0.35">
      <c r="A851">
        <v>1745213404.8322001</v>
      </c>
      <c r="B851">
        <v>754008</v>
      </c>
      <c r="C851">
        <v>-382.39236450195301</v>
      </c>
    </row>
    <row r="852" spans="1:3" x14ac:dyDescent="0.35">
      <c r="A852">
        <v>1745213410.07745</v>
      </c>
      <c r="B852">
        <v>754544</v>
      </c>
      <c r="C852">
        <v>-382.44393920898398</v>
      </c>
    </row>
    <row r="853" spans="1:3" x14ac:dyDescent="0.35">
      <c r="A853">
        <v>1745213416.68222</v>
      </c>
      <c r="B853">
        <v>755296</v>
      </c>
      <c r="C853">
        <v>-351.37332153320301</v>
      </c>
    </row>
    <row r="854" spans="1:3" x14ac:dyDescent="0.35">
      <c r="A854">
        <v>1745213430.8598599</v>
      </c>
      <c r="B854">
        <v>756888</v>
      </c>
      <c r="C854">
        <v>-342.20797729492102</v>
      </c>
    </row>
    <row r="855" spans="1:3" x14ac:dyDescent="0.35">
      <c r="A855">
        <v>1745213433.1603701</v>
      </c>
      <c r="B855">
        <v>757176</v>
      </c>
      <c r="C855">
        <v>-318.93295288085898</v>
      </c>
    </row>
    <row r="856" spans="1:3" x14ac:dyDescent="0.35">
      <c r="A856">
        <v>1745213442.7119701</v>
      </c>
      <c r="B856">
        <v>758208</v>
      </c>
      <c r="C856">
        <v>-328.84762573242102</v>
      </c>
    </row>
    <row r="857" spans="1:3" x14ac:dyDescent="0.35">
      <c r="A857">
        <v>1745213458.85061</v>
      </c>
      <c r="B857">
        <v>759944</v>
      </c>
      <c r="C857">
        <v>-317.15924072265602</v>
      </c>
    </row>
    <row r="858" spans="1:3" x14ac:dyDescent="0.35">
      <c r="A858">
        <v>1745213463.4066601</v>
      </c>
      <c r="B858">
        <v>760480</v>
      </c>
      <c r="C858">
        <v>-336.06912231445301</v>
      </c>
    </row>
    <row r="859" spans="1:3" x14ac:dyDescent="0.35">
      <c r="A859">
        <v>1745213477.2341299</v>
      </c>
      <c r="B859">
        <v>762008</v>
      </c>
      <c r="C859">
        <v>-354.68869018554602</v>
      </c>
    </row>
    <row r="860" spans="1:3" x14ac:dyDescent="0.35">
      <c r="A860">
        <v>1745213487.38411</v>
      </c>
      <c r="B860">
        <v>763176</v>
      </c>
      <c r="C860">
        <v>-356.54608154296801</v>
      </c>
    </row>
    <row r="861" spans="1:3" x14ac:dyDescent="0.35">
      <c r="A861">
        <v>1745213535.43262</v>
      </c>
      <c r="B861">
        <v>768616</v>
      </c>
      <c r="C861">
        <v>-278.30148315429602</v>
      </c>
    </row>
    <row r="862" spans="1:3" x14ac:dyDescent="0.35">
      <c r="A862">
        <v>1745213539.5459001</v>
      </c>
      <c r="B862">
        <v>769104</v>
      </c>
      <c r="C862">
        <v>-299.62542724609301</v>
      </c>
    </row>
    <row r="863" spans="1:3" x14ac:dyDescent="0.35">
      <c r="A863">
        <v>1745213550.3341999</v>
      </c>
      <c r="B863">
        <v>770296</v>
      </c>
      <c r="C863">
        <v>-310.72064208984301</v>
      </c>
    </row>
    <row r="864" spans="1:3" x14ac:dyDescent="0.35">
      <c r="A864">
        <v>1745213560.7044401</v>
      </c>
      <c r="B864">
        <v>771496</v>
      </c>
      <c r="C864">
        <v>-313.76803588867102</v>
      </c>
    </row>
    <row r="865" spans="1:3" x14ac:dyDescent="0.35">
      <c r="A865">
        <v>1745213573.69048</v>
      </c>
      <c r="B865">
        <v>772944</v>
      </c>
      <c r="C865">
        <v>-271.49395751953102</v>
      </c>
    </row>
    <row r="866" spans="1:3" x14ac:dyDescent="0.35">
      <c r="A866">
        <v>1745213584.63747</v>
      </c>
      <c r="B866">
        <v>774104</v>
      </c>
      <c r="C866">
        <v>-282.473541259765</v>
      </c>
    </row>
    <row r="867" spans="1:3" x14ac:dyDescent="0.35">
      <c r="A867">
        <v>1745213594.54638</v>
      </c>
      <c r="B867">
        <v>775200</v>
      </c>
      <c r="C867">
        <v>-262.21405029296801</v>
      </c>
    </row>
    <row r="868" spans="1:3" x14ac:dyDescent="0.35">
      <c r="A868">
        <v>1745213598.0609601</v>
      </c>
      <c r="B868">
        <v>775608</v>
      </c>
      <c r="C868">
        <v>-240.72441101074199</v>
      </c>
    </row>
    <row r="869" spans="1:3" x14ac:dyDescent="0.35">
      <c r="A869">
        <v>1745213614.6800799</v>
      </c>
      <c r="B869">
        <v>777472</v>
      </c>
      <c r="C869">
        <v>-237.83247375488199</v>
      </c>
    </row>
    <row r="870" spans="1:3" x14ac:dyDescent="0.35">
      <c r="A870">
        <v>1745213645.94245</v>
      </c>
      <c r="B870">
        <v>780968</v>
      </c>
      <c r="C870">
        <v>-204.69625854492099</v>
      </c>
    </row>
    <row r="871" spans="1:3" x14ac:dyDescent="0.35">
      <c r="A871">
        <v>1745213648.7051499</v>
      </c>
      <c r="B871">
        <v>781328</v>
      </c>
      <c r="C871">
        <v>-213.99874877929599</v>
      </c>
    </row>
    <row r="872" spans="1:3" x14ac:dyDescent="0.35">
      <c r="A872">
        <v>1745213668.7550499</v>
      </c>
      <c r="B872">
        <v>783528</v>
      </c>
      <c r="C872">
        <v>-213.66513061523401</v>
      </c>
    </row>
    <row r="873" spans="1:3" x14ac:dyDescent="0.35">
      <c r="A873">
        <v>1745213683.8042901</v>
      </c>
      <c r="B873">
        <v>785248</v>
      </c>
      <c r="C873">
        <v>-202.11511230468699</v>
      </c>
    </row>
    <row r="874" spans="1:3" x14ac:dyDescent="0.35">
      <c r="A874">
        <v>1745213698.8851199</v>
      </c>
      <c r="B874">
        <v>786864</v>
      </c>
      <c r="C874">
        <v>-244.55021667480401</v>
      </c>
    </row>
    <row r="875" spans="1:3" x14ac:dyDescent="0.35">
      <c r="A875">
        <v>1745213703.4289701</v>
      </c>
      <c r="B875">
        <v>787400</v>
      </c>
      <c r="C875">
        <v>-277.12481689453102</v>
      </c>
    </row>
    <row r="876" spans="1:3" x14ac:dyDescent="0.35">
      <c r="A876">
        <v>1745213708.8717899</v>
      </c>
      <c r="B876">
        <v>788016</v>
      </c>
      <c r="C876">
        <v>-277.17147827148398</v>
      </c>
    </row>
    <row r="877" spans="1:3" x14ac:dyDescent="0.35">
      <c r="A877">
        <v>1745213731.2725799</v>
      </c>
      <c r="B877">
        <v>790560</v>
      </c>
      <c r="C877">
        <v>-253.83598327636699</v>
      </c>
    </row>
    <row r="878" spans="1:3" x14ac:dyDescent="0.35">
      <c r="A878">
        <v>1745213751.1340499</v>
      </c>
      <c r="B878">
        <v>792728</v>
      </c>
      <c r="C878">
        <v>-319.30093383789</v>
      </c>
    </row>
    <row r="879" spans="1:3" x14ac:dyDescent="0.35">
      <c r="A879">
        <v>1745213768.35286</v>
      </c>
      <c r="B879">
        <v>794424</v>
      </c>
      <c r="C879">
        <v>-351.902252197265</v>
      </c>
    </row>
    <row r="880" spans="1:3" x14ac:dyDescent="0.35">
      <c r="A880">
        <v>1745213771.91587</v>
      </c>
      <c r="B880">
        <v>794720</v>
      </c>
      <c r="C880">
        <v>-330.32073974609301</v>
      </c>
    </row>
    <row r="881" spans="1:3" x14ac:dyDescent="0.35">
      <c r="A881">
        <v>1745213782.37129</v>
      </c>
      <c r="B881">
        <v>795680</v>
      </c>
      <c r="C881">
        <v>-318.56698608398398</v>
      </c>
    </row>
    <row r="882" spans="1:3" x14ac:dyDescent="0.35">
      <c r="A882">
        <v>1745213785.7669201</v>
      </c>
      <c r="B882">
        <v>796072</v>
      </c>
      <c r="C882">
        <v>-307.87249755859301</v>
      </c>
    </row>
    <row r="883" spans="1:3" x14ac:dyDescent="0.35">
      <c r="A883">
        <v>1745213807.59586</v>
      </c>
      <c r="B883">
        <v>798152</v>
      </c>
      <c r="C883">
        <v>-307.29733276367102</v>
      </c>
    </row>
    <row r="884" spans="1:3" x14ac:dyDescent="0.35">
      <c r="A884">
        <v>1745213823.9779899</v>
      </c>
      <c r="B884">
        <v>799944</v>
      </c>
      <c r="C884">
        <v>-285.72113037109301</v>
      </c>
    </row>
    <row r="885" spans="1:3" x14ac:dyDescent="0.35">
      <c r="A885">
        <v>1745213834.8426299</v>
      </c>
      <c r="B885">
        <v>801144</v>
      </c>
      <c r="C885">
        <v>-284.86355590820301</v>
      </c>
    </row>
    <row r="886" spans="1:3" x14ac:dyDescent="0.35">
      <c r="A886">
        <v>1745213855.1037199</v>
      </c>
      <c r="B886">
        <v>803432</v>
      </c>
      <c r="C886">
        <v>-255.59492492675699</v>
      </c>
    </row>
    <row r="887" spans="1:3" x14ac:dyDescent="0.35">
      <c r="A887">
        <v>1745213856.8463199</v>
      </c>
      <c r="B887">
        <v>803640</v>
      </c>
      <c r="C887">
        <v>-265.75225830078102</v>
      </c>
    </row>
    <row r="888" spans="1:3" x14ac:dyDescent="0.35">
      <c r="A888">
        <v>1745213869.0301199</v>
      </c>
      <c r="B888">
        <v>805024</v>
      </c>
      <c r="C888">
        <v>-261.96548461914</v>
      </c>
    </row>
    <row r="889" spans="1:3" x14ac:dyDescent="0.35">
      <c r="A889">
        <v>1745213871.16259</v>
      </c>
      <c r="B889">
        <v>805272</v>
      </c>
      <c r="C889">
        <v>-250.98112487792901</v>
      </c>
    </row>
    <row r="890" spans="1:3" x14ac:dyDescent="0.35">
      <c r="A890">
        <v>1745213896.5200701</v>
      </c>
      <c r="B890">
        <v>808016</v>
      </c>
      <c r="C890">
        <v>-240.99240112304599</v>
      </c>
    </row>
    <row r="891" spans="1:3" x14ac:dyDescent="0.35">
      <c r="A891">
        <v>1745213910.0834999</v>
      </c>
      <c r="B891">
        <v>809528</v>
      </c>
      <c r="C891">
        <v>-273.37484741210898</v>
      </c>
    </row>
    <row r="892" spans="1:3" x14ac:dyDescent="0.35">
      <c r="A892">
        <v>1745213913.0055101</v>
      </c>
      <c r="B892">
        <v>809880</v>
      </c>
      <c r="C892">
        <v>-273.43640136718699</v>
      </c>
    </row>
    <row r="893" spans="1:3" x14ac:dyDescent="0.35">
      <c r="A893">
        <v>1745213923.56282</v>
      </c>
      <c r="B893">
        <v>811056</v>
      </c>
      <c r="C893">
        <v>-305.68328857421801</v>
      </c>
    </row>
    <row r="894" spans="1:3" x14ac:dyDescent="0.35">
      <c r="A894">
        <v>1745213934.6073799</v>
      </c>
      <c r="B894">
        <v>812328</v>
      </c>
      <c r="C894">
        <v>-305.44012451171801</v>
      </c>
    </row>
    <row r="895" spans="1:3" x14ac:dyDescent="0.35">
      <c r="A895">
        <v>1745213946.7463</v>
      </c>
      <c r="B895">
        <v>813640</v>
      </c>
      <c r="C895">
        <v>-283.98870849609301</v>
      </c>
    </row>
    <row r="896" spans="1:3" x14ac:dyDescent="0.35">
      <c r="A896">
        <v>1745213953.4590199</v>
      </c>
      <c r="B896">
        <v>814328</v>
      </c>
      <c r="C896">
        <v>-253.08447265625</v>
      </c>
    </row>
    <row r="897" spans="1:3" x14ac:dyDescent="0.35">
      <c r="A897">
        <v>1745213968.5632801</v>
      </c>
      <c r="B897">
        <v>816008</v>
      </c>
      <c r="C897">
        <v>-252.30235290527301</v>
      </c>
    </row>
    <row r="898" spans="1:3" x14ac:dyDescent="0.35">
      <c r="A898">
        <v>1745213972.12292</v>
      </c>
      <c r="B898">
        <v>816368</v>
      </c>
      <c r="C898">
        <v>-262.67770385742102</v>
      </c>
    </row>
    <row r="899" spans="1:3" x14ac:dyDescent="0.35">
      <c r="A899">
        <v>1745213979.9337699</v>
      </c>
      <c r="B899">
        <v>817240</v>
      </c>
      <c r="C899">
        <v>-283.23562622070301</v>
      </c>
    </row>
    <row r="900" spans="1:3" x14ac:dyDescent="0.35">
      <c r="A900">
        <v>1745213996.95911</v>
      </c>
      <c r="B900">
        <v>819208</v>
      </c>
      <c r="C900">
        <v>-286.47131347656199</v>
      </c>
    </row>
    <row r="901" spans="1:3" x14ac:dyDescent="0.35">
      <c r="A901">
        <v>1745214000.7882199</v>
      </c>
      <c r="B901">
        <v>819640</v>
      </c>
      <c r="C901">
        <v>-264.34356689453102</v>
      </c>
    </row>
    <row r="902" spans="1:3" x14ac:dyDescent="0.35">
      <c r="A902">
        <v>1745214009.55316</v>
      </c>
      <c r="B902">
        <v>820496</v>
      </c>
      <c r="C902">
        <v>-283.79345703125</v>
      </c>
    </row>
    <row r="903" spans="1:3" x14ac:dyDescent="0.35">
      <c r="A903">
        <v>1745214038.2600999</v>
      </c>
      <c r="B903">
        <v>823664</v>
      </c>
      <c r="C903">
        <v>-329.08581542968699</v>
      </c>
    </row>
    <row r="904" spans="1:3" x14ac:dyDescent="0.35">
      <c r="A904">
        <v>1745214059.37798</v>
      </c>
      <c r="B904">
        <v>825864</v>
      </c>
      <c r="C904">
        <v>-297.65881347656199</v>
      </c>
    </row>
    <row r="905" spans="1:3" x14ac:dyDescent="0.35">
      <c r="A905">
        <v>1745214076.2191601</v>
      </c>
      <c r="B905">
        <v>827536</v>
      </c>
      <c r="C905">
        <v>-297.03277587890602</v>
      </c>
    </row>
    <row r="906" spans="1:3" x14ac:dyDescent="0.35">
      <c r="A906">
        <v>1745214082.54021</v>
      </c>
      <c r="B906">
        <v>828136</v>
      </c>
      <c r="C906">
        <v>-296.06448364257801</v>
      </c>
    </row>
    <row r="907" spans="1:3" x14ac:dyDescent="0.35">
      <c r="A907">
        <v>1745214098.9544499</v>
      </c>
      <c r="B907">
        <v>829824</v>
      </c>
      <c r="C907">
        <v>-325.59823608398398</v>
      </c>
    </row>
    <row r="908" spans="1:3" x14ac:dyDescent="0.35">
      <c r="A908">
        <v>1745214124.2242501</v>
      </c>
      <c r="B908">
        <v>832640</v>
      </c>
      <c r="C908">
        <v>-344.99664306640602</v>
      </c>
    </row>
    <row r="909" spans="1:3" x14ac:dyDescent="0.35">
      <c r="A909">
        <v>1745214158.0941601</v>
      </c>
      <c r="B909">
        <v>836392</v>
      </c>
      <c r="C909">
        <v>-305.06051635742102</v>
      </c>
    </row>
    <row r="910" spans="1:3" x14ac:dyDescent="0.35">
      <c r="A910">
        <v>1745214173.2974701</v>
      </c>
      <c r="B910">
        <v>837912</v>
      </c>
      <c r="C910">
        <v>-426.38546752929602</v>
      </c>
    </row>
    <row r="911" spans="1:3" x14ac:dyDescent="0.35">
      <c r="A911">
        <v>1745214185.73262</v>
      </c>
      <c r="B911">
        <v>839216</v>
      </c>
      <c r="C911">
        <v>-511.474029541015</v>
      </c>
    </row>
    <row r="912" spans="1:3" x14ac:dyDescent="0.35">
      <c r="A912">
        <v>1745214194.29633</v>
      </c>
      <c r="B912">
        <v>840064</v>
      </c>
      <c r="C912">
        <v>-548.18035888671795</v>
      </c>
    </row>
    <row r="913" spans="1:3" x14ac:dyDescent="0.35">
      <c r="A913">
        <v>1745214210.2267599</v>
      </c>
      <c r="B913">
        <v>841832</v>
      </c>
      <c r="C913">
        <v>-573.08819580078102</v>
      </c>
    </row>
    <row r="914" spans="1:3" x14ac:dyDescent="0.35">
      <c r="A914">
        <v>1745214229.0362401</v>
      </c>
      <c r="B914">
        <v>843936</v>
      </c>
      <c r="C914">
        <v>-562.82751464843705</v>
      </c>
    </row>
    <row r="915" spans="1:3" x14ac:dyDescent="0.35">
      <c r="A915">
        <v>1745214240.5708499</v>
      </c>
      <c r="B915">
        <v>845216</v>
      </c>
      <c r="C915">
        <v>-559.70147705078102</v>
      </c>
    </row>
    <row r="916" spans="1:3" x14ac:dyDescent="0.35">
      <c r="A916">
        <v>1745214256.9846799</v>
      </c>
      <c r="B916">
        <v>847032</v>
      </c>
      <c r="C916">
        <v>-504.99026489257801</v>
      </c>
    </row>
    <row r="917" spans="1:3" x14ac:dyDescent="0.35">
      <c r="A917">
        <v>1745214281.1175699</v>
      </c>
      <c r="B917">
        <v>849768</v>
      </c>
      <c r="C917">
        <v>-483.6689453125</v>
      </c>
    </row>
    <row r="918" spans="1:3" x14ac:dyDescent="0.35">
      <c r="A918">
        <v>1745214300.38183</v>
      </c>
      <c r="B918">
        <v>851912</v>
      </c>
      <c r="C918">
        <v>-424.45809936523398</v>
      </c>
    </row>
    <row r="919" spans="1:3" x14ac:dyDescent="0.35">
      <c r="A919">
        <v>1745214319.9779601</v>
      </c>
      <c r="B919">
        <v>854032</v>
      </c>
      <c r="C919">
        <v>-359.46896362304602</v>
      </c>
    </row>
    <row r="920" spans="1:3" x14ac:dyDescent="0.35">
      <c r="A920">
        <v>1745214333.06585</v>
      </c>
      <c r="B920">
        <v>855520</v>
      </c>
      <c r="C920">
        <v>-338.54635620117102</v>
      </c>
    </row>
    <row r="921" spans="1:3" x14ac:dyDescent="0.35">
      <c r="A921">
        <v>1745214376.7183001</v>
      </c>
      <c r="B921">
        <v>860432</v>
      </c>
      <c r="C921">
        <v>-359.090087890625</v>
      </c>
    </row>
    <row r="922" spans="1:3" x14ac:dyDescent="0.35">
      <c r="A922">
        <v>1745214410.5708201</v>
      </c>
      <c r="B922">
        <v>864232</v>
      </c>
      <c r="C922">
        <v>-269.20031738281199</v>
      </c>
    </row>
    <row r="923" spans="1:3" x14ac:dyDescent="0.35">
      <c r="A923">
        <v>1745214456.17343</v>
      </c>
      <c r="B923">
        <v>869296</v>
      </c>
      <c r="C923">
        <v>-249.65728759765599</v>
      </c>
    </row>
    <row r="924" spans="1:3" x14ac:dyDescent="0.35">
      <c r="A924">
        <v>1745214462.62603</v>
      </c>
      <c r="B924">
        <v>870016</v>
      </c>
      <c r="C924">
        <v>-239.34683227539</v>
      </c>
    </row>
    <row r="925" spans="1:3" x14ac:dyDescent="0.35">
      <c r="A925">
        <v>1745214466.9333</v>
      </c>
      <c r="B925">
        <v>870472</v>
      </c>
      <c r="C925">
        <v>-239.22032165527301</v>
      </c>
    </row>
    <row r="926" spans="1:3" x14ac:dyDescent="0.35">
      <c r="A926">
        <v>1745214481.8248999</v>
      </c>
      <c r="B926">
        <v>872104</v>
      </c>
      <c r="C926">
        <v>-260.51205444335898</v>
      </c>
    </row>
    <row r="927" spans="1:3" x14ac:dyDescent="0.35">
      <c r="A927">
        <v>1745214487.05582</v>
      </c>
      <c r="B927">
        <v>872712</v>
      </c>
      <c r="C927">
        <v>-261.45291137695301</v>
      </c>
    </row>
    <row r="928" spans="1:3" x14ac:dyDescent="0.35">
      <c r="A928">
        <v>1745214515.2995999</v>
      </c>
      <c r="B928">
        <v>875848</v>
      </c>
      <c r="C928">
        <v>-274.53411865234301</v>
      </c>
    </row>
    <row r="929" spans="1:3" x14ac:dyDescent="0.35">
      <c r="A929">
        <v>1745214525.0158501</v>
      </c>
      <c r="B929">
        <v>876968</v>
      </c>
      <c r="C929">
        <v>-273.09033203125</v>
      </c>
    </row>
    <row r="930" spans="1:3" x14ac:dyDescent="0.35">
      <c r="A930">
        <v>1745214542.8938401</v>
      </c>
      <c r="B930">
        <v>878968</v>
      </c>
      <c r="C930">
        <v>-250.566314697265</v>
      </c>
    </row>
    <row r="931" spans="1:3" x14ac:dyDescent="0.35">
      <c r="A931">
        <v>1745214550.3073101</v>
      </c>
      <c r="B931">
        <v>879792</v>
      </c>
      <c r="C931">
        <v>-248.92369079589801</v>
      </c>
    </row>
    <row r="932" spans="1:3" x14ac:dyDescent="0.35">
      <c r="A932">
        <v>1745214552.00317</v>
      </c>
      <c r="B932">
        <v>879968</v>
      </c>
      <c r="C932">
        <v>-248.67791748046801</v>
      </c>
    </row>
    <row r="933" spans="1:3" x14ac:dyDescent="0.35">
      <c r="A933">
        <v>1745214559.7711301</v>
      </c>
      <c r="B933">
        <v>880776</v>
      </c>
      <c r="C933">
        <v>-248.004959106445</v>
      </c>
    </row>
    <row r="934" spans="1:3" x14ac:dyDescent="0.35">
      <c r="A934">
        <v>1745214564.2674799</v>
      </c>
      <c r="B934">
        <v>881280</v>
      </c>
      <c r="C934">
        <v>-227.22573852539</v>
      </c>
    </row>
    <row r="935" spans="1:3" x14ac:dyDescent="0.35">
      <c r="A935">
        <v>1745214569.74491</v>
      </c>
      <c r="B935">
        <v>881880</v>
      </c>
      <c r="C935">
        <v>-239.29052734375</v>
      </c>
    </row>
    <row r="936" spans="1:3" x14ac:dyDescent="0.35">
      <c r="A936">
        <v>1745214573.29743</v>
      </c>
      <c r="B936">
        <v>882280</v>
      </c>
      <c r="C936">
        <v>-239.30432128906199</v>
      </c>
    </row>
    <row r="937" spans="1:3" x14ac:dyDescent="0.35">
      <c r="A937">
        <v>1745214612.4158001</v>
      </c>
      <c r="B937">
        <v>886544</v>
      </c>
      <c r="C937">
        <v>-298.37130737304602</v>
      </c>
    </row>
    <row r="938" spans="1:3" x14ac:dyDescent="0.35">
      <c r="A938">
        <v>1745214630.3668799</v>
      </c>
      <c r="B938">
        <v>888616</v>
      </c>
      <c r="C938">
        <v>-278.03384399414</v>
      </c>
    </row>
    <row r="939" spans="1:3" x14ac:dyDescent="0.35">
      <c r="A939">
        <v>1745214666.3540101</v>
      </c>
      <c r="B939">
        <v>892496</v>
      </c>
      <c r="C939">
        <v>-289.93927001953102</v>
      </c>
    </row>
    <row r="940" spans="1:3" x14ac:dyDescent="0.35">
      <c r="A940">
        <v>1745214686.52701</v>
      </c>
      <c r="B940">
        <v>894792</v>
      </c>
      <c r="C940">
        <v>-239.97665405273401</v>
      </c>
    </row>
    <row r="941" spans="1:3" x14ac:dyDescent="0.35">
      <c r="A941">
        <v>1745214731.23265</v>
      </c>
      <c r="B941">
        <v>899824</v>
      </c>
      <c r="C941">
        <v>-203.073806762695</v>
      </c>
    </row>
    <row r="942" spans="1:3" x14ac:dyDescent="0.35">
      <c r="A942">
        <v>1745214737.0046899</v>
      </c>
      <c r="B942">
        <v>900440</v>
      </c>
      <c r="C942">
        <v>-169.25085449218699</v>
      </c>
    </row>
    <row r="943" spans="1:3" x14ac:dyDescent="0.35">
      <c r="A943">
        <v>1745214743.3536201</v>
      </c>
      <c r="B943">
        <v>901104</v>
      </c>
      <c r="C943">
        <v>-156.800201416015</v>
      </c>
    </row>
    <row r="944" spans="1:3" x14ac:dyDescent="0.35">
      <c r="A944">
        <v>1745214750.62359</v>
      </c>
      <c r="B944">
        <v>901896</v>
      </c>
      <c r="C944">
        <v>-157.94671630859301</v>
      </c>
    </row>
    <row r="945" spans="1:3" x14ac:dyDescent="0.35">
      <c r="A945">
        <v>1745214780.36427</v>
      </c>
      <c r="B945">
        <v>905216</v>
      </c>
      <c r="C945">
        <v>-202.94232177734301</v>
      </c>
    </row>
    <row r="946" spans="1:3" x14ac:dyDescent="0.35">
      <c r="A946">
        <v>1745214809.3380001</v>
      </c>
      <c r="B946">
        <v>908480</v>
      </c>
      <c r="C946">
        <v>-256.723052978515</v>
      </c>
    </row>
    <row r="947" spans="1:3" x14ac:dyDescent="0.35">
      <c r="A947">
        <v>1745214824.22877</v>
      </c>
      <c r="B947">
        <v>910216</v>
      </c>
      <c r="C947">
        <v>-225.03875732421801</v>
      </c>
    </row>
    <row r="948" spans="1:3" x14ac:dyDescent="0.35">
      <c r="A948">
        <v>1745214837.5724599</v>
      </c>
      <c r="B948">
        <v>911688</v>
      </c>
      <c r="C948">
        <v>-236.53068542480401</v>
      </c>
    </row>
    <row r="949" spans="1:3" x14ac:dyDescent="0.35">
      <c r="A949">
        <v>1745214841.5121701</v>
      </c>
      <c r="B949">
        <v>912160</v>
      </c>
      <c r="C949">
        <v>-227.33668518066401</v>
      </c>
    </row>
    <row r="950" spans="1:3" x14ac:dyDescent="0.35">
      <c r="A950">
        <v>1745214845.64257</v>
      </c>
      <c r="B950">
        <v>912608</v>
      </c>
      <c r="C950">
        <v>-218.26919555664</v>
      </c>
    </row>
    <row r="951" spans="1:3" x14ac:dyDescent="0.35">
      <c r="A951">
        <v>1745214848.01138</v>
      </c>
      <c r="B951">
        <v>912872</v>
      </c>
      <c r="C951">
        <v>-239.55709838867099</v>
      </c>
    </row>
    <row r="952" spans="1:3" x14ac:dyDescent="0.35">
      <c r="A952">
        <v>1745214865.21334</v>
      </c>
      <c r="B952">
        <v>914840</v>
      </c>
      <c r="C952">
        <v>-294.82516479492102</v>
      </c>
    </row>
    <row r="953" spans="1:3" x14ac:dyDescent="0.35">
      <c r="A953">
        <v>1745214904.64485</v>
      </c>
      <c r="B953">
        <v>919112</v>
      </c>
      <c r="C953">
        <v>-282.884674072265</v>
      </c>
    </row>
    <row r="954" spans="1:3" x14ac:dyDescent="0.35">
      <c r="A954">
        <v>1745214908.3796599</v>
      </c>
      <c r="B954">
        <v>919552</v>
      </c>
      <c r="C954">
        <v>-315.25271606445301</v>
      </c>
    </row>
    <row r="955" spans="1:3" x14ac:dyDescent="0.35">
      <c r="A955">
        <v>1745214924.3891101</v>
      </c>
      <c r="B955">
        <v>921312</v>
      </c>
      <c r="C955">
        <v>-325.02633666992102</v>
      </c>
    </row>
    <row r="956" spans="1:3" x14ac:dyDescent="0.35">
      <c r="A956">
        <v>1745214928.8581901</v>
      </c>
      <c r="B956">
        <v>921832</v>
      </c>
      <c r="C956">
        <v>-323.50637817382801</v>
      </c>
    </row>
    <row r="957" spans="1:3" x14ac:dyDescent="0.35">
      <c r="A957">
        <v>1745214939.20805</v>
      </c>
      <c r="B957">
        <v>922960</v>
      </c>
      <c r="C957">
        <v>-332.418853759765</v>
      </c>
    </row>
    <row r="958" spans="1:3" x14ac:dyDescent="0.35">
      <c r="A958">
        <v>1745214950.60235</v>
      </c>
      <c r="B958">
        <v>924272</v>
      </c>
      <c r="C958">
        <v>-322.62640380859301</v>
      </c>
    </row>
    <row r="959" spans="1:3" x14ac:dyDescent="0.35">
      <c r="A959">
        <v>1745214973.9028599</v>
      </c>
      <c r="B959">
        <v>926888</v>
      </c>
      <c r="C959">
        <v>-320.31472778320301</v>
      </c>
    </row>
    <row r="960" spans="1:3" x14ac:dyDescent="0.35">
      <c r="A960">
        <v>1745214999.62146</v>
      </c>
      <c r="B960">
        <v>929784</v>
      </c>
      <c r="C960">
        <v>-287.319580078125</v>
      </c>
    </row>
    <row r="961" spans="1:3" x14ac:dyDescent="0.35">
      <c r="A961">
        <v>1745215009.62502</v>
      </c>
      <c r="B961">
        <v>930896</v>
      </c>
      <c r="C961">
        <v>-266.76351928710898</v>
      </c>
    </row>
    <row r="962" spans="1:3" x14ac:dyDescent="0.35">
      <c r="A962">
        <v>1745215022.4239299</v>
      </c>
      <c r="B962">
        <v>932384</v>
      </c>
      <c r="C962">
        <v>-244.804763793945</v>
      </c>
    </row>
    <row r="963" spans="1:3" x14ac:dyDescent="0.35">
      <c r="A963">
        <v>1745215036.1552601</v>
      </c>
      <c r="B963">
        <v>933896</v>
      </c>
      <c r="C963">
        <v>-221.39654541015599</v>
      </c>
    </row>
    <row r="964" spans="1:3" x14ac:dyDescent="0.35">
      <c r="A964">
        <v>1745215043.0564101</v>
      </c>
      <c r="B964">
        <v>934688</v>
      </c>
      <c r="C964">
        <v>-221.04435729980401</v>
      </c>
    </row>
    <row r="965" spans="1:3" x14ac:dyDescent="0.35">
      <c r="A965">
        <v>1745215065.2608199</v>
      </c>
      <c r="B965">
        <v>937224</v>
      </c>
      <c r="C965">
        <v>-256.03695678710898</v>
      </c>
    </row>
    <row r="966" spans="1:3" x14ac:dyDescent="0.35">
      <c r="A966">
        <v>1745215080.55706</v>
      </c>
      <c r="B966">
        <v>938960</v>
      </c>
      <c r="C966">
        <v>-257.6943359375</v>
      </c>
    </row>
    <row r="967" spans="1:3" x14ac:dyDescent="0.35">
      <c r="A967">
        <v>1745215096.4925001</v>
      </c>
      <c r="B967">
        <v>940680</v>
      </c>
      <c r="C967">
        <v>-246.26759338378901</v>
      </c>
    </row>
    <row r="968" spans="1:3" x14ac:dyDescent="0.35">
      <c r="A968">
        <v>1745215139.5164299</v>
      </c>
      <c r="B968">
        <v>945280</v>
      </c>
      <c r="C968">
        <v>-287.05868530273398</v>
      </c>
    </row>
    <row r="969" spans="1:3" x14ac:dyDescent="0.35">
      <c r="A969">
        <v>1745215148.1345501</v>
      </c>
      <c r="B969">
        <v>946264</v>
      </c>
      <c r="C969">
        <v>-287.46109008789</v>
      </c>
    </row>
    <row r="970" spans="1:3" x14ac:dyDescent="0.35">
      <c r="A970">
        <v>1745215162.6413901</v>
      </c>
      <c r="B970">
        <v>947848</v>
      </c>
      <c r="C970">
        <v>-265.47427368164</v>
      </c>
    </row>
    <row r="971" spans="1:3" x14ac:dyDescent="0.35">
      <c r="A971">
        <v>1745215180.81391</v>
      </c>
      <c r="B971">
        <v>949872</v>
      </c>
      <c r="C971">
        <v>-235.51223754882801</v>
      </c>
    </row>
    <row r="972" spans="1:3" x14ac:dyDescent="0.35">
      <c r="A972">
        <v>1745215189.01863</v>
      </c>
      <c r="B972">
        <v>950776</v>
      </c>
      <c r="C972">
        <v>-234.34811401367099</v>
      </c>
    </row>
    <row r="973" spans="1:3" x14ac:dyDescent="0.35">
      <c r="A973">
        <v>1745215196.0130501</v>
      </c>
      <c r="B973">
        <v>951544</v>
      </c>
      <c r="C973">
        <v>-233.742263793945</v>
      </c>
    </row>
    <row r="974" spans="1:3" x14ac:dyDescent="0.35">
      <c r="A974">
        <v>1745215226.4814401</v>
      </c>
      <c r="B974">
        <v>954968</v>
      </c>
      <c r="C974">
        <v>-224.09628295898401</v>
      </c>
    </row>
    <row r="975" spans="1:3" x14ac:dyDescent="0.35">
      <c r="A975">
        <v>1745215247.0848401</v>
      </c>
      <c r="B975">
        <v>957176</v>
      </c>
      <c r="C975">
        <v>-201.78091430664</v>
      </c>
    </row>
    <row r="976" spans="1:3" x14ac:dyDescent="0.35">
      <c r="A976">
        <v>1745215250.44609</v>
      </c>
      <c r="B976">
        <v>957520</v>
      </c>
      <c r="C976">
        <v>-192.12518310546801</v>
      </c>
    </row>
    <row r="977" spans="1:3" x14ac:dyDescent="0.35">
      <c r="A977">
        <v>1745215258.55091</v>
      </c>
      <c r="B977">
        <v>958480</v>
      </c>
      <c r="C977">
        <v>-204.02239990234301</v>
      </c>
    </row>
    <row r="978" spans="1:3" x14ac:dyDescent="0.35">
      <c r="A978">
        <v>1745215272.52913</v>
      </c>
      <c r="B978">
        <v>960032</v>
      </c>
      <c r="C978">
        <v>-215.67790222167901</v>
      </c>
    </row>
    <row r="979" spans="1:3" x14ac:dyDescent="0.35">
      <c r="A979">
        <v>1745215284.72527</v>
      </c>
      <c r="B979">
        <v>961432</v>
      </c>
      <c r="C979">
        <v>-217.52162170410099</v>
      </c>
    </row>
    <row r="980" spans="1:3" x14ac:dyDescent="0.35">
      <c r="A980">
        <v>1745215296.4019101</v>
      </c>
      <c r="B980">
        <v>962744</v>
      </c>
      <c r="C980">
        <v>-197.24545288085901</v>
      </c>
    </row>
    <row r="981" spans="1:3" x14ac:dyDescent="0.35">
      <c r="A981">
        <v>1745215314.3110199</v>
      </c>
      <c r="B981">
        <v>964696</v>
      </c>
      <c r="C981">
        <v>-207.53276062011699</v>
      </c>
    </row>
    <row r="982" spans="1:3" x14ac:dyDescent="0.35">
      <c r="A982">
        <v>1745215317.2228999</v>
      </c>
      <c r="B982">
        <v>965064</v>
      </c>
      <c r="C982">
        <v>-207.73495483398401</v>
      </c>
    </row>
    <row r="983" spans="1:3" x14ac:dyDescent="0.35">
      <c r="A983">
        <v>1745215322.21718</v>
      </c>
      <c r="B983">
        <v>965656</v>
      </c>
      <c r="C983">
        <v>-187.1865234375</v>
      </c>
    </row>
    <row r="984" spans="1:3" x14ac:dyDescent="0.35">
      <c r="A984">
        <v>1745215356.9289601</v>
      </c>
      <c r="B984">
        <v>969560</v>
      </c>
      <c r="C984">
        <v>-206.473541259765</v>
      </c>
    </row>
    <row r="985" spans="1:3" x14ac:dyDescent="0.35">
      <c r="A985">
        <v>1745215383.3543999</v>
      </c>
      <c r="B985">
        <v>972504</v>
      </c>
      <c r="C985">
        <v>-227.12342834472599</v>
      </c>
    </row>
    <row r="986" spans="1:3" x14ac:dyDescent="0.35">
      <c r="A986">
        <v>1745215392.3433399</v>
      </c>
      <c r="B986">
        <v>973488</v>
      </c>
      <c r="C986">
        <v>-207.11524963378901</v>
      </c>
    </row>
    <row r="987" spans="1:3" x14ac:dyDescent="0.35">
      <c r="A987">
        <v>1745215398.9653201</v>
      </c>
      <c r="B987">
        <v>974248</v>
      </c>
      <c r="C987">
        <v>-195.16487121582</v>
      </c>
    </row>
    <row r="988" spans="1:3" x14ac:dyDescent="0.35">
      <c r="A988">
        <v>1745215401.8671</v>
      </c>
      <c r="B988">
        <v>974576</v>
      </c>
      <c r="C988">
        <v>-205.30807495117099</v>
      </c>
    </row>
    <row r="989" spans="1:3" x14ac:dyDescent="0.35">
      <c r="A989">
        <v>1745215418.3210001</v>
      </c>
      <c r="B989">
        <v>976408</v>
      </c>
      <c r="C989">
        <v>-254.82353210449199</v>
      </c>
    </row>
    <row r="990" spans="1:3" x14ac:dyDescent="0.35">
      <c r="A990">
        <v>1745215426.65959</v>
      </c>
      <c r="B990">
        <v>977320</v>
      </c>
      <c r="C990">
        <v>-264.02651977539</v>
      </c>
    </row>
    <row r="991" spans="1:3" x14ac:dyDescent="0.35">
      <c r="A991">
        <v>1745215447.0215099</v>
      </c>
      <c r="B991">
        <v>979608</v>
      </c>
      <c r="C991">
        <v>-326.761474609375</v>
      </c>
    </row>
    <row r="992" spans="1:3" x14ac:dyDescent="0.35">
      <c r="A992">
        <v>1745215451.21417</v>
      </c>
      <c r="B992">
        <v>980088</v>
      </c>
      <c r="C992">
        <v>-359.99130249023398</v>
      </c>
    </row>
    <row r="993" spans="1:3" x14ac:dyDescent="0.35">
      <c r="A993">
        <v>1745215472.06809</v>
      </c>
      <c r="B993">
        <v>982440</v>
      </c>
      <c r="C993">
        <v>-350.75546264648398</v>
      </c>
    </row>
    <row r="994" spans="1:3" x14ac:dyDescent="0.35">
      <c r="A994">
        <v>1745215489.1386399</v>
      </c>
      <c r="B994">
        <v>984328</v>
      </c>
      <c r="C994">
        <v>-340.11306762695301</v>
      </c>
    </row>
    <row r="995" spans="1:3" x14ac:dyDescent="0.35">
      <c r="A995">
        <v>1745215495.3787501</v>
      </c>
      <c r="B995">
        <v>984952</v>
      </c>
      <c r="C995">
        <v>-329.77200317382801</v>
      </c>
    </row>
    <row r="996" spans="1:3" x14ac:dyDescent="0.35">
      <c r="A996">
        <v>1745215502.51893</v>
      </c>
      <c r="B996">
        <v>985720</v>
      </c>
      <c r="C996">
        <v>-340.96224975585898</v>
      </c>
    </row>
    <row r="997" spans="1:3" x14ac:dyDescent="0.35">
      <c r="A997">
        <v>1745215538.3821199</v>
      </c>
      <c r="B997">
        <v>989760</v>
      </c>
      <c r="C997">
        <v>-353.22488403320301</v>
      </c>
    </row>
    <row r="998" spans="1:3" x14ac:dyDescent="0.35">
      <c r="A998">
        <v>1745215542.0497</v>
      </c>
      <c r="B998">
        <v>990160</v>
      </c>
      <c r="C998">
        <v>-333.23181152343699</v>
      </c>
    </row>
    <row r="999" spans="1:3" x14ac:dyDescent="0.35">
      <c r="A999">
        <v>1745215568.11041</v>
      </c>
      <c r="B999">
        <v>992984</v>
      </c>
      <c r="C999">
        <v>-291.97970581054602</v>
      </c>
    </row>
    <row r="1000" spans="1:3" x14ac:dyDescent="0.35">
      <c r="A1000">
        <v>1745215625.75161</v>
      </c>
      <c r="B1000">
        <v>999312</v>
      </c>
      <c r="C1000">
        <v>-289.95648193359301</v>
      </c>
    </row>
    <row r="1001" spans="1:3" x14ac:dyDescent="0.35">
      <c r="A1001">
        <v>1745215630.77526</v>
      </c>
      <c r="B1001">
        <v>999856</v>
      </c>
      <c r="C1001">
        <v>-311.49801635742102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9F2E-1736-49F0-97A5-5A1BF4583899}">
  <dimension ref="A1:C1001"/>
  <sheetViews>
    <sheetView workbookViewId="0">
      <selection activeCell="F3" sqref="F3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0</v>
      </c>
    </row>
    <row r="2" spans="1:3" x14ac:dyDescent="0.35">
      <c r="A2">
        <v>1748926547.2634201</v>
      </c>
      <c r="B2">
        <v>1624</v>
      </c>
      <c r="C2">
        <v>-1009.99359130859</v>
      </c>
    </row>
    <row r="3" spans="1:3" x14ac:dyDescent="0.35">
      <c r="A3">
        <v>1748926550.0757599</v>
      </c>
      <c r="B3">
        <v>1888</v>
      </c>
      <c r="C3">
        <v>-1011.46185302734</v>
      </c>
    </row>
    <row r="4" spans="1:3" x14ac:dyDescent="0.35">
      <c r="A4">
        <v>1748926557.7316799</v>
      </c>
      <c r="B4">
        <v>2600</v>
      </c>
      <c r="C4">
        <v>-1014.80505371093</v>
      </c>
    </row>
    <row r="5" spans="1:3" x14ac:dyDescent="0.35">
      <c r="A5">
        <v>1748926559.7514601</v>
      </c>
      <c r="B5">
        <v>2784</v>
      </c>
      <c r="C5">
        <v>-1015.77258300781</v>
      </c>
    </row>
    <row r="6" spans="1:3" x14ac:dyDescent="0.35">
      <c r="A6">
        <v>1748926563.7408099</v>
      </c>
      <c r="B6">
        <v>3096</v>
      </c>
      <c r="C6">
        <v>-1017.58868408203</v>
      </c>
    </row>
    <row r="7" spans="1:3" x14ac:dyDescent="0.35">
      <c r="A7">
        <v>1748926567.0260601</v>
      </c>
      <c r="B7">
        <v>3352</v>
      </c>
      <c r="C7">
        <v>-1018.15808105468</v>
      </c>
    </row>
    <row r="8" spans="1:3" x14ac:dyDescent="0.35">
      <c r="A8">
        <v>1748926569.80761</v>
      </c>
      <c r="B8">
        <v>3608</v>
      </c>
      <c r="C8">
        <v>-1018.99255371093</v>
      </c>
    </row>
    <row r="9" spans="1:3" x14ac:dyDescent="0.35">
      <c r="A9">
        <v>1748926575.05793</v>
      </c>
      <c r="B9">
        <v>4096</v>
      </c>
      <c r="C9">
        <v>-1007.40826416015</v>
      </c>
    </row>
    <row r="10" spans="1:3" x14ac:dyDescent="0.35">
      <c r="A10">
        <v>1748926576.6328399</v>
      </c>
      <c r="B10">
        <v>4248</v>
      </c>
      <c r="C10">
        <v>-1009.16595458984</v>
      </c>
    </row>
    <row r="11" spans="1:3" x14ac:dyDescent="0.35">
      <c r="A11">
        <v>1748926578.9986501</v>
      </c>
      <c r="B11">
        <v>4464</v>
      </c>
      <c r="C11">
        <v>-1009.57635498046</v>
      </c>
    </row>
    <row r="12" spans="1:3" x14ac:dyDescent="0.35">
      <c r="A12">
        <v>1748926584.54004</v>
      </c>
      <c r="B12">
        <v>4968</v>
      </c>
      <c r="C12">
        <v>-1012.89013671875</v>
      </c>
    </row>
    <row r="13" spans="1:3" x14ac:dyDescent="0.35">
      <c r="A13">
        <v>1748926594.5371599</v>
      </c>
      <c r="B13">
        <v>5856</v>
      </c>
      <c r="C13">
        <v>-1015.50280761718</v>
      </c>
    </row>
    <row r="14" spans="1:3" x14ac:dyDescent="0.35">
      <c r="A14">
        <v>1748926597.6727901</v>
      </c>
      <c r="B14">
        <v>6136</v>
      </c>
      <c r="C14">
        <v>-1015.67456054687</v>
      </c>
    </row>
    <row r="15" spans="1:3" x14ac:dyDescent="0.35">
      <c r="A15">
        <v>1748926602.3459699</v>
      </c>
      <c r="B15">
        <v>6584</v>
      </c>
      <c r="C15">
        <v>-1013.52581787109</v>
      </c>
    </row>
    <row r="16" spans="1:3" x14ac:dyDescent="0.35">
      <c r="A16">
        <v>1748926604.8924601</v>
      </c>
      <c r="B16">
        <v>6808</v>
      </c>
      <c r="C16">
        <v>-1024.08776855468</v>
      </c>
    </row>
    <row r="17" spans="1:3" x14ac:dyDescent="0.35">
      <c r="A17">
        <v>1748926609.30425</v>
      </c>
      <c r="B17">
        <v>7208</v>
      </c>
      <c r="C17">
        <v>-1022.65435791015</v>
      </c>
    </row>
    <row r="18" spans="1:3" x14ac:dyDescent="0.35">
      <c r="A18">
        <v>1748926611.91957</v>
      </c>
      <c r="B18">
        <v>7448</v>
      </c>
      <c r="C18">
        <v>-1024.03393554687</v>
      </c>
    </row>
    <row r="19" spans="1:3" x14ac:dyDescent="0.35">
      <c r="A19">
        <v>1748926614.32092</v>
      </c>
      <c r="B19">
        <v>7656</v>
      </c>
      <c r="C19">
        <v>-1012.92791748046</v>
      </c>
    </row>
    <row r="20" spans="1:3" x14ac:dyDescent="0.35">
      <c r="A20">
        <v>1748926617.04107</v>
      </c>
      <c r="B20">
        <v>7896</v>
      </c>
      <c r="C20">
        <v>-1012.04138183593</v>
      </c>
    </row>
    <row r="21" spans="1:3" x14ac:dyDescent="0.35">
      <c r="A21">
        <v>1748926618.31757</v>
      </c>
      <c r="B21">
        <v>8000</v>
      </c>
      <c r="C21">
        <v>-1011.56225585937</v>
      </c>
    </row>
    <row r="22" spans="1:3" x14ac:dyDescent="0.35">
      <c r="A22">
        <v>1748926621.0689199</v>
      </c>
      <c r="B22">
        <v>8224</v>
      </c>
      <c r="C22">
        <v>-1010.67309570312</v>
      </c>
    </row>
    <row r="23" spans="1:3" x14ac:dyDescent="0.35">
      <c r="A23">
        <v>1748926622.16503</v>
      </c>
      <c r="B23">
        <v>8320</v>
      </c>
      <c r="C23">
        <v>-1010.39624023437</v>
      </c>
    </row>
    <row r="24" spans="1:3" x14ac:dyDescent="0.35">
      <c r="A24">
        <v>1748926622.8986599</v>
      </c>
      <c r="B24">
        <v>8384</v>
      </c>
      <c r="C24">
        <v>-1010.39025878906</v>
      </c>
    </row>
    <row r="25" spans="1:3" x14ac:dyDescent="0.35">
      <c r="A25">
        <v>1748926623.73382</v>
      </c>
      <c r="B25">
        <v>8448</v>
      </c>
      <c r="C25">
        <v>-1009.76275634765</v>
      </c>
    </row>
    <row r="26" spans="1:3" x14ac:dyDescent="0.35">
      <c r="A26">
        <v>1748926624.3003099</v>
      </c>
      <c r="B26">
        <v>8496</v>
      </c>
      <c r="C26">
        <v>-1010.17816162109</v>
      </c>
    </row>
    <row r="27" spans="1:3" x14ac:dyDescent="0.35">
      <c r="A27">
        <v>1748926627.0316501</v>
      </c>
      <c r="B27">
        <v>8736</v>
      </c>
      <c r="C27">
        <v>-1008.74005126953</v>
      </c>
    </row>
    <row r="28" spans="1:3" x14ac:dyDescent="0.35">
      <c r="A28">
        <v>1748926628.4476099</v>
      </c>
      <c r="B28">
        <v>8856</v>
      </c>
      <c r="C28">
        <v>-1008.8023071289</v>
      </c>
    </row>
    <row r="29" spans="1:3" x14ac:dyDescent="0.35">
      <c r="A29">
        <v>1748926629.76314</v>
      </c>
      <c r="B29">
        <v>8968</v>
      </c>
      <c r="C29">
        <v>-1008.0357055664</v>
      </c>
    </row>
    <row r="30" spans="1:3" x14ac:dyDescent="0.35">
      <c r="A30">
        <v>1748926630.51928</v>
      </c>
      <c r="B30">
        <v>9032</v>
      </c>
      <c r="C30">
        <v>-1007.2857055664</v>
      </c>
    </row>
    <row r="31" spans="1:3" x14ac:dyDescent="0.35">
      <c r="A31">
        <v>1748926631.0367</v>
      </c>
      <c r="B31">
        <v>9080</v>
      </c>
      <c r="C31">
        <v>-1006.89440917968</v>
      </c>
    </row>
    <row r="32" spans="1:3" x14ac:dyDescent="0.35">
      <c r="A32">
        <v>1748926631.55829</v>
      </c>
      <c r="B32">
        <v>9128</v>
      </c>
      <c r="C32">
        <v>-1006.47277832031</v>
      </c>
    </row>
    <row r="33" spans="1:3" x14ac:dyDescent="0.35">
      <c r="A33">
        <v>1748926632.9364901</v>
      </c>
      <c r="B33">
        <v>9256</v>
      </c>
      <c r="C33">
        <v>-1004.01641845703</v>
      </c>
    </row>
    <row r="34" spans="1:3" x14ac:dyDescent="0.35">
      <c r="A34">
        <v>1748926633.3336699</v>
      </c>
      <c r="B34">
        <v>9288</v>
      </c>
      <c r="C34">
        <v>-1014.24346923828</v>
      </c>
    </row>
    <row r="35" spans="1:3" x14ac:dyDescent="0.35">
      <c r="A35">
        <v>1748926634.06247</v>
      </c>
      <c r="B35">
        <v>9352</v>
      </c>
      <c r="C35">
        <v>-1014.1880493164</v>
      </c>
    </row>
    <row r="36" spans="1:3" x14ac:dyDescent="0.35">
      <c r="A36">
        <v>1748926634.7335999</v>
      </c>
      <c r="B36">
        <v>9416</v>
      </c>
      <c r="C36">
        <v>-1013.18078613281</v>
      </c>
    </row>
    <row r="37" spans="1:3" x14ac:dyDescent="0.35">
      <c r="A37">
        <v>1748926636.9719901</v>
      </c>
      <c r="B37">
        <v>9616</v>
      </c>
      <c r="C37">
        <v>-1011.86364746093</v>
      </c>
    </row>
    <row r="38" spans="1:3" x14ac:dyDescent="0.35">
      <c r="A38">
        <v>1748926639.2499001</v>
      </c>
      <c r="B38">
        <v>9808</v>
      </c>
      <c r="C38">
        <v>-1010.04028320312</v>
      </c>
    </row>
    <row r="39" spans="1:3" x14ac:dyDescent="0.35">
      <c r="A39">
        <v>1748926639.5477901</v>
      </c>
      <c r="B39">
        <v>9832</v>
      </c>
      <c r="C39">
        <v>-1010.35198974609</v>
      </c>
    </row>
    <row r="40" spans="1:3" x14ac:dyDescent="0.35">
      <c r="A40">
        <v>1748926640.0957601</v>
      </c>
      <c r="B40">
        <v>9880</v>
      </c>
      <c r="C40">
        <v>-1010.54962158203</v>
      </c>
    </row>
    <row r="41" spans="1:3" x14ac:dyDescent="0.35">
      <c r="A41">
        <v>1748926640.4467101</v>
      </c>
      <c r="B41">
        <v>9912</v>
      </c>
      <c r="C41">
        <v>-1009.98864746093</v>
      </c>
    </row>
    <row r="42" spans="1:3" x14ac:dyDescent="0.35">
      <c r="A42">
        <v>1748926640.8233299</v>
      </c>
      <c r="B42">
        <v>9944</v>
      </c>
      <c r="C42">
        <v>-1009.98376464843</v>
      </c>
    </row>
    <row r="43" spans="1:3" x14ac:dyDescent="0.35">
      <c r="A43">
        <v>1748926642.2260599</v>
      </c>
      <c r="B43">
        <v>10064</v>
      </c>
      <c r="C43">
        <v>-1007.94079589843</v>
      </c>
    </row>
    <row r="44" spans="1:3" x14ac:dyDescent="0.35">
      <c r="A44">
        <v>1748926644.7046299</v>
      </c>
      <c r="B44">
        <v>10272</v>
      </c>
      <c r="C44">
        <v>-1006.55291748046</v>
      </c>
    </row>
    <row r="45" spans="1:3" x14ac:dyDescent="0.35">
      <c r="A45">
        <v>1748926645.5161901</v>
      </c>
      <c r="B45">
        <v>10344</v>
      </c>
      <c r="C45">
        <v>-1006.3134765625</v>
      </c>
    </row>
    <row r="46" spans="1:3" x14ac:dyDescent="0.35">
      <c r="A46">
        <v>1748926645.8073399</v>
      </c>
      <c r="B46">
        <v>10368</v>
      </c>
      <c r="C46">
        <v>-1006.22930908203</v>
      </c>
    </row>
    <row r="47" spans="1:3" x14ac:dyDescent="0.35">
      <c r="A47">
        <v>1748926648.10816</v>
      </c>
      <c r="B47">
        <v>10560</v>
      </c>
      <c r="C47">
        <v>-1005.4956665039</v>
      </c>
    </row>
    <row r="48" spans="1:3" x14ac:dyDescent="0.35">
      <c r="A48">
        <v>1748926649.0641</v>
      </c>
      <c r="B48">
        <v>10640</v>
      </c>
      <c r="C48">
        <v>-1005.66369628906</v>
      </c>
    </row>
    <row r="49" spans="1:3" x14ac:dyDescent="0.35">
      <c r="A49">
        <v>1748926649.66767</v>
      </c>
      <c r="B49">
        <v>10696</v>
      </c>
      <c r="C49">
        <v>-1005.74365234375</v>
      </c>
    </row>
    <row r="50" spans="1:3" x14ac:dyDescent="0.35">
      <c r="A50">
        <v>1748926652.5441</v>
      </c>
      <c r="B50">
        <v>10960</v>
      </c>
      <c r="C50">
        <v>-1006.94354248046</v>
      </c>
    </row>
    <row r="51" spans="1:3" x14ac:dyDescent="0.35">
      <c r="A51">
        <v>1748926653.34302</v>
      </c>
      <c r="B51">
        <v>11032</v>
      </c>
      <c r="C51">
        <v>-1007.88226318359</v>
      </c>
    </row>
    <row r="52" spans="1:3" x14ac:dyDescent="0.35">
      <c r="A52">
        <v>1748926654.3710401</v>
      </c>
      <c r="B52">
        <v>11128</v>
      </c>
      <c r="C52">
        <v>-1008.41668701171</v>
      </c>
    </row>
    <row r="53" spans="1:3" x14ac:dyDescent="0.35">
      <c r="A53">
        <v>1748926657.3346701</v>
      </c>
      <c r="B53">
        <v>11416</v>
      </c>
      <c r="C53">
        <v>-1010.82275390625</v>
      </c>
    </row>
    <row r="54" spans="1:3" x14ac:dyDescent="0.35">
      <c r="A54">
        <v>1748926659.13006</v>
      </c>
      <c r="B54">
        <v>11584</v>
      </c>
      <c r="C54">
        <v>-1010.78259277343</v>
      </c>
    </row>
    <row r="55" spans="1:3" x14ac:dyDescent="0.35">
      <c r="A55">
        <v>1748926666.7228501</v>
      </c>
      <c r="B55">
        <v>12296</v>
      </c>
      <c r="C55">
        <v>-1015.06353759765</v>
      </c>
    </row>
    <row r="56" spans="1:3" x14ac:dyDescent="0.35">
      <c r="A56">
        <v>1748926667.9983301</v>
      </c>
      <c r="B56">
        <v>12416</v>
      </c>
      <c r="C56">
        <v>-1014.97131347656</v>
      </c>
    </row>
    <row r="57" spans="1:3" x14ac:dyDescent="0.35">
      <c r="A57">
        <v>1748926669.3415401</v>
      </c>
      <c r="B57">
        <v>12536</v>
      </c>
      <c r="C57">
        <v>-1015.02960205078</v>
      </c>
    </row>
    <row r="58" spans="1:3" x14ac:dyDescent="0.35">
      <c r="A58">
        <v>1748926670.0328901</v>
      </c>
      <c r="B58">
        <v>12600</v>
      </c>
      <c r="C58">
        <v>-1014.99267578125</v>
      </c>
    </row>
    <row r="59" spans="1:3" x14ac:dyDescent="0.35">
      <c r="A59">
        <v>1748926670.5037401</v>
      </c>
      <c r="B59">
        <v>12640</v>
      </c>
      <c r="C59">
        <v>-1015.0112915039</v>
      </c>
    </row>
    <row r="60" spans="1:3" x14ac:dyDescent="0.35">
      <c r="A60">
        <v>1748926671.3424699</v>
      </c>
      <c r="B60">
        <v>12712</v>
      </c>
      <c r="C60">
        <v>-1015.00158691406</v>
      </c>
    </row>
    <row r="61" spans="1:3" x14ac:dyDescent="0.35">
      <c r="A61">
        <v>1748926674.7897501</v>
      </c>
      <c r="B61">
        <v>13008</v>
      </c>
      <c r="C61">
        <v>-1013.61224365234</v>
      </c>
    </row>
    <row r="62" spans="1:3" x14ac:dyDescent="0.35">
      <c r="A62">
        <v>1748926676.7674201</v>
      </c>
      <c r="B62">
        <v>13168</v>
      </c>
      <c r="C62">
        <v>-1012.4185180664</v>
      </c>
    </row>
    <row r="63" spans="1:3" x14ac:dyDescent="0.35">
      <c r="A63">
        <v>1748926678.7084301</v>
      </c>
      <c r="B63">
        <v>13312</v>
      </c>
      <c r="C63">
        <v>-1011.49871826171</v>
      </c>
    </row>
    <row r="64" spans="1:3" x14ac:dyDescent="0.35">
      <c r="A64">
        <v>1748926680.29879</v>
      </c>
      <c r="B64">
        <v>13456</v>
      </c>
      <c r="C64">
        <v>-1011.30554199218</v>
      </c>
    </row>
    <row r="65" spans="1:3" x14ac:dyDescent="0.35">
      <c r="A65">
        <v>1748926681.8244801</v>
      </c>
      <c r="B65">
        <v>13584</v>
      </c>
      <c r="C65">
        <v>-1010.99493408203</v>
      </c>
    </row>
    <row r="66" spans="1:3" x14ac:dyDescent="0.35">
      <c r="A66">
        <v>1748926683.3506701</v>
      </c>
      <c r="B66">
        <v>13728</v>
      </c>
      <c r="C66">
        <v>-1000.16625976562</v>
      </c>
    </row>
    <row r="67" spans="1:3" x14ac:dyDescent="0.35">
      <c r="A67">
        <v>1748926690.00244</v>
      </c>
      <c r="B67">
        <v>14336</v>
      </c>
      <c r="C67">
        <v>-1001.33422851562</v>
      </c>
    </row>
    <row r="68" spans="1:3" x14ac:dyDescent="0.35">
      <c r="A68">
        <v>1748926695.2070401</v>
      </c>
      <c r="B68">
        <v>14752</v>
      </c>
      <c r="C68">
        <v>-991.857421875</v>
      </c>
    </row>
    <row r="69" spans="1:3" x14ac:dyDescent="0.35">
      <c r="A69">
        <v>1748926699.6876099</v>
      </c>
      <c r="B69">
        <v>15112</v>
      </c>
      <c r="C69">
        <v>-993.01904296875</v>
      </c>
    </row>
    <row r="70" spans="1:3" x14ac:dyDescent="0.35">
      <c r="A70">
        <v>1748926701.2028501</v>
      </c>
      <c r="B70">
        <v>15240</v>
      </c>
      <c r="C70">
        <v>-992.40301513671795</v>
      </c>
    </row>
    <row r="71" spans="1:3" x14ac:dyDescent="0.35">
      <c r="A71">
        <v>1748926704.60585</v>
      </c>
      <c r="B71">
        <v>15520</v>
      </c>
      <c r="C71">
        <v>-993.84454345703102</v>
      </c>
    </row>
    <row r="72" spans="1:3" x14ac:dyDescent="0.35">
      <c r="A72">
        <v>1748926708.84762</v>
      </c>
      <c r="B72">
        <v>15856</v>
      </c>
      <c r="C72">
        <v>-992.45989990234295</v>
      </c>
    </row>
    <row r="73" spans="1:3" x14ac:dyDescent="0.35">
      <c r="A73">
        <v>1748926709.4100499</v>
      </c>
      <c r="B73">
        <v>15896</v>
      </c>
      <c r="C73">
        <v>-992.478759765625</v>
      </c>
    </row>
    <row r="74" spans="1:3" x14ac:dyDescent="0.35">
      <c r="A74">
        <v>1748926709.9944501</v>
      </c>
      <c r="B74">
        <v>15944</v>
      </c>
      <c r="C74">
        <v>-992.48333740234295</v>
      </c>
    </row>
    <row r="75" spans="1:3" x14ac:dyDescent="0.35">
      <c r="A75">
        <v>1748926711.3661301</v>
      </c>
      <c r="B75">
        <v>16056</v>
      </c>
      <c r="C75">
        <v>-992.03454589843705</v>
      </c>
    </row>
    <row r="76" spans="1:3" x14ac:dyDescent="0.35">
      <c r="A76">
        <v>1748926712.97718</v>
      </c>
      <c r="B76">
        <v>16192</v>
      </c>
      <c r="C76">
        <v>-990.30920410156205</v>
      </c>
    </row>
    <row r="77" spans="1:3" x14ac:dyDescent="0.35">
      <c r="A77">
        <v>1748926714.35607</v>
      </c>
      <c r="B77">
        <v>16312</v>
      </c>
      <c r="C77">
        <v>-988.83605957031205</v>
      </c>
    </row>
    <row r="78" spans="1:3" x14ac:dyDescent="0.35">
      <c r="A78">
        <v>1748926715.1577101</v>
      </c>
      <c r="B78">
        <v>16376</v>
      </c>
      <c r="C78">
        <v>-988.00640869140602</v>
      </c>
    </row>
    <row r="79" spans="1:3" x14ac:dyDescent="0.35">
      <c r="A79">
        <v>1748926716.71399</v>
      </c>
      <c r="B79">
        <v>16496</v>
      </c>
      <c r="C79">
        <v>-997.77258300781205</v>
      </c>
    </row>
    <row r="80" spans="1:3" x14ac:dyDescent="0.35">
      <c r="A80">
        <v>1748926718.1021299</v>
      </c>
      <c r="B80">
        <v>16608</v>
      </c>
      <c r="C80">
        <v>-997.699951171875</v>
      </c>
    </row>
    <row r="81" spans="1:3" x14ac:dyDescent="0.35">
      <c r="A81">
        <v>1748926719.5336299</v>
      </c>
      <c r="B81">
        <v>16712</v>
      </c>
      <c r="C81">
        <v>-997.55218505859295</v>
      </c>
    </row>
    <row r="82" spans="1:3" x14ac:dyDescent="0.35">
      <c r="A82">
        <v>1748926732.1722801</v>
      </c>
      <c r="B82">
        <v>17744</v>
      </c>
      <c r="C82">
        <v>-999.25213623046795</v>
      </c>
    </row>
    <row r="83" spans="1:3" x14ac:dyDescent="0.35">
      <c r="A83">
        <v>1748926753.8598399</v>
      </c>
      <c r="B83">
        <v>19520</v>
      </c>
      <c r="C83">
        <v>-1011.57855224609</v>
      </c>
    </row>
    <row r="84" spans="1:3" x14ac:dyDescent="0.35">
      <c r="A84">
        <v>1748926755.4059899</v>
      </c>
      <c r="B84">
        <v>19648</v>
      </c>
      <c r="C84">
        <v>-1012.1796875</v>
      </c>
    </row>
    <row r="85" spans="1:3" x14ac:dyDescent="0.35">
      <c r="A85">
        <v>1748926757.2447701</v>
      </c>
      <c r="B85">
        <v>19800</v>
      </c>
      <c r="C85">
        <v>-1012.45825195312</v>
      </c>
    </row>
    <row r="86" spans="1:3" x14ac:dyDescent="0.35">
      <c r="A86">
        <v>1748926761.2091</v>
      </c>
      <c r="B86">
        <v>20136</v>
      </c>
      <c r="C86">
        <v>-1025.14770507812</v>
      </c>
    </row>
    <row r="87" spans="1:3" x14ac:dyDescent="0.35">
      <c r="A87">
        <v>1748926764.9642</v>
      </c>
      <c r="B87">
        <v>20432</v>
      </c>
      <c r="C87">
        <v>-1025.06359863281</v>
      </c>
    </row>
    <row r="88" spans="1:3" x14ac:dyDescent="0.35">
      <c r="A88">
        <v>1748926767.71348</v>
      </c>
      <c r="B88">
        <v>20648</v>
      </c>
      <c r="C88">
        <v>-1026.12683105468</v>
      </c>
    </row>
    <row r="89" spans="1:3" x14ac:dyDescent="0.35">
      <c r="A89">
        <v>1748926770.98736</v>
      </c>
      <c r="B89">
        <v>20920</v>
      </c>
      <c r="C89">
        <v>-1025.10229492187</v>
      </c>
    </row>
    <row r="90" spans="1:3" x14ac:dyDescent="0.35">
      <c r="A90">
        <v>1748926771.8666401</v>
      </c>
      <c r="B90">
        <v>20992</v>
      </c>
      <c r="C90">
        <v>-1024.65783691406</v>
      </c>
    </row>
    <row r="91" spans="1:3" x14ac:dyDescent="0.35">
      <c r="A91">
        <v>1748926773.8473499</v>
      </c>
      <c r="B91">
        <v>21168</v>
      </c>
      <c r="C91">
        <v>-1023.22924804687</v>
      </c>
    </row>
    <row r="92" spans="1:3" x14ac:dyDescent="0.35">
      <c r="A92">
        <v>1748926775.2879</v>
      </c>
      <c r="B92">
        <v>21288</v>
      </c>
      <c r="C92">
        <v>-1020.55920410156</v>
      </c>
    </row>
    <row r="93" spans="1:3" x14ac:dyDescent="0.35">
      <c r="A93">
        <v>1748926776.8873701</v>
      </c>
      <c r="B93">
        <v>21408</v>
      </c>
      <c r="C93">
        <v>-1018.8706665039</v>
      </c>
    </row>
    <row r="94" spans="1:3" x14ac:dyDescent="0.35">
      <c r="A94">
        <v>1748926778.96223</v>
      </c>
      <c r="B94">
        <v>21568</v>
      </c>
      <c r="C94">
        <v>-1016.35034179687</v>
      </c>
    </row>
    <row r="95" spans="1:3" x14ac:dyDescent="0.35">
      <c r="A95">
        <v>1748926779.35113</v>
      </c>
      <c r="B95">
        <v>21600</v>
      </c>
      <c r="C95">
        <v>-1016.7700805664</v>
      </c>
    </row>
    <row r="96" spans="1:3" x14ac:dyDescent="0.35">
      <c r="A96">
        <v>1748926779.7723899</v>
      </c>
      <c r="B96">
        <v>21632</v>
      </c>
      <c r="C96">
        <v>-1016.82641601562</v>
      </c>
    </row>
    <row r="97" spans="1:3" x14ac:dyDescent="0.35">
      <c r="A97">
        <v>1748926782.3742099</v>
      </c>
      <c r="B97">
        <v>21832</v>
      </c>
      <c r="C97">
        <v>-1015.91247558593</v>
      </c>
    </row>
    <row r="98" spans="1:3" x14ac:dyDescent="0.35">
      <c r="A98">
        <v>1748926789.8549099</v>
      </c>
      <c r="B98">
        <v>22448</v>
      </c>
      <c r="C98">
        <v>-1014.59301757812</v>
      </c>
    </row>
    <row r="99" spans="1:3" x14ac:dyDescent="0.35">
      <c r="A99">
        <v>1748926791.3045499</v>
      </c>
      <c r="B99">
        <v>22568</v>
      </c>
      <c r="C99">
        <v>-1015.4287109375</v>
      </c>
    </row>
    <row r="100" spans="1:3" x14ac:dyDescent="0.35">
      <c r="A100">
        <v>1748926795.1638801</v>
      </c>
      <c r="B100">
        <v>22872</v>
      </c>
      <c r="C100">
        <v>-1015.07794189453</v>
      </c>
    </row>
    <row r="101" spans="1:3" x14ac:dyDescent="0.35">
      <c r="A101">
        <v>1748926797.01562</v>
      </c>
      <c r="B101">
        <v>23032</v>
      </c>
      <c r="C101">
        <v>-1015.36138916015</v>
      </c>
    </row>
    <row r="102" spans="1:3" x14ac:dyDescent="0.35">
      <c r="A102">
        <v>1748926797.5797</v>
      </c>
      <c r="B102">
        <v>23080</v>
      </c>
      <c r="C102">
        <v>-1015.28271484375</v>
      </c>
    </row>
    <row r="103" spans="1:3" x14ac:dyDescent="0.35">
      <c r="A103">
        <v>1748926798.2879701</v>
      </c>
      <c r="B103">
        <v>23136</v>
      </c>
      <c r="C103">
        <v>-1015.83001708984</v>
      </c>
    </row>
    <row r="104" spans="1:3" x14ac:dyDescent="0.35">
      <c r="A104">
        <v>1748926799.05021</v>
      </c>
      <c r="B104">
        <v>23200</v>
      </c>
      <c r="C104">
        <v>-1015.85223388671</v>
      </c>
    </row>
    <row r="105" spans="1:3" x14ac:dyDescent="0.35">
      <c r="A105">
        <v>1748926800.4632199</v>
      </c>
      <c r="B105">
        <v>23312</v>
      </c>
      <c r="C105">
        <v>-1015.73223876953</v>
      </c>
    </row>
    <row r="106" spans="1:3" x14ac:dyDescent="0.35">
      <c r="A106">
        <v>1748926804.1680501</v>
      </c>
      <c r="B106">
        <v>23640</v>
      </c>
      <c r="C106">
        <v>-1014.93115234375</v>
      </c>
    </row>
    <row r="107" spans="1:3" x14ac:dyDescent="0.35">
      <c r="A107">
        <v>1748926806.1449299</v>
      </c>
      <c r="B107">
        <v>23800</v>
      </c>
      <c r="C107">
        <v>-1015.57891845703</v>
      </c>
    </row>
    <row r="108" spans="1:3" x14ac:dyDescent="0.35">
      <c r="A108">
        <v>1748926808.27601</v>
      </c>
      <c r="B108">
        <v>23976</v>
      </c>
      <c r="C108">
        <v>-1017.01232910156</v>
      </c>
    </row>
    <row r="109" spans="1:3" x14ac:dyDescent="0.35">
      <c r="A109">
        <v>1748926810.5086601</v>
      </c>
      <c r="B109">
        <v>24168</v>
      </c>
      <c r="C109">
        <v>-1018.2515258789</v>
      </c>
    </row>
    <row r="110" spans="1:3" x14ac:dyDescent="0.35">
      <c r="A110">
        <v>1748926822.0499599</v>
      </c>
      <c r="B110">
        <v>25176</v>
      </c>
      <c r="C110">
        <v>-1021.06866455078</v>
      </c>
    </row>
    <row r="111" spans="1:3" x14ac:dyDescent="0.35">
      <c r="A111">
        <v>1748926827.7699299</v>
      </c>
      <c r="B111">
        <v>25712</v>
      </c>
      <c r="C111">
        <v>-1021.31719970703</v>
      </c>
    </row>
    <row r="112" spans="1:3" x14ac:dyDescent="0.35">
      <c r="A112">
        <v>1748926838.5422499</v>
      </c>
      <c r="B112">
        <v>26664</v>
      </c>
      <c r="C112">
        <v>-1021.83056640625</v>
      </c>
    </row>
    <row r="113" spans="1:3" x14ac:dyDescent="0.35">
      <c r="A113">
        <v>1748926860.49225</v>
      </c>
      <c r="B113">
        <v>28528</v>
      </c>
      <c r="C113">
        <v>-1023.02374267578</v>
      </c>
    </row>
    <row r="114" spans="1:3" x14ac:dyDescent="0.35">
      <c r="A114">
        <v>1748926863.33971</v>
      </c>
      <c r="B114">
        <v>28768</v>
      </c>
      <c r="C114">
        <v>-1023.31329345703</v>
      </c>
    </row>
    <row r="115" spans="1:3" x14ac:dyDescent="0.35">
      <c r="A115">
        <v>1748926876.75087</v>
      </c>
      <c r="B115">
        <v>29888</v>
      </c>
      <c r="C115">
        <v>-1011.21032714843</v>
      </c>
    </row>
    <row r="116" spans="1:3" x14ac:dyDescent="0.35">
      <c r="A116">
        <v>1748926881.34431</v>
      </c>
      <c r="B116">
        <v>30272</v>
      </c>
      <c r="C116">
        <v>-1010.93859863281</v>
      </c>
    </row>
    <row r="117" spans="1:3" x14ac:dyDescent="0.35">
      <c r="A117">
        <v>1748926882.50295</v>
      </c>
      <c r="B117">
        <v>30368</v>
      </c>
      <c r="C117">
        <v>-1011.04736328125</v>
      </c>
    </row>
    <row r="118" spans="1:3" x14ac:dyDescent="0.35">
      <c r="A118">
        <v>1748926887.8271899</v>
      </c>
      <c r="B118">
        <v>30808</v>
      </c>
      <c r="C118">
        <v>-1009.41595458984</v>
      </c>
    </row>
    <row r="119" spans="1:3" x14ac:dyDescent="0.35">
      <c r="A119">
        <v>1748926890.6095099</v>
      </c>
      <c r="B119">
        <v>31032</v>
      </c>
      <c r="C119">
        <v>-1009.22674560546</v>
      </c>
    </row>
    <row r="120" spans="1:3" x14ac:dyDescent="0.35">
      <c r="A120">
        <v>1748926891.9790101</v>
      </c>
      <c r="B120">
        <v>31152</v>
      </c>
      <c r="C120">
        <v>-1008.14526367187</v>
      </c>
    </row>
    <row r="121" spans="1:3" x14ac:dyDescent="0.35">
      <c r="A121">
        <v>1748926903.7678499</v>
      </c>
      <c r="B121">
        <v>32144</v>
      </c>
      <c r="C121">
        <v>-1009.01684570312</v>
      </c>
    </row>
    <row r="122" spans="1:3" x14ac:dyDescent="0.35">
      <c r="A122">
        <v>1748926906.61817</v>
      </c>
      <c r="B122">
        <v>32392</v>
      </c>
      <c r="C122">
        <v>-1009.55023193359</v>
      </c>
    </row>
    <row r="123" spans="1:3" x14ac:dyDescent="0.35">
      <c r="A123">
        <v>1748926911.86601</v>
      </c>
      <c r="B123">
        <v>32848</v>
      </c>
      <c r="C123">
        <v>-1011.69409179687</v>
      </c>
    </row>
    <row r="124" spans="1:3" x14ac:dyDescent="0.35">
      <c r="A124">
        <v>1748926919.4323001</v>
      </c>
      <c r="B124">
        <v>33520</v>
      </c>
      <c r="C124">
        <v>-1014.53308105468</v>
      </c>
    </row>
    <row r="125" spans="1:3" x14ac:dyDescent="0.35">
      <c r="A125">
        <v>1748926925.41787</v>
      </c>
      <c r="B125">
        <v>34016</v>
      </c>
      <c r="C125">
        <v>-1016.30444335937</v>
      </c>
    </row>
    <row r="126" spans="1:3" x14ac:dyDescent="0.35">
      <c r="A126">
        <v>1748926927.15658</v>
      </c>
      <c r="B126">
        <v>34152</v>
      </c>
      <c r="C126">
        <v>-1016.98321533203</v>
      </c>
    </row>
    <row r="127" spans="1:3" x14ac:dyDescent="0.35">
      <c r="A127">
        <v>1748926928.06148</v>
      </c>
      <c r="B127">
        <v>34232</v>
      </c>
      <c r="C127">
        <v>-1028.93237304687</v>
      </c>
    </row>
    <row r="128" spans="1:3" x14ac:dyDescent="0.35">
      <c r="A128">
        <v>1748926929.47592</v>
      </c>
      <c r="B128">
        <v>34360</v>
      </c>
      <c r="C128">
        <v>-1029.26184082031</v>
      </c>
    </row>
    <row r="129" spans="1:3" x14ac:dyDescent="0.35">
      <c r="A129">
        <v>1748926931.5472701</v>
      </c>
      <c r="B129">
        <v>34536</v>
      </c>
      <c r="C129">
        <v>-1030.13684082031</v>
      </c>
    </row>
    <row r="130" spans="1:3" x14ac:dyDescent="0.35">
      <c r="A130">
        <v>1748926933.6731901</v>
      </c>
      <c r="B130">
        <v>34736</v>
      </c>
      <c r="C130">
        <v>-1030.46826171875</v>
      </c>
    </row>
    <row r="131" spans="1:3" x14ac:dyDescent="0.35">
      <c r="A131">
        <v>1748926934.5808401</v>
      </c>
      <c r="B131">
        <v>34816</v>
      </c>
      <c r="C131">
        <v>-1030.87463378906</v>
      </c>
    </row>
    <row r="132" spans="1:3" x14ac:dyDescent="0.35">
      <c r="A132">
        <v>1748926935.0713301</v>
      </c>
      <c r="B132">
        <v>34864</v>
      </c>
      <c r="C132">
        <v>-1030.55334472656</v>
      </c>
    </row>
    <row r="133" spans="1:3" x14ac:dyDescent="0.35">
      <c r="A133">
        <v>1748926937.13957</v>
      </c>
      <c r="B133">
        <v>35048</v>
      </c>
      <c r="C133">
        <v>-1030.80334472656</v>
      </c>
    </row>
    <row r="134" spans="1:3" x14ac:dyDescent="0.35">
      <c r="A134">
        <v>1748926938.0446701</v>
      </c>
      <c r="B134">
        <v>35120</v>
      </c>
      <c r="C134">
        <v>-1030.03088378906</v>
      </c>
    </row>
    <row r="135" spans="1:3" x14ac:dyDescent="0.35">
      <c r="A135">
        <v>1748926939.4138999</v>
      </c>
      <c r="B135">
        <v>35232</v>
      </c>
      <c r="C135">
        <v>-1028.53515625</v>
      </c>
    </row>
    <row r="136" spans="1:3" x14ac:dyDescent="0.35">
      <c r="A136">
        <v>1748926943.5469</v>
      </c>
      <c r="B136">
        <v>35568</v>
      </c>
      <c r="C136">
        <v>-1022.54779052734</v>
      </c>
    </row>
    <row r="137" spans="1:3" x14ac:dyDescent="0.35">
      <c r="A137">
        <v>1748926944.8889899</v>
      </c>
      <c r="B137">
        <v>35672</v>
      </c>
      <c r="C137">
        <v>-1021.92822265625</v>
      </c>
    </row>
    <row r="138" spans="1:3" x14ac:dyDescent="0.35">
      <c r="A138">
        <v>1748926946.51736</v>
      </c>
      <c r="B138">
        <v>35816</v>
      </c>
      <c r="C138">
        <v>-1019.39807128906</v>
      </c>
    </row>
    <row r="139" spans="1:3" x14ac:dyDescent="0.35">
      <c r="A139">
        <v>1748926946.8891001</v>
      </c>
      <c r="B139">
        <v>35848</v>
      </c>
      <c r="C139">
        <v>-1019.65380859375</v>
      </c>
    </row>
    <row r="140" spans="1:3" x14ac:dyDescent="0.35">
      <c r="A140">
        <v>1748926947.85234</v>
      </c>
      <c r="B140">
        <v>35928</v>
      </c>
      <c r="C140">
        <v>-1018.14733886718</v>
      </c>
    </row>
    <row r="141" spans="1:3" x14ac:dyDescent="0.35">
      <c r="A141">
        <v>1748926948.3333399</v>
      </c>
      <c r="B141">
        <v>35976</v>
      </c>
      <c r="C141">
        <v>-1017.05706787109</v>
      </c>
    </row>
    <row r="142" spans="1:3" x14ac:dyDescent="0.35">
      <c r="A142">
        <v>1748926950.2363901</v>
      </c>
      <c r="B142">
        <v>36144</v>
      </c>
      <c r="C142">
        <v>-1015.86267089843</v>
      </c>
    </row>
    <row r="143" spans="1:3" x14ac:dyDescent="0.35">
      <c r="A143">
        <v>1748926950.6520801</v>
      </c>
      <c r="B143">
        <v>36176</v>
      </c>
      <c r="C143">
        <v>-1015.63647460937</v>
      </c>
    </row>
    <row r="144" spans="1:3" x14ac:dyDescent="0.35">
      <c r="A144">
        <v>1748926951.36765</v>
      </c>
      <c r="B144">
        <v>36240</v>
      </c>
      <c r="C144">
        <v>-1015.37921142578</v>
      </c>
    </row>
    <row r="145" spans="1:3" x14ac:dyDescent="0.35">
      <c r="A145">
        <v>1748926951.9280601</v>
      </c>
      <c r="B145">
        <v>36288</v>
      </c>
      <c r="C145">
        <v>-1014.6040649414</v>
      </c>
    </row>
    <row r="146" spans="1:3" x14ac:dyDescent="0.35">
      <c r="A146">
        <v>1748926952.2743299</v>
      </c>
      <c r="B146">
        <v>36312</v>
      </c>
      <c r="C146">
        <v>-1014.46954345703</v>
      </c>
    </row>
    <row r="147" spans="1:3" x14ac:dyDescent="0.35">
      <c r="A147">
        <v>1748926952.55778</v>
      </c>
      <c r="B147">
        <v>36336</v>
      </c>
      <c r="C147">
        <v>-1014.37615966796</v>
      </c>
    </row>
    <row r="148" spans="1:3" x14ac:dyDescent="0.35">
      <c r="A148">
        <v>1748926953.4333601</v>
      </c>
      <c r="B148">
        <v>36408</v>
      </c>
      <c r="C148">
        <v>-1011.78875732421</v>
      </c>
    </row>
    <row r="149" spans="1:3" x14ac:dyDescent="0.35">
      <c r="A149">
        <v>1748926954.4916999</v>
      </c>
      <c r="B149">
        <v>36496</v>
      </c>
      <c r="C149">
        <v>-1010.52380371093</v>
      </c>
    </row>
    <row r="150" spans="1:3" x14ac:dyDescent="0.35">
      <c r="A150">
        <v>1748926955.4561</v>
      </c>
      <c r="B150">
        <v>36584</v>
      </c>
      <c r="C150">
        <v>-1008.80700683593</v>
      </c>
    </row>
    <row r="151" spans="1:3" x14ac:dyDescent="0.35">
      <c r="A151">
        <v>1748926955.9449201</v>
      </c>
      <c r="B151">
        <v>36624</v>
      </c>
      <c r="C151">
        <v>-1008.26745605468</v>
      </c>
    </row>
    <row r="152" spans="1:3" x14ac:dyDescent="0.35">
      <c r="A152">
        <v>1748926956.92135</v>
      </c>
      <c r="B152">
        <v>36712</v>
      </c>
      <c r="C152">
        <v>-1007.09637451171</v>
      </c>
    </row>
    <row r="153" spans="1:3" x14ac:dyDescent="0.35">
      <c r="A153">
        <v>1748926957.1953199</v>
      </c>
      <c r="B153">
        <v>36736</v>
      </c>
      <c r="C153">
        <v>-1007.44146728515</v>
      </c>
    </row>
    <row r="154" spans="1:3" x14ac:dyDescent="0.35">
      <c r="A154">
        <v>1748926957.3027501</v>
      </c>
      <c r="B154">
        <v>36744</v>
      </c>
      <c r="C154">
        <v>-1007.27416992187</v>
      </c>
    </row>
    <row r="155" spans="1:3" x14ac:dyDescent="0.35">
      <c r="A155">
        <v>1748926957.9231801</v>
      </c>
      <c r="B155">
        <v>36792</v>
      </c>
      <c r="C155">
        <v>-1007.14172363281</v>
      </c>
    </row>
    <row r="156" spans="1:3" x14ac:dyDescent="0.35">
      <c r="A156">
        <v>1748926958.1276</v>
      </c>
      <c r="B156">
        <v>36808</v>
      </c>
      <c r="C156">
        <v>-1007.02624511718</v>
      </c>
    </row>
    <row r="157" spans="1:3" x14ac:dyDescent="0.35">
      <c r="A157">
        <v>1748926959.27777</v>
      </c>
      <c r="B157">
        <v>36904</v>
      </c>
      <c r="C157">
        <v>-1007.08374023437</v>
      </c>
    </row>
    <row r="158" spans="1:3" x14ac:dyDescent="0.35">
      <c r="A158">
        <v>1748926959.66202</v>
      </c>
      <c r="B158">
        <v>36936</v>
      </c>
      <c r="C158">
        <v>-1006.96923828125</v>
      </c>
    </row>
    <row r="159" spans="1:3" x14ac:dyDescent="0.35">
      <c r="A159">
        <v>1748926959.77862</v>
      </c>
      <c r="B159">
        <v>36944</v>
      </c>
      <c r="C159">
        <v>-1007.1011352539</v>
      </c>
    </row>
    <row r="160" spans="1:3" x14ac:dyDescent="0.35">
      <c r="A160">
        <v>1748926960.7107301</v>
      </c>
      <c r="B160">
        <v>37016</v>
      </c>
      <c r="C160">
        <v>-1007.47955322265</v>
      </c>
    </row>
    <row r="161" spans="1:3" x14ac:dyDescent="0.35">
      <c r="A161">
        <v>1748926961.0647099</v>
      </c>
      <c r="B161">
        <v>37048</v>
      </c>
      <c r="C161">
        <v>-1007.29895019531</v>
      </c>
    </row>
    <row r="162" spans="1:3" x14ac:dyDescent="0.35">
      <c r="A162">
        <v>1748926961.6784101</v>
      </c>
      <c r="B162">
        <v>37096</v>
      </c>
      <c r="C162">
        <v>-1007.53479003906</v>
      </c>
    </row>
    <row r="163" spans="1:3" x14ac:dyDescent="0.35">
      <c r="A163">
        <v>1748926962.06058</v>
      </c>
      <c r="B163">
        <v>37128</v>
      </c>
      <c r="C163">
        <v>-1007.5947265625</v>
      </c>
    </row>
    <row r="164" spans="1:3" x14ac:dyDescent="0.35">
      <c r="A164">
        <v>1748926967.96381</v>
      </c>
      <c r="B164">
        <v>37616</v>
      </c>
      <c r="C164">
        <v>-1008.68585205078</v>
      </c>
    </row>
    <row r="165" spans="1:3" x14ac:dyDescent="0.35">
      <c r="A165">
        <v>1748926971.3759699</v>
      </c>
      <c r="B165">
        <v>37904</v>
      </c>
      <c r="C165">
        <v>-1010.13677978515</v>
      </c>
    </row>
    <row r="166" spans="1:3" x14ac:dyDescent="0.35">
      <c r="A166">
        <v>1748926978.0875001</v>
      </c>
      <c r="B166">
        <v>38464</v>
      </c>
      <c r="C166">
        <v>-1010.83154296875</v>
      </c>
    </row>
    <row r="167" spans="1:3" x14ac:dyDescent="0.35">
      <c r="A167">
        <v>1748926978.65009</v>
      </c>
      <c r="B167">
        <v>38512</v>
      </c>
      <c r="C167">
        <v>-1010.94079589843</v>
      </c>
    </row>
    <row r="168" spans="1:3" x14ac:dyDescent="0.35">
      <c r="A168">
        <v>1748926982.5113001</v>
      </c>
      <c r="B168">
        <v>38840</v>
      </c>
      <c r="C168">
        <v>-1011.37390136718</v>
      </c>
    </row>
    <row r="169" spans="1:3" x14ac:dyDescent="0.35">
      <c r="A169">
        <v>1748926983.40502</v>
      </c>
      <c r="B169">
        <v>38912</v>
      </c>
      <c r="C169">
        <v>-1011.39611816406</v>
      </c>
    </row>
    <row r="170" spans="1:3" x14ac:dyDescent="0.35">
      <c r="A170">
        <v>1748926985.11343</v>
      </c>
      <c r="B170">
        <v>39064</v>
      </c>
      <c r="C170">
        <v>-1012.76385498046</v>
      </c>
    </row>
    <row r="171" spans="1:3" x14ac:dyDescent="0.35">
      <c r="A171">
        <v>1748926987.0379</v>
      </c>
      <c r="B171">
        <v>39224</v>
      </c>
      <c r="C171">
        <v>-1014.17395019531</v>
      </c>
    </row>
    <row r="172" spans="1:3" x14ac:dyDescent="0.35">
      <c r="A172">
        <v>1748926992.48932</v>
      </c>
      <c r="B172">
        <v>39688</v>
      </c>
      <c r="C172">
        <v>-1016.58581542968</v>
      </c>
    </row>
    <row r="173" spans="1:3" x14ac:dyDescent="0.35">
      <c r="A173">
        <v>1748927001.1654899</v>
      </c>
      <c r="B173">
        <v>40424</v>
      </c>
      <c r="C173">
        <v>-1019.783203125</v>
      </c>
    </row>
    <row r="174" spans="1:3" x14ac:dyDescent="0.35">
      <c r="A174">
        <v>1748927001.6038499</v>
      </c>
      <c r="B174">
        <v>40464</v>
      </c>
      <c r="C174">
        <v>-1020.10296630859</v>
      </c>
    </row>
    <row r="175" spans="1:3" x14ac:dyDescent="0.35">
      <c r="A175">
        <v>1748927002.3856201</v>
      </c>
      <c r="B175">
        <v>40528</v>
      </c>
      <c r="C175">
        <v>-1020.00323486328</v>
      </c>
    </row>
    <row r="176" spans="1:3" x14ac:dyDescent="0.35">
      <c r="A176">
        <v>1748927002.6895599</v>
      </c>
      <c r="B176">
        <v>40552</v>
      </c>
      <c r="C176">
        <v>-1020.40252685546</v>
      </c>
    </row>
    <row r="177" spans="1:3" x14ac:dyDescent="0.35">
      <c r="A177">
        <v>1748927004.4804201</v>
      </c>
      <c r="B177">
        <v>40696</v>
      </c>
      <c r="C177">
        <v>-1020.50769042968</v>
      </c>
    </row>
    <row r="178" spans="1:3" x14ac:dyDescent="0.35">
      <c r="A178">
        <v>1748927006.7174799</v>
      </c>
      <c r="B178">
        <v>40880</v>
      </c>
      <c r="C178">
        <v>-1017.7144165039</v>
      </c>
    </row>
    <row r="179" spans="1:3" x14ac:dyDescent="0.35">
      <c r="A179">
        <v>1748927009.1148901</v>
      </c>
      <c r="B179">
        <v>41072</v>
      </c>
      <c r="C179">
        <v>-1013.8374633789</v>
      </c>
    </row>
    <row r="180" spans="1:3" x14ac:dyDescent="0.35">
      <c r="A180">
        <v>1748927009.38574</v>
      </c>
      <c r="B180">
        <v>41096</v>
      </c>
      <c r="C180">
        <v>-1013.49890136718</v>
      </c>
    </row>
    <row r="181" spans="1:3" x14ac:dyDescent="0.35">
      <c r="A181">
        <v>1748927009.7657299</v>
      </c>
      <c r="B181">
        <v>41128</v>
      </c>
      <c r="C181">
        <v>-1012.48107910156</v>
      </c>
    </row>
    <row r="182" spans="1:3" x14ac:dyDescent="0.35">
      <c r="A182">
        <v>1748927010.07268</v>
      </c>
      <c r="B182">
        <v>41152</v>
      </c>
      <c r="C182">
        <v>-1011.82659912109</v>
      </c>
    </row>
    <row r="183" spans="1:3" x14ac:dyDescent="0.35">
      <c r="A183">
        <v>1748927010.6756799</v>
      </c>
      <c r="B183">
        <v>41200</v>
      </c>
      <c r="C183">
        <v>-1009.95111083984</v>
      </c>
    </row>
    <row r="184" spans="1:3" x14ac:dyDescent="0.35">
      <c r="A184">
        <v>1748927010.96786</v>
      </c>
      <c r="B184">
        <v>41224</v>
      </c>
      <c r="C184">
        <v>-1009.95037841796</v>
      </c>
    </row>
    <row r="185" spans="1:3" x14ac:dyDescent="0.35">
      <c r="A185">
        <v>1748927011.88644</v>
      </c>
      <c r="B185">
        <v>41296</v>
      </c>
      <c r="C185">
        <v>-1009.18035888671</v>
      </c>
    </row>
    <row r="186" spans="1:3" x14ac:dyDescent="0.35">
      <c r="A186">
        <v>1748927012.10444</v>
      </c>
      <c r="B186">
        <v>41312</v>
      </c>
      <c r="C186">
        <v>-1009.09564208984</v>
      </c>
    </row>
    <row r="187" spans="1:3" x14ac:dyDescent="0.35">
      <c r="A187">
        <v>1748927012.4017799</v>
      </c>
      <c r="B187">
        <v>41336</v>
      </c>
      <c r="C187">
        <v>-1008.89929199218</v>
      </c>
    </row>
    <row r="188" spans="1:3" x14ac:dyDescent="0.35">
      <c r="A188">
        <v>1748927013.4890299</v>
      </c>
      <c r="B188">
        <v>41432</v>
      </c>
      <c r="C188">
        <v>-1008.97357177734</v>
      </c>
    </row>
    <row r="189" spans="1:3" x14ac:dyDescent="0.35">
      <c r="A189">
        <v>1748927013.9544899</v>
      </c>
      <c r="B189">
        <v>41472</v>
      </c>
      <c r="C189">
        <v>-1008.04052734375</v>
      </c>
    </row>
    <row r="190" spans="1:3" x14ac:dyDescent="0.35">
      <c r="A190">
        <v>1748927015.6122701</v>
      </c>
      <c r="B190">
        <v>41608</v>
      </c>
      <c r="C190">
        <v>-1007.58856201171</v>
      </c>
    </row>
    <row r="191" spans="1:3" x14ac:dyDescent="0.35">
      <c r="A191">
        <v>1748927019.0302999</v>
      </c>
      <c r="B191">
        <v>41904</v>
      </c>
      <c r="C191">
        <v>-1008.41119384765</v>
      </c>
    </row>
    <row r="192" spans="1:3" x14ac:dyDescent="0.35">
      <c r="A192">
        <v>1748927020.6499901</v>
      </c>
      <c r="B192">
        <v>42040</v>
      </c>
      <c r="C192">
        <v>-1009.08587646484</v>
      </c>
    </row>
    <row r="193" spans="1:3" x14ac:dyDescent="0.35">
      <c r="A193">
        <v>1748927021.30003</v>
      </c>
      <c r="B193">
        <v>42096</v>
      </c>
      <c r="C193">
        <v>-1008.69671630859</v>
      </c>
    </row>
    <row r="194" spans="1:3" x14ac:dyDescent="0.35">
      <c r="A194">
        <v>1748927022.76634</v>
      </c>
      <c r="B194">
        <v>42224</v>
      </c>
      <c r="C194">
        <v>-1008.8408203125</v>
      </c>
    </row>
    <row r="195" spans="1:3" x14ac:dyDescent="0.35">
      <c r="A195">
        <v>1748927024.0581999</v>
      </c>
      <c r="B195">
        <v>42320</v>
      </c>
      <c r="C195">
        <v>-1009.83312988281</v>
      </c>
    </row>
    <row r="196" spans="1:3" x14ac:dyDescent="0.35">
      <c r="A196">
        <v>1748927026.80316</v>
      </c>
      <c r="B196">
        <v>42552</v>
      </c>
      <c r="C196">
        <v>-1009.9976196289</v>
      </c>
    </row>
    <row r="197" spans="1:3" x14ac:dyDescent="0.35">
      <c r="A197">
        <v>1748927048.8928699</v>
      </c>
      <c r="B197">
        <v>44424</v>
      </c>
      <c r="C197">
        <v>-1020.63079833984</v>
      </c>
    </row>
    <row r="198" spans="1:3" x14ac:dyDescent="0.35">
      <c r="A198">
        <v>1748927057.83201</v>
      </c>
      <c r="B198">
        <v>45192</v>
      </c>
      <c r="C198">
        <v>-1025.00280761718</v>
      </c>
    </row>
    <row r="199" spans="1:3" x14ac:dyDescent="0.35">
      <c r="A199">
        <v>1748927063.77898</v>
      </c>
      <c r="B199">
        <v>45688</v>
      </c>
      <c r="C199">
        <v>-1026.93994140625</v>
      </c>
    </row>
    <row r="200" spans="1:3" x14ac:dyDescent="0.35">
      <c r="A200">
        <v>1748927066.9898601</v>
      </c>
      <c r="B200">
        <v>45960</v>
      </c>
      <c r="C200">
        <v>-1027.93322753906</v>
      </c>
    </row>
    <row r="201" spans="1:3" x14ac:dyDescent="0.35">
      <c r="A201">
        <v>1748927072.0055499</v>
      </c>
      <c r="B201">
        <v>46392</v>
      </c>
      <c r="C201">
        <v>-1033.17565917968</v>
      </c>
    </row>
    <row r="202" spans="1:3" x14ac:dyDescent="0.35">
      <c r="A202">
        <v>1748927078.5924001</v>
      </c>
      <c r="B202">
        <v>46992</v>
      </c>
      <c r="C202">
        <v>-1026.24951171875</v>
      </c>
    </row>
    <row r="203" spans="1:3" x14ac:dyDescent="0.35">
      <c r="A203">
        <v>1748927081.9640801</v>
      </c>
      <c r="B203">
        <v>47280</v>
      </c>
      <c r="C203">
        <v>-1026.73181152343</v>
      </c>
    </row>
    <row r="204" spans="1:3" x14ac:dyDescent="0.35">
      <c r="A204">
        <v>1748927090.88026</v>
      </c>
      <c r="B204">
        <v>48104</v>
      </c>
      <c r="C204">
        <v>-1029.17590332031</v>
      </c>
    </row>
    <row r="205" spans="1:3" x14ac:dyDescent="0.35">
      <c r="A205">
        <v>1748927114.5590301</v>
      </c>
      <c r="B205">
        <v>50280</v>
      </c>
      <c r="C205">
        <v>-1011.17657470703</v>
      </c>
    </row>
    <row r="206" spans="1:3" x14ac:dyDescent="0.35">
      <c r="A206">
        <v>1748927124.6274099</v>
      </c>
      <c r="B206">
        <v>51216</v>
      </c>
      <c r="C206">
        <v>-990.11871337890602</v>
      </c>
    </row>
    <row r="207" spans="1:3" x14ac:dyDescent="0.35">
      <c r="A207">
        <v>1748927159.9908199</v>
      </c>
      <c r="B207">
        <v>54520</v>
      </c>
      <c r="C207">
        <v>-926.42266845703102</v>
      </c>
    </row>
    <row r="208" spans="1:3" x14ac:dyDescent="0.35">
      <c r="A208">
        <v>1748927171.6032701</v>
      </c>
      <c r="B208">
        <v>55536</v>
      </c>
      <c r="C208">
        <v>-912.67510986328102</v>
      </c>
    </row>
    <row r="209" spans="1:3" x14ac:dyDescent="0.35">
      <c r="A209">
        <v>1748927176.59723</v>
      </c>
      <c r="B209">
        <v>56016</v>
      </c>
      <c r="C209">
        <v>-880.45819091796795</v>
      </c>
    </row>
    <row r="210" spans="1:3" x14ac:dyDescent="0.35">
      <c r="A210">
        <v>1748927183.96103</v>
      </c>
      <c r="B210">
        <v>56704</v>
      </c>
      <c r="C210">
        <v>-879.28924560546795</v>
      </c>
    </row>
    <row r="211" spans="1:3" x14ac:dyDescent="0.35">
      <c r="A211">
        <v>1748927187.75896</v>
      </c>
      <c r="B211">
        <v>57048</v>
      </c>
      <c r="C211">
        <v>-856.70745849609295</v>
      </c>
    </row>
    <row r="212" spans="1:3" x14ac:dyDescent="0.35">
      <c r="A212">
        <v>1748927192.58394</v>
      </c>
      <c r="B212">
        <v>57496</v>
      </c>
      <c r="C212">
        <v>-833.10028076171795</v>
      </c>
    </row>
    <row r="213" spans="1:3" x14ac:dyDescent="0.35">
      <c r="A213">
        <v>1748927199.34407</v>
      </c>
      <c r="B213">
        <v>58096</v>
      </c>
      <c r="C213">
        <v>-818.93200683593705</v>
      </c>
    </row>
    <row r="214" spans="1:3" x14ac:dyDescent="0.35">
      <c r="A214">
        <v>1748927202.2316501</v>
      </c>
      <c r="B214">
        <v>58376</v>
      </c>
      <c r="C214">
        <v>-796.12921142578102</v>
      </c>
    </row>
    <row r="215" spans="1:3" x14ac:dyDescent="0.35">
      <c r="A215">
        <v>1748927210.9615099</v>
      </c>
      <c r="B215">
        <v>59208</v>
      </c>
      <c r="C215">
        <v>-782.87347412109295</v>
      </c>
    </row>
    <row r="216" spans="1:3" x14ac:dyDescent="0.35">
      <c r="A216">
        <v>1748927215.06896</v>
      </c>
      <c r="B216">
        <v>59584</v>
      </c>
      <c r="C216">
        <v>-760.66546630859295</v>
      </c>
    </row>
    <row r="217" spans="1:3" x14ac:dyDescent="0.35">
      <c r="A217">
        <v>1748927220.98963</v>
      </c>
      <c r="B217">
        <v>60136</v>
      </c>
      <c r="C217">
        <v>-750.45935058593705</v>
      </c>
    </row>
    <row r="218" spans="1:3" x14ac:dyDescent="0.35">
      <c r="A218">
        <v>1748927229.8336799</v>
      </c>
      <c r="B218">
        <v>60928</v>
      </c>
      <c r="C218">
        <v>-705.09802246093705</v>
      </c>
    </row>
    <row r="219" spans="1:3" x14ac:dyDescent="0.35">
      <c r="A219">
        <v>1748927240.3905101</v>
      </c>
      <c r="B219">
        <v>61904</v>
      </c>
      <c r="C219">
        <v>-678.573974609375</v>
      </c>
    </row>
    <row r="220" spans="1:3" x14ac:dyDescent="0.35">
      <c r="A220">
        <v>1748927246.00546</v>
      </c>
      <c r="B220">
        <v>62440</v>
      </c>
      <c r="C220">
        <v>-678.05462646484295</v>
      </c>
    </row>
    <row r="221" spans="1:3" x14ac:dyDescent="0.35">
      <c r="A221">
        <v>1748927253.6400499</v>
      </c>
      <c r="B221">
        <v>63128</v>
      </c>
      <c r="C221">
        <v>-655.63623046875</v>
      </c>
    </row>
    <row r="222" spans="1:3" x14ac:dyDescent="0.35">
      <c r="A222">
        <v>1748927263.2523301</v>
      </c>
      <c r="B222">
        <v>64032</v>
      </c>
      <c r="C222">
        <v>-652.381591796875</v>
      </c>
    </row>
    <row r="223" spans="1:3" x14ac:dyDescent="0.35">
      <c r="A223">
        <v>1748927285.8252599</v>
      </c>
      <c r="B223">
        <v>66008</v>
      </c>
      <c r="C223">
        <v>-619.00524902343705</v>
      </c>
    </row>
    <row r="224" spans="1:3" x14ac:dyDescent="0.35">
      <c r="A224">
        <v>1748927300.4093101</v>
      </c>
      <c r="B224">
        <v>67384</v>
      </c>
      <c r="C224">
        <v>-595.62445068359295</v>
      </c>
    </row>
    <row r="225" spans="1:3" x14ac:dyDescent="0.35">
      <c r="A225">
        <v>1748927307.69608</v>
      </c>
      <c r="B225">
        <v>68032</v>
      </c>
      <c r="C225">
        <v>-595.530517578125</v>
      </c>
    </row>
    <row r="226" spans="1:3" x14ac:dyDescent="0.35">
      <c r="A226">
        <v>1748927334.7361</v>
      </c>
      <c r="B226">
        <v>70464</v>
      </c>
      <c r="C226">
        <v>-585.02313232421795</v>
      </c>
    </row>
    <row r="227" spans="1:3" x14ac:dyDescent="0.35">
      <c r="A227">
        <v>1748927338.0632999</v>
      </c>
      <c r="B227">
        <v>70752</v>
      </c>
      <c r="C227">
        <v>-585.08453369140602</v>
      </c>
    </row>
    <row r="228" spans="1:3" x14ac:dyDescent="0.35">
      <c r="A228">
        <v>1748927344.8046701</v>
      </c>
      <c r="B228">
        <v>71408</v>
      </c>
      <c r="C228">
        <v>-595.99560546875</v>
      </c>
    </row>
    <row r="229" spans="1:3" x14ac:dyDescent="0.35">
      <c r="A229">
        <v>1748927370.67555</v>
      </c>
      <c r="B229">
        <v>73800</v>
      </c>
      <c r="C229">
        <v>-606.75146484375</v>
      </c>
    </row>
    <row r="230" spans="1:3" x14ac:dyDescent="0.35">
      <c r="A230">
        <v>1748927397.03298</v>
      </c>
      <c r="B230">
        <v>76192</v>
      </c>
      <c r="C230">
        <v>-587.19519042968705</v>
      </c>
    </row>
    <row r="231" spans="1:3" x14ac:dyDescent="0.35">
      <c r="A231">
        <v>1748927400.9888101</v>
      </c>
      <c r="B231">
        <v>76536</v>
      </c>
      <c r="C231">
        <v>-607.87127685546795</v>
      </c>
    </row>
    <row r="232" spans="1:3" x14ac:dyDescent="0.35">
      <c r="A232">
        <v>1748927420.9154501</v>
      </c>
      <c r="B232">
        <v>78232</v>
      </c>
      <c r="C232">
        <v>-606.857177734375</v>
      </c>
    </row>
    <row r="233" spans="1:3" x14ac:dyDescent="0.35">
      <c r="A233">
        <v>1748927435.3884699</v>
      </c>
      <c r="B233">
        <v>79536</v>
      </c>
      <c r="C233">
        <v>-609.11944580078102</v>
      </c>
    </row>
    <row r="234" spans="1:3" x14ac:dyDescent="0.35">
      <c r="A234">
        <v>1748927438.98068</v>
      </c>
      <c r="B234">
        <v>79848</v>
      </c>
      <c r="C234">
        <v>-610.6416015625</v>
      </c>
    </row>
    <row r="235" spans="1:3" x14ac:dyDescent="0.35">
      <c r="A235">
        <v>1748927444.6952</v>
      </c>
      <c r="B235">
        <v>80376</v>
      </c>
      <c r="C235">
        <v>-610.51824951171795</v>
      </c>
    </row>
    <row r="236" spans="1:3" x14ac:dyDescent="0.35">
      <c r="A236">
        <v>1748927453.9307499</v>
      </c>
      <c r="B236">
        <v>81232</v>
      </c>
      <c r="C236">
        <v>-611.05889892578102</v>
      </c>
    </row>
    <row r="237" spans="1:3" x14ac:dyDescent="0.35">
      <c r="A237">
        <v>1748927459.43118</v>
      </c>
      <c r="B237">
        <v>81728</v>
      </c>
      <c r="C237">
        <v>-620.949951171875</v>
      </c>
    </row>
    <row r="238" spans="1:3" x14ac:dyDescent="0.35">
      <c r="A238">
        <v>1748927466.24944</v>
      </c>
      <c r="B238">
        <v>82368</v>
      </c>
      <c r="C238">
        <v>-599.748046875</v>
      </c>
    </row>
    <row r="239" spans="1:3" x14ac:dyDescent="0.35">
      <c r="A239">
        <v>1748927496.3080001</v>
      </c>
      <c r="B239">
        <v>83768</v>
      </c>
      <c r="C239">
        <v>-546.32769775390602</v>
      </c>
    </row>
    <row r="240" spans="1:3" x14ac:dyDescent="0.35">
      <c r="A240">
        <v>1748927502.0094299</v>
      </c>
      <c r="B240">
        <v>84160</v>
      </c>
      <c r="C240">
        <v>-546.30902099609295</v>
      </c>
    </row>
    <row r="241" spans="1:3" x14ac:dyDescent="0.35">
      <c r="A241">
        <v>1748927543.2316501</v>
      </c>
      <c r="B241">
        <v>87080</v>
      </c>
      <c r="C241">
        <v>-532.743896484375</v>
      </c>
    </row>
    <row r="242" spans="1:3" x14ac:dyDescent="0.35">
      <c r="A242">
        <v>1748927548.8448701</v>
      </c>
      <c r="B242">
        <v>87496</v>
      </c>
      <c r="C242">
        <v>-498.97372436523398</v>
      </c>
    </row>
    <row r="243" spans="1:3" x14ac:dyDescent="0.35">
      <c r="A243">
        <v>1748927574.2767999</v>
      </c>
      <c r="B243">
        <v>89368</v>
      </c>
      <c r="C243">
        <v>-497.71157836914</v>
      </c>
    </row>
    <row r="244" spans="1:3" x14ac:dyDescent="0.35">
      <c r="A244">
        <v>1748927586.95099</v>
      </c>
      <c r="B244">
        <v>90248</v>
      </c>
      <c r="C244">
        <v>-476.46990966796801</v>
      </c>
    </row>
    <row r="245" spans="1:3" x14ac:dyDescent="0.35">
      <c r="A245">
        <v>1748927608.3191299</v>
      </c>
      <c r="B245">
        <v>91832</v>
      </c>
      <c r="C245">
        <v>-413.60958862304602</v>
      </c>
    </row>
    <row r="246" spans="1:3" x14ac:dyDescent="0.35">
      <c r="A246">
        <v>1748927624.85607</v>
      </c>
      <c r="B246">
        <v>93056</v>
      </c>
      <c r="C246">
        <v>-401.38641357421801</v>
      </c>
    </row>
    <row r="247" spans="1:3" x14ac:dyDescent="0.35">
      <c r="A247">
        <v>1748927653.50179</v>
      </c>
      <c r="B247">
        <v>95056</v>
      </c>
      <c r="C247">
        <v>-374.95202636718699</v>
      </c>
    </row>
    <row r="248" spans="1:3" x14ac:dyDescent="0.35">
      <c r="A248">
        <v>1748927667.19802</v>
      </c>
      <c r="B248">
        <v>96056</v>
      </c>
      <c r="C248">
        <v>-374.134521484375</v>
      </c>
    </row>
    <row r="249" spans="1:3" x14ac:dyDescent="0.35">
      <c r="A249">
        <v>1748927686.6696501</v>
      </c>
      <c r="B249">
        <v>97440</v>
      </c>
      <c r="C249">
        <v>-373.35775756835898</v>
      </c>
    </row>
    <row r="250" spans="1:3" x14ac:dyDescent="0.35">
      <c r="A250">
        <v>1748927703.46948</v>
      </c>
      <c r="B250">
        <v>98608</v>
      </c>
      <c r="C250">
        <v>-362.96453857421801</v>
      </c>
    </row>
    <row r="251" spans="1:3" x14ac:dyDescent="0.35">
      <c r="A251">
        <v>1748927722.9251399</v>
      </c>
      <c r="B251">
        <v>100056</v>
      </c>
      <c r="C251">
        <v>-362.61688232421801</v>
      </c>
    </row>
    <row r="252" spans="1:3" x14ac:dyDescent="0.35">
      <c r="A252">
        <v>1748927756.3854899</v>
      </c>
      <c r="B252">
        <v>102504</v>
      </c>
      <c r="C252">
        <v>-320.67337036132801</v>
      </c>
    </row>
    <row r="253" spans="1:3" x14ac:dyDescent="0.35">
      <c r="A253">
        <v>1748927764.3196199</v>
      </c>
      <c r="B253">
        <v>103024</v>
      </c>
      <c r="C253">
        <v>-331.50762939453102</v>
      </c>
    </row>
    <row r="254" spans="1:3" x14ac:dyDescent="0.35">
      <c r="A254">
        <v>1748927776.30933</v>
      </c>
      <c r="B254">
        <v>103896</v>
      </c>
      <c r="C254">
        <v>-309.555908203125</v>
      </c>
    </row>
    <row r="255" spans="1:3" x14ac:dyDescent="0.35">
      <c r="A255">
        <v>1748927800.6229601</v>
      </c>
      <c r="B255">
        <v>105592</v>
      </c>
      <c r="C255">
        <v>-319.91433715820301</v>
      </c>
    </row>
    <row r="256" spans="1:3" x14ac:dyDescent="0.35">
      <c r="A256">
        <v>1748927827.39218</v>
      </c>
      <c r="B256">
        <v>107536</v>
      </c>
      <c r="C256">
        <v>-342.48944091796801</v>
      </c>
    </row>
    <row r="257" spans="1:3" x14ac:dyDescent="0.35">
      <c r="A257">
        <v>1748927865.95191</v>
      </c>
      <c r="B257">
        <v>110104</v>
      </c>
      <c r="C257">
        <v>-366.44155883789</v>
      </c>
    </row>
    <row r="258" spans="1:3" x14ac:dyDescent="0.35">
      <c r="A258">
        <v>1748927925.8829899</v>
      </c>
      <c r="B258">
        <v>114080</v>
      </c>
      <c r="C258">
        <v>-376.28466796875</v>
      </c>
    </row>
    <row r="259" spans="1:3" x14ac:dyDescent="0.35">
      <c r="A259">
        <v>1748927936.3575399</v>
      </c>
      <c r="B259">
        <v>114736</v>
      </c>
      <c r="C259">
        <v>-397.64562988281199</v>
      </c>
    </row>
    <row r="260" spans="1:3" x14ac:dyDescent="0.35">
      <c r="A260">
        <v>1748927949.38114</v>
      </c>
      <c r="B260">
        <v>115752</v>
      </c>
      <c r="C260">
        <v>-398.50897216796801</v>
      </c>
    </row>
    <row r="261" spans="1:3" x14ac:dyDescent="0.35">
      <c r="A261">
        <v>1748927955.02511</v>
      </c>
      <c r="B261">
        <v>116384</v>
      </c>
      <c r="C261">
        <v>-388.48541259765602</v>
      </c>
    </row>
    <row r="262" spans="1:3" x14ac:dyDescent="0.35">
      <c r="A262">
        <v>1748927960.1598201</v>
      </c>
      <c r="B262">
        <v>116912</v>
      </c>
      <c r="C262">
        <v>-387.23648071289</v>
      </c>
    </row>
    <row r="263" spans="1:3" x14ac:dyDescent="0.35">
      <c r="A263">
        <v>1748927974.67242</v>
      </c>
      <c r="B263">
        <v>117888</v>
      </c>
      <c r="C263">
        <v>-376.39739990234301</v>
      </c>
    </row>
    <row r="264" spans="1:3" x14ac:dyDescent="0.35">
      <c r="A264">
        <v>1748927980.0185699</v>
      </c>
      <c r="B264">
        <v>118296</v>
      </c>
      <c r="C264">
        <v>-376.87542724609301</v>
      </c>
    </row>
    <row r="265" spans="1:3" x14ac:dyDescent="0.35">
      <c r="A265">
        <v>1748927988.46119</v>
      </c>
      <c r="B265">
        <v>118944</v>
      </c>
      <c r="C265">
        <v>-408.18392944335898</v>
      </c>
    </row>
    <row r="266" spans="1:3" x14ac:dyDescent="0.35">
      <c r="A266">
        <v>1748928009.7493899</v>
      </c>
      <c r="B266">
        <v>120512</v>
      </c>
      <c r="C266">
        <v>-354.26766967773398</v>
      </c>
    </row>
    <row r="267" spans="1:3" x14ac:dyDescent="0.35">
      <c r="A267">
        <v>1748928046.19994</v>
      </c>
      <c r="B267">
        <v>123240</v>
      </c>
      <c r="C267">
        <v>-363.07604980468699</v>
      </c>
    </row>
    <row r="268" spans="1:3" x14ac:dyDescent="0.35">
      <c r="A268">
        <v>1748928055.05164</v>
      </c>
      <c r="B268">
        <v>123888</v>
      </c>
      <c r="C268">
        <v>-364.09112548828102</v>
      </c>
    </row>
    <row r="269" spans="1:3" x14ac:dyDescent="0.35">
      <c r="A269">
        <v>1748928084.0692799</v>
      </c>
      <c r="B269">
        <v>126144</v>
      </c>
      <c r="C269">
        <v>-340.15997314453102</v>
      </c>
    </row>
    <row r="270" spans="1:3" x14ac:dyDescent="0.35">
      <c r="A270">
        <v>1748928101.53303</v>
      </c>
      <c r="B270">
        <v>127432</v>
      </c>
      <c r="C270">
        <v>-404.65441894531199</v>
      </c>
    </row>
    <row r="271" spans="1:3" x14ac:dyDescent="0.35">
      <c r="A271">
        <v>1748928115.24052</v>
      </c>
      <c r="B271">
        <v>128472</v>
      </c>
      <c r="C271">
        <v>-371.623291015625</v>
      </c>
    </row>
    <row r="272" spans="1:3" x14ac:dyDescent="0.35">
      <c r="A272">
        <v>1748928123.4860899</v>
      </c>
      <c r="B272">
        <v>129104</v>
      </c>
      <c r="C272">
        <v>-350.22933959960898</v>
      </c>
    </row>
    <row r="273" spans="1:3" x14ac:dyDescent="0.35">
      <c r="A273">
        <v>1748928128.8530099</v>
      </c>
      <c r="B273">
        <v>129504</v>
      </c>
      <c r="C273">
        <v>-349.61309814453102</v>
      </c>
    </row>
    <row r="274" spans="1:3" x14ac:dyDescent="0.35">
      <c r="A274">
        <v>1748928150.28966</v>
      </c>
      <c r="B274">
        <v>131104</v>
      </c>
      <c r="C274">
        <v>-358.98245239257801</v>
      </c>
    </row>
    <row r="275" spans="1:3" x14ac:dyDescent="0.35">
      <c r="A275">
        <v>1748928163.20034</v>
      </c>
      <c r="B275">
        <v>132064</v>
      </c>
      <c r="C275">
        <v>-369.23324584960898</v>
      </c>
    </row>
    <row r="276" spans="1:3" x14ac:dyDescent="0.35">
      <c r="A276">
        <v>1748928166.49418</v>
      </c>
      <c r="B276">
        <v>132304</v>
      </c>
      <c r="C276">
        <v>-368.70608520507801</v>
      </c>
    </row>
    <row r="277" spans="1:3" x14ac:dyDescent="0.35">
      <c r="A277">
        <v>1748928171.8395</v>
      </c>
      <c r="B277">
        <v>132672</v>
      </c>
      <c r="C277">
        <v>-347.18780517578102</v>
      </c>
    </row>
    <row r="278" spans="1:3" x14ac:dyDescent="0.35">
      <c r="A278">
        <v>1748928189.1449201</v>
      </c>
      <c r="B278">
        <v>133616</v>
      </c>
      <c r="C278">
        <v>-368.58258056640602</v>
      </c>
    </row>
    <row r="279" spans="1:3" x14ac:dyDescent="0.35">
      <c r="A279">
        <v>1748928201.67258</v>
      </c>
      <c r="B279">
        <v>134208</v>
      </c>
      <c r="C279">
        <v>-390.71685791015602</v>
      </c>
    </row>
    <row r="280" spans="1:3" x14ac:dyDescent="0.35">
      <c r="A280">
        <v>1748928215.07357</v>
      </c>
      <c r="B280">
        <v>135032</v>
      </c>
      <c r="C280">
        <v>-412.78591918945301</v>
      </c>
    </row>
    <row r="281" spans="1:3" x14ac:dyDescent="0.35">
      <c r="A281">
        <v>1748928218.2979901</v>
      </c>
      <c r="B281">
        <v>135320</v>
      </c>
      <c r="C281">
        <v>-412.89154052734301</v>
      </c>
    </row>
    <row r="282" spans="1:3" x14ac:dyDescent="0.35">
      <c r="A282">
        <v>1748928236.4395299</v>
      </c>
      <c r="B282">
        <v>136552</v>
      </c>
      <c r="C282">
        <v>-401.35415649414</v>
      </c>
    </row>
    <row r="283" spans="1:3" x14ac:dyDescent="0.35">
      <c r="A283">
        <v>1748928239.8798001</v>
      </c>
      <c r="B283">
        <v>136816</v>
      </c>
      <c r="C283">
        <v>-389.96463012695301</v>
      </c>
    </row>
    <row r="284" spans="1:3" x14ac:dyDescent="0.35">
      <c r="A284">
        <v>1748928250.8517499</v>
      </c>
      <c r="B284">
        <v>137688</v>
      </c>
      <c r="C284">
        <v>-400.41921997070301</v>
      </c>
    </row>
    <row r="285" spans="1:3" x14ac:dyDescent="0.35">
      <c r="A285">
        <v>1748928256.2102001</v>
      </c>
      <c r="B285">
        <v>138096</v>
      </c>
      <c r="C285">
        <v>-379.12701416015602</v>
      </c>
    </row>
    <row r="286" spans="1:3" x14ac:dyDescent="0.35">
      <c r="A286">
        <v>1748928261.1410301</v>
      </c>
      <c r="B286">
        <v>138488</v>
      </c>
      <c r="C286">
        <v>-379.36956787109301</v>
      </c>
    </row>
    <row r="287" spans="1:3" x14ac:dyDescent="0.35">
      <c r="A287">
        <v>1748928269.21594</v>
      </c>
      <c r="B287">
        <v>139136</v>
      </c>
      <c r="C287">
        <v>-400.32046508789</v>
      </c>
    </row>
    <row r="288" spans="1:3" x14ac:dyDescent="0.35">
      <c r="A288">
        <v>1748928282.52212</v>
      </c>
      <c r="B288">
        <v>140152</v>
      </c>
      <c r="C288">
        <v>-390.13134765625</v>
      </c>
    </row>
    <row r="289" spans="1:3" x14ac:dyDescent="0.35">
      <c r="A289">
        <v>1748928289.78529</v>
      </c>
      <c r="B289">
        <v>140696</v>
      </c>
      <c r="C289">
        <v>-390.42935180664</v>
      </c>
    </row>
    <row r="290" spans="1:3" x14ac:dyDescent="0.35">
      <c r="A290">
        <v>1748928335.1354201</v>
      </c>
      <c r="B290">
        <v>144200</v>
      </c>
      <c r="C290">
        <v>-487.255126953125</v>
      </c>
    </row>
    <row r="291" spans="1:3" x14ac:dyDescent="0.35">
      <c r="A291">
        <v>1748928356.1746199</v>
      </c>
      <c r="B291">
        <v>145792</v>
      </c>
      <c r="C291">
        <v>-465.36459350585898</v>
      </c>
    </row>
    <row r="292" spans="1:3" x14ac:dyDescent="0.35">
      <c r="A292">
        <v>1748928368.35708</v>
      </c>
      <c r="B292">
        <v>146768</v>
      </c>
      <c r="C292">
        <v>-476.35519409179602</v>
      </c>
    </row>
    <row r="293" spans="1:3" x14ac:dyDescent="0.35">
      <c r="A293">
        <v>1748928371.35109</v>
      </c>
      <c r="B293">
        <v>147016</v>
      </c>
      <c r="C293">
        <v>-463.36361694335898</v>
      </c>
    </row>
    <row r="294" spans="1:3" x14ac:dyDescent="0.35">
      <c r="A294">
        <v>1748928387.2969999</v>
      </c>
      <c r="B294">
        <v>148192</v>
      </c>
      <c r="C294">
        <v>-440.80187988281199</v>
      </c>
    </row>
    <row r="295" spans="1:3" x14ac:dyDescent="0.35">
      <c r="A295">
        <v>1748928404.88959</v>
      </c>
      <c r="B295">
        <v>149512</v>
      </c>
      <c r="C295">
        <v>-440.66049194335898</v>
      </c>
    </row>
    <row r="296" spans="1:3" x14ac:dyDescent="0.35">
      <c r="A296">
        <v>1748928419.1804199</v>
      </c>
      <c r="B296">
        <v>150648</v>
      </c>
      <c r="C296">
        <v>-429.54098510742102</v>
      </c>
    </row>
    <row r="297" spans="1:3" x14ac:dyDescent="0.35">
      <c r="A297">
        <v>1748928431.0700901</v>
      </c>
      <c r="B297">
        <v>151632</v>
      </c>
      <c r="C297">
        <v>-430.51312255859301</v>
      </c>
    </row>
    <row r="298" spans="1:3" x14ac:dyDescent="0.35">
      <c r="A298">
        <v>1748928455.3589399</v>
      </c>
      <c r="B298">
        <v>153464</v>
      </c>
      <c r="C298">
        <v>-429.33224487304602</v>
      </c>
    </row>
    <row r="299" spans="1:3" x14ac:dyDescent="0.35">
      <c r="A299">
        <v>1748928486.34396</v>
      </c>
      <c r="B299">
        <v>155760</v>
      </c>
      <c r="C299">
        <v>-385.96875</v>
      </c>
    </row>
    <row r="300" spans="1:3" x14ac:dyDescent="0.35">
      <c r="A300">
        <v>1748928489.9428599</v>
      </c>
      <c r="B300">
        <v>156088</v>
      </c>
      <c r="C300">
        <v>-386.64581298828102</v>
      </c>
    </row>
    <row r="301" spans="1:3" x14ac:dyDescent="0.35">
      <c r="A301">
        <v>1748928509.95116</v>
      </c>
      <c r="B301">
        <v>157568</v>
      </c>
      <c r="C301">
        <v>-376.58706665039</v>
      </c>
    </row>
    <row r="302" spans="1:3" x14ac:dyDescent="0.35">
      <c r="A302">
        <v>1748928518.3966401</v>
      </c>
      <c r="B302">
        <v>158184</v>
      </c>
      <c r="C302">
        <v>-387.74154663085898</v>
      </c>
    </row>
    <row r="303" spans="1:3" x14ac:dyDescent="0.35">
      <c r="A303">
        <v>1748928523.9554999</v>
      </c>
      <c r="B303">
        <v>158592</v>
      </c>
      <c r="C303">
        <v>-386.40173339843699</v>
      </c>
    </row>
    <row r="304" spans="1:3" x14ac:dyDescent="0.35">
      <c r="A304">
        <v>1748928535.94788</v>
      </c>
      <c r="B304">
        <v>159456</v>
      </c>
      <c r="C304">
        <v>-386.84042358398398</v>
      </c>
    </row>
    <row r="305" spans="1:3" x14ac:dyDescent="0.35">
      <c r="A305">
        <v>1748928540.2869501</v>
      </c>
      <c r="B305">
        <v>159776</v>
      </c>
      <c r="C305">
        <v>-386.90234375</v>
      </c>
    </row>
    <row r="306" spans="1:3" x14ac:dyDescent="0.35">
      <c r="A306">
        <v>1748928580.60905</v>
      </c>
      <c r="B306">
        <v>162784</v>
      </c>
      <c r="C306">
        <v>-357.07653808593699</v>
      </c>
    </row>
    <row r="307" spans="1:3" x14ac:dyDescent="0.35">
      <c r="A307">
        <v>1748928617.14639</v>
      </c>
      <c r="B307">
        <v>165928</v>
      </c>
      <c r="C307">
        <v>-398.38589477539</v>
      </c>
    </row>
    <row r="308" spans="1:3" x14ac:dyDescent="0.35">
      <c r="A308">
        <v>1748928629.7518799</v>
      </c>
      <c r="B308">
        <v>167176</v>
      </c>
      <c r="C308">
        <v>-399.73147583007801</v>
      </c>
    </row>
    <row r="309" spans="1:3" x14ac:dyDescent="0.35">
      <c r="A309">
        <v>1748928634.0241101</v>
      </c>
      <c r="B309">
        <v>167696</v>
      </c>
      <c r="C309">
        <v>-378.53076171875</v>
      </c>
    </row>
    <row r="310" spans="1:3" x14ac:dyDescent="0.35">
      <c r="A310">
        <v>1748928638.20208</v>
      </c>
      <c r="B310">
        <v>168064</v>
      </c>
      <c r="C310">
        <v>-389.21224975585898</v>
      </c>
    </row>
    <row r="311" spans="1:3" x14ac:dyDescent="0.35">
      <c r="A311">
        <v>1748928647.1554401</v>
      </c>
      <c r="B311">
        <v>169000</v>
      </c>
      <c r="C311">
        <v>-377.59014892578102</v>
      </c>
    </row>
    <row r="312" spans="1:3" x14ac:dyDescent="0.35">
      <c r="A312">
        <v>1748928653.99159</v>
      </c>
      <c r="B312">
        <v>169864</v>
      </c>
      <c r="C312">
        <v>-387.41842651367102</v>
      </c>
    </row>
    <row r="313" spans="1:3" x14ac:dyDescent="0.35">
      <c r="A313">
        <v>1748928669.8408201</v>
      </c>
      <c r="B313">
        <v>171720</v>
      </c>
      <c r="C313">
        <v>-375.486572265625</v>
      </c>
    </row>
    <row r="314" spans="1:3" x14ac:dyDescent="0.35">
      <c r="A314">
        <v>1748928676.0202601</v>
      </c>
      <c r="B314">
        <v>172384</v>
      </c>
      <c r="C314">
        <v>-376.78887939453102</v>
      </c>
    </row>
    <row r="315" spans="1:3" x14ac:dyDescent="0.35">
      <c r="A315">
        <v>1748928694.9619401</v>
      </c>
      <c r="B315">
        <v>174152</v>
      </c>
      <c r="C315">
        <v>-398.71438598632801</v>
      </c>
    </row>
    <row r="316" spans="1:3" x14ac:dyDescent="0.35">
      <c r="A316">
        <v>1748928701.2681</v>
      </c>
      <c r="B316">
        <v>174688</v>
      </c>
      <c r="C316">
        <v>-420.26403808593699</v>
      </c>
    </row>
    <row r="317" spans="1:3" x14ac:dyDescent="0.35">
      <c r="A317">
        <v>1748928710.7230799</v>
      </c>
      <c r="B317">
        <v>175480</v>
      </c>
      <c r="C317">
        <v>-430.82723999023398</v>
      </c>
    </row>
    <row r="318" spans="1:3" x14ac:dyDescent="0.35">
      <c r="A318">
        <v>1748928720.5105901</v>
      </c>
      <c r="B318">
        <v>176576</v>
      </c>
      <c r="C318">
        <v>-440.913818359375</v>
      </c>
    </row>
    <row r="319" spans="1:3" x14ac:dyDescent="0.35">
      <c r="A319">
        <v>1748928727.90903</v>
      </c>
      <c r="B319">
        <v>177472</v>
      </c>
      <c r="C319">
        <v>-442.49539184570301</v>
      </c>
    </row>
    <row r="320" spans="1:3" x14ac:dyDescent="0.35">
      <c r="A320">
        <v>1748928756.78649</v>
      </c>
      <c r="B320">
        <v>181208</v>
      </c>
      <c r="C320">
        <v>-398.49725341796801</v>
      </c>
    </row>
    <row r="321" spans="1:3" x14ac:dyDescent="0.35">
      <c r="A321">
        <v>1748928768.64557</v>
      </c>
      <c r="B321">
        <v>182752</v>
      </c>
      <c r="C321">
        <v>-441.59408569335898</v>
      </c>
    </row>
    <row r="322" spans="1:3" x14ac:dyDescent="0.35">
      <c r="A322">
        <v>1748928773.9217801</v>
      </c>
      <c r="B322">
        <v>183416</v>
      </c>
      <c r="C322">
        <v>-432.00192260742102</v>
      </c>
    </row>
    <row r="323" spans="1:3" x14ac:dyDescent="0.35">
      <c r="A323">
        <v>1748928787.0776999</v>
      </c>
      <c r="B323">
        <v>184992</v>
      </c>
      <c r="C323">
        <v>-453.69219970703102</v>
      </c>
    </row>
    <row r="324" spans="1:3" x14ac:dyDescent="0.35">
      <c r="A324">
        <v>1748928791.71679</v>
      </c>
      <c r="B324">
        <v>185576</v>
      </c>
      <c r="C324">
        <v>-453.06033325195301</v>
      </c>
    </row>
    <row r="325" spans="1:3" x14ac:dyDescent="0.35">
      <c r="A325">
        <v>1748928796.1163499</v>
      </c>
      <c r="B325">
        <v>186144</v>
      </c>
      <c r="C325">
        <v>-451.49835205078102</v>
      </c>
    </row>
    <row r="326" spans="1:3" x14ac:dyDescent="0.35">
      <c r="A326">
        <v>1748928804.54725</v>
      </c>
      <c r="B326">
        <v>187192</v>
      </c>
      <c r="C326">
        <v>-429.9267578125</v>
      </c>
    </row>
    <row r="327" spans="1:3" x14ac:dyDescent="0.35">
      <c r="A327">
        <v>1748928807.54795</v>
      </c>
      <c r="B327">
        <v>187616</v>
      </c>
      <c r="C327">
        <v>-418.74847412109301</v>
      </c>
    </row>
    <row r="328" spans="1:3" x14ac:dyDescent="0.35">
      <c r="A328">
        <v>1748928813.1191299</v>
      </c>
      <c r="B328">
        <v>188264</v>
      </c>
      <c r="C328">
        <v>-419.04315185546801</v>
      </c>
    </row>
    <row r="329" spans="1:3" x14ac:dyDescent="0.35">
      <c r="A329">
        <v>1748928835.64833</v>
      </c>
      <c r="B329">
        <v>191112</v>
      </c>
      <c r="C329">
        <v>-387.76132202148398</v>
      </c>
    </row>
    <row r="330" spans="1:3" x14ac:dyDescent="0.35">
      <c r="A330">
        <v>1748928851.7580299</v>
      </c>
      <c r="B330">
        <v>193192</v>
      </c>
      <c r="C330">
        <v>-366.06790161132801</v>
      </c>
    </row>
    <row r="331" spans="1:3" x14ac:dyDescent="0.35">
      <c r="A331">
        <v>1748928856.6468101</v>
      </c>
      <c r="B331">
        <v>193760</v>
      </c>
      <c r="C331">
        <v>-365.07138061523398</v>
      </c>
    </row>
    <row r="332" spans="1:3" x14ac:dyDescent="0.35">
      <c r="A332">
        <v>1748928864.2717099</v>
      </c>
      <c r="B332">
        <v>194720</v>
      </c>
      <c r="C332">
        <v>-387.02767944335898</v>
      </c>
    </row>
    <row r="333" spans="1:3" x14ac:dyDescent="0.35">
      <c r="A333">
        <v>1748928874.25283</v>
      </c>
      <c r="B333">
        <v>196040</v>
      </c>
      <c r="C333">
        <v>-387.56027221679602</v>
      </c>
    </row>
    <row r="334" spans="1:3" x14ac:dyDescent="0.35">
      <c r="A334">
        <v>1748928883.60518</v>
      </c>
      <c r="B334">
        <v>197176</v>
      </c>
      <c r="C334">
        <v>-344.26232910156199</v>
      </c>
    </row>
    <row r="335" spans="1:3" x14ac:dyDescent="0.35">
      <c r="A335">
        <v>1748928886.12058</v>
      </c>
      <c r="B335">
        <v>197544</v>
      </c>
      <c r="C335">
        <v>-312.64154052734301</v>
      </c>
    </row>
    <row r="336" spans="1:3" x14ac:dyDescent="0.35">
      <c r="A336">
        <v>1748928894.4761</v>
      </c>
      <c r="B336">
        <v>198568</v>
      </c>
      <c r="C336">
        <v>-301.260162353515</v>
      </c>
    </row>
    <row r="337" spans="1:3" x14ac:dyDescent="0.35">
      <c r="A337">
        <v>1748928896.75507</v>
      </c>
      <c r="B337">
        <v>198864</v>
      </c>
      <c r="C337">
        <v>-301.57482910156199</v>
      </c>
    </row>
    <row r="338" spans="1:3" x14ac:dyDescent="0.35">
      <c r="A338">
        <v>1748928899.54181</v>
      </c>
      <c r="B338">
        <v>199280</v>
      </c>
      <c r="C338">
        <v>-303.58163452148398</v>
      </c>
    </row>
    <row r="339" spans="1:3" x14ac:dyDescent="0.35">
      <c r="A339">
        <v>1748928903.9600699</v>
      </c>
      <c r="B339">
        <v>199776</v>
      </c>
      <c r="C339">
        <v>-314.95123291015602</v>
      </c>
    </row>
    <row r="340" spans="1:3" x14ac:dyDescent="0.35">
      <c r="A340">
        <v>1748928914.39622</v>
      </c>
      <c r="B340">
        <v>201144</v>
      </c>
      <c r="C340">
        <v>-293.99462890625</v>
      </c>
    </row>
    <row r="341" spans="1:3" x14ac:dyDescent="0.35">
      <c r="A341">
        <v>1748928923.5824699</v>
      </c>
      <c r="B341">
        <v>202392</v>
      </c>
      <c r="C341">
        <v>-284.177978515625</v>
      </c>
    </row>
    <row r="342" spans="1:3" x14ac:dyDescent="0.35">
      <c r="A342">
        <v>1748928933.71311</v>
      </c>
      <c r="B342">
        <v>203680</v>
      </c>
      <c r="C342">
        <v>-284.98757934570301</v>
      </c>
    </row>
    <row r="343" spans="1:3" x14ac:dyDescent="0.35">
      <c r="A343">
        <v>1748928944.79003</v>
      </c>
      <c r="B343">
        <v>205176</v>
      </c>
      <c r="C343">
        <v>-252.61654663085901</v>
      </c>
    </row>
    <row r="344" spans="1:3" x14ac:dyDescent="0.35">
      <c r="A344">
        <v>1748928955.99983</v>
      </c>
      <c r="B344">
        <v>206440</v>
      </c>
      <c r="C344">
        <v>-230.175521850585</v>
      </c>
    </row>
    <row r="345" spans="1:3" x14ac:dyDescent="0.35">
      <c r="A345">
        <v>1748928961.6680901</v>
      </c>
      <c r="B345">
        <v>207008</v>
      </c>
      <c r="C345">
        <v>-251.89898681640599</v>
      </c>
    </row>
    <row r="346" spans="1:3" x14ac:dyDescent="0.35">
      <c r="A346">
        <v>1748928967.23669</v>
      </c>
      <c r="B346">
        <v>207664</v>
      </c>
      <c r="C346">
        <v>-262.99807739257801</v>
      </c>
    </row>
    <row r="347" spans="1:3" x14ac:dyDescent="0.35">
      <c r="A347">
        <v>1748928988.74454</v>
      </c>
      <c r="B347">
        <v>210176</v>
      </c>
      <c r="C347">
        <v>-265.78155517578102</v>
      </c>
    </row>
    <row r="348" spans="1:3" x14ac:dyDescent="0.35">
      <c r="A348">
        <v>1748928994.21457</v>
      </c>
      <c r="B348">
        <v>210872</v>
      </c>
      <c r="C348">
        <v>-276.40408325195301</v>
      </c>
    </row>
    <row r="349" spans="1:3" x14ac:dyDescent="0.35">
      <c r="A349">
        <v>1748929001.5877199</v>
      </c>
      <c r="B349">
        <v>211640</v>
      </c>
      <c r="C349">
        <v>-276.50881958007801</v>
      </c>
    </row>
    <row r="350" spans="1:3" x14ac:dyDescent="0.35">
      <c r="A350">
        <v>1748929013.6401601</v>
      </c>
      <c r="B350">
        <v>212864</v>
      </c>
      <c r="C350">
        <v>-277.20993041992102</v>
      </c>
    </row>
    <row r="351" spans="1:3" x14ac:dyDescent="0.35">
      <c r="A351">
        <v>1748929028.15453</v>
      </c>
      <c r="B351">
        <v>214632</v>
      </c>
      <c r="C351">
        <v>-242.92509460449199</v>
      </c>
    </row>
    <row r="352" spans="1:3" x14ac:dyDescent="0.35">
      <c r="A352">
        <v>1748929045.80141</v>
      </c>
      <c r="B352">
        <v>216888</v>
      </c>
      <c r="C352">
        <v>-251.26135253906199</v>
      </c>
    </row>
    <row r="353" spans="1:3" x14ac:dyDescent="0.35">
      <c r="A353">
        <v>1748929056.23171</v>
      </c>
      <c r="B353">
        <v>218264</v>
      </c>
      <c r="C353">
        <v>-293.06219482421801</v>
      </c>
    </row>
    <row r="354" spans="1:3" x14ac:dyDescent="0.35">
      <c r="A354">
        <v>1748929072.02461</v>
      </c>
      <c r="B354">
        <v>220184</v>
      </c>
      <c r="C354">
        <v>-292.72653198242102</v>
      </c>
    </row>
    <row r="355" spans="1:3" x14ac:dyDescent="0.35">
      <c r="A355">
        <v>1748929074.33126</v>
      </c>
      <c r="B355">
        <v>220512</v>
      </c>
      <c r="C355">
        <v>-303.86965942382801</v>
      </c>
    </row>
    <row r="356" spans="1:3" x14ac:dyDescent="0.35">
      <c r="A356">
        <v>1748929085.6803501</v>
      </c>
      <c r="B356">
        <v>221744</v>
      </c>
      <c r="C356">
        <v>-282.37448120117102</v>
      </c>
    </row>
    <row r="357" spans="1:3" x14ac:dyDescent="0.35">
      <c r="A357">
        <v>1748929095.53982</v>
      </c>
      <c r="B357">
        <v>223000</v>
      </c>
      <c r="C357">
        <v>-250.91395568847599</v>
      </c>
    </row>
    <row r="358" spans="1:3" x14ac:dyDescent="0.35">
      <c r="A358">
        <v>1748929103.5669301</v>
      </c>
      <c r="B358">
        <v>224072</v>
      </c>
      <c r="C358">
        <v>-259.24255371093699</v>
      </c>
    </row>
    <row r="359" spans="1:3" x14ac:dyDescent="0.35">
      <c r="A359">
        <v>1748929125.1477699</v>
      </c>
      <c r="B359">
        <v>226712</v>
      </c>
      <c r="C359">
        <v>-277.00189208984301</v>
      </c>
    </row>
    <row r="360" spans="1:3" x14ac:dyDescent="0.35">
      <c r="A360">
        <v>1748929134.39364</v>
      </c>
      <c r="B360">
        <v>227856</v>
      </c>
      <c r="C360">
        <v>-290.432861328125</v>
      </c>
    </row>
    <row r="361" spans="1:3" x14ac:dyDescent="0.35">
      <c r="A361">
        <v>1748929137.0755</v>
      </c>
      <c r="B361">
        <v>228216</v>
      </c>
      <c r="C361">
        <v>-289.424713134765</v>
      </c>
    </row>
    <row r="362" spans="1:3" x14ac:dyDescent="0.35">
      <c r="A362">
        <v>1748929140.2044001</v>
      </c>
      <c r="B362">
        <v>228544</v>
      </c>
      <c r="C362">
        <v>-300.68087768554602</v>
      </c>
    </row>
    <row r="363" spans="1:3" x14ac:dyDescent="0.35">
      <c r="A363">
        <v>1748929147.33481</v>
      </c>
      <c r="B363">
        <v>229448</v>
      </c>
      <c r="C363">
        <v>-301.28530883789</v>
      </c>
    </row>
    <row r="364" spans="1:3" x14ac:dyDescent="0.35">
      <c r="A364">
        <v>1748929158.90642</v>
      </c>
      <c r="B364">
        <v>230968</v>
      </c>
      <c r="C364">
        <v>-280.37265014648398</v>
      </c>
    </row>
    <row r="365" spans="1:3" x14ac:dyDescent="0.35">
      <c r="A365">
        <v>1748929184.9066899</v>
      </c>
      <c r="B365">
        <v>234288</v>
      </c>
      <c r="C365">
        <v>-280.358642578125</v>
      </c>
    </row>
    <row r="366" spans="1:3" x14ac:dyDescent="0.35">
      <c r="A366">
        <v>1748929193.30632</v>
      </c>
      <c r="B366">
        <v>235280</v>
      </c>
      <c r="C366">
        <v>-278.91262817382801</v>
      </c>
    </row>
    <row r="367" spans="1:3" x14ac:dyDescent="0.35">
      <c r="A367">
        <v>1748929196.8046501</v>
      </c>
      <c r="B367">
        <v>235736</v>
      </c>
      <c r="C367">
        <v>-290.03741455078102</v>
      </c>
    </row>
    <row r="368" spans="1:3" x14ac:dyDescent="0.35">
      <c r="A368">
        <v>1748929202.77547</v>
      </c>
      <c r="B368">
        <v>236488</v>
      </c>
      <c r="C368">
        <v>-310.689208984375</v>
      </c>
    </row>
    <row r="369" spans="1:3" x14ac:dyDescent="0.35">
      <c r="A369">
        <v>1748929209.3396001</v>
      </c>
      <c r="B369">
        <v>237256</v>
      </c>
      <c r="C369">
        <v>-288.80416870117102</v>
      </c>
    </row>
    <row r="370" spans="1:3" x14ac:dyDescent="0.35">
      <c r="A370">
        <v>1748929228.6623199</v>
      </c>
      <c r="B370">
        <v>239664</v>
      </c>
      <c r="C370">
        <v>-259.38519287109301</v>
      </c>
    </row>
    <row r="371" spans="1:3" x14ac:dyDescent="0.35">
      <c r="A371">
        <v>1748929238.3501899</v>
      </c>
      <c r="B371">
        <v>240920</v>
      </c>
      <c r="C371">
        <v>-268.64324951171801</v>
      </c>
    </row>
    <row r="372" spans="1:3" x14ac:dyDescent="0.35">
      <c r="A372">
        <v>1748929243.1600599</v>
      </c>
      <c r="B372">
        <v>241488</v>
      </c>
      <c r="C372">
        <v>-246.15986633300699</v>
      </c>
    </row>
    <row r="373" spans="1:3" x14ac:dyDescent="0.35">
      <c r="A373">
        <v>1748929263.01931</v>
      </c>
      <c r="B373">
        <v>244008</v>
      </c>
      <c r="C373">
        <v>-247.22535705566401</v>
      </c>
    </row>
    <row r="374" spans="1:3" x14ac:dyDescent="0.35">
      <c r="A374">
        <v>1748929268.67854</v>
      </c>
      <c r="B374">
        <v>244744</v>
      </c>
      <c r="C374">
        <v>-248.19305419921801</v>
      </c>
    </row>
    <row r="375" spans="1:3" x14ac:dyDescent="0.35">
      <c r="A375">
        <v>1748929273.24682</v>
      </c>
      <c r="B375">
        <v>245328</v>
      </c>
      <c r="C375">
        <v>-259.04010009765602</v>
      </c>
    </row>
    <row r="376" spans="1:3" x14ac:dyDescent="0.35">
      <c r="A376">
        <v>1748929276.0315299</v>
      </c>
      <c r="B376">
        <v>245688</v>
      </c>
      <c r="C376">
        <v>-259.55535888671801</v>
      </c>
    </row>
    <row r="377" spans="1:3" x14ac:dyDescent="0.35">
      <c r="A377">
        <v>1748929285.9314401</v>
      </c>
      <c r="B377">
        <v>246968</v>
      </c>
      <c r="C377">
        <v>-237.943115234375</v>
      </c>
    </row>
    <row r="378" spans="1:3" x14ac:dyDescent="0.35">
      <c r="A378">
        <v>1748929294.2659199</v>
      </c>
      <c r="B378">
        <v>248000</v>
      </c>
      <c r="C378">
        <v>-237.84895324707</v>
      </c>
    </row>
    <row r="379" spans="1:3" x14ac:dyDescent="0.35">
      <c r="A379">
        <v>1748929296.9881699</v>
      </c>
      <c r="B379">
        <v>248368</v>
      </c>
      <c r="C379">
        <v>-227.66683959960901</v>
      </c>
    </row>
    <row r="380" spans="1:3" x14ac:dyDescent="0.35">
      <c r="A380">
        <v>1748929305.56497</v>
      </c>
      <c r="B380">
        <v>249424</v>
      </c>
      <c r="C380">
        <v>-238.61492919921801</v>
      </c>
    </row>
    <row r="381" spans="1:3" x14ac:dyDescent="0.35">
      <c r="A381">
        <v>1748929318.5659001</v>
      </c>
      <c r="B381">
        <v>251016</v>
      </c>
      <c r="C381">
        <v>-217.29197692871</v>
      </c>
    </row>
    <row r="382" spans="1:3" x14ac:dyDescent="0.35">
      <c r="A382">
        <v>1748929328.87166</v>
      </c>
      <c r="B382">
        <v>252288</v>
      </c>
      <c r="C382">
        <v>-207.31301879882801</v>
      </c>
    </row>
    <row r="383" spans="1:3" x14ac:dyDescent="0.35">
      <c r="A383">
        <v>1748929332.3029599</v>
      </c>
      <c r="B383">
        <v>252704</v>
      </c>
      <c r="C383">
        <v>-217.90155029296801</v>
      </c>
    </row>
    <row r="384" spans="1:3" x14ac:dyDescent="0.35">
      <c r="A384">
        <v>1748929341.2892101</v>
      </c>
      <c r="B384">
        <v>253624</v>
      </c>
      <c r="C384">
        <v>-216.37126159667901</v>
      </c>
    </row>
    <row r="385" spans="1:3" x14ac:dyDescent="0.35">
      <c r="A385">
        <v>1748929345.2846301</v>
      </c>
      <c r="B385">
        <v>254152</v>
      </c>
      <c r="C385">
        <v>-227.406326293945</v>
      </c>
    </row>
    <row r="386" spans="1:3" x14ac:dyDescent="0.35">
      <c r="A386">
        <v>1748929358.0487599</v>
      </c>
      <c r="B386">
        <v>255792</v>
      </c>
      <c r="C386">
        <v>-203.69464111328099</v>
      </c>
    </row>
    <row r="387" spans="1:3" x14ac:dyDescent="0.35">
      <c r="A387">
        <v>1748929370.46084</v>
      </c>
      <c r="B387">
        <v>257336</v>
      </c>
      <c r="C387">
        <v>-224.72340393066401</v>
      </c>
    </row>
    <row r="388" spans="1:3" x14ac:dyDescent="0.35">
      <c r="A388">
        <v>1748929377.30814</v>
      </c>
      <c r="B388">
        <v>258192</v>
      </c>
      <c r="C388">
        <v>-224.08795166015599</v>
      </c>
    </row>
    <row r="389" spans="1:3" x14ac:dyDescent="0.35">
      <c r="A389">
        <v>1748929403.79897</v>
      </c>
      <c r="B389">
        <v>261608</v>
      </c>
      <c r="C389">
        <v>-211.437255859375</v>
      </c>
    </row>
    <row r="390" spans="1:3" x14ac:dyDescent="0.35">
      <c r="A390">
        <v>1748929407.8878</v>
      </c>
      <c r="B390">
        <v>262120</v>
      </c>
      <c r="C390">
        <v>-212.02560424804599</v>
      </c>
    </row>
    <row r="391" spans="1:3" x14ac:dyDescent="0.35">
      <c r="A391">
        <v>1748929412.03297</v>
      </c>
      <c r="B391">
        <v>262608</v>
      </c>
      <c r="C391">
        <v>-223.28643798828099</v>
      </c>
    </row>
    <row r="392" spans="1:3" x14ac:dyDescent="0.35">
      <c r="A392">
        <v>1748929414.84536</v>
      </c>
      <c r="B392">
        <v>262912</v>
      </c>
      <c r="C392">
        <v>-231.870346069335</v>
      </c>
    </row>
    <row r="393" spans="1:3" x14ac:dyDescent="0.35">
      <c r="A393">
        <v>1748929420.5388801</v>
      </c>
      <c r="B393">
        <v>263536</v>
      </c>
      <c r="C393">
        <v>-242.83049011230401</v>
      </c>
    </row>
    <row r="394" spans="1:3" x14ac:dyDescent="0.35">
      <c r="A394">
        <v>1748929423.47335</v>
      </c>
      <c r="B394">
        <v>263944</v>
      </c>
      <c r="C394">
        <v>-242.68490600585901</v>
      </c>
    </row>
    <row r="395" spans="1:3" x14ac:dyDescent="0.35">
      <c r="A395">
        <v>1748929428.7096701</v>
      </c>
      <c r="B395">
        <v>264584</v>
      </c>
      <c r="C395">
        <v>-252.60818481445301</v>
      </c>
    </row>
    <row r="396" spans="1:3" x14ac:dyDescent="0.35">
      <c r="A396">
        <v>1748929436.6335001</v>
      </c>
      <c r="B396">
        <v>265640</v>
      </c>
      <c r="C396">
        <v>-242.596755981445</v>
      </c>
    </row>
    <row r="397" spans="1:3" x14ac:dyDescent="0.35">
      <c r="A397">
        <v>1748929439.6340101</v>
      </c>
      <c r="B397">
        <v>266048</v>
      </c>
      <c r="C397">
        <v>-242.71765136718699</v>
      </c>
    </row>
    <row r="398" spans="1:3" x14ac:dyDescent="0.35">
      <c r="A398">
        <v>1748929443.3259599</v>
      </c>
      <c r="B398">
        <v>266504</v>
      </c>
      <c r="C398">
        <v>-253.43539428710901</v>
      </c>
    </row>
    <row r="399" spans="1:3" x14ac:dyDescent="0.35">
      <c r="A399">
        <v>1748929454.1737001</v>
      </c>
      <c r="B399">
        <v>267896</v>
      </c>
      <c r="C399">
        <v>-253.45030212402301</v>
      </c>
    </row>
    <row r="400" spans="1:3" x14ac:dyDescent="0.35">
      <c r="A400">
        <v>1748929456.8457999</v>
      </c>
      <c r="B400">
        <v>268304</v>
      </c>
      <c r="C400">
        <v>-264.72381591796801</v>
      </c>
    </row>
    <row r="401" spans="1:3" x14ac:dyDescent="0.35">
      <c r="A401">
        <v>1748929458.59675</v>
      </c>
      <c r="B401">
        <v>268560</v>
      </c>
      <c r="C401">
        <v>-286.12179565429602</v>
      </c>
    </row>
    <row r="402" spans="1:3" x14ac:dyDescent="0.35">
      <c r="A402">
        <v>1748929462.96071</v>
      </c>
      <c r="B402">
        <v>268992</v>
      </c>
      <c r="C402">
        <v>-287.07925415039</v>
      </c>
    </row>
    <row r="403" spans="1:3" x14ac:dyDescent="0.35">
      <c r="A403">
        <v>1748929470.0155301</v>
      </c>
      <c r="B403">
        <v>269832</v>
      </c>
      <c r="C403">
        <v>-296.99261474609301</v>
      </c>
    </row>
    <row r="404" spans="1:3" x14ac:dyDescent="0.35">
      <c r="A404">
        <v>1748929493.00807</v>
      </c>
      <c r="B404">
        <v>272824</v>
      </c>
      <c r="C404">
        <v>-317.30865478515602</v>
      </c>
    </row>
    <row r="405" spans="1:3" x14ac:dyDescent="0.35">
      <c r="A405">
        <v>1748929498.66677</v>
      </c>
      <c r="B405">
        <v>273472</v>
      </c>
      <c r="C405">
        <v>-316.66784667968699</v>
      </c>
    </row>
    <row r="406" spans="1:3" x14ac:dyDescent="0.35">
      <c r="A406">
        <v>1748929508.99858</v>
      </c>
      <c r="B406">
        <v>274848</v>
      </c>
      <c r="C406">
        <v>-316.689208984375</v>
      </c>
    </row>
    <row r="407" spans="1:3" x14ac:dyDescent="0.35">
      <c r="A407">
        <v>1748929536.43119</v>
      </c>
      <c r="B407">
        <v>278376</v>
      </c>
      <c r="C407">
        <v>-327.814208984375</v>
      </c>
    </row>
    <row r="408" spans="1:3" x14ac:dyDescent="0.35">
      <c r="A408">
        <v>1748929548.2880299</v>
      </c>
      <c r="B408">
        <v>279856</v>
      </c>
      <c r="C408">
        <v>-326.80480957031199</v>
      </c>
    </row>
    <row r="409" spans="1:3" x14ac:dyDescent="0.35">
      <c r="A409">
        <v>1748929579.4968801</v>
      </c>
      <c r="B409">
        <v>283904</v>
      </c>
      <c r="C409">
        <v>-262.10311889648398</v>
      </c>
    </row>
    <row r="410" spans="1:3" x14ac:dyDescent="0.35">
      <c r="A410">
        <v>1748929582.5083101</v>
      </c>
      <c r="B410">
        <v>284304</v>
      </c>
      <c r="C410">
        <v>-241.22912597656199</v>
      </c>
    </row>
    <row r="411" spans="1:3" x14ac:dyDescent="0.35">
      <c r="A411">
        <v>1748929586.28339</v>
      </c>
      <c r="B411">
        <v>284808</v>
      </c>
      <c r="C411">
        <v>-231.100494384765</v>
      </c>
    </row>
    <row r="412" spans="1:3" x14ac:dyDescent="0.35">
      <c r="A412">
        <v>1748929593.3039501</v>
      </c>
      <c r="B412">
        <v>285680</v>
      </c>
      <c r="C412">
        <v>-264.63702392578102</v>
      </c>
    </row>
    <row r="413" spans="1:3" x14ac:dyDescent="0.35">
      <c r="A413">
        <v>1748929599.5940199</v>
      </c>
      <c r="B413">
        <v>286392</v>
      </c>
      <c r="C413">
        <v>-232.37156677246</v>
      </c>
    </row>
    <row r="414" spans="1:3" x14ac:dyDescent="0.35">
      <c r="A414">
        <v>1748929602.7592101</v>
      </c>
      <c r="B414">
        <v>286856</v>
      </c>
      <c r="C414">
        <v>-254.19100952148401</v>
      </c>
    </row>
    <row r="415" spans="1:3" x14ac:dyDescent="0.35">
      <c r="A415">
        <v>1748929610.8694301</v>
      </c>
      <c r="B415">
        <v>287896</v>
      </c>
      <c r="C415">
        <v>-252.49140930175699</v>
      </c>
    </row>
    <row r="416" spans="1:3" x14ac:dyDescent="0.35">
      <c r="A416">
        <v>1748929613.17048</v>
      </c>
      <c r="B416">
        <v>288160</v>
      </c>
      <c r="C416">
        <v>-252.57685852050699</v>
      </c>
    </row>
    <row r="417" spans="1:3" x14ac:dyDescent="0.35">
      <c r="A417">
        <v>1748929622.60552</v>
      </c>
      <c r="B417">
        <v>289392</v>
      </c>
      <c r="C417">
        <v>-241.12968444824199</v>
      </c>
    </row>
    <row r="418" spans="1:3" x14ac:dyDescent="0.35">
      <c r="A418">
        <v>1748929632.0887799</v>
      </c>
      <c r="B418">
        <v>290536</v>
      </c>
      <c r="C418">
        <v>-219.84698486328099</v>
      </c>
    </row>
    <row r="419" spans="1:3" x14ac:dyDescent="0.35">
      <c r="A419">
        <v>1748929636.6264</v>
      </c>
      <c r="B419">
        <v>291192</v>
      </c>
      <c r="C419">
        <v>-219.80162048339801</v>
      </c>
    </row>
    <row r="420" spans="1:3" x14ac:dyDescent="0.35">
      <c r="A420">
        <v>1748929654.34549</v>
      </c>
      <c r="B420">
        <v>293368</v>
      </c>
      <c r="C420">
        <v>-221.648666381835</v>
      </c>
    </row>
    <row r="421" spans="1:3" x14ac:dyDescent="0.35">
      <c r="A421">
        <v>1748929657.89465</v>
      </c>
      <c r="B421">
        <v>293816</v>
      </c>
      <c r="C421">
        <v>-220.72692871093699</v>
      </c>
    </row>
    <row r="422" spans="1:3" x14ac:dyDescent="0.35">
      <c r="A422">
        <v>1748929677.4820499</v>
      </c>
      <c r="B422">
        <v>296256</v>
      </c>
      <c r="C422">
        <v>-232.03202819824199</v>
      </c>
    </row>
    <row r="423" spans="1:3" x14ac:dyDescent="0.35">
      <c r="A423">
        <v>1748929682.2867501</v>
      </c>
      <c r="B423">
        <v>296808</v>
      </c>
      <c r="C423">
        <v>-253.78863525390599</v>
      </c>
    </row>
    <row r="424" spans="1:3" x14ac:dyDescent="0.35">
      <c r="A424">
        <v>1748929683.8810599</v>
      </c>
      <c r="B424">
        <v>297032</v>
      </c>
      <c r="C424">
        <v>-253.17411804199199</v>
      </c>
    </row>
    <row r="425" spans="1:3" x14ac:dyDescent="0.35">
      <c r="A425">
        <v>1748929689.0347099</v>
      </c>
      <c r="B425">
        <v>297656</v>
      </c>
      <c r="C425">
        <v>-263.63763427734301</v>
      </c>
    </row>
    <row r="426" spans="1:3" x14ac:dyDescent="0.35">
      <c r="A426">
        <v>1748929703.3622899</v>
      </c>
      <c r="B426">
        <v>299472</v>
      </c>
      <c r="C426">
        <v>-219.541244506835</v>
      </c>
    </row>
    <row r="427" spans="1:3" x14ac:dyDescent="0.35">
      <c r="A427">
        <v>1748929707.6157999</v>
      </c>
      <c r="B427">
        <v>299952</v>
      </c>
      <c r="C427">
        <v>-187.48593139648401</v>
      </c>
    </row>
    <row r="428" spans="1:3" x14ac:dyDescent="0.35">
      <c r="A428">
        <v>1748929713.45837</v>
      </c>
      <c r="B428">
        <v>300720</v>
      </c>
      <c r="C428">
        <v>-187.43034362792901</v>
      </c>
    </row>
    <row r="429" spans="1:3" x14ac:dyDescent="0.35">
      <c r="A429">
        <v>1748929725.0124099</v>
      </c>
      <c r="B429">
        <v>302184</v>
      </c>
      <c r="C429">
        <v>-133.38562011718699</v>
      </c>
    </row>
    <row r="430" spans="1:3" x14ac:dyDescent="0.35">
      <c r="A430">
        <v>1748929728.46245</v>
      </c>
      <c r="B430">
        <v>302592</v>
      </c>
      <c r="C430">
        <v>-133.79034423828099</v>
      </c>
    </row>
    <row r="431" spans="1:3" x14ac:dyDescent="0.35">
      <c r="A431">
        <v>1748929762.6278801</v>
      </c>
      <c r="B431">
        <v>306984</v>
      </c>
      <c r="C431">
        <v>-154.13250732421801</v>
      </c>
    </row>
    <row r="432" spans="1:3" x14ac:dyDescent="0.35">
      <c r="A432">
        <v>1748929776.3810301</v>
      </c>
      <c r="B432">
        <v>308696</v>
      </c>
      <c r="C432">
        <v>-153.91319274902301</v>
      </c>
    </row>
    <row r="433" spans="1:3" x14ac:dyDescent="0.35">
      <c r="A433">
        <v>1748929778.5962601</v>
      </c>
      <c r="B433">
        <v>309032</v>
      </c>
      <c r="C433">
        <v>-152.98214721679599</v>
      </c>
    </row>
    <row r="434" spans="1:3" x14ac:dyDescent="0.35">
      <c r="A434">
        <v>1748929788.9154799</v>
      </c>
      <c r="B434">
        <v>310304</v>
      </c>
      <c r="C434">
        <v>-120.759887695312</v>
      </c>
    </row>
    <row r="435" spans="1:3" x14ac:dyDescent="0.35">
      <c r="A435">
        <v>1748929798.9767499</v>
      </c>
      <c r="B435">
        <v>311472</v>
      </c>
      <c r="C435">
        <v>-121.550155639648</v>
      </c>
    </row>
    <row r="436" spans="1:3" x14ac:dyDescent="0.35">
      <c r="A436">
        <v>1748929800.3886299</v>
      </c>
      <c r="B436">
        <v>311640</v>
      </c>
      <c r="C436">
        <v>-110.54313659667901</v>
      </c>
    </row>
    <row r="437" spans="1:3" x14ac:dyDescent="0.35">
      <c r="A437">
        <v>1748929810.1629601</v>
      </c>
      <c r="B437">
        <v>312760</v>
      </c>
      <c r="C437">
        <v>-196.770751953125</v>
      </c>
    </row>
    <row r="438" spans="1:3" x14ac:dyDescent="0.35">
      <c r="A438">
        <v>1748929816.27983</v>
      </c>
      <c r="B438">
        <v>313544</v>
      </c>
      <c r="C438">
        <v>-218.854736328125</v>
      </c>
    </row>
    <row r="439" spans="1:3" x14ac:dyDescent="0.35">
      <c r="A439">
        <v>1748929824.17028</v>
      </c>
      <c r="B439">
        <v>314504</v>
      </c>
      <c r="C439">
        <v>-218.98226928710901</v>
      </c>
    </row>
    <row r="440" spans="1:3" x14ac:dyDescent="0.35">
      <c r="A440">
        <v>1748929827.8348999</v>
      </c>
      <c r="B440">
        <v>314968</v>
      </c>
      <c r="C440">
        <v>-229.18179321289</v>
      </c>
    </row>
    <row r="441" spans="1:3" x14ac:dyDescent="0.35">
      <c r="A441">
        <v>1748929831.4272399</v>
      </c>
      <c r="B441">
        <v>315400</v>
      </c>
      <c r="C441">
        <v>-240.488677978515</v>
      </c>
    </row>
    <row r="442" spans="1:3" x14ac:dyDescent="0.35">
      <c r="A442">
        <v>1748929836.01194</v>
      </c>
      <c r="B442">
        <v>316024</v>
      </c>
      <c r="C442">
        <v>-218.97326660156199</v>
      </c>
    </row>
    <row r="443" spans="1:3" x14ac:dyDescent="0.35">
      <c r="A443">
        <v>1748929846.7040999</v>
      </c>
      <c r="B443">
        <v>317376</v>
      </c>
      <c r="C443">
        <v>-250.57122802734301</v>
      </c>
    </row>
    <row r="444" spans="1:3" x14ac:dyDescent="0.35">
      <c r="A444">
        <v>1748929883.14305</v>
      </c>
      <c r="B444">
        <v>321968</v>
      </c>
      <c r="C444">
        <v>-262.50241088867102</v>
      </c>
    </row>
    <row r="445" spans="1:3" x14ac:dyDescent="0.35">
      <c r="A445">
        <v>1748929890.6847899</v>
      </c>
      <c r="B445">
        <v>322952</v>
      </c>
      <c r="C445">
        <v>-272.01525878906199</v>
      </c>
    </row>
    <row r="446" spans="1:3" x14ac:dyDescent="0.35">
      <c r="A446">
        <v>1748929896.0948501</v>
      </c>
      <c r="B446">
        <v>323640</v>
      </c>
      <c r="C446">
        <v>-282.33175659179602</v>
      </c>
    </row>
    <row r="447" spans="1:3" x14ac:dyDescent="0.35">
      <c r="A447">
        <v>1748929906.0939801</v>
      </c>
      <c r="B447">
        <v>324840</v>
      </c>
      <c r="C447">
        <v>-260.82583618164</v>
      </c>
    </row>
    <row r="448" spans="1:3" x14ac:dyDescent="0.35">
      <c r="A448">
        <v>1748929912.15855</v>
      </c>
      <c r="B448">
        <v>325632</v>
      </c>
      <c r="C448">
        <v>-238.81271362304599</v>
      </c>
    </row>
    <row r="449" spans="1:3" x14ac:dyDescent="0.35">
      <c r="A449">
        <v>1748929914.3775101</v>
      </c>
      <c r="B449">
        <v>325936</v>
      </c>
      <c r="C449">
        <v>-238.46115112304599</v>
      </c>
    </row>
    <row r="450" spans="1:3" x14ac:dyDescent="0.35">
      <c r="A450">
        <v>1748929923.5552299</v>
      </c>
      <c r="B450">
        <v>327136</v>
      </c>
      <c r="C450">
        <v>-227.59695434570301</v>
      </c>
    </row>
    <row r="451" spans="1:3" x14ac:dyDescent="0.35">
      <c r="A451">
        <v>1748929932.20874</v>
      </c>
      <c r="B451">
        <v>328216</v>
      </c>
      <c r="C451">
        <v>-227.94215393066401</v>
      </c>
    </row>
    <row r="452" spans="1:3" x14ac:dyDescent="0.35">
      <c r="A452">
        <v>1748929933.6449699</v>
      </c>
      <c r="B452">
        <v>328392</v>
      </c>
      <c r="C452">
        <v>-226.54005432128901</v>
      </c>
    </row>
    <row r="453" spans="1:3" x14ac:dyDescent="0.35">
      <c r="A453">
        <v>1748929937.3192899</v>
      </c>
      <c r="B453">
        <v>328864</v>
      </c>
      <c r="C453">
        <v>-225.89888000488199</v>
      </c>
    </row>
    <row r="454" spans="1:3" x14ac:dyDescent="0.35">
      <c r="A454">
        <v>1748929952.8255401</v>
      </c>
      <c r="B454">
        <v>330840</v>
      </c>
      <c r="C454">
        <v>-182.47117614746</v>
      </c>
    </row>
    <row r="455" spans="1:3" x14ac:dyDescent="0.35">
      <c r="A455">
        <v>1748929962.8303699</v>
      </c>
      <c r="B455">
        <v>332040</v>
      </c>
      <c r="C455">
        <v>-183.110748291015</v>
      </c>
    </row>
    <row r="456" spans="1:3" x14ac:dyDescent="0.35">
      <c r="A456">
        <v>1748929990.8829401</v>
      </c>
      <c r="B456">
        <v>335568</v>
      </c>
      <c r="C456">
        <v>-181.94543457031199</v>
      </c>
    </row>
    <row r="457" spans="1:3" x14ac:dyDescent="0.35">
      <c r="A457">
        <v>1748929995.9811201</v>
      </c>
      <c r="B457">
        <v>336224</v>
      </c>
      <c r="C457">
        <v>-181.37727355957</v>
      </c>
    </row>
    <row r="458" spans="1:3" x14ac:dyDescent="0.35">
      <c r="A458">
        <v>1748930007.6721799</v>
      </c>
      <c r="B458">
        <v>337672</v>
      </c>
      <c r="C458">
        <v>-193.41949462890599</v>
      </c>
    </row>
    <row r="459" spans="1:3" x14ac:dyDescent="0.35">
      <c r="A459">
        <v>1748930011.74576</v>
      </c>
      <c r="B459">
        <v>338184</v>
      </c>
      <c r="C459">
        <v>-226.00205993652301</v>
      </c>
    </row>
    <row r="460" spans="1:3" x14ac:dyDescent="0.35">
      <c r="A460">
        <v>1748930039.28615</v>
      </c>
      <c r="B460">
        <v>341632</v>
      </c>
      <c r="C460">
        <v>-237.11701965332</v>
      </c>
    </row>
    <row r="461" spans="1:3" x14ac:dyDescent="0.35">
      <c r="A461">
        <v>1748930041.73421</v>
      </c>
      <c r="B461">
        <v>341904</v>
      </c>
      <c r="C461">
        <v>-238.12275695800699</v>
      </c>
    </row>
    <row r="462" spans="1:3" x14ac:dyDescent="0.35">
      <c r="A462">
        <v>1748930049.8910501</v>
      </c>
      <c r="B462">
        <v>342984</v>
      </c>
      <c r="C462">
        <v>-249.44551086425699</v>
      </c>
    </row>
    <row r="463" spans="1:3" x14ac:dyDescent="0.35">
      <c r="A463">
        <v>1748930059.2149301</v>
      </c>
      <c r="B463">
        <v>344168</v>
      </c>
      <c r="C463">
        <v>-249.57530212402301</v>
      </c>
    </row>
    <row r="464" spans="1:3" x14ac:dyDescent="0.35">
      <c r="A464">
        <v>1748930071.84847</v>
      </c>
      <c r="B464">
        <v>345784</v>
      </c>
      <c r="C464">
        <v>-304.63717651367102</v>
      </c>
    </row>
    <row r="465" spans="1:3" x14ac:dyDescent="0.35">
      <c r="A465">
        <v>1748930079.2262001</v>
      </c>
      <c r="B465">
        <v>346704</v>
      </c>
      <c r="C465">
        <v>-304.66705322265602</v>
      </c>
    </row>
    <row r="466" spans="1:3" x14ac:dyDescent="0.35">
      <c r="A466">
        <v>1748930088.0683701</v>
      </c>
      <c r="B466">
        <v>347848</v>
      </c>
      <c r="C466">
        <v>-294.17736816406199</v>
      </c>
    </row>
    <row r="467" spans="1:3" x14ac:dyDescent="0.35">
      <c r="A467">
        <v>1748930097.74666</v>
      </c>
      <c r="B467">
        <v>349064</v>
      </c>
      <c r="C467">
        <v>-283.035400390625</v>
      </c>
    </row>
    <row r="468" spans="1:3" x14ac:dyDescent="0.35">
      <c r="A468">
        <v>1748930105.8020899</v>
      </c>
      <c r="B468">
        <v>350016</v>
      </c>
      <c r="C468">
        <v>-283.29006958007801</v>
      </c>
    </row>
    <row r="469" spans="1:3" x14ac:dyDescent="0.35">
      <c r="A469">
        <v>1748930117.35901</v>
      </c>
      <c r="B469">
        <v>351520</v>
      </c>
      <c r="C469">
        <v>-228.48928833007801</v>
      </c>
    </row>
    <row r="470" spans="1:3" x14ac:dyDescent="0.35">
      <c r="A470">
        <v>1748930123.23716</v>
      </c>
      <c r="B470">
        <v>352248</v>
      </c>
      <c r="C470">
        <v>-227.94201660156199</v>
      </c>
    </row>
    <row r="471" spans="1:3" x14ac:dyDescent="0.35">
      <c r="A471">
        <v>1748930127.65099</v>
      </c>
      <c r="B471">
        <v>352776</v>
      </c>
      <c r="C471">
        <v>-206.66882324218699</v>
      </c>
    </row>
    <row r="472" spans="1:3" x14ac:dyDescent="0.35">
      <c r="A472">
        <v>1748930133.1257501</v>
      </c>
      <c r="B472">
        <v>353472</v>
      </c>
      <c r="C472">
        <v>-206.25212097167901</v>
      </c>
    </row>
    <row r="473" spans="1:3" x14ac:dyDescent="0.35">
      <c r="A473">
        <v>1748930158.6477001</v>
      </c>
      <c r="B473">
        <v>356736</v>
      </c>
      <c r="C473">
        <v>-140.97430419921801</v>
      </c>
    </row>
    <row r="474" spans="1:3" x14ac:dyDescent="0.35">
      <c r="A474">
        <v>1748930163.6120801</v>
      </c>
      <c r="B474">
        <v>357392</v>
      </c>
      <c r="C474">
        <v>-172.96873474121</v>
      </c>
    </row>
    <row r="475" spans="1:3" x14ac:dyDescent="0.35">
      <c r="A475">
        <v>1748930187.2465501</v>
      </c>
      <c r="B475">
        <v>360352</v>
      </c>
      <c r="C475">
        <v>-140.12063598632801</v>
      </c>
    </row>
    <row r="476" spans="1:3" x14ac:dyDescent="0.35">
      <c r="A476">
        <v>1748930194.96156</v>
      </c>
      <c r="B476">
        <v>361408</v>
      </c>
      <c r="C476">
        <v>-139.74739074707</v>
      </c>
    </row>
    <row r="477" spans="1:3" x14ac:dyDescent="0.35">
      <c r="A477">
        <v>1748930204.5671101</v>
      </c>
      <c r="B477">
        <v>362664</v>
      </c>
      <c r="C477">
        <v>-151.41398620605401</v>
      </c>
    </row>
    <row r="478" spans="1:3" x14ac:dyDescent="0.35">
      <c r="A478">
        <v>1748930207.5169899</v>
      </c>
      <c r="B478">
        <v>363024</v>
      </c>
      <c r="C478">
        <v>-151.43879699707</v>
      </c>
    </row>
    <row r="479" spans="1:3" x14ac:dyDescent="0.35">
      <c r="A479">
        <v>1748930209.34815</v>
      </c>
      <c r="B479">
        <v>363296</v>
      </c>
      <c r="C479">
        <v>-128.24269104003901</v>
      </c>
    </row>
    <row r="480" spans="1:3" x14ac:dyDescent="0.35">
      <c r="A480">
        <v>1748930245.4090199</v>
      </c>
      <c r="B480">
        <v>367928</v>
      </c>
      <c r="C480">
        <v>-218.13246154785099</v>
      </c>
    </row>
    <row r="481" spans="1:3" x14ac:dyDescent="0.35">
      <c r="A481">
        <v>1748930252.5088401</v>
      </c>
      <c r="B481">
        <v>368840</v>
      </c>
      <c r="C481">
        <v>-226.73553466796801</v>
      </c>
    </row>
    <row r="482" spans="1:3" x14ac:dyDescent="0.35">
      <c r="A482">
        <v>1748930264.4927001</v>
      </c>
      <c r="B482">
        <v>370336</v>
      </c>
      <c r="C482">
        <v>-216.05093383789</v>
      </c>
    </row>
    <row r="483" spans="1:3" x14ac:dyDescent="0.35">
      <c r="A483">
        <v>1748930277.6254399</v>
      </c>
      <c r="B483">
        <v>371984</v>
      </c>
      <c r="C483">
        <v>-203.88818359375</v>
      </c>
    </row>
    <row r="484" spans="1:3" x14ac:dyDescent="0.35">
      <c r="A484">
        <v>1748930283.9891701</v>
      </c>
      <c r="B484">
        <v>372680</v>
      </c>
      <c r="C484">
        <v>-215.15138244628901</v>
      </c>
    </row>
    <row r="485" spans="1:3" x14ac:dyDescent="0.35">
      <c r="A485">
        <v>1748930292.4368601</v>
      </c>
      <c r="B485">
        <v>373760</v>
      </c>
      <c r="C485">
        <v>-214.70877075195301</v>
      </c>
    </row>
    <row r="486" spans="1:3" x14ac:dyDescent="0.35">
      <c r="A486">
        <v>1748930297.7447901</v>
      </c>
      <c r="B486">
        <v>374416</v>
      </c>
      <c r="C486">
        <v>-204.06217956542901</v>
      </c>
    </row>
    <row r="487" spans="1:3" x14ac:dyDescent="0.35">
      <c r="A487">
        <v>1748930302.6187999</v>
      </c>
      <c r="B487">
        <v>375032</v>
      </c>
      <c r="C487">
        <v>-193.69680786132801</v>
      </c>
    </row>
    <row r="488" spans="1:3" x14ac:dyDescent="0.35">
      <c r="A488">
        <v>1748930313.5875101</v>
      </c>
      <c r="B488">
        <v>376448</v>
      </c>
      <c r="C488">
        <v>-194.69496154785099</v>
      </c>
    </row>
    <row r="489" spans="1:3" x14ac:dyDescent="0.35">
      <c r="A489">
        <v>1748930318.2004299</v>
      </c>
      <c r="B489">
        <v>377016</v>
      </c>
      <c r="C489">
        <v>-183.06025695800699</v>
      </c>
    </row>
    <row r="490" spans="1:3" x14ac:dyDescent="0.35">
      <c r="A490">
        <v>1748930326.86411</v>
      </c>
      <c r="B490">
        <v>378144</v>
      </c>
      <c r="C490">
        <v>-193.13813781738199</v>
      </c>
    </row>
    <row r="491" spans="1:3" x14ac:dyDescent="0.35">
      <c r="A491">
        <v>1748930328.8445001</v>
      </c>
      <c r="B491">
        <v>378416</v>
      </c>
      <c r="C491">
        <v>-192.83700561523401</v>
      </c>
    </row>
    <row r="492" spans="1:3" x14ac:dyDescent="0.35">
      <c r="A492">
        <v>1748930334.3695099</v>
      </c>
      <c r="B492">
        <v>379128</v>
      </c>
      <c r="C492">
        <v>-192.733154296875</v>
      </c>
    </row>
    <row r="493" spans="1:3" x14ac:dyDescent="0.35">
      <c r="A493">
        <v>1748930346.91997</v>
      </c>
      <c r="B493">
        <v>380720</v>
      </c>
      <c r="C493">
        <v>-182.20376586914</v>
      </c>
    </row>
    <row r="494" spans="1:3" x14ac:dyDescent="0.35">
      <c r="A494">
        <v>1748930348.8636999</v>
      </c>
      <c r="B494">
        <v>380992</v>
      </c>
      <c r="C494">
        <v>-181.87391662597599</v>
      </c>
    </row>
    <row r="495" spans="1:3" x14ac:dyDescent="0.35">
      <c r="A495">
        <v>1748930397.5066299</v>
      </c>
      <c r="B495">
        <v>387032</v>
      </c>
      <c r="C495">
        <v>-153.18217468261699</v>
      </c>
    </row>
    <row r="496" spans="1:3" x14ac:dyDescent="0.35">
      <c r="A496">
        <v>1748930398.6419201</v>
      </c>
      <c r="B496">
        <v>387152</v>
      </c>
      <c r="C496">
        <v>-153.615798950195</v>
      </c>
    </row>
    <row r="497" spans="1:3" x14ac:dyDescent="0.35">
      <c r="A497">
        <v>1748930401.55479</v>
      </c>
      <c r="B497">
        <v>387560</v>
      </c>
      <c r="C497">
        <v>-174.92953491210901</v>
      </c>
    </row>
    <row r="498" spans="1:3" x14ac:dyDescent="0.35">
      <c r="A498">
        <v>1748930407.8771</v>
      </c>
      <c r="B498">
        <v>388248</v>
      </c>
      <c r="C498">
        <v>-185.73365783691401</v>
      </c>
    </row>
    <row r="499" spans="1:3" x14ac:dyDescent="0.35">
      <c r="A499">
        <v>1748930422.0056601</v>
      </c>
      <c r="B499">
        <v>389952</v>
      </c>
      <c r="C499">
        <v>-175.67120361328099</v>
      </c>
    </row>
    <row r="500" spans="1:3" x14ac:dyDescent="0.35">
      <c r="A500">
        <v>1748930425.14873</v>
      </c>
      <c r="B500">
        <v>390376</v>
      </c>
      <c r="C500">
        <v>-164.93862915039</v>
      </c>
    </row>
    <row r="501" spans="1:3" x14ac:dyDescent="0.35">
      <c r="A501">
        <v>1748930429.3605499</v>
      </c>
      <c r="B501">
        <v>390960</v>
      </c>
      <c r="C501">
        <v>-144.11192321777301</v>
      </c>
    </row>
    <row r="502" spans="1:3" x14ac:dyDescent="0.35">
      <c r="A502">
        <v>1748930440.95509</v>
      </c>
      <c r="B502">
        <v>392432</v>
      </c>
      <c r="C502">
        <v>-143.67823791503901</v>
      </c>
    </row>
    <row r="503" spans="1:3" x14ac:dyDescent="0.35">
      <c r="A503">
        <v>1748930445.3485501</v>
      </c>
      <c r="B503">
        <v>392968</v>
      </c>
      <c r="C503">
        <v>-143.37046813964801</v>
      </c>
    </row>
    <row r="504" spans="1:3" x14ac:dyDescent="0.35">
      <c r="A504">
        <v>1748930449.22896</v>
      </c>
      <c r="B504">
        <v>393448</v>
      </c>
      <c r="C504">
        <v>-164.86544799804599</v>
      </c>
    </row>
    <row r="505" spans="1:3" x14ac:dyDescent="0.35">
      <c r="A505">
        <v>1748930517.20451</v>
      </c>
      <c r="B505">
        <v>402032</v>
      </c>
      <c r="C505">
        <v>-128.35198974609301</v>
      </c>
    </row>
    <row r="506" spans="1:3" x14ac:dyDescent="0.35">
      <c r="A506">
        <v>1748930529.42887</v>
      </c>
      <c r="B506">
        <v>403472</v>
      </c>
      <c r="C506">
        <v>-115.17815399169901</v>
      </c>
    </row>
    <row r="507" spans="1:3" x14ac:dyDescent="0.35">
      <c r="A507">
        <v>1748930537.7398601</v>
      </c>
      <c r="B507">
        <v>404560</v>
      </c>
      <c r="C507">
        <v>-125.531188964843</v>
      </c>
    </row>
    <row r="508" spans="1:3" x14ac:dyDescent="0.35">
      <c r="A508">
        <v>1748930542.7325799</v>
      </c>
      <c r="B508">
        <v>405224</v>
      </c>
      <c r="C508">
        <v>-125.623970031738</v>
      </c>
    </row>
    <row r="509" spans="1:3" x14ac:dyDescent="0.35">
      <c r="A509">
        <v>1748930549.2062199</v>
      </c>
      <c r="B509">
        <v>406056</v>
      </c>
      <c r="C509">
        <v>-126.74705505371</v>
      </c>
    </row>
    <row r="510" spans="1:3" x14ac:dyDescent="0.35">
      <c r="A510">
        <v>1748930553.2174201</v>
      </c>
      <c r="B510">
        <v>406584</v>
      </c>
      <c r="C510">
        <v>-137.830963134765</v>
      </c>
    </row>
    <row r="511" spans="1:3" x14ac:dyDescent="0.35">
      <c r="A511">
        <v>1748930563.9126301</v>
      </c>
      <c r="B511">
        <v>407936</v>
      </c>
      <c r="C511">
        <v>-159.35389709472599</v>
      </c>
    </row>
    <row r="512" spans="1:3" x14ac:dyDescent="0.35">
      <c r="A512">
        <v>1748930576.6924</v>
      </c>
      <c r="B512">
        <v>409568</v>
      </c>
      <c r="C512">
        <v>-180.34234619140599</v>
      </c>
    </row>
    <row r="513" spans="1:3" x14ac:dyDescent="0.35">
      <c r="A513">
        <v>1748930582.1200399</v>
      </c>
      <c r="B513">
        <v>410232</v>
      </c>
      <c r="C513">
        <v>-190.69493103027301</v>
      </c>
    </row>
    <row r="514" spans="1:3" x14ac:dyDescent="0.35">
      <c r="A514">
        <v>1748930585.65272</v>
      </c>
      <c r="B514">
        <v>410680</v>
      </c>
      <c r="C514">
        <v>-168.47732543945301</v>
      </c>
    </row>
    <row r="515" spans="1:3" x14ac:dyDescent="0.35">
      <c r="A515">
        <v>1748930587.8715601</v>
      </c>
      <c r="B515">
        <v>410984</v>
      </c>
      <c r="C515">
        <v>-168.77095031738199</v>
      </c>
    </row>
    <row r="516" spans="1:3" x14ac:dyDescent="0.35">
      <c r="A516">
        <v>1748930597.2563701</v>
      </c>
      <c r="B516">
        <v>412096</v>
      </c>
      <c r="C516">
        <v>-190.502182006835</v>
      </c>
    </row>
    <row r="517" spans="1:3" x14ac:dyDescent="0.35">
      <c r="A517">
        <v>1748930605.9878199</v>
      </c>
      <c r="B517">
        <v>413208</v>
      </c>
      <c r="C517">
        <v>-179.57366943359301</v>
      </c>
    </row>
    <row r="518" spans="1:3" x14ac:dyDescent="0.35">
      <c r="A518">
        <v>1748930613.5261099</v>
      </c>
      <c r="B518">
        <v>414168</v>
      </c>
      <c r="C518">
        <v>-203.13333129882801</v>
      </c>
    </row>
    <row r="519" spans="1:3" x14ac:dyDescent="0.35">
      <c r="A519">
        <v>1748930618.18169</v>
      </c>
      <c r="B519">
        <v>414736</v>
      </c>
      <c r="C519">
        <v>-236.63873291015599</v>
      </c>
    </row>
    <row r="520" spans="1:3" x14ac:dyDescent="0.35">
      <c r="A520">
        <v>1748930622.8268199</v>
      </c>
      <c r="B520">
        <v>415320</v>
      </c>
      <c r="C520">
        <v>-259.51068115234301</v>
      </c>
    </row>
    <row r="521" spans="1:3" x14ac:dyDescent="0.35">
      <c r="A521">
        <v>1748930631.9877</v>
      </c>
      <c r="B521">
        <v>416504</v>
      </c>
      <c r="C521">
        <v>-249.04406738281199</v>
      </c>
    </row>
    <row r="522" spans="1:3" x14ac:dyDescent="0.35">
      <c r="A522">
        <v>1748930641.65732</v>
      </c>
      <c r="B522">
        <v>417696</v>
      </c>
      <c r="C522">
        <v>-249.84156799316401</v>
      </c>
    </row>
    <row r="523" spans="1:3" x14ac:dyDescent="0.35">
      <c r="A523">
        <v>1748930649.05724</v>
      </c>
      <c r="B523">
        <v>418616</v>
      </c>
      <c r="C523">
        <v>-237.08744812011699</v>
      </c>
    </row>
    <row r="524" spans="1:3" x14ac:dyDescent="0.35">
      <c r="A524">
        <v>1748930654.43295</v>
      </c>
      <c r="B524">
        <v>419328</v>
      </c>
      <c r="C524">
        <v>-225.80690002441401</v>
      </c>
    </row>
    <row r="525" spans="1:3" x14ac:dyDescent="0.35">
      <c r="A525">
        <v>1748930658.30567</v>
      </c>
      <c r="B525">
        <v>419848</v>
      </c>
      <c r="C525">
        <v>-204.67216491699199</v>
      </c>
    </row>
    <row r="526" spans="1:3" x14ac:dyDescent="0.35">
      <c r="A526">
        <v>1748930664.3926799</v>
      </c>
      <c r="B526">
        <v>420552</v>
      </c>
      <c r="C526">
        <v>-183.27294921875</v>
      </c>
    </row>
    <row r="527" spans="1:3" x14ac:dyDescent="0.35">
      <c r="A527">
        <v>1748930669.10289</v>
      </c>
      <c r="B527">
        <v>421152</v>
      </c>
      <c r="C527">
        <v>-172.46528625488199</v>
      </c>
    </row>
    <row r="528" spans="1:3" x14ac:dyDescent="0.35">
      <c r="A528">
        <v>1748930708.5192299</v>
      </c>
      <c r="B528">
        <v>426160</v>
      </c>
      <c r="C528">
        <v>-173.14961242675699</v>
      </c>
    </row>
    <row r="529" spans="1:3" x14ac:dyDescent="0.35">
      <c r="A529">
        <v>1748930711.7574501</v>
      </c>
      <c r="B529">
        <v>426544</v>
      </c>
      <c r="C529">
        <v>-184.44357299804599</v>
      </c>
    </row>
    <row r="530" spans="1:3" x14ac:dyDescent="0.35">
      <c r="A530">
        <v>1748930727.0876501</v>
      </c>
      <c r="B530">
        <v>428464</v>
      </c>
      <c r="C530">
        <v>-172.11764526367099</v>
      </c>
    </row>
    <row r="531" spans="1:3" x14ac:dyDescent="0.35">
      <c r="A531">
        <v>1748930743.37341</v>
      </c>
      <c r="B531">
        <v>430488</v>
      </c>
      <c r="C531">
        <v>-170.70535278320301</v>
      </c>
    </row>
    <row r="532" spans="1:3" x14ac:dyDescent="0.35">
      <c r="A532">
        <v>1748930746.9709001</v>
      </c>
      <c r="B532">
        <v>430936</v>
      </c>
      <c r="C532">
        <v>-159.58581542968699</v>
      </c>
    </row>
    <row r="533" spans="1:3" x14ac:dyDescent="0.35">
      <c r="A533">
        <v>1748930751.82337</v>
      </c>
      <c r="B533">
        <v>431560</v>
      </c>
      <c r="C533">
        <v>-171.55757141113199</v>
      </c>
    </row>
    <row r="534" spans="1:3" x14ac:dyDescent="0.35">
      <c r="A534">
        <v>1748930759.2119999</v>
      </c>
      <c r="B534">
        <v>432504</v>
      </c>
      <c r="C534">
        <v>-184.21330261230401</v>
      </c>
    </row>
    <row r="535" spans="1:3" x14ac:dyDescent="0.35">
      <c r="A535">
        <v>1748930772.1076601</v>
      </c>
      <c r="B535">
        <v>434120</v>
      </c>
      <c r="C535">
        <v>-216.73796081542901</v>
      </c>
    </row>
    <row r="536" spans="1:3" x14ac:dyDescent="0.35">
      <c r="A536">
        <v>1748930782.0413101</v>
      </c>
      <c r="B536">
        <v>435448</v>
      </c>
      <c r="C536">
        <v>-218.09704589843699</v>
      </c>
    </row>
    <row r="537" spans="1:3" x14ac:dyDescent="0.35">
      <c r="A537">
        <v>1748930790.09531</v>
      </c>
      <c r="B537">
        <v>436456</v>
      </c>
      <c r="C537">
        <v>-206.477127075195</v>
      </c>
    </row>
    <row r="538" spans="1:3" x14ac:dyDescent="0.35">
      <c r="A538">
        <v>1748930799.75192</v>
      </c>
      <c r="B538">
        <v>437656</v>
      </c>
      <c r="C538">
        <v>-174.143295288085</v>
      </c>
    </row>
    <row r="539" spans="1:3" x14ac:dyDescent="0.35">
      <c r="A539">
        <v>1748930805.0555201</v>
      </c>
      <c r="B539">
        <v>438288</v>
      </c>
      <c r="C539">
        <v>-173.00048828125</v>
      </c>
    </row>
    <row r="540" spans="1:3" x14ac:dyDescent="0.35">
      <c r="A540">
        <v>1748930811.4796801</v>
      </c>
      <c r="B540">
        <v>439112</v>
      </c>
      <c r="C540">
        <v>-205.33526611328099</v>
      </c>
    </row>
    <row r="541" spans="1:3" x14ac:dyDescent="0.35">
      <c r="A541">
        <v>1748930829.4670999</v>
      </c>
      <c r="B541">
        <v>441336</v>
      </c>
      <c r="C541">
        <v>-172.37403869628901</v>
      </c>
    </row>
    <row r="542" spans="1:3" x14ac:dyDescent="0.35">
      <c r="A542">
        <v>1748930834.6282001</v>
      </c>
      <c r="B542">
        <v>441968</v>
      </c>
      <c r="C542">
        <v>-184.358627319335</v>
      </c>
    </row>
    <row r="543" spans="1:3" x14ac:dyDescent="0.35">
      <c r="A543">
        <v>1748930837.79423</v>
      </c>
      <c r="B543">
        <v>442368</v>
      </c>
      <c r="C543">
        <v>-183.82112121582</v>
      </c>
    </row>
    <row r="544" spans="1:3" x14ac:dyDescent="0.35">
      <c r="A544">
        <v>1748930845.98332</v>
      </c>
      <c r="B544">
        <v>443448</v>
      </c>
      <c r="C544">
        <v>-184.82174682617099</v>
      </c>
    </row>
    <row r="545" spans="1:3" x14ac:dyDescent="0.35">
      <c r="A545">
        <v>1748930849.1981299</v>
      </c>
      <c r="B545">
        <v>443864</v>
      </c>
      <c r="C545">
        <v>-206.74269104003901</v>
      </c>
    </row>
    <row r="546" spans="1:3" x14ac:dyDescent="0.35">
      <c r="A546">
        <v>1748930860.3947899</v>
      </c>
      <c r="B546">
        <v>445384</v>
      </c>
      <c r="C546">
        <v>-216.103256225585</v>
      </c>
    </row>
    <row r="547" spans="1:3" x14ac:dyDescent="0.35">
      <c r="A547">
        <v>1748930864.32867</v>
      </c>
      <c r="B547">
        <v>445856</v>
      </c>
      <c r="C547">
        <v>-216.44352722167901</v>
      </c>
    </row>
    <row r="548" spans="1:3" x14ac:dyDescent="0.35">
      <c r="A548">
        <v>1748930868.3008101</v>
      </c>
      <c r="B548">
        <v>446360</v>
      </c>
      <c r="C548">
        <v>-216.60162353515599</v>
      </c>
    </row>
    <row r="549" spans="1:3" x14ac:dyDescent="0.35">
      <c r="A549">
        <v>1748930874.9277899</v>
      </c>
      <c r="B549">
        <v>447176</v>
      </c>
      <c r="C549">
        <v>-195.07579040527301</v>
      </c>
    </row>
    <row r="550" spans="1:3" x14ac:dyDescent="0.35">
      <c r="A550">
        <v>1748930879.1339099</v>
      </c>
      <c r="B550">
        <v>447648</v>
      </c>
      <c r="C550">
        <v>-183.46226501464801</v>
      </c>
    </row>
    <row r="551" spans="1:3" x14ac:dyDescent="0.35">
      <c r="A551">
        <v>1748930884.8132701</v>
      </c>
      <c r="B551">
        <v>448368</v>
      </c>
      <c r="C551">
        <v>-183.364822387695</v>
      </c>
    </row>
    <row r="552" spans="1:3" x14ac:dyDescent="0.35">
      <c r="A552">
        <v>1748930906.5938599</v>
      </c>
      <c r="B552">
        <v>451208</v>
      </c>
      <c r="C552">
        <v>-173.41578674316401</v>
      </c>
    </row>
    <row r="553" spans="1:3" x14ac:dyDescent="0.35">
      <c r="A553">
        <v>1748930907.89785</v>
      </c>
      <c r="B553">
        <v>451368</v>
      </c>
      <c r="C553">
        <v>-206.718490600585</v>
      </c>
    </row>
    <row r="554" spans="1:3" x14ac:dyDescent="0.35">
      <c r="A554">
        <v>1748930916.9161201</v>
      </c>
      <c r="B554">
        <v>452528</v>
      </c>
      <c r="C554">
        <v>-185.443115234375</v>
      </c>
    </row>
    <row r="555" spans="1:3" x14ac:dyDescent="0.35">
      <c r="A555">
        <v>1748930929.1093299</v>
      </c>
      <c r="B555">
        <v>454056</v>
      </c>
      <c r="C555">
        <v>-239.44807434082</v>
      </c>
    </row>
    <row r="556" spans="1:3" x14ac:dyDescent="0.35">
      <c r="A556">
        <v>1748930935.6508501</v>
      </c>
      <c r="B556">
        <v>454856</v>
      </c>
      <c r="C556">
        <v>-238.25178527832</v>
      </c>
    </row>
    <row r="557" spans="1:3" x14ac:dyDescent="0.35">
      <c r="A557">
        <v>1748930941.9984801</v>
      </c>
      <c r="B557">
        <v>455632</v>
      </c>
      <c r="C557">
        <v>-216.91030883789</v>
      </c>
    </row>
    <row r="558" spans="1:3" x14ac:dyDescent="0.35">
      <c r="A558">
        <v>1748930959.9398999</v>
      </c>
      <c r="B558">
        <v>457880</v>
      </c>
      <c r="C558">
        <v>-186.789779663085</v>
      </c>
    </row>
    <row r="559" spans="1:3" x14ac:dyDescent="0.35">
      <c r="A559">
        <v>1748930968.3447001</v>
      </c>
      <c r="B559">
        <v>458944</v>
      </c>
      <c r="C559">
        <v>-209.03598022460901</v>
      </c>
    </row>
    <row r="560" spans="1:3" x14ac:dyDescent="0.35">
      <c r="A560">
        <v>1748930985.2860701</v>
      </c>
      <c r="B560">
        <v>461032</v>
      </c>
      <c r="C560">
        <v>-243.23036193847599</v>
      </c>
    </row>
    <row r="561" spans="1:3" x14ac:dyDescent="0.35">
      <c r="A561">
        <v>1748930988.4073501</v>
      </c>
      <c r="B561">
        <v>461456</v>
      </c>
      <c r="C561">
        <v>-231.65597534179599</v>
      </c>
    </row>
    <row r="562" spans="1:3" x14ac:dyDescent="0.35">
      <c r="A562">
        <v>1748930991.51594</v>
      </c>
      <c r="B562">
        <v>461824</v>
      </c>
      <c r="C562">
        <v>-230.85379028320301</v>
      </c>
    </row>
    <row r="563" spans="1:3" x14ac:dyDescent="0.35">
      <c r="A563">
        <v>1748930997.9673901</v>
      </c>
      <c r="B563">
        <v>462624</v>
      </c>
      <c r="C563">
        <v>-230.53706359863199</v>
      </c>
    </row>
    <row r="564" spans="1:3" x14ac:dyDescent="0.35">
      <c r="A564">
        <v>1748931002.9291201</v>
      </c>
      <c r="B564">
        <v>463272</v>
      </c>
      <c r="C564">
        <v>-251.837966918945</v>
      </c>
    </row>
    <row r="565" spans="1:3" x14ac:dyDescent="0.35">
      <c r="A565">
        <v>1748931017.6967101</v>
      </c>
      <c r="B565">
        <v>465096</v>
      </c>
      <c r="C565">
        <v>-228.75042724609301</v>
      </c>
    </row>
    <row r="566" spans="1:3" x14ac:dyDescent="0.35">
      <c r="A566">
        <v>1748931021.40137</v>
      </c>
      <c r="B566">
        <v>465552</v>
      </c>
      <c r="C566">
        <v>-207.725662231445</v>
      </c>
    </row>
    <row r="567" spans="1:3" x14ac:dyDescent="0.35">
      <c r="A567">
        <v>1748931031.18574</v>
      </c>
      <c r="B567">
        <v>466808</v>
      </c>
      <c r="C567">
        <v>-165.07069396972599</v>
      </c>
    </row>
    <row r="568" spans="1:3" x14ac:dyDescent="0.35">
      <c r="A568">
        <v>1748931033.9070001</v>
      </c>
      <c r="B568">
        <v>467168</v>
      </c>
      <c r="C568">
        <v>-175.60028076171801</v>
      </c>
    </row>
    <row r="569" spans="1:3" x14ac:dyDescent="0.35">
      <c r="A569">
        <v>1748931036.4422801</v>
      </c>
      <c r="B569">
        <v>467504</v>
      </c>
      <c r="C569">
        <v>-186.69889831542901</v>
      </c>
    </row>
    <row r="570" spans="1:3" x14ac:dyDescent="0.35">
      <c r="A570">
        <v>1748931062.8745</v>
      </c>
      <c r="B570">
        <v>470920</v>
      </c>
      <c r="C570">
        <v>-186.18190002441401</v>
      </c>
    </row>
    <row r="571" spans="1:3" x14ac:dyDescent="0.35">
      <c r="A571">
        <v>1748931070.2137899</v>
      </c>
      <c r="B571">
        <v>471808</v>
      </c>
      <c r="C571">
        <v>-185.24623107910099</v>
      </c>
    </row>
    <row r="572" spans="1:3" x14ac:dyDescent="0.35">
      <c r="A572">
        <v>1748931072.8589001</v>
      </c>
      <c r="B572">
        <v>472192</v>
      </c>
      <c r="C572">
        <v>-184.12736511230401</v>
      </c>
    </row>
    <row r="573" spans="1:3" x14ac:dyDescent="0.35">
      <c r="A573">
        <v>1748931075.9986501</v>
      </c>
      <c r="B573">
        <v>472512</v>
      </c>
      <c r="C573">
        <v>-204.58802795410099</v>
      </c>
    </row>
    <row r="574" spans="1:3" x14ac:dyDescent="0.35">
      <c r="A574">
        <v>1748931082.7749801</v>
      </c>
      <c r="B574">
        <v>473392</v>
      </c>
      <c r="C574">
        <v>-215.21223449707</v>
      </c>
    </row>
    <row r="575" spans="1:3" x14ac:dyDescent="0.35">
      <c r="A575">
        <v>1748931093.4079399</v>
      </c>
      <c r="B575">
        <v>474776</v>
      </c>
      <c r="C575">
        <v>-225.89659118652301</v>
      </c>
    </row>
    <row r="576" spans="1:3" x14ac:dyDescent="0.35">
      <c r="A576">
        <v>1748931097.9827499</v>
      </c>
      <c r="B576">
        <v>475344</v>
      </c>
      <c r="C576">
        <v>-215.85958862304599</v>
      </c>
    </row>
    <row r="577" spans="1:3" x14ac:dyDescent="0.35">
      <c r="A577">
        <v>1748931120.77859</v>
      </c>
      <c r="B577">
        <v>478232</v>
      </c>
      <c r="C577">
        <v>-206.05293273925699</v>
      </c>
    </row>
    <row r="578" spans="1:3" x14ac:dyDescent="0.35">
      <c r="A578">
        <v>1748931124.63398</v>
      </c>
      <c r="B578">
        <v>478712</v>
      </c>
      <c r="C578">
        <v>-216.26600646972599</v>
      </c>
    </row>
    <row r="579" spans="1:3" x14ac:dyDescent="0.35">
      <c r="A579">
        <v>1748931130.4235101</v>
      </c>
      <c r="B579">
        <v>479448</v>
      </c>
      <c r="C579">
        <v>-216.59146118164</v>
      </c>
    </row>
    <row r="580" spans="1:3" x14ac:dyDescent="0.35">
      <c r="A580">
        <v>1748931141.71032</v>
      </c>
      <c r="B580">
        <v>480928</v>
      </c>
      <c r="C580">
        <v>-206.52972412109301</v>
      </c>
    </row>
    <row r="581" spans="1:3" x14ac:dyDescent="0.35">
      <c r="A581">
        <v>1748931151.2244799</v>
      </c>
      <c r="B581">
        <v>482112</v>
      </c>
      <c r="C581">
        <v>-206.054443359375</v>
      </c>
    </row>
    <row r="582" spans="1:3" x14ac:dyDescent="0.35">
      <c r="A582">
        <v>1748931154.6990499</v>
      </c>
      <c r="B582">
        <v>482536</v>
      </c>
      <c r="C582">
        <v>-205.87547302246</v>
      </c>
    </row>
    <row r="583" spans="1:3" x14ac:dyDescent="0.35">
      <c r="A583">
        <v>1748931160.5933299</v>
      </c>
      <c r="B583">
        <v>483320</v>
      </c>
      <c r="C583">
        <v>-206.32037353515599</v>
      </c>
    </row>
    <row r="584" spans="1:3" x14ac:dyDescent="0.35">
      <c r="A584">
        <v>1748931162.51349</v>
      </c>
      <c r="B584">
        <v>483568</v>
      </c>
      <c r="C584">
        <v>-204.77795410156199</v>
      </c>
    </row>
    <row r="585" spans="1:3" x14ac:dyDescent="0.35">
      <c r="A585">
        <v>1748931167.4491899</v>
      </c>
      <c r="B585">
        <v>484208</v>
      </c>
      <c r="C585">
        <v>-215.98895263671801</v>
      </c>
    </row>
    <row r="586" spans="1:3" x14ac:dyDescent="0.35">
      <c r="A586">
        <v>1748931171.43783</v>
      </c>
      <c r="B586">
        <v>484704</v>
      </c>
      <c r="C586">
        <v>-215.54769897460901</v>
      </c>
    </row>
    <row r="587" spans="1:3" x14ac:dyDescent="0.35">
      <c r="A587">
        <v>1748931183.32898</v>
      </c>
      <c r="B587">
        <v>486152</v>
      </c>
      <c r="C587">
        <v>-217.28533935546801</v>
      </c>
    </row>
    <row r="588" spans="1:3" x14ac:dyDescent="0.35">
      <c r="A588">
        <v>1748931193.91399</v>
      </c>
      <c r="B588">
        <v>487560</v>
      </c>
      <c r="C588">
        <v>-218.81903076171801</v>
      </c>
    </row>
    <row r="589" spans="1:3" x14ac:dyDescent="0.35">
      <c r="A589">
        <v>1748931199.82004</v>
      </c>
      <c r="B589">
        <v>488304</v>
      </c>
      <c r="C589">
        <v>-219.58322143554599</v>
      </c>
    </row>
    <row r="590" spans="1:3" x14ac:dyDescent="0.35">
      <c r="A590">
        <v>1748931215.4447801</v>
      </c>
      <c r="B590">
        <v>490336</v>
      </c>
      <c r="C590">
        <v>-197.227767944335</v>
      </c>
    </row>
    <row r="591" spans="1:3" x14ac:dyDescent="0.35">
      <c r="A591">
        <v>1748931218.7866099</v>
      </c>
      <c r="B591">
        <v>490728</v>
      </c>
      <c r="C591">
        <v>-208.28233337402301</v>
      </c>
    </row>
    <row r="592" spans="1:3" x14ac:dyDescent="0.35">
      <c r="A592">
        <v>1748931225.29182</v>
      </c>
      <c r="B592">
        <v>491528</v>
      </c>
      <c r="C592">
        <v>-207.92770385742099</v>
      </c>
    </row>
    <row r="593" spans="1:3" x14ac:dyDescent="0.35">
      <c r="A593">
        <v>1748931228.8029001</v>
      </c>
      <c r="B593">
        <v>491960</v>
      </c>
      <c r="C593">
        <v>-196.73779296875</v>
      </c>
    </row>
    <row r="594" spans="1:3" x14ac:dyDescent="0.35">
      <c r="A594">
        <v>1748931251.19644</v>
      </c>
      <c r="B594">
        <v>494200</v>
      </c>
      <c r="C594">
        <v>-219.84207153320301</v>
      </c>
    </row>
    <row r="595" spans="1:3" x14ac:dyDescent="0.35">
      <c r="A595">
        <v>1748931264.22997</v>
      </c>
      <c r="B595">
        <v>495880</v>
      </c>
      <c r="C595">
        <v>-230.67909240722599</v>
      </c>
    </row>
    <row r="596" spans="1:3" x14ac:dyDescent="0.35">
      <c r="A596">
        <v>1748931273.5882001</v>
      </c>
      <c r="B596">
        <v>497096</v>
      </c>
      <c r="C596">
        <v>-220.06893920898401</v>
      </c>
    </row>
    <row r="597" spans="1:3" x14ac:dyDescent="0.35">
      <c r="A597">
        <v>1748931276.6177399</v>
      </c>
      <c r="B597">
        <v>497464</v>
      </c>
      <c r="C597">
        <v>-219.91223144531199</v>
      </c>
    </row>
    <row r="598" spans="1:3" x14ac:dyDescent="0.35">
      <c r="A598">
        <v>1748931295.1847601</v>
      </c>
      <c r="B598">
        <v>499848</v>
      </c>
      <c r="C598">
        <v>-187.678955078125</v>
      </c>
    </row>
    <row r="599" spans="1:3" x14ac:dyDescent="0.35">
      <c r="A599">
        <v>1748931312.77775</v>
      </c>
      <c r="B599">
        <v>501896</v>
      </c>
      <c r="C599">
        <v>-173.697982788085</v>
      </c>
    </row>
    <row r="600" spans="1:3" x14ac:dyDescent="0.35">
      <c r="A600">
        <v>1748931341.1257901</v>
      </c>
      <c r="B600">
        <v>505472</v>
      </c>
      <c r="C600">
        <v>-263.791900634765</v>
      </c>
    </row>
    <row r="601" spans="1:3" x14ac:dyDescent="0.35">
      <c r="A601">
        <v>1748931345.25933</v>
      </c>
      <c r="B601">
        <v>506064</v>
      </c>
      <c r="C601">
        <v>-263.66754150390602</v>
      </c>
    </row>
    <row r="602" spans="1:3" x14ac:dyDescent="0.35">
      <c r="A602">
        <v>1748931348.91009</v>
      </c>
      <c r="B602">
        <v>506448</v>
      </c>
      <c r="C602">
        <v>-263.86871337890602</v>
      </c>
    </row>
    <row r="603" spans="1:3" x14ac:dyDescent="0.35">
      <c r="A603">
        <v>1748931363.94573</v>
      </c>
      <c r="B603">
        <v>507696</v>
      </c>
      <c r="C603">
        <v>-252.017807006835</v>
      </c>
    </row>
    <row r="604" spans="1:3" x14ac:dyDescent="0.35">
      <c r="A604">
        <v>1748931380.9604101</v>
      </c>
      <c r="B604">
        <v>508952</v>
      </c>
      <c r="C604">
        <v>-262.53335571289</v>
      </c>
    </row>
    <row r="605" spans="1:3" x14ac:dyDescent="0.35">
      <c r="A605">
        <v>1748931391.8071001</v>
      </c>
      <c r="B605">
        <v>509728</v>
      </c>
      <c r="C605">
        <v>-240.72550964355401</v>
      </c>
    </row>
    <row r="606" spans="1:3" x14ac:dyDescent="0.35">
      <c r="A606">
        <v>1748931404.01316</v>
      </c>
      <c r="B606">
        <v>510552</v>
      </c>
      <c r="C606">
        <v>-229.02728271484301</v>
      </c>
    </row>
    <row r="607" spans="1:3" x14ac:dyDescent="0.35">
      <c r="A607">
        <v>1748931409.99862</v>
      </c>
      <c r="B607">
        <v>510944</v>
      </c>
      <c r="C607">
        <v>-250.65739440917901</v>
      </c>
    </row>
    <row r="608" spans="1:3" x14ac:dyDescent="0.35">
      <c r="A608">
        <v>1748931422.4296401</v>
      </c>
      <c r="B608">
        <v>511808</v>
      </c>
      <c r="C608">
        <v>-249.75448608398401</v>
      </c>
    </row>
    <row r="609" spans="1:3" x14ac:dyDescent="0.35">
      <c r="A609">
        <v>1748931438.924</v>
      </c>
      <c r="B609">
        <v>512968</v>
      </c>
      <c r="C609">
        <v>-238.78166198730401</v>
      </c>
    </row>
    <row r="610" spans="1:3" x14ac:dyDescent="0.35">
      <c r="A610">
        <v>1748931442.6270199</v>
      </c>
      <c r="B610">
        <v>513224</v>
      </c>
      <c r="C610">
        <v>-238.86331176757801</v>
      </c>
    </row>
    <row r="611" spans="1:3" x14ac:dyDescent="0.35">
      <c r="A611">
        <v>1748931470.7209201</v>
      </c>
      <c r="B611">
        <v>515208</v>
      </c>
      <c r="C611">
        <v>-218.30702209472599</v>
      </c>
    </row>
    <row r="612" spans="1:3" x14ac:dyDescent="0.35">
      <c r="A612">
        <v>1748931599.5366001</v>
      </c>
      <c r="B612">
        <v>524240</v>
      </c>
      <c r="C612">
        <v>-167.445068359375</v>
      </c>
    </row>
    <row r="613" spans="1:3" x14ac:dyDescent="0.35">
      <c r="A613">
        <v>1748931608.9421401</v>
      </c>
      <c r="B613">
        <v>524944</v>
      </c>
      <c r="C613">
        <v>-156.496826171875</v>
      </c>
    </row>
    <row r="614" spans="1:3" x14ac:dyDescent="0.35">
      <c r="A614">
        <v>1748931610.50634</v>
      </c>
      <c r="B614">
        <v>525072</v>
      </c>
      <c r="C614">
        <v>-167.66632080078099</v>
      </c>
    </row>
    <row r="615" spans="1:3" x14ac:dyDescent="0.35">
      <c r="A615">
        <v>1748931621.4699199</v>
      </c>
      <c r="B615">
        <v>525904</v>
      </c>
      <c r="C615">
        <v>-179.16854858398401</v>
      </c>
    </row>
    <row r="616" spans="1:3" x14ac:dyDescent="0.35">
      <c r="A616">
        <v>1748931653.10039</v>
      </c>
      <c r="B616">
        <v>528112</v>
      </c>
      <c r="C616">
        <v>-179.642974853515</v>
      </c>
    </row>
    <row r="617" spans="1:3" x14ac:dyDescent="0.35">
      <c r="A617">
        <v>1748931675.71101</v>
      </c>
      <c r="B617">
        <v>529816</v>
      </c>
      <c r="C617">
        <v>-179.57371520996</v>
      </c>
    </row>
    <row r="618" spans="1:3" x14ac:dyDescent="0.35">
      <c r="A618">
        <v>1748931685.1354499</v>
      </c>
      <c r="B618">
        <v>530520</v>
      </c>
      <c r="C618">
        <v>-178.37028503417901</v>
      </c>
    </row>
    <row r="619" spans="1:3" x14ac:dyDescent="0.35">
      <c r="A619">
        <v>1748931704.49877</v>
      </c>
      <c r="B619">
        <v>531904</v>
      </c>
      <c r="C619">
        <v>-198.22253417968699</v>
      </c>
    </row>
    <row r="620" spans="1:3" x14ac:dyDescent="0.35">
      <c r="A620">
        <v>1748931712.3257799</v>
      </c>
      <c r="B620">
        <v>532456</v>
      </c>
      <c r="C620">
        <v>-165.48381042480401</v>
      </c>
    </row>
    <row r="621" spans="1:3" x14ac:dyDescent="0.35">
      <c r="A621">
        <v>1748931723.4100001</v>
      </c>
      <c r="B621">
        <v>533256</v>
      </c>
      <c r="C621">
        <v>-155.05755615234301</v>
      </c>
    </row>
    <row r="622" spans="1:3" x14ac:dyDescent="0.35">
      <c r="A622">
        <v>1748931750.8011</v>
      </c>
      <c r="B622">
        <v>535232</v>
      </c>
      <c r="C622">
        <v>-145.00938415527301</v>
      </c>
    </row>
    <row r="623" spans="1:3" x14ac:dyDescent="0.35">
      <c r="A623">
        <v>1748931757.9452901</v>
      </c>
      <c r="B623">
        <v>535752</v>
      </c>
      <c r="C623">
        <v>-166.13742065429599</v>
      </c>
    </row>
    <row r="624" spans="1:3" x14ac:dyDescent="0.35">
      <c r="A624">
        <v>1748931760.819</v>
      </c>
      <c r="B624">
        <v>535984</v>
      </c>
      <c r="C624">
        <v>-165.60337829589801</v>
      </c>
    </row>
    <row r="625" spans="1:3" x14ac:dyDescent="0.35">
      <c r="A625">
        <v>1748931777.4351101</v>
      </c>
      <c r="B625">
        <v>537232</v>
      </c>
      <c r="C625">
        <v>-167.25207519531199</v>
      </c>
    </row>
    <row r="626" spans="1:3" x14ac:dyDescent="0.35">
      <c r="A626">
        <v>1748931783.9128799</v>
      </c>
      <c r="B626">
        <v>537704</v>
      </c>
      <c r="C626">
        <v>-190.77565002441401</v>
      </c>
    </row>
    <row r="627" spans="1:3" x14ac:dyDescent="0.35">
      <c r="A627">
        <v>1748931790.4609599</v>
      </c>
      <c r="B627">
        <v>538216</v>
      </c>
      <c r="C627">
        <v>-191.05928039550699</v>
      </c>
    </row>
    <row r="628" spans="1:3" x14ac:dyDescent="0.35">
      <c r="A628">
        <v>1748931799.95632</v>
      </c>
      <c r="B628">
        <v>538928</v>
      </c>
      <c r="C628">
        <v>-201.50244140625</v>
      </c>
    </row>
    <row r="629" spans="1:3" x14ac:dyDescent="0.35">
      <c r="A629">
        <v>1748931813.38551</v>
      </c>
      <c r="B629">
        <v>540008</v>
      </c>
      <c r="C629">
        <v>-222.37265014648401</v>
      </c>
    </row>
    <row r="630" spans="1:3" x14ac:dyDescent="0.35">
      <c r="A630">
        <v>1748931873.73943</v>
      </c>
      <c r="B630">
        <v>542864</v>
      </c>
      <c r="C630">
        <v>-235.03982543945301</v>
      </c>
    </row>
    <row r="631" spans="1:3" x14ac:dyDescent="0.35">
      <c r="A631">
        <v>1748931883.3942001</v>
      </c>
      <c r="B631">
        <v>543960</v>
      </c>
      <c r="C631">
        <v>-246.348220825195</v>
      </c>
    </row>
    <row r="632" spans="1:3" x14ac:dyDescent="0.35">
      <c r="A632">
        <v>1748931899.20139</v>
      </c>
      <c r="B632">
        <v>546824</v>
      </c>
      <c r="C632">
        <v>-243.32276916503901</v>
      </c>
    </row>
    <row r="633" spans="1:3" x14ac:dyDescent="0.35">
      <c r="A633">
        <v>1748931902.91801</v>
      </c>
      <c r="B633">
        <v>547448</v>
      </c>
      <c r="C633">
        <v>-223.107498168945</v>
      </c>
    </row>
    <row r="634" spans="1:3" x14ac:dyDescent="0.35">
      <c r="A634">
        <v>1748931930.1968801</v>
      </c>
      <c r="B634">
        <v>552384</v>
      </c>
      <c r="C634">
        <v>-177.19331359863199</v>
      </c>
    </row>
    <row r="635" spans="1:3" x14ac:dyDescent="0.35">
      <c r="A635">
        <v>1748931932.7941401</v>
      </c>
      <c r="B635">
        <v>552856</v>
      </c>
      <c r="C635">
        <v>-166.78169250488199</v>
      </c>
    </row>
    <row r="636" spans="1:3" x14ac:dyDescent="0.35">
      <c r="A636">
        <v>1748931944.18154</v>
      </c>
      <c r="B636">
        <v>555088</v>
      </c>
      <c r="C636">
        <v>-114.489852905273</v>
      </c>
    </row>
    <row r="637" spans="1:3" x14ac:dyDescent="0.35">
      <c r="A637">
        <v>1748931975.65607</v>
      </c>
      <c r="B637">
        <v>559320</v>
      </c>
      <c r="C637">
        <v>-116.35478973388599</v>
      </c>
    </row>
    <row r="638" spans="1:3" x14ac:dyDescent="0.35">
      <c r="A638">
        <v>1748931992.1958499</v>
      </c>
      <c r="B638">
        <v>561320</v>
      </c>
      <c r="C638">
        <v>-127.411209106445</v>
      </c>
    </row>
    <row r="639" spans="1:3" x14ac:dyDescent="0.35">
      <c r="A639">
        <v>1748931995.53479</v>
      </c>
      <c r="B639">
        <v>561792</v>
      </c>
      <c r="C639">
        <v>-127.377136230468</v>
      </c>
    </row>
    <row r="640" spans="1:3" x14ac:dyDescent="0.35">
      <c r="A640">
        <v>1748932007.4119599</v>
      </c>
      <c r="B640">
        <v>563248</v>
      </c>
      <c r="C640">
        <v>-148.74995422363199</v>
      </c>
    </row>
    <row r="641" spans="1:3" x14ac:dyDescent="0.35">
      <c r="A641">
        <v>1748932011.78227</v>
      </c>
      <c r="B641">
        <v>563744</v>
      </c>
      <c r="C641">
        <v>-170.690170288085</v>
      </c>
    </row>
    <row r="642" spans="1:3" x14ac:dyDescent="0.35">
      <c r="A642">
        <v>1748932026.2575901</v>
      </c>
      <c r="B642">
        <v>565568</v>
      </c>
      <c r="C642">
        <v>-138.07434082031199</v>
      </c>
    </row>
    <row r="643" spans="1:3" x14ac:dyDescent="0.35">
      <c r="A643">
        <v>1748932037.6382501</v>
      </c>
      <c r="B643">
        <v>566728</v>
      </c>
      <c r="C643">
        <v>-139.24922180175699</v>
      </c>
    </row>
    <row r="644" spans="1:3" x14ac:dyDescent="0.35">
      <c r="A644">
        <v>1748932045.0768001</v>
      </c>
      <c r="B644">
        <v>567560</v>
      </c>
      <c r="C644">
        <v>-138.76248168945301</v>
      </c>
    </row>
    <row r="645" spans="1:3" x14ac:dyDescent="0.35">
      <c r="A645">
        <v>1748932048.3196499</v>
      </c>
      <c r="B645">
        <v>567904</v>
      </c>
      <c r="C645">
        <v>-148.63107299804599</v>
      </c>
    </row>
    <row r="646" spans="1:3" x14ac:dyDescent="0.35">
      <c r="A646">
        <v>1748932081.3396001</v>
      </c>
      <c r="B646">
        <v>571688</v>
      </c>
      <c r="C646">
        <v>-179.62487792968699</v>
      </c>
    </row>
    <row r="647" spans="1:3" x14ac:dyDescent="0.35">
      <c r="A647">
        <v>1748932086.8999901</v>
      </c>
      <c r="B647">
        <v>572336</v>
      </c>
      <c r="C647">
        <v>-191.245346069335</v>
      </c>
    </row>
    <row r="648" spans="1:3" x14ac:dyDescent="0.35">
      <c r="A648">
        <v>1748932088.2419801</v>
      </c>
      <c r="B648">
        <v>572528</v>
      </c>
      <c r="C648">
        <v>-191.25440979003901</v>
      </c>
    </row>
    <row r="649" spans="1:3" x14ac:dyDescent="0.35">
      <c r="A649">
        <v>1748932094.2477601</v>
      </c>
      <c r="B649">
        <v>573280</v>
      </c>
      <c r="C649">
        <v>-201.32334899902301</v>
      </c>
    </row>
    <row r="650" spans="1:3" x14ac:dyDescent="0.35">
      <c r="A650">
        <v>1748932102.8178</v>
      </c>
      <c r="B650">
        <v>574344</v>
      </c>
      <c r="C650">
        <v>-169.25686645507801</v>
      </c>
    </row>
    <row r="651" spans="1:3" x14ac:dyDescent="0.35">
      <c r="A651">
        <v>1748932107.36801</v>
      </c>
      <c r="B651">
        <v>574936</v>
      </c>
      <c r="C651">
        <v>-180.58302307128901</v>
      </c>
    </row>
    <row r="652" spans="1:3" x14ac:dyDescent="0.35">
      <c r="A652">
        <v>1748932112.2099099</v>
      </c>
      <c r="B652">
        <v>575584</v>
      </c>
      <c r="C652">
        <v>-170.18809509277301</v>
      </c>
    </row>
    <row r="653" spans="1:3" x14ac:dyDescent="0.35">
      <c r="A653">
        <v>1748932116.0204301</v>
      </c>
      <c r="B653">
        <v>576048</v>
      </c>
      <c r="C653">
        <v>-148.44879150390599</v>
      </c>
    </row>
    <row r="654" spans="1:3" x14ac:dyDescent="0.35">
      <c r="A654">
        <v>1748932121.1431501</v>
      </c>
      <c r="B654">
        <v>576736</v>
      </c>
      <c r="C654">
        <v>-126.568542480468</v>
      </c>
    </row>
    <row r="655" spans="1:3" x14ac:dyDescent="0.35">
      <c r="A655">
        <v>1748932126.5363901</v>
      </c>
      <c r="B655">
        <v>577376</v>
      </c>
      <c r="C655">
        <v>-138.08125305175699</v>
      </c>
    </row>
    <row r="656" spans="1:3" x14ac:dyDescent="0.35">
      <c r="A656">
        <v>1748932129.6313601</v>
      </c>
      <c r="B656">
        <v>577768</v>
      </c>
      <c r="C656">
        <v>-127.902229309082</v>
      </c>
    </row>
    <row r="657" spans="1:3" x14ac:dyDescent="0.35">
      <c r="A657">
        <v>1748932154.5470099</v>
      </c>
      <c r="B657">
        <v>580576</v>
      </c>
      <c r="C657">
        <v>-135.778717041015</v>
      </c>
    </row>
    <row r="658" spans="1:3" x14ac:dyDescent="0.35">
      <c r="A658">
        <v>1748932164.60604</v>
      </c>
      <c r="B658">
        <v>581792</v>
      </c>
      <c r="C658">
        <v>-124.950630187988</v>
      </c>
    </row>
    <row r="659" spans="1:3" x14ac:dyDescent="0.35">
      <c r="A659">
        <v>1748932189.7292299</v>
      </c>
      <c r="B659">
        <v>585000</v>
      </c>
      <c r="C659">
        <v>-70.5076904296875</v>
      </c>
    </row>
    <row r="660" spans="1:3" x14ac:dyDescent="0.35">
      <c r="A660">
        <v>1748932192.9807899</v>
      </c>
      <c r="B660">
        <v>585408</v>
      </c>
      <c r="C660">
        <v>-81.206794738769503</v>
      </c>
    </row>
    <row r="661" spans="1:3" x14ac:dyDescent="0.35">
      <c r="A661">
        <v>1748932199.2149999</v>
      </c>
      <c r="B661">
        <v>586136</v>
      </c>
      <c r="C661">
        <v>-81.260101318359304</v>
      </c>
    </row>
    <row r="662" spans="1:3" x14ac:dyDescent="0.35">
      <c r="A662">
        <v>1748932206.41979</v>
      </c>
      <c r="B662">
        <v>586872</v>
      </c>
      <c r="C662">
        <v>-70.502899169921804</v>
      </c>
    </row>
    <row r="663" spans="1:3" x14ac:dyDescent="0.35">
      <c r="A663">
        <v>1748932239.8550401</v>
      </c>
      <c r="B663">
        <v>590936</v>
      </c>
      <c r="C663">
        <v>-80.246551513671804</v>
      </c>
    </row>
    <row r="664" spans="1:3" x14ac:dyDescent="0.35">
      <c r="A664">
        <v>1748932249.78018</v>
      </c>
      <c r="B664">
        <v>592200</v>
      </c>
      <c r="C664">
        <v>-69.068038940429602</v>
      </c>
    </row>
    <row r="665" spans="1:3" x14ac:dyDescent="0.35">
      <c r="A665">
        <v>1748932270.5890801</v>
      </c>
      <c r="B665">
        <v>594848</v>
      </c>
      <c r="C665">
        <v>-102.11727905273401</v>
      </c>
    </row>
    <row r="666" spans="1:3" x14ac:dyDescent="0.35">
      <c r="A666">
        <v>1748932271.6126101</v>
      </c>
      <c r="B666">
        <v>594968</v>
      </c>
      <c r="C666">
        <v>-135.119705200195</v>
      </c>
    </row>
    <row r="667" spans="1:3" x14ac:dyDescent="0.35">
      <c r="A667">
        <v>1748932291.5558901</v>
      </c>
      <c r="B667">
        <v>597536</v>
      </c>
      <c r="C667">
        <v>-124.55299377441401</v>
      </c>
    </row>
    <row r="668" spans="1:3" x14ac:dyDescent="0.35">
      <c r="A668">
        <v>1748932302.1865001</v>
      </c>
      <c r="B668">
        <v>598864</v>
      </c>
      <c r="C668">
        <v>-124.726341247558</v>
      </c>
    </row>
    <row r="669" spans="1:3" x14ac:dyDescent="0.35">
      <c r="A669">
        <v>1748932305.83213</v>
      </c>
      <c r="B669">
        <v>599328</v>
      </c>
      <c r="C669">
        <v>-124.632843017578</v>
      </c>
    </row>
    <row r="670" spans="1:3" x14ac:dyDescent="0.35">
      <c r="A670">
        <v>1748932314.5794499</v>
      </c>
      <c r="B670">
        <v>600552</v>
      </c>
      <c r="C670">
        <v>-125.543495178222</v>
      </c>
    </row>
    <row r="671" spans="1:3" x14ac:dyDescent="0.35">
      <c r="A671">
        <v>1748932319.20804</v>
      </c>
      <c r="B671">
        <v>601088</v>
      </c>
      <c r="C671">
        <v>-124.98445892333901</v>
      </c>
    </row>
    <row r="672" spans="1:3" x14ac:dyDescent="0.35">
      <c r="A672">
        <v>1748932328.4883399</v>
      </c>
      <c r="B672">
        <v>602296</v>
      </c>
      <c r="C672">
        <v>-114.934761047363</v>
      </c>
    </row>
    <row r="673" spans="1:3" x14ac:dyDescent="0.35">
      <c r="A673">
        <v>1748932330.6164899</v>
      </c>
      <c r="B673">
        <v>602552</v>
      </c>
      <c r="C673">
        <v>-115.16707611083901</v>
      </c>
    </row>
    <row r="674" spans="1:3" x14ac:dyDescent="0.35">
      <c r="A674">
        <v>1748932357.74509</v>
      </c>
      <c r="B674">
        <v>606072</v>
      </c>
      <c r="C674">
        <v>-125.17717742919901</v>
      </c>
    </row>
    <row r="675" spans="1:3" x14ac:dyDescent="0.35">
      <c r="A675">
        <v>1748932361.7439301</v>
      </c>
      <c r="B675">
        <v>606560</v>
      </c>
      <c r="C675">
        <v>-103.12590789794901</v>
      </c>
    </row>
    <row r="676" spans="1:3" x14ac:dyDescent="0.35">
      <c r="A676">
        <v>1748932365.34776</v>
      </c>
      <c r="B676">
        <v>607032</v>
      </c>
      <c r="C676">
        <v>-114.37686920166</v>
      </c>
    </row>
    <row r="677" spans="1:3" x14ac:dyDescent="0.35">
      <c r="A677">
        <v>1748932387.72015</v>
      </c>
      <c r="B677">
        <v>609792</v>
      </c>
      <c r="C677">
        <v>-84.070182800292898</v>
      </c>
    </row>
    <row r="678" spans="1:3" x14ac:dyDescent="0.35">
      <c r="A678">
        <v>1748932395.36447</v>
      </c>
      <c r="B678">
        <v>610784</v>
      </c>
      <c r="C678">
        <v>-95.020477294921804</v>
      </c>
    </row>
    <row r="679" spans="1:3" x14ac:dyDescent="0.35">
      <c r="A679">
        <v>1748932429.0880201</v>
      </c>
      <c r="B679">
        <v>615112</v>
      </c>
      <c r="C679">
        <v>-147.80076599121</v>
      </c>
    </row>
    <row r="680" spans="1:3" x14ac:dyDescent="0.35">
      <c r="A680">
        <v>1748932434.6751599</v>
      </c>
      <c r="B680">
        <v>615872</v>
      </c>
      <c r="C680">
        <v>-147.88716125488199</v>
      </c>
    </row>
    <row r="681" spans="1:3" x14ac:dyDescent="0.35">
      <c r="A681">
        <v>1748932445.51949</v>
      </c>
      <c r="B681">
        <v>617328</v>
      </c>
      <c r="C681">
        <v>-135.44398498535099</v>
      </c>
    </row>
    <row r="682" spans="1:3" x14ac:dyDescent="0.35">
      <c r="A682">
        <v>1748932453.36921</v>
      </c>
      <c r="B682">
        <v>618352</v>
      </c>
      <c r="C682">
        <v>-156.80645751953099</v>
      </c>
    </row>
    <row r="683" spans="1:3" x14ac:dyDescent="0.35">
      <c r="A683">
        <v>1748932472.73177</v>
      </c>
      <c r="B683">
        <v>620824</v>
      </c>
      <c r="C683">
        <v>-136.733139038085</v>
      </c>
    </row>
    <row r="684" spans="1:3" x14ac:dyDescent="0.35">
      <c r="A684">
        <v>1748932498.64995</v>
      </c>
      <c r="B684">
        <v>624000</v>
      </c>
      <c r="C684">
        <v>-156.48327636718699</v>
      </c>
    </row>
    <row r="685" spans="1:3" x14ac:dyDescent="0.35">
      <c r="A685">
        <v>1748932507.82723</v>
      </c>
      <c r="B685">
        <v>625200</v>
      </c>
      <c r="C685">
        <v>-145.20820617675699</v>
      </c>
    </row>
    <row r="686" spans="1:3" x14ac:dyDescent="0.35">
      <c r="A686">
        <v>1748932512.7425599</v>
      </c>
      <c r="B686">
        <v>625736</v>
      </c>
      <c r="C686">
        <v>-165.94276428222599</v>
      </c>
    </row>
    <row r="687" spans="1:3" x14ac:dyDescent="0.35">
      <c r="A687">
        <v>1748932521.4626701</v>
      </c>
      <c r="B687">
        <v>626928</v>
      </c>
      <c r="C687">
        <v>-156.49948120117099</v>
      </c>
    </row>
    <row r="688" spans="1:3" x14ac:dyDescent="0.35">
      <c r="A688">
        <v>1748932538.0033</v>
      </c>
      <c r="B688">
        <v>628896</v>
      </c>
      <c r="C688">
        <v>-114.187683105468</v>
      </c>
    </row>
    <row r="689" spans="1:3" x14ac:dyDescent="0.35">
      <c r="A689">
        <v>1748932547.243</v>
      </c>
      <c r="B689">
        <v>630096</v>
      </c>
      <c r="C689">
        <v>-92.239349365234304</v>
      </c>
    </row>
    <row r="690" spans="1:3" x14ac:dyDescent="0.35">
      <c r="A690">
        <v>1748932552.83725</v>
      </c>
      <c r="B690">
        <v>630792</v>
      </c>
      <c r="C690">
        <v>-82.460121154785099</v>
      </c>
    </row>
    <row r="691" spans="1:3" x14ac:dyDescent="0.35">
      <c r="A691">
        <v>1748932567.01368</v>
      </c>
      <c r="B691">
        <v>632608</v>
      </c>
      <c r="C691">
        <v>-95.423667907714801</v>
      </c>
    </row>
    <row r="692" spans="1:3" x14ac:dyDescent="0.35">
      <c r="A692">
        <v>1748932570.7229099</v>
      </c>
      <c r="B692">
        <v>633136</v>
      </c>
      <c r="C692">
        <v>-106.525337219238</v>
      </c>
    </row>
    <row r="693" spans="1:3" x14ac:dyDescent="0.35">
      <c r="A693">
        <v>1748932578.6364601</v>
      </c>
      <c r="B693">
        <v>634056</v>
      </c>
      <c r="C693">
        <v>-128.18653869628901</v>
      </c>
    </row>
    <row r="694" spans="1:3" x14ac:dyDescent="0.35">
      <c r="A694">
        <v>1748932581.5556901</v>
      </c>
      <c r="B694">
        <v>634392</v>
      </c>
      <c r="C694">
        <v>-160.38212585449199</v>
      </c>
    </row>
    <row r="695" spans="1:3" x14ac:dyDescent="0.35">
      <c r="A695">
        <v>1748932589.07406</v>
      </c>
      <c r="B695">
        <v>635344</v>
      </c>
      <c r="C695">
        <v>-160.46385192871</v>
      </c>
    </row>
    <row r="696" spans="1:3" x14ac:dyDescent="0.35">
      <c r="A696">
        <v>1748932590.47154</v>
      </c>
      <c r="B696">
        <v>635584</v>
      </c>
      <c r="C696">
        <v>-150.474029541015</v>
      </c>
    </row>
    <row r="697" spans="1:3" x14ac:dyDescent="0.35">
      <c r="A697">
        <v>1748932607.8873999</v>
      </c>
      <c r="B697">
        <v>637712</v>
      </c>
      <c r="C697">
        <v>-150.59085083007801</v>
      </c>
    </row>
    <row r="698" spans="1:3" x14ac:dyDescent="0.35">
      <c r="A698">
        <v>1748932610.50491</v>
      </c>
      <c r="B698">
        <v>638072</v>
      </c>
      <c r="C698">
        <v>-139.73057556152301</v>
      </c>
    </row>
    <row r="699" spans="1:3" x14ac:dyDescent="0.35">
      <c r="A699">
        <v>1748932615.7007599</v>
      </c>
      <c r="B699">
        <v>638672</v>
      </c>
      <c r="C699">
        <v>-150.97097778320301</v>
      </c>
    </row>
    <row r="700" spans="1:3" x14ac:dyDescent="0.35">
      <c r="A700">
        <v>1748932631.1513</v>
      </c>
      <c r="B700">
        <v>640720</v>
      </c>
      <c r="C700">
        <v>-150.38461303710901</v>
      </c>
    </row>
    <row r="701" spans="1:3" x14ac:dyDescent="0.35">
      <c r="A701">
        <v>1748932640.2694299</v>
      </c>
      <c r="B701">
        <v>641840</v>
      </c>
      <c r="C701">
        <v>-159.41700744628901</v>
      </c>
    </row>
    <row r="702" spans="1:3" x14ac:dyDescent="0.35">
      <c r="A702">
        <v>1748932646.11095</v>
      </c>
      <c r="B702">
        <v>642456</v>
      </c>
      <c r="C702">
        <v>-170.73320007324199</v>
      </c>
    </row>
    <row r="703" spans="1:3" x14ac:dyDescent="0.35">
      <c r="A703">
        <v>1748932649.68591</v>
      </c>
      <c r="B703">
        <v>642904</v>
      </c>
      <c r="C703">
        <v>-182.38999938964801</v>
      </c>
    </row>
    <row r="704" spans="1:3" x14ac:dyDescent="0.35">
      <c r="A704">
        <v>1748932658.2314301</v>
      </c>
      <c r="B704">
        <v>644024</v>
      </c>
      <c r="C704">
        <v>-202.44444274902301</v>
      </c>
    </row>
    <row r="705" spans="1:3" x14ac:dyDescent="0.35">
      <c r="A705">
        <v>1748932666.25318</v>
      </c>
      <c r="B705">
        <v>645136</v>
      </c>
      <c r="C705">
        <v>-202.58213806152301</v>
      </c>
    </row>
    <row r="706" spans="1:3" x14ac:dyDescent="0.35">
      <c r="A706">
        <v>1748932676.9537799</v>
      </c>
      <c r="B706">
        <v>646360</v>
      </c>
      <c r="C706">
        <v>-189.76617431640599</v>
      </c>
    </row>
    <row r="707" spans="1:3" x14ac:dyDescent="0.35">
      <c r="A707">
        <v>1748932687.7774799</v>
      </c>
      <c r="B707">
        <v>647744</v>
      </c>
      <c r="C707">
        <v>-177.74429321289</v>
      </c>
    </row>
    <row r="708" spans="1:3" x14ac:dyDescent="0.35">
      <c r="A708">
        <v>1748932694.1087401</v>
      </c>
      <c r="B708">
        <v>648632</v>
      </c>
      <c r="C708">
        <v>-145.617752075195</v>
      </c>
    </row>
    <row r="709" spans="1:3" x14ac:dyDescent="0.35">
      <c r="A709">
        <v>1748932703.1226499</v>
      </c>
      <c r="B709">
        <v>649608</v>
      </c>
      <c r="C709">
        <v>-134.51077270507801</v>
      </c>
    </row>
    <row r="710" spans="1:3" x14ac:dyDescent="0.35">
      <c r="A710">
        <v>1748932707.5759001</v>
      </c>
      <c r="B710">
        <v>650168</v>
      </c>
      <c r="C710">
        <v>-134.16261291503901</v>
      </c>
    </row>
    <row r="711" spans="1:3" x14ac:dyDescent="0.35">
      <c r="A711">
        <v>1748932712.52491</v>
      </c>
      <c r="B711">
        <v>650816</v>
      </c>
      <c r="C711">
        <v>-133.77642822265599</v>
      </c>
    </row>
    <row r="712" spans="1:3" x14ac:dyDescent="0.35">
      <c r="A712">
        <v>1748932715.97825</v>
      </c>
      <c r="B712">
        <v>651288</v>
      </c>
      <c r="C712">
        <v>-156.2529296875</v>
      </c>
    </row>
    <row r="713" spans="1:3" x14ac:dyDescent="0.35">
      <c r="A713">
        <v>1748932725.3375399</v>
      </c>
      <c r="B713">
        <v>652432</v>
      </c>
      <c r="C713">
        <v>-145.83351135253901</v>
      </c>
    </row>
    <row r="714" spans="1:3" x14ac:dyDescent="0.35">
      <c r="A714">
        <v>1748932735.6344099</v>
      </c>
      <c r="B714">
        <v>653640</v>
      </c>
      <c r="C714">
        <v>-145.73677062988199</v>
      </c>
    </row>
    <row r="715" spans="1:3" x14ac:dyDescent="0.35">
      <c r="A715">
        <v>1748932740.4031501</v>
      </c>
      <c r="B715">
        <v>654240</v>
      </c>
      <c r="C715">
        <v>-125.705192565917</v>
      </c>
    </row>
    <row r="716" spans="1:3" x14ac:dyDescent="0.35">
      <c r="A716">
        <v>1748932750.7611699</v>
      </c>
      <c r="B716">
        <v>655592</v>
      </c>
      <c r="C716">
        <v>-159.20985412597599</v>
      </c>
    </row>
    <row r="717" spans="1:3" x14ac:dyDescent="0.35">
      <c r="A717">
        <v>1748932755.98364</v>
      </c>
      <c r="B717">
        <v>656184</v>
      </c>
      <c r="C717">
        <v>-158.02749633789</v>
      </c>
    </row>
    <row r="718" spans="1:3" x14ac:dyDescent="0.35">
      <c r="A718">
        <v>1748932764.8907101</v>
      </c>
      <c r="B718">
        <v>657392</v>
      </c>
      <c r="C718">
        <v>-146.95616149902301</v>
      </c>
    </row>
    <row r="719" spans="1:3" x14ac:dyDescent="0.35">
      <c r="A719">
        <v>1748932770.79093</v>
      </c>
      <c r="B719">
        <v>658184</v>
      </c>
      <c r="C719">
        <v>-135.22227478027301</v>
      </c>
    </row>
    <row r="720" spans="1:3" x14ac:dyDescent="0.35">
      <c r="A720">
        <v>1748932783.73014</v>
      </c>
      <c r="B720">
        <v>659704</v>
      </c>
      <c r="C720">
        <v>-135.54705810546801</v>
      </c>
    </row>
    <row r="721" spans="1:3" x14ac:dyDescent="0.35">
      <c r="A721">
        <v>1748932786.7908199</v>
      </c>
      <c r="B721">
        <v>660080</v>
      </c>
      <c r="C721">
        <v>-135.34094238281199</v>
      </c>
    </row>
    <row r="722" spans="1:3" x14ac:dyDescent="0.35">
      <c r="A722">
        <v>1748932792.3408</v>
      </c>
      <c r="B722">
        <v>660792</v>
      </c>
      <c r="C722">
        <v>-124.913314819335</v>
      </c>
    </row>
    <row r="723" spans="1:3" x14ac:dyDescent="0.35">
      <c r="A723">
        <v>1748932797.1805699</v>
      </c>
      <c r="B723">
        <v>661336</v>
      </c>
      <c r="C723">
        <v>-114.37350463867099</v>
      </c>
    </row>
    <row r="724" spans="1:3" x14ac:dyDescent="0.35">
      <c r="A724">
        <v>1748932812.8947201</v>
      </c>
      <c r="B724">
        <v>663296</v>
      </c>
      <c r="C724">
        <v>-113.25803375244099</v>
      </c>
    </row>
    <row r="725" spans="1:3" x14ac:dyDescent="0.35">
      <c r="A725">
        <v>1748932833.99175</v>
      </c>
      <c r="B725">
        <v>665992</v>
      </c>
      <c r="C725">
        <v>-69.797630310058594</v>
      </c>
    </row>
    <row r="726" spans="1:3" x14ac:dyDescent="0.35">
      <c r="A726">
        <v>1748932842.6386399</v>
      </c>
      <c r="B726">
        <v>667064</v>
      </c>
      <c r="C726">
        <v>-69.195549011230398</v>
      </c>
    </row>
    <row r="727" spans="1:3" x14ac:dyDescent="0.35">
      <c r="A727">
        <v>1748932848.80037</v>
      </c>
      <c r="B727">
        <v>667920</v>
      </c>
      <c r="C727">
        <v>-59.129791259765597</v>
      </c>
    </row>
    <row r="728" spans="1:3" x14ac:dyDescent="0.35">
      <c r="A728">
        <v>1748932851.9749601</v>
      </c>
      <c r="B728">
        <v>668320</v>
      </c>
      <c r="C728">
        <v>-70.322372436523395</v>
      </c>
    </row>
    <row r="729" spans="1:3" x14ac:dyDescent="0.35">
      <c r="A729">
        <v>1748932864.7924299</v>
      </c>
      <c r="B729">
        <v>669944</v>
      </c>
      <c r="C729">
        <v>-60.171390533447202</v>
      </c>
    </row>
    <row r="730" spans="1:3" x14ac:dyDescent="0.35">
      <c r="A730">
        <v>1748932869.1347001</v>
      </c>
      <c r="B730">
        <v>670504</v>
      </c>
      <c r="C730">
        <v>-49.567276000976499</v>
      </c>
    </row>
    <row r="731" spans="1:3" x14ac:dyDescent="0.35">
      <c r="A731">
        <v>1748932878.2107799</v>
      </c>
      <c r="B731">
        <v>671616</v>
      </c>
      <c r="C731">
        <v>-47.205413818359297</v>
      </c>
    </row>
    <row r="732" spans="1:3" x14ac:dyDescent="0.35">
      <c r="A732">
        <v>1748932898.4049399</v>
      </c>
      <c r="B732">
        <v>674176</v>
      </c>
      <c r="C732">
        <v>-26.591207504272401</v>
      </c>
    </row>
    <row r="733" spans="1:3" x14ac:dyDescent="0.35">
      <c r="A733">
        <v>1748932903.6085501</v>
      </c>
      <c r="B733">
        <v>674824</v>
      </c>
      <c r="C733">
        <v>-26.7591457366943</v>
      </c>
    </row>
    <row r="734" spans="1:3" x14ac:dyDescent="0.35">
      <c r="A734">
        <v>1748932907.26057</v>
      </c>
      <c r="B734">
        <v>675368</v>
      </c>
      <c r="C734">
        <v>-16.8388862609863</v>
      </c>
    </row>
    <row r="735" spans="1:3" x14ac:dyDescent="0.35">
      <c r="A735">
        <v>1748932912.6729</v>
      </c>
      <c r="B735">
        <v>676056</v>
      </c>
      <c r="C735">
        <v>-5.6447277069091797</v>
      </c>
    </row>
    <row r="736" spans="1:3" x14ac:dyDescent="0.35">
      <c r="A736">
        <v>1748932918.6559999</v>
      </c>
      <c r="B736">
        <v>676816</v>
      </c>
      <c r="C736">
        <v>-38.895462036132798</v>
      </c>
    </row>
    <row r="737" spans="1:3" x14ac:dyDescent="0.35">
      <c r="A737">
        <v>1748932937.9407599</v>
      </c>
      <c r="B737">
        <v>679264</v>
      </c>
      <c r="C737">
        <v>-61.575481414794901</v>
      </c>
    </row>
    <row r="738" spans="1:3" x14ac:dyDescent="0.35">
      <c r="A738">
        <v>1748932945.1391201</v>
      </c>
      <c r="B738">
        <v>680200</v>
      </c>
      <c r="C738">
        <v>-61.884838104247997</v>
      </c>
    </row>
    <row r="739" spans="1:3" x14ac:dyDescent="0.35">
      <c r="A739">
        <v>1748932951.9656301</v>
      </c>
      <c r="B739">
        <v>681048</v>
      </c>
      <c r="C739">
        <v>-72.609886169433594</v>
      </c>
    </row>
    <row r="740" spans="1:3" x14ac:dyDescent="0.35">
      <c r="A740">
        <v>1748932957.9000101</v>
      </c>
      <c r="B740">
        <v>681752</v>
      </c>
      <c r="C740">
        <v>-72.091629028320298</v>
      </c>
    </row>
    <row r="741" spans="1:3" x14ac:dyDescent="0.35">
      <c r="A741">
        <v>1748932962.34534</v>
      </c>
      <c r="B741">
        <v>682312</v>
      </c>
      <c r="C741">
        <v>-72.216621398925696</v>
      </c>
    </row>
    <row r="742" spans="1:3" x14ac:dyDescent="0.35">
      <c r="A742">
        <v>1748932967.2841101</v>
      </c>
      <c r="B742">
        <v>682968</v>
      </c>
      <c r="C742">
        <v>-71.167953491210895</v>
      </c>
    </row>
    <row r="743" spans="1:3" x14ac:dyDescent="0.35">
      <c r="A743">
        <v>1748932975.90237</v>
      </c>
      <c r="B743">
        <v>683976</v>
      </c>
      <c r="C743">
        <v>-92.055267333984304</v>
      </c>
    </row>
    <row r="744" spans="1:3" x14ac:dyDescent="0.35">
      <c r="A744">
        <v>1748932985.5283201</v>
      </c>
      <c r="B744">
        <v>685120</v>
      </c>
      <c r="C744">
        <v>-146.57612609863199</v>
      </c>
    </row>
    <row r="745" spans="1:3" x14ac:dyDescent="0.35">
      <c r="A745">
        <v>1748932990.2576599</v>
      </c>
      <c r="B745">
        <v>685664</v>
      </c>
      <c r="C745">
        <v>-147.86598205566401</v>
      </c>
    </row>
    <row r="746" spans="1:3" x14ac:dyDescent="0.35">
      <c r="A746">
        <v>1748932991.50577</v>
      </c>
      <c r="B746">
        <v>685848</v>
      </c>
      <c r="C746">
        <v>-169.62619018554599</v>
      </c>
    </row>
    <row r="747" spans="1:3" x14ac:dyDescent="0.35">
      <c r="A747">
        <v>1748933000.09129</v>
      </c>
      <c r="B747">
        <v>686904</v>
      </c>
      <c r="C747">
        <v>-180.88381958007801</v>
      </c>
    </row>
    <row r="748" spans="1:3" x14ac:dyDescent="0.35">
      <c r="A748">
        <v>1748933017.9310701</v>
      </c>
      <c r="B748">
        <v>689104</v>
      </c>
      <c r="C748">
        <v>-192.94755554199199</v>
      </c>
    </row>
    <row r="749" spans="1:3" x14ac:dyDescent="0.35">
      <c r="A749">
        <v>1748933022.0276599</v>
      </c>
      <c r="B749">
        <v>689624</v>
      </c>
      <c r="C749">
        <v>-193.91589355468699</v>
      </c>
    </row>
    <row r="750" spans="1:3" x14ac:dyDescent="0.35">
      <c r="A750">
        <v>1748933048.1186299</v>
      </c>
      <c r="B750">
        <v>692936</v>
      </c>
      <c r="C750">
        <v>-180.89601135253901</v>
      </c>
    </row>
    <row r="751" spans="1:3" x14ac:dyDescent="0.35">
      <c r="A751">
        <v>1748933050.8090899</v>
      </c>
      <c r="B751">
        <v>693304</v>
      </c>
      <c r="C751">
        <v>-181.19821166992099</v>
      </c>
    </row>
    <row r="752" spans="1:3" x14ac:dyDescent="0.35">
      <c r="A752">
        <v>1748933057.5517399</v>
      </c>
      <c r="B752">
        <v>694168</v>
      </c>
      <c r="C752">
        <v>-203.07080078125</v>
      </c>
    </row>
    <row r="753" spans="1:3" x14ac:dyDescent="0.35">
      <c r="A753">
        <v>1748933061.32827</v>
      </c>
      <c r="B753">
        <v>694600</v>
      </c>
      <c r="C753">
        <v>-202.8779296875</v>
      </c>
    </row>
    <row r="754" spans="1:3" x14ac:dyDescent="0.35">
      <c r="A754">
        <v>1748933082.0107701</v>
      </c>
      <c r="B754">
        <v>697040</v>
      </c>
      <c r="C754">
        <v>-215.597244262695</v>
      </c>
    </row>
    <row r="755" spans="1:3" x14ac:dyDescent="0.35">
      <c r="A755">
        <v>1748933092.5980899</v>
      </c>
      <c r="B755">
        <v>698400</v>
      </c>
      <c r="C755">
        <v>-181.93199157714801</v>
      </c>
    </row>
    <row r="756" spans="1:3" x14ac:dyDescent="0.35">
      <c r="A756">
        <v>1748933102.7650001</v>
      </c>
      <c r="B756">
        <v>699704</v>
      </c>
      <c r="C756">
        <v>-138.38795471191401</v>
      </c>
    </row>
    <row r="757" spans="1:3" x14ac:dyDescent="0.35">
      <c r="A757">
        <v>1748933115.4359701</v>
      </c>
      <c r="B757">
        <v>701328</v>
      </c>
      <c r="C757">
        <v>-114.739219665527</v>
      </c>
    </row>
    <row r="758" spans="1:3" x14ac:dyDescent="0.35">
      <c r="A758">
        <v>1748933121.8503001</v>
      </c>
      <c r="B758">
        <v>702176</v>
      </c>
      <c r="C758">
        <v>-103.29734802246</v>
      </c>
    </row>
    <row r="759" spans="1:3" x14ac:dyDescent="0.35">
      <c r="A759">
        <v>1748933123.29777</v>
      </c>
      <c r="B759">
        <v>702328</v>
      </c>
      <c r="C759">
        <v>-114.25879669189401</v>
      </c>
    </row>
    <row r="760" spans="1:3" x14ac:dyDescent="0.35">
      <c r="A760">
        <v>1748933131.8564601</v>
      </c>
      <c r="B760">
        <v>703440</v>
      </c>
      <c r="C760">
        <v>-91.738555908203097</v>
      </c>
    </row>
    <row r="761" spans="1:3" x14ac:dyDescent="0.35">
      <c r="A761">
        <v>1748933132.5969701</v>
      </c>
      <c r="B761">
        <v>703536</v>
      </c>
      <c r="C761">
        <v>-90.714363098144503</v>
      </c>
    </row>
    <row r="762" spans="1:3" x14ac:dyDescent="0.35">
      <c r="A762">
        <v>1748933142.3218701</v>
      </c>
      <c r="B762">
        <v>704736</v>
      </c>
      <c r="C762">
        <v>-101.654083251953</v>
      </c>
    </row>
    <row r="763" spans="1:3" x14ac:dyDescent="0.35">
      <c r="A763">
        <v>1748933152.62064</v>
      </c>
      <c r="B763">
        <v>706008</v>
      </c>
      <c r="C763">
        <v>-90.999107360839801</v>
      </c>
    </row>
    <row r="764" spans="1:3" x14ac:dyDescent="0.35">
      <c r="A764">
        <v>1748933166.6024101</v>
      </c>
      <c r="B764">
        <v>707744</v>
      </c>
      <c r="C764">
        <v>-80.658065795898395</v>
      </c>
    </row>
    <row r="765" spans="1:3" x14ac:dyDescent="0.35">
      <c r="A765">
        <v>1748933170.9243801</v>
      </c>
      <c r="B765">
        <v>708280</v>
      </c>
      <c r="C765">
        <v>-69.382835388183594</v>
      </c>
    </row>
    <row r="766" spans="1:3" x14ac:dyDescent="0.35">
      <c r="A766">
        <v>1748933178.56286</v>
      </c>
      <c r="B766">
        <v>709312</v>
      </c>
      <c r="C766">
        <v>-77.917350769042898</v>
      </c>
    </row>
    <row r="767" spans="1:3" x14ac:dyDescent="0.35">
      <c r="A767">
        <v>1748933181.2906001</v>
      </c>
      <c r="B767">
        <v>709648</v>
      </c>
      <c r="C767">
        <v>-88.340805053710895</v>
      </c>
    </row>
    <row r="768" spans="1:3" x14ac:dyDescent="0.35">
      <c r="A768">
        <v>1748933186.4790699</v>
      </c>
      <c r="B768">
        <v>710232</v>
      </c>
      <c r="C768">
        <v>-98.776283264160099</v>
      </c>
    </row>
    <row r="769" spans="1:3" x14ac:dyDescent="0.35">
      <c r="A769">
        <v>1748933200.91101</v>
      </c>
      <c r="B769">
        <v>712064</v>
      </c>
      <c r="C769">
        <v>-100.17657470703099</v>
      </c>
    </row>
    <row r="770" spans="1:3" x14ac:dyDescent="0.35">
      <c r="A770">
        <v>1748933208.6949501</v>
      </c>
      <c r="B770">
        <v>713144</v>
      </c>
      <c r="C770">
        <v>-89.959533691406193</v>
      </c>
    </row>
    <row r="771" spans="1:3" x14ac:dyDescent="0.35">
      <c r="A771">
        <v>1748933214.3508101</v>
      </c>
      <c r="B771">
        <v>713760</v>
      </c>
      <c r="C771">
        <v>-89.660713195800696</v>
      </c>
    </row>
    <row r="772" spans="1:3" x14ac:dyDescent="0.35">
      <c r="A772">
        <v>1748933219.1840701</v>
      </c>
      <c r="B772">
        <v>714376</v>
      </c>
      <c r="C772">
        <v>-100.48215484619099</v>
      </c>
    </row>
    <row r="773" spans="1:3" x14ac:dyDescent="0.35">
      <c r="A773">
        <v>1748933222.3210299</v>
      </c>
      <c r="B773">
        <v>714792</v>
      </c>
      <c r="C773">
        <v>-110.996116638183</v>
      </c>
    </row>
    <row r="774" spans="1:3" x14ac:dyDescent="0.35">
      <c r="A774">
        <v>1748933255.47351</v>
      </c>
      <c r="B774">
        <v>719008</v>
      </c>
      <c r="C774">
        <v>-112.331726074218</v>
      </c>
    </row>
    <row r="775" spans="1:3" x14ac:dyDescent="0.35">
      <c r="A775">
        <v>1748933262.2337501</v>
      </c>
      <c r="B775">
        <v>719832</v>
      </c>
      <c r="C775">
        <v>-111.755798339843</v>
      </c>
    </row>
    <row r="776" spans="1:3" x14ac:dyDescent="0.35">
      <c r="A776">
        <v>1748933273.6982</v>
      </c>
      <c r="B776">
        <v>721224</v>
      </c>
      <c r="C776">
        <v>-122.972946166992</v>
      </c>
    </row>
    <row r="777" spans="1:3" x14ac:dyDescent="0.35">
      <c r="A777">
        <v>1748933301.12621</v>
      </c>
      <c r="B777">
        <v>724696</v>
      </c>
      <c r="C777">
        <v>-47.530548095703097</v>
      </c>
    </row>
    <row r="778" spans="1:3" x14ac:dyDescent="0.35">
      <c r="A778">
        <v>1748933321.81652</v>
      </c>
      <c r="B778">
        <v>727192</v>
      </c>
      <c r="C778">
        <v>-79.462310791015597</v>
      </c>
    </row>
    <row r="779" spans="1:3" x14ac:dyDescent="0.35">
      <c r="A779">
        <v>1748933331.45962</v>
      </c>
      <c r="B779">
        <v>728504</v>
      </c>
      <c r="C779">
        <v>-56.989902496337798</v>
      </c>
    </row>
    <row r="780" spans="1:3" x14ac:dyDescent="0.35">
      <c r="A780">
        <v>1748933345.1164401</v>
      </c>
      <c r="B780">
        <v>730152</v>
      </c>
      <c r="C780">
        <v>-47.076084136962798</v>
      </c>
    </row>
    <row r="781" spans="1:3" x14ac:dyDescent="0.35">
      <c r="A781">
        <v>1748933353.5012</v>
      </c>
      <c r="B781">
        <v>731176</v>
      </c>
      <c r="C781">
        <v>-69.499801635742102</v>
      </c>
    </row>
    <row r="782" spans="1:3" x14ac:dyDescent="0.35">
      <c r="A782">
        <v>1748933360.0362101</v>
      </c>
      <c r="B782">
        <v>732048</v>
      </c>
      <c r="C782">
        <v>-91.962097167968693</v>
      </c>
    </row>
    <row r="783" spans="1:3" x14ac:dyDescent="0.35">
      <c r="A783">
        <v>1748933376.2639301</v>
      </c>
      <c r="B783">
        <v>734024</v>
      </c>
      <c r="C783">
        <v>-92.694450378417898</v>
      </c>
    </row>
    <row r="784" spans="1:3" x14ac:dyDescent="0.35">
      <c r="A784">
        <v>1748933383.8364799</v>
      </c>
      <c r="B784">
        <v>734952</v>
      </c>
      <c r="C784">
        <v>-82.150978088378906</v>
      </c>
    </row>
    <row r="785" spans="1:3" x14ac:dyDescent="0.35">
      <c r="A785">
        <v>1748933386.3749199</v>
      </c>
      <c r="B785">
        <v>735280</v>
      </c>
      <c r="C785">
        <v>-82.806442260742102</v>
      </c>
    </row>
    <row r="786" spans="1:3" x14ac:dyDescent="0.35">
      <c r="A786">
        <v>1748933396.99665</v>
      </c>
      <c r="B786">
        <v>736608</v>
      </c>
      <c r="C786">
        <v>-93.147933959960895</v>
      </c>
    </row>
    <row r="787" spans="1:3" x14ac:dyDescent="0.35">
      <c r="A787">
        <v>1748933400.0286701</v>
      </c>
      <c r="B787">
        <v>737000</v>
      </c>
      <c r="C787">
        <v>-105.506370544433</v>
      </c>
    </row>
    <row r="788" spans="1:3" x14ac:dyDescent="0.35">
      <c r="A788">
        <v>1748933405.1252301</v>
      </c>
      <c r="B788">
        <v>737560</v>
      </c>
      <c r="C788">
        <v>-125.821151733398</v>
      </c>
    </row>
    <row r="789" spans="1:3" x14ac:dyDescent="0.35">
      <c r="A789">
        <v>1748933423.54812</v>
      </c>
      <c r="B789">
        <v>739832</v>
      </c>
      <c r="C789">
        <v>-137.87200927734301</v>
      </c>
    </row>
    <row r="790" spans="1:3" x14ac:dyDescent="0.35">
      <c r="A790">
        <v>1748933433.92221</v>
      </c>
      <c r="B790">
        <v>741168</v>
      </c>
      <c r="C790">
        <v>-95.256057739257798</v>
      </c>
    </row>
    <row r="791" spans="1:3" x14ac:dyDescent="0.35">
      <c r="A791">
        <v>1748933442.4633501</v>
      </c>
      <c r="B791">
        <v>742216</v>
      </c>
      <c r="C791">
        <v>-117.108520507812</v>
      </c>
    </row>
    <row r="792" spans="1:3" x14ac:dyDescent="0.35">
      <c r="A792">
        <v>1748933450.7386601</v>
      </c>
      <c r="B792">
        <v>743216</v>
      </c>
      <c r="C792">
        <v>-118.125915527343</v>
      </c>
    </row>
    <row r="793" spans="1:3" x14ac:dyDescent="0.35">
      <c r="A793">
        <v>1748933455.0822899</v>
      </c>
      <c r="B793">
        <v>743832</v>
      </c>
      <c r="C793">
        <v>-119.028991699218</v>
      </c>
    </row>
    <row r="794" spans="1:3" x14ac:dyDescent="0.35">
      <c r="A794">
        <v>1748933464.4995401</v>
      </c>
      <c r="B794">
        <v>745000</v>
      </c>
      <c r="C794">
        <v>-129.23712158203099</v>
      </c>
    </row>
    <row r="795" spans="1:3" x14ac:dyDescent="0.35">
      <c r="A795">
        <v>1748933482.87888</v>
      </c>
      <c r="B795">
        <v>747240</v>
      </c>
      <c r="C795">
        <v>-96.244888305664006</v>
      </c>
    </row>
    <row r="796" spans="1:3" x14ac:dyDescent="0.35">
      <c r="A796">
        <v>1748933493.7809</v>
      </c>
      <c r="B796">
        <v>748552</v>
      </c>
      <c r="C796">
        <v>-96.428520202636705</v>
      </c>
    </row>
    <row r="797" spans="1:3" x14ac:dyDescent="0.35">
      <c r="A797">
        <v>1748933498.0464001</v>
      </c>
      <c r="B797">
        <v>749032</v>
      </c>
      <c r="C797">
        <v>-96.801948547363196</v>
      </c>
    </row>
    <row r="798" spans="1:3" x14ac:dyDescent="0.35">
      <c r="A798">
        <v>1748933512.9135399</v>
      </c>
      <c r="B798">
        <v>750880</v>
      </c>
      <c r="C798">
        <v>-109.53540802001901</v>
      </c>
    </row>
    <row r="799" spans="1:3" x14ac:dyDescent="0.35">
      <c r="A799">
        <v>1748933527.88586</v>
      </c>
      <c r="B799">
        <v>752680</v>
      </c>
      <c r="C799">
        <v>-65.395393371582003</v>
      </c>
    </row>
    <row r="800" spans="1:3" x14ac:dyDescent="0.35">
      <c r="A800">
        <v>1748933545.88047</v>
      </c>
      <c r="B800">
        <v>754816</v>
      </c>
      <c r="C800">
        <v>-85.488967895507798</v>
      </c>
    </row>
    <row r="801" spans="1:3" x14ac:dyDescent="0.35">
      <c r="A801">
        <v>1748933553.4955399</v>
      </c>
      <c r="B801">
        <v>755784</v>
      </c>
      <c r="C801">
        <v>-108.455856323242</v>
      </c>
    </row>
    <row r="802" spans="1:3" x14ac:dyDescent="0.35">
      <c r="A802">
        <v>1748933570.53125</v>
      </c>
      <c r="B802">
        <v>757976</v>
      </c>
      <c r="C802">
        <v>-106.78466796875</v>
      </c>
    </row>
    <row r="803" spans="1:3" x14ac:dyDescent="0.35">
      <c r="A803">
        <v>1748933590.1080501</v>
      </c>
      <c r="B803">
        <v>760304</v>
      </c>
      <c r="C803">
        <v>-107.77593231201099</v>
      </c>
    </row>
    <row r="804" spans="1:3" x14ac:dyDescent="0.35">
      <c r="A804">
        <v>1748933594.32775</v>
      </c>
      <c r="B804">
        <v>760872</v>
      </c>
      <c r="C804">
        <v>-106.634162902832</v>
      </c>
    </row>
    <row r="805" spans="1:3" x14ac:dyDescent="0.35">
      <c r="A805">
        <v>1748933597.7168701</v>
      </c>
      <c r="B805">
        <v>761320</v>
      </c>
      <c r="C805">
        <v>-106.926803588867</v>
      </c>
    </row>
    <row r="806" spans="1:3" x14ac:dyDescent="0.35">
      <c r="A806">
        <v>1748933614.4203501</v>
      </c>
      <c r="B806">
        <v>763456</v>
      </c>
      <c r="C806">
        <v>-92.296501159667898</v>
      </c>
    </row>
    <row r="807" spans="1:3" x14ac:dyDescent="0.35">
      <c r="A807">
        <v>1748933620.67153</v>
      </c>
      <c r="B807">
        <v>764216</v>
      </c>
      <c r="C807">
        <v>-102.17543792724599</v>
      </c>
    </row>
    <row r="808" spans="1:3" x14ac:dyDescent="0.35">
      <c r="A808">
        <v>1748933624.96</v>
      </c>
      <c r="B808">
        <v>764752</v>
      </c>
      <c r="C808">
        <v>-101.044921875</v>
      </c>
    </row>
    <row r="809" spans="1:3" x14ac:dyDescent="0.35">
      <c r="A809">
        <v>1748933634.3227401</v>
      </c>
      <c r="B809">
        <v>765976</v>
      </c>
      <c r="C809">
        <v>-121.874961853027</v>
      </c>
    </row>
    <row r="810" spans="1:3" x14ac:dyDescent="0.35">
      <c r="A810">
        <v>1748933635.9514799</v>
      </c>
      <c r="B810">
        <v>766160</v>
      </c>
      <c r="C810">
        <v>-131.76689147949199</v>
      </c>
    </row>
    <row r="811" spans="1:3" x14ac:dyDescent="0.35">
      <c r="A811">
        <v>1748933642.5715799</v>
      </c>
      <c r="B811">
        <v>766936</v>
      </c>
      <c r="C811">
        <v>-131.38064575195301</v>
      </c>
    </row>
    <row r="812" spans="1:3" x14ac:dyDescent="0.35">
      <c r="A812">
        <v>1748933654.4860001</v>
      </c>
      <c r="B812">
        <v>768192</v>
      </c>
      <c r="C812">
        <v>-108.310340881347</v>
      </c>
    </row>
    <row r="813" spans="1:3" x14ac:dyDescent="0.35">
      <c r="A813">
        <v>1748933659.2988601</v>
      </c>
      <c r="B813">
        <v>768808</v>
      </c>
      <c r="C813">
        <v>-109.64207458496</v>
      </c>
    </row>
    <row r="814" spans="1:3" x14ac:dyDescent="0.35">
      <c r="A814">
        <v>1748933670.14188</v>
      </c>
      <c r="B814">
        <v>770168</v>
      </c>
      <c r="C814">
        <v>-97.363868713378906</v>
      </c>
    </row>
    <row r="815" spans="1:3" x14ac:dyDescent="0.35">
      <c r="A815">
        <v>1748933673.85636</v>
      </c>
      <c r="B815">
        <v>770624</v>
      </c>
      <c r="C815">
        <v>-107.89015197753901</v>
      </c>
    </row>
    <row r="816" spans="1:3" x14ac:dyDescent="0.35">
      <c r="A816">
        <v>1748933684.1635799</v>
      </c>
      <c r="B816">
        <v>772016</v>
      </c>
      <c r="C816">
        <v>-108.91439056396401</v>
      </c>
    </row>
    <row r="817" spans="1:3" x14ac:dyDescent="0.35">
      <c r="A817">
        <v>1748933694.1321399</v>
      </c>
      <c r="B817">
        <v>773256</v>
      </c>
      <c r="C817">
        <v>-88.292015075683594</v>
      </c>
    </row>
    <row r="818" spans="1:3" x14ac:dyDescent="0.35">
      <c r="A818">
        <v>1748933699.1284201</v>
      </c>
      <c r="B818">
        <v>773912</v>
      </c>
      <c r="C818">
        <v>-76.819664001464801</v>
      </c>
    </row>
    <row r="819" spans="1:3" x14ac:dyDescent="0.35">
      <c r="A819">
        <v>1748933703.9934101</v>
      </c>
      <c r="B819">
        <v>774512</v>
      </c>
      <c r="C819">
        <v>-76.06005859375</v>
      </c>
    </row>
    <row r="820" spans="1:3" x14ac:dyDescent="0.35">
      <c r="A820">
        <v>1748933736.38744</v>
      </c>
      <c r="B820">
        <v>778520</v>
      </c>
      <c r="C820">
        <v>-66.552307128906193</v>
      </c>
    </row>
    <row r="821" spans="1:3" x14ac:dyDescent="0.35">
      <c r="A821">
        <v>1748933747.55515</v>
      </c>
      <c r="B821">
        <v>779632</v>
      </c>
      <c r="C821">
        <v>-80.847450256347599</v>
      </c>
    </row>
    <row r="822" spans="1:3" x14ac:dyDescent="0.35">
      <c r="A822">
        <v>1748933750.2845199</v>
      </c>
      <c r="B822">
        <v>779864</v>
      </c>
      <c r="C822">
        <v>-91.914474487304602</v>
      </c>
    </row>
    <row r="823" spans="1:3" x14ac:dyDescent="0.35">
      <c r="A823">
        <v>1748933784.62767</v>
      </c>
      <c r="B823">
        <v>783528</v>
      </c>
      <c r="C823">
        <v>-106.576286315917</v>
      </c>
    </row>
    <row r="824" spans="1:3" x14ac:dyDescent="0.35">
      <c r="A824">
        <v>1748933789.90871</v>
      </c>
      <c r="B824">
        <v>784040</v>
      </c>
      <c r="C824">
        <v>-96.224700927734304</v>
      </c>
    </row>
    <row r="825" spans="1:3" x14ac:dyDescent="0.35">
      <c r="A825">
        <v>1748933793.2934</v>
      </c>
      <c r="B825">
        <v>784440</v>
      </c>
      <c r="C825">
        <v>-95.837059020996094</v>
      </c>
    </row>
    <row r="826" spans="1:3" x14ac:dyDescent="0.35">
      <c r="A826">
        <v>1748933801.6164999</v>
      </c>
      <c r="B826">
        <v>785280</v>
      </c>
      <c r="C826">
        <v>-84.715240478515597</v>
      </c>
    </row>
    <row r="827" spans="1:3" x14ac:dyDescent="0.35">
      <c r="A827">
        <v>1748933803.9401</v>
      </c>
      <c r="B827">
        <v>785504</v>
      </c>
      <c r="C827">
        <v>-96.123779296875</v>
      </c>
    </row>
    <row r="828" spans="1:3" x14ac:dyDescent="0.35">
      <c r="A828">
        <v>1748933815.98615</v>
      </c>
      <c r="B828">
        <v>786720</v>
      </c>
      <c r="C828">
        <v>-85.417861938476506</v>
      </c>
    </row>
    <row r="829" spans="1:3" x14ac:dyDescent="0.35">
      <c r="A829">
        <v>1748933833.25983</v>
      </c>
      <c r="B829">
        <v>788664</v>
      </c>
      <c r="C829">
        <v>-108.382774353027</v>
      </c>
    </row>
    <row r="830" spans="1:3" x14ac:dyDescent="0.35">
      <c r="A830">
        <v>1748933864.56953</v>
      </c>
      <c r="B830">
        <v>792528</v>
      </c>
      <c r="C830">
        <v>-119.389762878417</v>
      </c>
    </row>
    <row r="831" spans="1:3" x14ac:dyDescent="0.35">
      <c r="A831">
        <v>1748933869.7766199</v>
      </c>
      <c r="B831">
        <v>793184</v>
      </c>
      <c r="C831">
        <v>-129.49446105957</v>
      </c>
    </row>
    <row r="832" spans="1:3" x14ac:dyDescent="0.35">
      <c r="A832">
        <v>1748933874.99527</v>
      </c>
      <c r="B832">
        <v>793752</v>
      </c>
      <c r="C832">
        <v>-107.65463256835901</v>
      </c>
    </row>
    <row r="833" spans="1:3" x14ac:dyDescent="0.35">
      <c r="A833">
        <v>1748933897.8286901</v>
      </c>
      <c r="B833">
        <v>796488</v>
      </c>
      <c r="C833">
        <v>-119.772994995117</v>
      </c>
    </row>
    <row r="834" spans="1:3" x14ac:dyDescent="0.35">
      <c r="A834">
        <v>1748933913.5801101</v>
      </c>
      <c r="B834">
        <v>798448</v>
      </c>
      <c r="C834">
        <v>-129.49287414550699</v>
      </c>
    </row>
    <row r="835" spans="1:3" x14ac:dyDescent="0.35">
      <c r="A835">
        <v>1748933930.0555601</v>
      </c>
      <c r="B835">
        <v>800480</v>
      </c>
      <c r="C835">
        <v>-118.99366760253901</v>
      </c>
    </row>
    <row r="836" spans="1:3" x14ac:dyDescent="0.35">
      <c r="A836">
        <v>1748933932.5041101</v>
      </c>
      <c r="B836">
        <v>800816</v>
      </c>
      <c r="C836">
        <v>-118.32134246826099</v>
      </c>
    </row>
    <row r="837" spans="1:3" x14ac:dyDescent="0.35">
      <c r="A837">
        <v>1748933949.06373</v>
      </c>
      <c r="B837">
        <v>802896</v>
      </c>
      <c r="C837">
        <v>-107.28645324707</v>
      </c>
    </row>
    <row r="838" spans="1:3" x14ac:dyDescent="0.35">
      <c r="A838">
        <v>1748933952.45034</v>
      </c>
      <c r="B838">
        <v>803304</v>
      </c>
      <c r="C838">
        <v>-96.046607971191406</v>
      </c>
    </row>
    <row r="839" spans="1:3" x14ac:dyDescent="0.35">
      <c r="A839">
        <v>1748933958.2690201</v>
      </c>
      <c r="B839">
        <v>804000</v>
      </c>
      <c r="C839">
        <v>-97.003723144531193</v>
      </c>
    </row>
    <row r="840" spans="1:3" x14ac:dyDescent="0.35">
      <c r="A840">
        <v>1748933961.3203399</v>
      </c>
      <c r="B840">
        <v>804472</v>
      </c>
      <c r="C840">
        <v>-107.782585144042</v>
      </c>
    </row>
    <row r="841" spans="1:3" x14ac:dyDescent="0.35">
      <c r="A841">
        <v>1748933967.47983</v>
      </c>
      <c r="B841">
        <v>805120</v>
      </c>
      <c r="C841">
        <v>-118.24870300292901</v>
      </c>
    </row>
    <row r="842" spans="1:3" x14ac:dyDescent="0.35">
      <c r="A842">
        <v>1748933981.8510301</v>
      </c>
      <c r="B842">
        <v>806904</v>
      </c>
      <c r="C842">
        <v>-116.697624206542</v>
      </c>
    </row>
    <row r="843" spans="1:3" x14ac:dyDescent="0.35">
      <c r="A843">
        <v>1748933986.17241</v>
      </c>
      <c r="B843">
        <v>807440</v>
      </c>
      <c r="C843">
        <v>-105.228965759277</v>
      </c>
    </row>
    <row r="844" spans="1:3" x14ac:dyDescent="0.35">
      <c r="A844">
        <v>1748933991.7845299</v>
      </c>
      <c r="B844">
        <v>808144</v>
      </c>
      <c r="C844">
        <v>-116.167266845703</v>
      </c>
    </row>
    <row r="845" spans="1:3" x14ac:dyDescent="0.35">
      <c r="A845">
        <v>1748933995.5165501</v>
      </c>
      <c r="B845">
        <v>808664</v>
      </c>
      <c r="C845">
        <v>-104.86611175537099</v>
      </c>
    </row>
    <row r="846" spans="1:3" x14ac:dyDescent="0.35">
      <c r="A846">
        <v>1748934014.22682</v>
      </c>
      <c r="B846">
        <v>810816</v>
      </c>
      <c r="C846">
        <v>-71.694168090820298</v>
      </c>
    </row>
    <row r="847" spans="1:3" x14ac:dyDescent="0.35">
      <c r="A847">
        <v>1748934021.7272799</v>
      </c>
      <c r="B847">
        <v>811760</v>
      </c>
      <c r="C847">
        <v>-70.765312194824205</v>
      </c>
    </row>
    <row r="848" spans="1:3" x14ac:dyDescent="0.35">
      <c r="A848">
        <v>1748934024.0043199</v>
      </c>
      <c r="B848">
        <v>812048</v>
      </c>
      <c r="C848">
        <v>-70.886947631835895</v>
      </c>
    </row>
    <row r="849" spans="1:3" x14ac:dyDescent="0.35">
      <c r="A849">
        <v>1748934042.6422</v>
      </c>
      <c r="B849">
        <v>814344</v>
      </c>
      <c r="C849">
        <v>-48.074840545654297</v>
      </c>
    </row>
    <row r="850" spans="1:3" x14ac:dyDescent="0.35">
      <c r="A850">
        <v>1748934048.10325</v>
      </c>
      <c r="B850">
        <v>815056</v>
      </c>
      <c r="C850">
        <v>-48.010486602783203</v>
      </c>
    </row>
    <row r="851" spans="1:3" x14ac:dyDescent="0.35">
      <c r="A851">
        <v>1748934055.9056301</v>
      </c>
      <c r="B851">
        <v>816032</v>
      </c>
      <c r="C851">
        <v>-69.629226684570298</v>
      </c>
    </row>
    <row r="852" spans="1:3" x14ac:dyDescent="0.35">
      <c r="A852">
        <v>1748934066.3199201</v>
      </c>
      <c r="B852">
        <v>817280</v>
      </c>
      <c r="C852">
        <v>-79.767807006835895</v>
      </c>
    </row>
    <row r="853" spans="1:3" x14ac:dyDescent="0.35">
      <c r="A853">
        <v>1748934071.44187</v>
      </c>
      <c r="B853">
        <v>817896</v>
      </c>
      <c r="C853">
        <v>-90.026054382324205</v>
      </c>
    </row>
    <row r="854" spans="1:3" x14ac:dyDescent="0.35">
      <c r="A854">
        <v>1748934076.2260001</v>
      </c>
      <c r="B854">
        <v>818496</v>
      </c>
      <c r="C854">
        <v>-79.170005798339801</v>
      </c>
    </row>
    <row r="855" spans="1:3" x14ac:dyDescent="0.35">
      <c r="A855">
        <v>1748934086.0118501</v>
      </c>
      <c r="B855">
        <v>819712</v>
      </c>
      <c r="C855">
        <v>-68.692123413085895</v>
      </c>
    </row>
    <row r="856" spans="1:3" x14ac:dyDescent="0.35">
      <c r="A856">
        <v>1748934091.8870299</v>
      </c>
      <c r="B856">
        <v>820352</v>
      </c>
      <c r="C856">
        <v>-58.836727142333899</v>
      </c>
    </row>
    <row r="857" spans="1:3" x14ac:dyDescent="0.35">
      <c r="A857">
        <v>1748934114.11497</v>
      </c>
      <c r="B857">
        <v>823184</v>
      </c>
      <c r="C857">
        <v>-59.093181610107401</v>
      </c>
    </row>
    <row r="858" spans="1:3" x14ac:dyDescent="0.35">
      <c r="A858">
        <v>1748934121.59166</v>
      </c>
      <c r="B858">
        <v>824112</v>
      </c>
      <c r="C858">
        <v>-68.952133178710895</v>
      </c>
    </row>
    <row r="859" spans="1:3" x14ac:dyDescent="0.35">
      <c r="A859">
        <v>1748934125.3399701</v>
      </c>
      <c r="B859">
        <v>824584</v>
      </c>
      <c r="C859">
        <v>-68.514999389648395</v>
      </c>
    </row>
    <row r="860" spans="1:3" x14ac:dyDescent="0.35">
      <c r="A860">
        <v>1748934135.2723701</v>
      </c>
      <c r="B860">
        <v>825872</v>
      </c>
      <c r="C860">
        <v>-67.315605163574205</v>
      </c>
    </row>
    <row r="861" spans="1:3" x14ac:dyDescent="0.35">
      <c r="A861">
        <v>1748934150.73295</v>
      </c>
      <c r="B861">
        <v>827768</v>
      </c>
      <c r="C861">
        <v>-88.825180053710895</v>
      </c>
    </row>
    <row r="862" spans="1:3" x14ac:dyDescent="0.35">
      <c r="A862">
        <v>1748934161.0171599</v>
      </c>
      <c r="B862">
        <v>829136</v>
      </c>
      <c r="C862">
        <v>-99.743934631347599</v>
      </c>
    </row>
    <row r="863" spans="1:3" x14ac:dyDescent="0.35">
      <c r="A863">
        <v>1748934161.8528099</v>
      </c>
      <c r="B863">
        <v>829272</v>
      </c>
      <c r="C863">
        <v>-109.367370605468</v>
      </c>
    </row>
    <row r="864" spans="1:3" x14ac:dyDescent="0.35">
      <c r="A864">
        <v>1748934171.9514899</v>
      </c>
      <c r="B864">
        <v>830496</v>
      </c>
      <c r="C864">
        <v>-87.528549194335895</v>
      </c>
    </row>
    <row r="865" spans="1:3" x14ac:dyDescent="0.35">
      <c r="A865">
        <v>1748934181.74964</v>
      </c>
      <c r="B865">
        <v>831728</v>
      </c>
      <c r="C865">
        <v>-88.558532714843693</v>
      </c>
    </row>
    <row r="866" spans="1:3" x14ac:dyDescent="0.35">
      <c r="A866">
        <v>1748934190.4049699</v>
      </c>
      <c r="B866">
        <v>832824</v>
      </c>
      <c r="C866">
        <v>-109.690170288085</v>
      </c>
    </row>
    <row r="867" spans="1:3" x14ac:dyDescent="0.35">
      <c r="A867">
        <v>1748934204.5057001</v>
      </c>
      <c r="B867">
        <v>834584</v>
      </c>
      <c r="C867">
        <v>-154.60763549804599</v>
      </c>
    </row>
    <row r="868" spans="1:3" x14ac:dyDescent="0.35">
      <c r="A868">
        <v>1748934210.5850699</v>
      </c>
      <c r="B868">
        <v>835336</v>
      </c>
      <c r="C868">
        <v>-155.298248291015</v>
      </c>
    </row>
    <row r="869" spans="1:3" x14ac:dyDescent="0.35">
      <c r="A869">
        <v>1748934219.9191</v>
      </c>
      <c r="B869">
        <v>836416</v>
      </c>
      <c r="C869">
        <v>-166.069412231445</v>
      </c>
    </row>
    <row r="870" spans="1:3" x14ac:dyDescent="0.35">
      <c r="A870">
        <v>1748934228.2830999</v>
      </c>
      <c r="B870">
        <v>837536</v>
      </c>
      <c r="C870">
        <v>-145.18551635742099</v>
      </c>
    </row>
    <row r="871" spans="1:3" x14ac:dyDescent="0.35">
      <c r="A871">
        <v>1748934251.4901199</v>
      </c>
      <c r="B871">
        <v>840528</v>
      </c>
      <c r="C871">
        <v>-132.94862365722599</v>
      </c>
    </row>
    <row r="872" spans="1:3" x14ac:dyDescent="0.35">
      <c r="A872">
        <v>1748934269.08389</v>
      </c>
      <c r="B872">
        <v>842592</v>
      </c>
      <c r="C872">
        <v>-135.36502075195301</v>
      </c>
    </row>
    <row r="873" spans="1:3" x14ac:dyDescent="0.35">
      <c r="A873">
        <v>1748934272.36555</v>
      </c>
      <c r="B873">
        <v>843008</v>
      </c>
      <c r="C873">
        <v>-124.84543609619099</v>
      </c>
    </row>
    <row r="874" spans="1:3" x14ac:dyDescent="0.35">
      <c r="A874">
        <v>1748934275.2072101</v>
      </c>
      <c r="B874">
        <v>843352</v>
      </c>
      <c r="C874">
        <v>-146.22846984863199</v>
      </c>
    </row>
    <row r="875" spans="1:3" x14ac:dyDescent="0.35">
      <c r="A875">
        <v>1748934280.20432</v>
      </c>
      <c r="B875">
        <v>843976</v>
      </c>
      <c r="C875">
        <v>-168.61346435546801</v>
      </c>
    </row>
    <row r="876" spans="1:3" x14ac:dyDescent="0.35">
      <c r="A876">
        <v>1748934330.2613399</v>
      </c>
      <c r="B876">
        <v>850184</v>
      </c>
      <c r="C876">
        <v>-190.93663024902301</v>
      </c>
    </row>
    <row r="877" spans="1:3" x14ac:dyDescent="0.35">
      <c r="A877">
        <v>1748934337.94016</v>
      </c>
      <c r="B877">
        <v>851200</v>
      </c>
      <c r="C877">
        <v>-180.85054016113199</v>
      </c>
    </row>
    <row r="878" spans="1:3" x14ac:dyDescent="0.35">
      <c r="A878">
        <v>1748934346.2560101</v>
      </c>
      <c r="B878">
        <v>852240</v>
      </c>
      <c r="C878">
        <v>-202.10820007324199</v>
      </c>
    </row>
    <row r="879" spans="1:3" x14ac:dyDescent="0.35">
      <c r="A879">
        <v>1748934355.3847799</v>
      </c>
      <c r="B879">
        <v>853392</v>
      </c>
      <c r="C879">
        <v>-224.33694458007801</v>
      </c>
    </row>
    <row r="880" spans="1:3" x14ac:dyDescent="0.35">
      <c r="A880">
        <v>1748934358.9375999</v>
      </c>
      <c r="B880">
        <v>853816</v>
      </c>
      <c r="C880">
        <v>-234.48089599609301</v>
      </c>
    </row>
    <row r="881" spans="1:3" x14ac:dyDescent="0.35">
      <c r="A881">
        <v>1748934374.5764599</v>
      </c>
      <c r="B881">
        <v>855800</v>
      </c>
      <c r="C881">
        <v>-211.47740173339801</v>
      </c>
    </row>
    <row r="882" spans="1:3" x14ac:dyDescent="0.35">
      <c r="A882">
        <v>1748934379.0215199</v>
      </c>
      <c r="B882">
        <v>856312</v>
      </c>
      <c r="C882">
        <v>-189.85366821289</v>
      </c>
    </row>
    <row r="883" spans="1:3" x14ac:dyDescent="0.35">
      <c r="A883">
        <v>1748934384.7948401</v>
      </c>
      <c r="B883">
        <v>857032</v>
      </c>
      <c r="C883">
        <v>-169.462310791015</v>
      </c>
    </row>
    <row r="884" spans="1:3" x14ac:dyDescent="0.35">
      <c r="A884">
        <v>1748934388.73718</v>
      </c>
      <c r="B884">
        <v>857568</v>
      </c>
      <c r="C884">
        <v>-147.22514343261699</v>
      </c>
    </row>
    <row r="885" spans="1:3" x14ac:dyDescent="0.35">
      <c r="A885">
        <v>1748934393.7272301</v>
      </c>
      <c r="B885">
        <v>858152</v>
      </c>
      <c r="C885">
        <v>-145.59147644042901</v>
      </c>
    </row>
    <row r="886" spans="1:3" x14ac:dyDescent="0.35">
      <c r="A886">
        <v>1748934398.9730201</v>
      </c>
      <c r="B886">
        <v>858792</v>
      </c>
      <c r="C886">
        <v>-135.27247619628901</v>
      </c>
    </row>
    <row r="887" spans="1:3" x14ac:dyDescent="0.35">
      <c r="A887">
        <v>1748934402.8122201</v>
      </c>
      <c r="B887">
        <v>859344</v>
      </c>
      <c r="C887">
        <v>-134.05035400390599</v>
      </c>
    </row>
    <row r="888" spans="1:3" x14ac:dyDescent="0.35">
      <c r="A888">
        <v>1748934413.0732</v>
      </c>
      <c r="B888">
        <v>860560</v>
      </c>
      <c r="C888">
        <v>-112.69512176513599</v>
      </c>
    </row>
    <row r="889" spans="1:3" x14ac:dyDescent="0.35">
      <c r="A889">
        <v>1748934416.31727</v>
      </c>
      <c r="B889">
        <v>861008</v>
      </c>
      <c r="C889">
        <v>-123.22459411621</v>
      </c>
    </row>
    <row r="890" spans="1:3" x14ac:dyDescent="0.35">
      <c r="A890">
        <v>1748934422.9953699</v>
      </c>
      <c r="B890">
        <v>861888</v>
      </c>
      <c r="C890">
        <v>-112.44776916503901</v>
      </c>
    </row>
    <row r="891" spans="1:3" x14ac:dyDescent="0.35">
      <c r="A891">
        <v>1748934432.06722</v>
      </c>
      <c r="B891">
        <v>862976</v>
      </c>
      <c r="C891">
        <v>-91.437576293945298</v>
      </c>
    </row>
    <row r="892" spans="1:3" x14ac:dyDescent="0.35">
      <c r="A892">
        <v>1748934452.9872301</v>
      </c>
      <c r="B892">
        <v>865672</v>
      </c>
      <c r="C892">
        <v>-81.009872436523395</v>
      </c>
    </row>
    <row r="893" spans="1:3" x14ac:dyDescent="0.35">
      <c r="A893">
        <v>1748934467.1606901</v>
      </c>
      <c r="B893">
        <v>867496</v>
      </c>
      <c r="C893">
        <v>-60.242210388183501</v>
      </c>
    </row>
    <row r="894" spans="1:3" x14ac:dyDescent="0.35">
      <c r="A894">
        <v>1748934478.0546</v>
      </c>
      <c r="B894">
        <v>868808</v>
      </c>
      <c r="C894">
        <v>-49.254013061523402</v>
      </c>
    </row>
    <row r="895" spans="1:3" x14ac:dyDescent="0.35">
      <c r="A895">
        <v>1748934481.25598</v>
      </c>
      <c r="B895">
        <v>869160</v>
      </c>
      <c r="C895">
        <v>-49.2440376281738</v>
      </c>
    </row>
    <row r="896" spans="1:3" x14ac:dyDescent="0.35">
      <c r="A896">
        <v>1748934489.3684299</v>
      </c>
      <c r="B896">
        <v>870312</v>
      </c>
      <c r="C896">
        <v>-49.910446166992102</v>
      </c>
    </row>
    <row r="897" spans="1:3" x14ac:dyDescent="0.35">
      <c r="A897">
        <v>1748934505.8472199</v>
      </c>
      <c r="B897">
        <v>872344</v>
      </c>
      <c r="C897">
        <v>-61.22314453125</v>
      </c>
    </row>
    <row r="898" spans="1:3" x14ac:dyDescent="0.35">
      <c r="A898">
        <v>1748934518.3050399</v>
      </c>
      <c r="B898">
        <v>873880</v>
      </c>
      <c r="C898">
        <v>-70.985336303710895</v>
      </c>
    </row>
    <row r="899" spans="1:3" x14ac:dyDescent="0.35">
      <c r="A899">
        <v>1748934528.2927401</v>
      </c>
      <c r="B899">
        <v>875096</v>
      </c>
      <c r="C899">
        <v>-91.709068298339801</v>
      </c>
    </row>
    <row r="900" spans="1:3" x14ac:dyDescent="0.35">
      <c r="A900">
        <v>1748934540.71139</v>
      </c>
      <c r="B900">
        <v>876672</v>
      </c>
      <c r="C900">
        <v>-79.353851318359304</v>
      </c>
    </row>
    <row r="901" spans="1:3" x14ac:dyDescent="0.35">
      <c r="A901">
        <v>1748934547.2551899</v>
      </c>
      <c r="B901">
        <v>877456</v>
      </c>
      <c r="C901">
        <v>-80.210586547851506</v>
      </c>
    </row>
    <row r="902" spans="1:3" x14ac:dyDescent="0.35">
      <c r="A902">
        <v>1748934557.0911</v>
      </c>
      <c r="B902">
        <v>878664</v>
      </c>
      <c r="C902">
        <v>-57.548057556152301</v>
      </c>
    </row>
    <row r="903" spans="1:3" x14ac:dyDescent="0.35">
      <c r="A903">
        <v>1748934560.9744699</v>
      </c>
      <c r="B903">
        <v>879120</v>
      </c>
      <c r="C903">
        <v>-46.9476509094238</v>
      </c>
    </row>
    <row r="904" spans="1:3" x14ac:dyDescent="0.35">
      <c r="A904">
        <v>1748934573.6212201</v>
      </c>
      <c r="B904">
        <v>880696</v>
      </c>
      <c r="C904">
        <v>-58.874404907226499</v>
      </c>
    </row>
    <row r="905" spans="1:3" x14ac:dyDescent="0.35">
      <c r="A905">
        <v>1748934582.5173399</v>
      </c>
      <c r="B905">
        <v>881840</v>
      </c>
      <c r="C905">
        <v>-59.505916595458899</v>
      </c>
    </row>
    <row r="906" spans="1:3" x14ac:dyDescent="0.35">
      <c r="A906">
        <v>1748934586.8835399</v>
      </c>
      <c r="B906">
        <v>882376</v>
      </c>
      <c r="C906">
        <v>-70.618392944335895</v>
      </c>
    </row>
    <row r="907" spans="1:3" x14ac:dyDescent="0.35">
      <c r="A907">
        <v>1748934622.61058</v>
      </c>
      <c r="B907">
        <v>886760</v>
      </c>
      <c r="C907">
        <v>-103.352127075195</v>
      </c>
    </row>
    <row r="908" spans="1:3" x14ac:dyDescent="0.35">
      <c r="A908">
        <v>1748934628.0059099</v>
      </c>
      <c r="B908">
        <v>887416</v>
      </c>
      <c r="C908">
        <v>-103.90168762207</v>
      </c>
    </row>
    <row r="909" spans="1:3" x14ac:dyDescent="0.35">
      <c r="A909">
        <v>1748934637.79849</v>
      </c>
      <c r="B909">
        <v>888664</v>
      </c>
      <c r="C909">
        <v>-104.837142944335</v>
      </c>
    </row>
    <row r="910" spans="1:3" x14ac:dyDescent="0.35">
      <c r="A910">
        <v>1748934658.9328799</v>
      </c>
      <c r="B910">
        <v>891272</v>
      </c>
      <c r="C910">
        <v>-116.25096130371</v>
      </c>
    </row>
    <row r="911" spans="1:3" x14ac:dyDescent="0.35">
      <c r="A911">
        <v>1748934680.1177101</v>
      </c>
      <c r="B911">
        <v>893944</v>
      </c>
      <c r="C911">
        <v>-169.55000305175699</v>
      </c>
    </row>
    <row r="912" spans="1:3" x14ac:dyDescent="0.35">
      <c r="A912">
        <v>1748934683.29004</v>
      </c>
      <c r="B912">
        <v>894344</v>
      </c>
      <c r="C912">
        <v>-147.440673828125</v>
      </c>
    </row>
    <row r="913" spans="1:3" x14ac:dyDescent="0.35">
      <c r="A913">
        <v>1748934685.58689</v>
      </c>
      <c r="B913">
        <v>894640</v>
      </c>
      <c r="C913">
        <v>-169.501541137695</v>
      </c>
    </row>
    <row r="914" spans="1:3" x14ac:dyDescent="0.35">
      <c r="A914">
        <v>1748934696.14571</v>
      </c>
      <c r="B914">
        <v>895976</v>
      </c>
      <c r="C914">
        <v>-158.73341369628901</v>
      </c>
    </row>
    <row r="915" spans="1:3" x14ac:dyDescent="0.35">
      <c r="A915">
        <v>1748934699.49192</v>
      </c>
      <c r="B915">
        <v>896392</v>
      </c>
      <c r="C915">
        <v>-169.567779541015</v>
      </c>
    </row>
    <row r="916" spans="1:3" x14ac:dyDescent="0.35">
      <c r="A916">
        <v>1748934706.1962199</v>
      </c>
      <c r="B916">
        <v>897184</v>
      </c>
      <c r="C916">
        <v>-201.65467834472599</v>
      </c>
    </row>
    <row r="917" spans="1:3" x14ac:dyDescent="0.35">
      <c r="A917">
        <v>1748934715.0622599</v>
      </c>
      <c r="B917">
        <v>898336</v>
      </c>
      <c r="C917">
        <v>-190.10397338867099</v>
      </c>
    </row>
    <row r="918" spans="1:3" x14ac:dyDescent="0.35">
      <c r="A918">
        <v>1748934729.04651</v>
      </c>
      <c r="B918">
        <v>900096</v>
      </c>
      <c r="C918">
        <v>-199.72961425781199</v>
      </c>
    </row>
    <row r="919" spans="1:3" x14ac:dyDescent="0.35">
      <c r="A919">
        <v>1748934735.0692101</v>
      </c>
      <c r="B919">
        <v>900864</v>
      </c>
      <c r="C919">
        <v>-199.520263671875</v>
      </c>
    </row>
    <row r="920" spans="1:3" x14ac:dyDescent="0.35">
      <c r="A920">
        <v>1748934749.77477</v>
      </c>
      <c r="B920">
        <v>902744</v>
      </c>
      <c r="C920">
        <v>-177.12242126464801</v>
      </c>
    </row>
    <row r="921" spans="1:3" x14ac:dyDescent="0.35">
      <c r="A921">
        <v>1748934774.5722599</v>
      </c>
      <c r="B921">
        <v>905848</v>
      </c>
      <c r="C921">
        <v>-165.92669677734301</v>
      </c>
    </row>
    <row r="922" spans="1:3" x14ac:dyDescent="0.35">
      <c r="A922">
        <v>1748934781.7143199</v>
      </c>
      <c r="B922">
        <v>906704</v>
      </c>
      <c r="C922">
        <v>-167.56637573242099</v>
      </c>
    </row>
    <row r="923" spans="1:3" x14ac:dyDescent="0.35">
      <c r="A923">
        <v>1748934808.0862501</v>
      </c>
      <c r="B923">
        <v>910088</v>
      </c>
      <c r="C923">
        <v>-135.19967651367099</v>
      </c>
    </row>
    <row r="924" spans="1:3" x14ac:dyDescent="0.35">
      <c r="A924">
        <v>1748934812.1738</v>
      </c>
      <c r="B924">
        <v>910544</v>
      </c>
      <c r="C924">
        <v>-124.81556701660099</v>
      </c>
    </row>
    <row r="925" spans="1:3" x14ac:dyDescent="0.35">
      <c r="A925">
        <v>1748934817.87867</v>
      </c>
      <c r="B925">
        <v>911248</v>
      </c>
      <c r="C925">
        <v>-125.1255569458</v>
      </c>
    </row>
    <row r="926" spans="1:3" x14ac:dyDescent="0.35">
      <c r="A926">
        <v>1748934819.6560199</v>
      </c>
      <c r="B926">
        <v>911536</v>
      </c>
      <c r="C926">
        <v>-125.138793945312</v>
      </c>
    </row>
    <row r="927" spans="1:3" x14ac:dyDescent="0.35">
      <c r="A927">
        <v>1748934827.06565</v>
      </c>
      <c r="B927">
        <v>912424</v>
      </c>
      <c r="C927">
        <v>-114.029075622558</v>
      </c>
    </row>
    <row r="928" spans="1:3" x14ac:dyDescent="0.35">
      <c r="A928">
        <v>1748934839.3940201</v>
      </c>
      <c r="B928">
        <v>913968</v>
      </c>
      <c r="C928">
        <v>-104.057441711425</v>
      </c>
    </row>
    <row r="929" spans="1:3" x14ac:dyDescent="0.35">
      <c r="A929">
        <v>1748934846.55269</v>
      </c>
      <c r="B929">
        <v>914848</v>
      </c>
      <c r="C929">
        <v>-136.81181335449199</v>
      </c>
    </row>
    <row r="930" spans="1:3" x14ac:dyDescent="0.35">
      <c r="A930">
        <v>1748934860.497</v>
      </c>
      <c r="B930">
        <v>916616</v>
      </c>
      <c r="C930">
        <v>-136.69332885742099</v>
      </c>
    </row>
    <row r="931" spans="1:3" x14ac:dyDescent="0.35">
      <c r="A931">
        <v>1748934861.5325401</v>
      </c>
      <c r="B931">
        <v>916768</v>
      </c>
      <c r="C931">
        <v>-136.762603759765</v>
      </c>
    </row>
    <row r="932" spans="1:3" x14ac:dyDescent="0.35">
      <c r="A932">
        <v>1748934877.61236</v>
      </c>
      <c r="B932">
        <v>918832</v>
      </c>
      <c r="C932">
        <v>-137.35308837890599</v>
      </c>
    </row>
    <row r="933" spans="1:3" x14ac:dyDescent="0.35">
      <c r="A933">
        <v>1748934883.1039801</v>
      </c>
      <c r="B933">
        <v>919496</v>
      </c>
      <c r="C933">
        <v>-136.36119079589801</v>
      </c>
    </row>
    <row r="934" spans="1:3" x14ac:dyDescent="0.35">
      <c r="A934">
        <v>1748934892.7333901</v>
      </c>
      <c r="B934">
        <v>920672</v>
      </c>
      <c r="C934">
        <v>-136.77604675292901</v>
      </c>
    </row>
    <row r="935" spans="1:3" x14ac:dyDescent="0.35">
      <c r="A935">
        <v>1748934899.6754501</v>
      </c>
      <c r="B935">
        <v>921520</v>
      </c>
      <c r="C935">
        <v>-125.142211914062</v>
      </c>
    </row>
    <row r="936" spans="1:3" x14ac:dyDescent="0.35">
      <c r="A936">
        <v>1748934904.45946</v>
      </c>
      <c r="B936">
        <v>922136</v>
      </c>
      <c r="C936">
        <v>-115.337158203125</v>
      </c>
    </row>
    <row r="937" spans="1:3" x14ac:dyDescent="0.35">
      <c r="A937">
        <v>1748934922.7231901</v>
      </c>
      <c r="B937">
        <v>924472</v>
      </c>
      <c r="C937">
        <v>-115.251945495605</v>
      </c>
    </row>
    <row r="938" spans="1:3" x14ac:dyDescent="0.35">
      <c r="A938">
        <v>1748934939.5255799</v>
      </c>
      <c r="B938">
        <v>926544</v>
      </c>
      <c r="C938">
        <v>-115.95597076416</v>
      </c>
    </row>
    <row r="939" spans="1:3" x14ac:dyDescent="0.35">
      <c r="A939">
        <v>1748934946.28755</v>
      </c>
      <c r="B939">
        <v>927440</v>
      </c>
      <c r="C939">
        <v>-105.355979919433</v>
      </c>
    </row>
    <row r="940" spans="1:3" x14ac:dyDescent="0.35">
      <c r="A940">
        <v>1748934948.82201</v>
      </c>
      <c r="B940">
        <v>927792</v>
      </c>
      <c r="C940">
        <v>-105.70724487304599</v>
      </c>
    </row>
    <row r="941" spans="1:3" x14ac:dyDescent="0.35">
      <c r="A941">
        <v>1748934967.73265</v>
      </c>
      <c r="B941">
        <v>930128</v>
      </c>
      <c r="C941">
        <v>-105.098510742187</v>
      </c>
    </row>
    <row r="942" spans="1:3" x14ac:dyDescent="0.35">
      <c r="A942">
        <v>1748934972.0827601</v>
      </c>
      <c r="B942">
        <v>930688</v>
      </c>
      <c r="C942">
        <v>-105.73403167724599</v>
      </c>
    </row>
    <row r="943" spans="1:3" x14ac:dyDescent="0.35">
      <c r="A943">
        <v>1748934978.55492</v>
      </c>
      <c r="B943">
        <v>931504</v>
      </c>
      <c r="C943">
        <v>-95.408966064453097</v>
      </c>
    </row>
    <row r="944" spans="1:3" x14ac:dyDescent="0.35">
      <c r="A944">
        <v>1748934985.98103</v>
      </c>
      <c r="B944">
        <v>932416</v>
      </c>
      <c r="C944">
        <v>-106.92935180664</v>
      </c>
    </row>
    <row r="945" spans="1:3" x14ac:dyDescent="0.35">
      <c r="A945">
        <v>1748934994.73138</v>
      </c>
      <c r="B945">
        <v>933552</v>
      </c>
      <c r="C945">
        <v>-118.726440429687</v>
      </c>
    </row>
    <row r="946" spans="1:3" x14ac:dyDescent="0.35">
      <c r="A946">
        <v>1748934998.3689401</v>
      </c>
      <c r="B946">
        <v>933960</v>
      </c>
      <c r="C946">
        <v>-107.59625244140599</v>
      </c>
    </row>
    <row r="947" spans="1:3" x14ac:dyDescent="0.35">
      <c r="A947">
        <v>1748934999.4396901</v>
      </c>
      <c r="B947">
        <v>934144</v>
      </c>
      <c r="C947">
        <v>-96.538291931152301</v>
      </c>
    </row>
    <row r="948" spans="1:3" x14ac:dyDescent="0.35">
      <c r="A948">
        <v>1748935009.45701</v>
      </c>
      <c r="B948">
        <v>935440</v>
      </c>
      <c r="C948">
        <v>-118.09392547607401</v>
      </c>
    </row>
    <row r="949" spans="1:3" x14ac:dyDescent="0.35">
      <c r="A949">
        <v>1748935015.37075</v>
      </c>
      <c r="B949">
        <v>936184</v>
      </c>
      <c r="C949">
        <v>-128.4296875</v>
      </c>
    </row>
    <row r="950" spans="1:3" x14ac:dyDescent="0.35">
      <c r="A950">
        <v>1748935017.3433399</v>
      </c>
      <c r="B950">
        <v>936408</v>
      </c>
      <c r="C950">
        <v>-127.62677001953099</v>
      </c>
    </row>
    <row r="951" spans="1:3" x14ac:dyDescent="0.35">
      <c r="A951">
        <v>1748935024.68101</v>
      </c>
      <c r="B951">
        <v>937352</v>
      </c>
      <c r="C951">
        <v>-139.380279541015</v>
      </c>
    </row>
    <row r="952" spans="1:3" x14ac:dyDescent="0.35">
      <c r="A952">
        <v>1748935036.99265</v>
      </c>
      <c r="B952">
        <v>938936</v>
      </c>
      <c r="C952">
        <v>-127.760948181152</v>
      </c>
    </row>
    <row r="953" spans="1:3" x14ac:dyDescent="0.35">
      <c r="A953">
        <v>1748935046.1231</v>
      </c>
      <c r="B953">
        <v>940064</v>
      </c>
      <c r="C953">
        <v>-127.69416809082</v>
      </c>
    </row>
    <row r="954" spans="1:3" x14ac:dyDescent="0.35">
      <c r="A954">
        <v>1748935049.47609</v>
      </c>
      <c r="B954">
        <v>940456</v>
      </c>
      <c r="C954">
        <v>-127.987785339355</v>
      </c>
    </row>
    <row r="955" spans="1:3" x14ac:dyDescent="0.35">
      <c r="A955">
        <v>1748935077.3853199</v>
      </c>
      <c r="B955">
        <v>943992</v>
      </c>
      <c r="C955">
        <v>-148.61093139648401</v>
      </c>
    </row>
    <row r="956" spans="1:3" x14ac:dyDescent="0.35">
      <c r="A956">
        <v>1748935078.92384</v>
      </c>
      <c r="B956">
        <v>944128</v>
      </c>
      <c r="C956">
        <v>-136.99256896972599</v>
      </c>
    </row>
    <row r="957" spans="1:3" x14ac:dyDescent="0.35">
      <c r="A957">
        <v>1748935087.69101</v>
      </c>
      <c r="B957">
        <v>945200</v>
      </c>
      <c r="C957">
        <v>-126.51913452148401</v>
      </c>
    </row>
    <row r="958" spans="1:3" x14ac:dyDescent="0.35">
      <c r="A958">
        <v>1748935102.5672801</v>
      </c>
      <c r="B958">
        <v>946992</v>
      </c>
      <c r="C958">
        <v>-115.01787567138599</v>
      </c>
    </row>
    <row r="959" spans="1:3" x14ac:dyDescent="0.35">
      <c r="A959">
        <v>1748935112.5099599</v>
      </c>
      <c r="B959">
        <v>948280</v>
      </c>
      <c r="C959">
        <v>-126.232627868652</v>
      </c>
    </row>
    <row r="960" spans="1:3" x14ac:dyDescent="0.35">
      <c r="A960">
        <v>1748935120.5405099</v>
      </c>
      <c r="B960">
        <v>949256</v>
      </c>
      <c r="C960">
        <v>-114.37563323974599</v>
      </c>
    </row>
    <row r="961" spans="1:3" x14ac:dyDescent="0.35">
      <c r="A961">
        <v>1748935140.4304299</v>
      </c>
      <c r="B961">
        <v>951752</v>
      </c>
      <c r="C961">
        <v>-113.60026550292901</v>
      </c>
    </row>
    <row r="962" spans="1:3" x14ac:dyDescent="0.35">
      <c r="A962">
        <v>1748935169.15241</v>
      </c>
      <c r="B962">
        <v>955384</v>
      </c>
      <c r="C962">
        <v>-121.21891784667901</v>
      </c>
    </row>
    <row r="963" spans="1:3" x14ac:dyDescent="0.35">
      <c r="A963">
        <v>1748935183.7134099</v>
      </c>
      <c r="B963">
        <v>957232</v>
      </c>
      <c r="C963">
        <v>-121.74291229248</v>
      </c>
    </row>
    <row r="964" spans="1:3" x14ac:dyDescent="0.35">
      <c r="A964">
        <v>1748935192.74701</v>
      </c>
      <c r="B964">
        <v>958344</v>
      </c>
      <c r="C964">
        <v>-111.08843994140599</v>
      </c>
    </row>
    <row r="965" spans="1:3" x14ac:dyDescent="0.35">
      <c r="A965">
        <v>1748935202.5952301</v>
      </c>
      <c r="B965">
        <v>959528</v>
      </c>
      <c r="C965">
        <v>-120.413429260253</v>
      </c>
    </row>
    <row r="966" spans="1:3" x14ac:dyDescent="0.35">
      <c r="A966">
        <v>1748935207.3471601</v>
      </c>
      <c r="B966">
        <v>960112</v>
      </c>
      <c r="C966">
        <v>-118.82793426513599</v>
      </c>
    </row>
    <row r="967" spans="1:3" x14ac:dyDescent="0.35">
      <c r="A967">
        <v>1748935215.60058</v>
      </c>
      <c r="B967">
        <v>961112</v>
      </c>
      <c r="C967">
        <v>-129.66375732421801</v>
      </c>
    </row>
    <row r="968" spans="1:3" x14ac:dyDescent="0.35">
      <c r="A968">
        <v>1748935225.3907499</v>
      </c>
      <c r="B968">
        <v>962344</v>
      </c>
      <c r="C968">
        <v>-108.252731323242</v>
      </c>
    </row>
    <row r="969" spans="1:3" x14ac:dyDescent="0.35">
      <c r="A969">
        <v>1748935234.98311</v>
      </c>
      <c r="B969">
        <v>963592</v>
      </c>
      <c r="C969">
        <v>-87.954574584960895</v>
      </c>
    </row>
    <row r="970" spans="1:3" x14ac:dyDescent="0.35">
      <c r="A970">
        <v>1748935238.4235301</v>
      </c>
      <c r="B970">
        <v>964048</v>
      </c>
      <c r="C970">
        <v>-109.945343017578</v>
      </c>
    </row>
    <row r="971" spans="1:3" x14ac:dyDescent="0.35">
      <c r="A971">
        <v>1748935242.92909</v>
      </c>
      <c r="B971">
        <v>964632</v>
      </c>
      <c r="C971">
        <v>-99.111228942871094</v>
      </c>
    </row>
    <row r="972" spans="1:3" x14ac:dyDescent="0.35">
      <c r="A972">
        <v>1748935245.8343301</v>
      </c>
      <c r="B972">
        <v>964984</v>
      </c>
      <c r="C972">
        <v>-88.774162292480398</v>
      </c>
    </row>
    <row r="973" spans="1:3" x14ac:dyDescent="0.35">
      <c r="A973">
        <v>1748935255.0885799</v>
      </c>
      <c r="B973">
        <v>966144</v>
      </c>
      <c r="C973">
        <v>-90.012741088867102</v>
      </c>
    </row>
    <row r="974" spans="1:3" x14ac:dyDescent="0.35">
      <c r="A974">
        <v>1748935262.2154701</v>
      </c>
      <c r="B974">
        <v>967040</v>
      </c>
      <c r="C974">
        <v>-91.020553588867102</v>
      </c>
    </row>
    <row r="975" spans="1:3" x14ac:dyDescent="0.35">
      <c r="A975">
        <v>1748935274.6543801</v>
      </c>
      <c r="B975">
        <v>968648</v>
      </c>
      <c r="C975">
        <v>-81.732078552246094</v>
      </c>
    </row>
    <row r="976" spans="1:3" x14ac:dyDescent="0.35">
      <c r="A976">
        <v>1748935280.3533199</v>
      </c>
      <c r="B976">
        <v>969432</v>
      </c>
      <c r="C976">
        <v>-92.259925842285099</v>
      </c>
    </row>
    <row r="977" spans="1:3" x14ac:dyDescent="0.35">
      <c r="A977">
        <v>1748935293.10428</v>
      </c>
      <c r="B977">
        <v>970952</v>
      </c>
      <c r="C977">
        <v>-68.7608642578125</v>
      </c>
    </row>
    <row r="978" spans="1:3" x14ac:dyDescent="0.35">
      <c r="A978">
        <v>1748935304.44191</v>
      </c>
      <c r="B978">
        <v>972328</v>
      </c>
      <c r="C978">
        <v>-100.89946746826099</v>
      </c>
    </row>
    <row r="979" spans="1:3" x14ac:dyDescent="0.35">
      <c r="A979">
        <v>1748935324.33845</v>
      </c>
      <c r="B979">
        <v>974760</v>
      </c>
      <c r="C979">
        <v>-124.568893432617</v>
      </c>
    </row>
    <row r="980" spans="1:3" x14ac:dyDescent="0.35">
      <c r="A980">
        <v>1748935353.0787301</v>
      </c>
      <c r="B980">
        <v>978248</v>
      </c>
      <c r="C980">
        <v>-146.21813964843699</v>
      </c>
    </row>
    <row r="981" spans="1:3" x14ac:dyDescent="0.35">
      <c r="A981">
        <v>1748935357.80955</v>
      </c>
      <c r="B981">
        <v>978848</v>
      </c>
      <c r="C981">
        <v>-157.67687988281199</v>
      </c>
    </row>
    <row r="982" spans="1:3" x14ac:dyDescent="0.35">
      <c r="A982">
        <v>1748935372.3155501</v>
      </c>
      <c r="B982">
        <v>980688</v>
      </c>
      <c r="C982">
        <v>-146.99295043945301</v>
      </c>
    </row>
    <row r="983" spans="1:3" x14ac:dyDescent="0.35">
      <c r="A983">
        <v>1748935375.64884</v>
      </c>
      <c r="B983">
        <v>981104</v>
      </c>
      <c r="C983">
        <v>-147.05001831054599</v>
      </c>
    </row>
    <row r="984" spans="1:3" x14ac:dyDescent="0.35">
      <c r="A984">
        <v>1748935386.1185</v>
      </c>
      <c r="B984">
        <v>982336</v>
      </c>
      <c r="C984">
        <v>-135.64520263671801</v>
      </c>
    </row>
    <row r="985" spans="1:3" x14ac:dyDescent="0.35">
      <c r="A985">
        <v>1748935397.24383</v>
      </c>
      <c r="B985">
        <v>983560</v>
      </c>
      <c r="C985">
        <v>-136.53225708007801</v>
      </c>
    </row>
    <row r="986" spans="1:3" x14ac:dyDescent="0.35">
      <c r="A986">
        <v>1748935399.23718</v>
      </c>
      <c r="B986">
        <v>983824</v>
      </c>
      <c r="C986">
        <v>-147.65965270996</v>
      </c>
    </row>
    <row r="987" spans="1:3" x14ac:dyDescent="0.35">
      <c r="A987">
        <v>1748935409.94838</v>
      </c>
      <c r="B987">
        <v>985072</v>
      </c>
      <c r="C987">
        <v>-126.43782806396401</v>
      </c>
    </row>
    <row r="988" spans="1:3" x14ac:dyDescent="0.35">
      <c r="A988">
        <v>1748935415.3561101</v>
      </c>
      <c r="B988">
        <v>985800</v>
      </c>
      <c r="C988">
        <v>-115.037719726562</v>
      </c>
    </row>
    <row r="989" spans="1:3" x14ac:dyDescent="0.35">
      <c r="A989">
        <v>1748935425.0629101</v>
      </c>
      <c r="B989">
        <v>987024</v>
      </c>
      <c r="C989">
        <v>-104.954414367675</v>
      </c>
    </row>
    <row r="990" spans="1:3" x14ac:dyDescent="0.35">
      <c r="A990">
        <v>1748935428.62398</v>
      </c>
      <c r="B990">
        <v>987496</v>
      </c>
      <c r="C990">
        <v>-82.066802978515597</v>
      </c>
    </row>
    <row r="991" spans="1:3" x14ac:dyDescent="0.35">
      <c r="A991">
        <v>1748935431.55405</v>
      </c>
      <c r="B991">
        <v>987848</v>
      </c>
      <c r="C991">
        <v>-93.2723388671875</v>
      </c>
    </row>
    <row r="992" spans="1:3" x14ac:dyDescent="0.35">
      <c r="A992">
        <v>1748935438.1085701</v>
      </c>
      <c r="B992">
        <v>988616</v>
      </c>
      <c r="C992">
        <v>-82.493614196777301</v>
      </c>
    </row>
    <row r="993" spans="1:3" x14ac:dyDescent="0.35">
      <c r="A993">
        <v>1748935446.9008</v>
      </c>
      <c r="B993">
        <v>989744</v>
      </c>
      <c r="C993">
        <v>-82.725471496582003</v>
      </c>
    </row>
    <row r="994" spans="1:3" x14ac:dyDescent="0.35">
      <c r="A994">
        <v>1748935456.3173599</v>
      </c>
      <c r="B994">
        <v>990848</v>
      </c>
      <c r="C994">
        <v>-81.46240234375</v>
      </c>
    </row>
    <row r="995" spans="1:3" x14ac:dyDescent="0.35">
      <c r="A995">
        <v>1748935459.5244801</v>
      </c>
      <c r="B995">
        <v>991288</v>
      </c>
      <c r="C995">
        <v>-69.526054382324205</v>
      </c>
    </row>
    <row r="996" spans="1:3" x14ac:dyDescent="0.35">
      <c r="A996">
        <v>1748935479.5146999</v>
      </c>
      <c r="B996">
        <v>993808</v>
      </c>
      <c r="C996">
        <v>-46.938365936279297</v>
      </c>
    </row>
    <row r="997" spans="1:3" x14ac:dyDescent="0.35">
      <c r="A997">
        <v>1748935484.9918201</v>
      </c>
      <c r="B997">
        <v>994472</v>
      </c>
      <c r="C997">
        <v>-46.336341857910099</v>
      </c>
    </row>
    <row r="998" spans="1:3" x14ac:dyDescent="0.35">
      <c r="A998">
        <v>1748935490.84097</v>
      </c>
      <c r="B998">
        <v>995200</v>
      </c>
      <c r="C998">
        <v>-56.440860748291001</v>
      </c>
    </row>
    <row r="999" spans="1:3" x14ac:dyDescent="0.35">
      <c r="A999">
        <v>1748935504.70292</v>
      </c>
      <c r="B999">
        <v>997000</v>
      </c>
      <c r="C999">
        <v>-66.708503723144503</v>
      </c>
    </row>
    <row r="1000" spans="1:3" x14ac:dyDescent="0.35">
      <c r="A1000">
        <v>1748935513.2049401</v>
      </c>
      <c r="B1000">
        <v>998128</v>
      </c>
      <c r="C1000">
        <v>-66.369934082031193</v>
      </c>
    </row>
    <row r="1001" spans="1:3" x14ac:dyDescent="0.35">
      <c r="A1001">
        <v>1748935525.40449</v>
      </c>
      <c r="B1001">
        <v>999632</v>
      </c>
      <c r="C1001">
        <v>-98.726646423339801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002F-C6A5-469E-A016-16FD08189D33}">
  <dimension ref="A1:C1001"/>
  <sheetViews>
    <sheetView workbookViewId="0">
      <selection activeCell="E6" sqref="E6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0</v>
      </c>
    </row>
    <row r="2" spans="1:3" x14ac:dyDescent="0.35">
      <c r="A2">
        <v>1749465607.0859499</v>
      </c>
      <c r="B2">
        <v>2160</v>
      </c>
      <c r="C2">
        <v>-913.09039306640602</v>
      </c>
    </row>
    <row r="3" spans="1:3" x14ac:dyDescent="0.35">
      <c r="A3">
        <v>1749465611.09762</v>
      </c>
      <c r="B3">
        <v>2576</v>
      </c>
      <c r="C3">
        <v>-928.73760986328102</v>
      </c>
    </row>
    <row r="4" spans="1:3" x14ac:dyDescent="0.35">
      <c r="A4">
        <v>1749465619.35098</v>
      </c>
      <c r="B4">
        <v>3352</v>
      </c>
      <c r="C4">
        <v>-958.70617675781205</v>
      </c>
    </row>
    <row r="5" spans="1:3" x14ac:dyDescent="0.35">
      <c r="A5">
        <v>1749465620.1447799</v>
      </c>
      <c r="B5">
        <v>3424</v>
      </c>
      <c r="C5">
        <v>-962.35247802734295</v>
      </c>
    </row>
    <row r="6" spans="1:3" x14ac:dyDescent="0.35">
      <c r="A6">
        <v>1749465623.0589199</v>
      </c>
      <c r="B6">
        <v>3720</v>
      </c>
      <c r="C6">
        <v>-969.78204345703102</v>
      </c>
    </row>
    <row r="7" spans="1:3" x14ac:dyDescent="0.35">
      <c r="A7">
        <v>1749465625.27001</v>
      </c>
      <c r="B7">
        <v>3944</v>
      </c>
      <c r="C7">
        <v>-973.65814208984295</v>
      </c>
    </row>
    <row r="8" spans="1:3" x14ac:dyDescent="0.35">
      <c r="A8">
        <v>1749465626.3255701</v>
      </c>
      <c r="B8">
        <v>4064</v>
      </c>
      <c r="C8">
        <v>-975.96771240234295</v>
      </c>
    </row>
    <row r="9" spans="1:3" x14ac:dyDescent="0.35">
      <c r="A9">
        <v>1749465632.43483</v>
      </c>
      <c r="B9">
        <v>4512</v>
      </c>
      <c r="C9">
        <v>-981.13195800781205</v>
      </c>
    </row>
    <row r="10" spans="1:3" x14ac:dyDescent="0.35">
      <c r="A10">
        <v>1749465636.76408</v>
      </c>
      <c r="B10">
        <v>4792</v>
      </c>
      <c r="C10">
        <v>-983.14208984375</v>
      </c>
    </row>
    <row r="11" spans="1:3" x14ac:dyDescent="0.35">
      <c r="A11">
        <v>1749465639.4232199</v>
      </c>
      <c r="B11">
        <v>4984</v>
      </c>
      <c r="C11">
        <v>-984.66656494140602</v>
      </c>
    </row>
    <row r="12" spans="1:3" x14ac:dyDescent="0.35">
      <c r="A12">
        <v>1749465646.5829301</v>
      </c>
      <c r="B12">
        <v>5488</v>
      </c>
      <c r="C12">
        <v>-990.44140625</v>
      </c>
    </row>
    <row r="13" spans="1:3" x14ac:dyDescent="0.35">
      <c r="A13">
        <v>1749465654.5977199</v>
      </c>
      <c r="B13">
        <v>6168</v>
      </c>
      <c r="C13">
        <v>-1014.41516113281</v>
      </c>
    </row>
    <row r="14" spans="1:3" x14ac:dyDescent="0.35">
      <c r="A14">
        <v>1749465655.36994</v>
      </c>
      <c r="B14">
        <v>6216</v>
      </c>
      <c r="C14">
        <v>-1014.57977294921</v>
      </c>
    </row>
    <row r="15" spans="1:3" x14ac:dyDescent="0.35">
      <c r="A15">
        <v>1749465657.6180401</v>
      </c>
      <c r="B15">
        <v>6360</v>
      </c>
      <c r="C15">
        <v>-1014.58325195312</v>
      </c>
    </row>
    <row r="16" spans="1:3" x14ac:dyDescent="0.35">
      <c r="A16">
        <v>1749465660.29866</v>
      </c>
      <c r="B16">
        <v>6528</v>
      </c>
      <c r="C16">
        <v>-1014.6201171875</v>
      </c>
    </row>
    <row r="17" spans="1:3" x14ac:dyDescent="0.35">
      <c r="A17">
        <v>1749465662.1552</v>
      </c>
      <c r="B17">
        <v>6640</v>
      </c>
      <c r="C17">
        <v>-1014.82330322265</v>
      </c>
    </row>
    <row r="18" spans="1:3" x14ac:dyDescent="0.35">
      <c r="A18">
        <v>1749465663.4328201</v>
      </c>
      <c r="B18">
        <v>6720</v>
      </c>
      <c r="C18">
        <v>-1014.69140625</v>
      </c>
    </row>
    <row r="19" spans="1:3" x14ac:dyDescent="0.35">
      <c r="A19">
        <v>1749465664.40097</v>
      </c>
      <c r="B19">
        <v>6792</v>
      </c>
      <c r="C19">
        <v>-1014.3095703125</v>
      </c>
    </row>
    <row r="20" spans="1:3" x14ac:dyDescent="0.35">
      <c r="A20">
        <v>1749465666.6227</v>
      </c>
      <c r="B20">
        <v>6944</v>
      </c>
      <c r="C20">
        <v>-1012.89147949218</v>
      </c>
    </row>
    <row r="21" spans="1:3" x14ac:dyDescent="0.35">
      <c r="A21">
        <v>1749465668.61619</v>
      </c>
      <c r="B21">
        <v>7112</v>
      </c>
      <c r="C21">
        <v>-1012.994140625</v>
      </c>
    </row>
    <row r="22" spans="1:3" x14ac:dyDescent="0.35">
      <c r="A22">
        <v>1749465670.6066101</v>
      </c>
      <c r="B22">
        <v>7248</v>
      </c>
      <c r="C22">
        <v>-1012.8433227539</v>
      </c>
    </row>
    <row r="23" spans="1:3" x14ac:dyDescent="0.35">
      <c r="A23">
        <v>1749465673.7801099</v>
      </c>
      <c r="B23">
        <v>7472</v>
      </c>
      <c r="C23">
        <v>-1012.62609863281</v>
      </c>
    </row>
    <row r="24" spans="1:3" x14ac:dyDescent="0.35">
      <c r="A24">
        <v>1749465675.13012</v>
      </c>
      <c r="B24">
        <v>7576</v>
      </c>
      <c r="C24">
        <v>-1012.10070800781</v>
      </c>
    </row>
    <row r="25" spans="1:3" x14ac:dyDescent="0.35">
      <c r="A25">
        <v>1749465676.04775</v>
      </c>
      <c r="B25">
        <v>7648</v>
      </c>
      <c r="C25">
        <v>-1012.26635742187</v>
      </c>
    </row>
    <row r="26" spans="1:3" x14ac:dyDescent="0.35">
      <c r="A26">
        <v>1749465677.1400101</v>
      </c>
      <c r="B26">
        <v>7720</v>
      </c>
      <c r="C26">
        <v>-1012.4833984375</v>
      </c>
    </row>
    <row r="27" spans="1:3" x14ac:dyDescent="0.35">
      <c r="A27">
        <v>1749465677.79989</v>
      </c>
      <c r="B27">
        <v>7784</v>
      </c>
      <c r="C27">
        <v>-1012.8960571289</v>
      </c>
    </row>
    <row r="28" spans="1:3" x14ac:dyDescent="0.35">
      <c r="A28">
        <v>1749465682.2418201</v>
      </c>
      <c r="B28">
        <v>8104</v>
      </c>
      <c r="C28">
        <v>-1013.58312988281</v>
      </c>
    </row>
    <row r="29" spans="1:3" x14ac:dyDescent="0.35">
      <c r="A29">
        <v>1749465684.46907</v>
      </c>
      <c r="B29">
        <v>8264</v>
      </c>
      <c r="C29">
        <v>-1013.57659912109</v>
      </c>
    </row>
    <row r="30" spans="1:3" x14ac:dyDescent="0.35">
      <c r="A30">
        <v>1749465686.4272101</v>
      </c>
      <c r="B30">
        <v>8408</v>
      </c>
      <c r="C30">
        <v>-1013.9409790039</v>
      </c>
    </row>
    <row r="31" spans="1:3" x14ac:dyDescent="0.35">
      <c r="A31">
        <v>1749465687.2184701</v>
      </c>
      <c r="B31">
        <v>8464</v>
      </c>
      <c r="C31">
        <v>-1014.6333618164</v>
      </c>
    </row>
    <row r="32" spans="1:3" x14ac:dyDescent="0.35">
      <c r="A32">
        <v>1749465688.78511</v>
      </c>
      <c r="B32">
        <v>8584</v>
      </c>
      <c r="C32">
        <v>-1014.33111572265</v>
      </c>
    </row>
    <row r="33" spans="1:3" x14ac:dyDescent="0.35">
      <c r="A33">
        <v>1749465689.63007</v>
      </c>
      <c r="B33">
        <v>8648</v>
      </c>
      <c r="C33">
        <v>-1014.53405761718</v>
      </c>
    </row>
    <row r="34" spans="1:3" x14ac:dyDescent="0.35">
      <c r="A34">
        <v>1749465692.25386</v>
      </c>
      <c r="B34">
        <v>8848</v>
      </c>
      <c r="C34">
        <v>-1014.5751953125</v>
      </c>
    </row>
    <row r="35" spans="1:3" x14ac:dyDescent="0.35">
      <c r="A35">
        <v>1749465693.3329501</v>
      </c>
      <c r="B35">
        <v>8936</v>
      </c>
      <c r="C35">
        <v>-1015.16925048828</v>
      </c>
    </row>
    <row r="36" spans="1:3" x14ac:dyDescent="0.35">
      <c r="A36">
        <v>1749465693.7883401</v>
      </c>
      <c r="B36">
        <v>8976</v>
      </c>
      <c r="C36">
        <v>-1015.05950927734</v>
      </c>
    </row>
    <row r="37" spans="1:3" x14ac:dyDescent="0.35">
      <c r="A37">
        <v>1749465695.0920899</v>
      </c>
      <c r="B37">
        <v>9072</v>
      </c>
      <c r="C37">
        <v>-1014.48919677734</v>
      </c>
    </row>
    <row r="38" spans="1:3" x14ac:dyDescent="0.35">
      <c r="A38">
        <v>1749465699.71207</v>
      </c>
      <c r="B38">
        <v>9400</v>
      </c>
      <c r="C38">
        <v>-1013.99621582031</v>
      </c>
    </row>
    <row r="39" spans="1:3" x14ac:dyDescent="0.35">
      <c r="A39">
        <v>1749465705.9761</v>
      </c>
      <c r="B39">
        <v>9832</v>
      </c>
      <c r="C39">
        <v>-1013.91009521484</v>
      </c>
    </row>
    <row r="40" spans="1:3" x14ac:dyDescent="0.35">
      <c r="A40">
        <v>1749465707.4255099</v>
      </c>
      <c r="B40">
        <v>9944</v>
      </c>
      <c r="C40">
        <v>-1013.58087158203</v>
      </c>
    </row>
    <row r="41" spans="1:3" x14ac:dyDescent="0.35">
      <c r="A41">
        <v>1749465708.3926201</v>
      </c>
      <c r="B41">
        <v>10016</v>
      </c>
      <c r="C41">
        <v>-1014.92462158203</v>
      </c>
    </row>
    <row r="42" spans="1:3" x14ac:dyDescent="0.35">
      <c r="A42">
        <v>1749465709.6290901</v>
      </c>
      <c r="B42">
        <v>10104</v>
      </c>
      <c r="C42">
        <v>-1013.2734375</v>
      </c>
    </row>
    <row r="43" spans="1:3" x14ac:dyDescent="0.35">
      <c r="A43">
        <v>1749465710.74367</v>
      </c>
      <c r="B43">
        <v>10184</v>
      </c>
      <c r="C43">
        <v>-1013.54803466796</v>
      </c>
    </row>
    <row r="44" spans="1:3" x14ac:dyDescent="0.35">
      <c r="A44">
        <v>1749465712.1600001</v>
      </c>
      <c r="B44">
        <v>10296</v>
      </c>
      <c r="C44">
        <v>-1013.20751953125</v>
      </c>
    </row>
    <row r="45" spans="1:3" x14ac:dyDescent="0.35">
      <c r="A45">
        <v>1749465718.5218301</v>
      </c>
      <c r="B45">
        <v>10768</v>
      </c>
      <c r="C45">
        <v>-1014.138671875</v>
      </c>
    </row>
    <row r="46" spans="1:3" x14ac:dyDescent="0.35">
      <c r="A46">
        <v>1749465726.90135</v>
      </c>
      <c r="B46">
        <v>11352</v>
      </c>
      <c r="C46">
        <v>-1014.26989746093</v>
      </c>
    </row>
    <row r="47" spans="1:3" x14ac:dyDescent="0.35">
      <c r="A47">
        <v>1749465729.5128901</v>
      </c>
      <c r="B47">
        <v>11544</v>
      </c>
      <c r="C47">
        <v>-1013.78955078125</v>
      </c>
    </row>
    <row r="48" spans="1:3" x14ac:dyDescent="0.35">
      <c r="A48">
        <v>1749465730.63677</v>
      </c>
      <c r="B48">
        <v>11632</v>
      </c>
      <c r="C48">
        <v>-1013.72546386718</v>
      </c>
    </row>
    <row r="49" spans="1:3" x14ac:dyDescent="0.35">
      <c r="A49">
        <v>1749465738.82549</v>
      </c>
      <c r="B49">
        <v>12272</v>
      </c>
      <c r="C49">
        <v>-1014.04705810546</v>
      </c>
    </row>
    <row r="50" spans="1:3" x14ac:dyDescent="0.35">
      <c r="A50">
        <v>1749465745.69855</v>
      </c>
      <c r="B50">
        <v>12808</v>
      </c>
      <c r="C50">
        <v>-1017.81652832031</v>
      </c>
    </row>
    <row r="51" spans="1:3" x14ac:dyDescent="0.35">
      <c r="A51">
        <v>1749465750.5013399</v>
      </c>
      <c r="B51">
        <v>13176</v>
      </c>
      <c r="C51">
        <v>-1006.93286132812</v>
      </c>
    </row>
    <row r="52" spans="1:3" x14ac:dyDescent="0.35">
      <c r="A52">
        <v>1749465754.56849</v>
      </c>
      <c r="B52">
        <v>13488</v>
      </c>
      <c r="C52">
        <v>-1008.45947265625</v>
      </c>
    </row>
    <row r="53" spans="1:3" x14ac:dyDescent="0.35">
      <c r="A53">
        <v>1749465760.1664</v>
      </c>
      <c r="B53">
        <v>13928</v>
      </c>
      <c r="C53">
        <v>-1008.32751464843</v>
      </c>
    </row>
    <row r="54" spans="1:3" x14ac:dyDescent="0.35">
      <c r="A54">
        <v>1749465774.91097</v>
      </c>
      <c r="B54">
        <v>15048</v>
      </c>
      <c r="C54">
        <v>-1001.03448486328</v>
      </c>
    </row>
    <row r="55" spans="1:3" x14ac:dyDescent="0.35">
      <c r="A55">
        <v>1749465781.14065</v>
      </c>
      <c r="B55">
        <v>15528</v>
      </c>
      <c r="C55">
        <v>-1001.64514160156</v>
      </c>
    </row>
    <row r="56" spans="1:3" x14ac:dyDescent="0.35">
      <c r="A56">
        <v>1749465783.08167</v>
      </c>
      <c r="B56">
        <v>15664</v>
      </c>
      <c r="C56">
        <v>-1002.12200927734</v>
      </c>
    </row>
    <row r="57" spans="1:3" x14ac:dyDescent="0.35">
      <c r="A57">
        <v>1749465793.12449</v>
      </c>
      <c r="B57">
        <v>16440</v>
      </c>
      <c r="C57">
        <v>-1004.15588378906</v>
      </c>
    </row>
    <row r="58" spans="1:3" x14ac:dyDescent="0.35">
      <c r="A58">
        <v>1749465794.07657</v>
      </c>
      <c r="B58">
        <v>16512</v>
      </c>
      <c r="C58">
        <v>-1004.79071044921</v>
      </c>
    </row>
    <row r="59" spans="1:3" x14ac:dyDescent="0.35">
      <c r="A59">
        <v>1749465813.5957201</v>
      </c>
      <c r="B59">
        <v>18032</v>
      </c>
      <c r="C59">
        <v>-1007.58935546875</v>
      </c>
    </row>
    <row r="60" spans="1:3" x14ac:dyDescent="0.35">
      <c r="A60">
        <v>1749465816.48735</v>
      </c>
      <c r="B60">
        <v>18256</v>
      </c>
      <c r="C60">
        <v>-1005.9888305664</v>
      </c>
    </row>
    <row r="61" spans="1:3" x14ac:dyDescent="0.35">
      <c r="A61">
        <v>1749465820.4102199</v>
      </c>
      <c r="B61">
        <v>18560</v>
      </c>
      <c r="C61">
        <v>-1004.57165527343</v>
      </c>
    </row>
    <row r="62" spans="1:3" x14ac:dyDescent="0.35">
      <c r="A62">
        <v>1749465823.31163</v>
      </c>
      <c r="B62">
        <v>18784</v>
      </c>
      <c r="C62">
        <v>-1015.5093383789</v>
      </c>
    </row>
    <row r="63" spans="1:3" x14ac:dyDescent="0.35">
      <c r="A63">
        <v>1749465824.9916899</v>
      </c>
      <c r="B63">
        <v>18912</v>
      </c>
      <c r="C63">
        <v>-1015.13244628906</v>
      </c>
    </row>
    <row r="64" spans="1:3" x14ac:dyDescent="0.35">
      <c r="A64">
        <v>1749465826.20979</v>
      </c>
      <c r="B64">
        <v>19008</v>
      </c>
      <c r="C64">
        <v>-1014.17687988281</v>
      </c>
    </row>
    <row r="65" spans="1:3" x14ac:dyDescent="0.35">
      <c r="A65">
        <v>1749465833.6181099</v>
      </c>
      <c r="B65">
        <v>19576</v>
      </c>
      <c r="C65">
        <v>-1021.57177734375</v>
      </c>
    </row>
    <row r="66" spans="1:3" x14ac:dyDescent="0.35">
      <c r="A66">
        <v>1749465835.6389201</v>
      </c>
      <c r="B66">
        <v>19720</v>
      </c>
      <c r="C66">
        <v>-1020.35076904296</v>
      </c>
    </row>
    <row r="67" spans="1:3" x14ac:dyDescent="0.35">
      <c r="A67">
        <v>1749465838.52437</v>
      </c>
      <c r="B67">
        <v>19928</v>
      </c>
      <c r="C67">
        <v>-1018.3140258789</v>
      </c>
    </row>
    <row r="68" spans="1:3" x14ac:dyDescent="0.35">
      <c r="A68">
        <v>1749465841.01438</v>
      </c>
      <c r="B68">
        <v>20104</v>
      </c>
      <c r="C68">
        <v>-1016.78350830078</v>
      </c>
    </row>
    <row r="69" spans="1:3" x14ac:dyDescent="0.35">
      <c r="A69">
        <v>1749465843.04742</v>
      </c>
      <c r="B69">
        <v>20256</v>
      </c>
      <c r="C69">
        <v>-1014.6328125</v>
      </c>
    </row>
    <row r="70" spans="1:3" x14ac:dyDescent="0.35">
      <c r="A70">
        <v>1749465844.5076101</v>
      </c>
      <c r="B70">
        <v>20368</v>
      </c>
      <c r="C70">
        <v>-1013.91326904296</v>
      </c>
    </row>
    <row r="71" spans="1:3" x14ac:dyDescent="0.35">
      <c r="A71">
        <v>1749465845.5903299</v>
      </c>
      <c r="B71">
        <v>20448</v>
      </c>
      <c r="C71">
        <v>-1014.10919189453</v>
      </c>
    </row>
    <row r="72" spans="1:3" x14ac:dyDescent="0.35">
      <c r="A72">
        <v>1749465850.2258699</v>
      </c>
      <c r="B72">
        <v>20792</v>
      </c>
      <c r="C72">
        <v>-1013.39587402343</v>
      </c>
    </row>
    <row r="73" spans="1:3" x14ac:dyDescent="0.35">
      <c r="A73">
        <v>1749465854.2093</v>
      </c>
      <c r="B73">
        <v>21080</v>
      </c>
      <c r="C73">
        <v>-1014.69140625</v>
      </c>
    </row>
    <row r="74" spans="1:3" x14ac:dyDescent="0.35">
      <c r="A74">
        <v>1749465855.9321401</v>
      </c>
      <c r="B74">
        <v>21208</v>
      </c>
      <c r="C74">
        <v>-1015.45355224609</v>
      </c>
    </row>
    <row r="75" spans="1:3" x14ac:dyDescent="0.35">
      <c r="A75">
        <v>1749465860.38573</v>
      </c>
      <c r="B75">
        <v>21552</v>
      </c>
      <c r="C75">
        <v>-1015.57885742187</v>
      </c>
    </row>
    <row r="76" spans="1:3" x14ac:dyDescent="0.35">
      <c r="A76">
        <v>1749465861.96312</v>
      </c>
      <c r="B76">
        <v>21672</v>
      </c>
      <c r="C76">
        <v>-1005.20971679687</v>
      </c>
    </row>
    <row r="77" spans="1:3" x14ac:dyDescent="0.35">
      <c r="A77">
        <v>1749465865.4386599</v>
      </c>
      <c r="B77">
        <v>21936</v>
      </c>
      <c r="C77">
        <v>-1005.29248046875</v>
      </c>
    </row>
    <row r="78" spans="1:3" x14ac:dyDescent="0.35">
      <c r="A78">
        <v>1749465869.94239</v>
      </c>
      <c r="B78">
        <v>22264</v>
      </c>
      <c r="C78">
        <v>-1005.44140625</v>
      </c>
    </row>
    <row r="79" spans="1:3" x14ac:dyDescent="0.35">
      <c r="A79">
        <v>1749465870.6742301</v>
      </c>
      <c r="B79">
        <v>22320</v>
      </c>
      <c r="C79">
        <v>-1005.19177246093</v>
      </c>
    </row>
    <row r="80" spans="1:3" x14ac:dyDescent="0.35">
      <c r="A80">
        <v>1749465871.41449</v>
      </c>
      <c r="B80">
        <v>22376</v>
      </c>
      <c r="C80">
        <v>-1004.90087890625</v>
      </c>
    </row>
    <row r="81" spans="1:3" x14ac:dyDescent="0.35">
      <c r="A81">
        <v>1749465872.2841899</v>
      </c>
      <c r="B81">
        <v>22440</v>
      </c>
      <c r="C81">
        <v>-994.20318603515602</v>
      </c>
    </row>
    <row r="82" spans="1:3" x14ac:dyDescent="0.35">
      <c r="A82">
        <v>1749465874.2725401</v>
      </c>
      <c r="B82">
        <v>22584</v>
      </c>
      <c r="C82">
        <v>-994.62017822265602</v>
      </c>
    </row>
    <row r="83" spans="1:3" x14ac:dyDescent="0.35">
      <c r="A83">
        <v>1749465875.5569699</v>
      </c>
      <c r="B83">
        <v>22680</v>
      </c>
      <c r="C83">
        <v>-994.03497314453102</v>
      </c>
    </row>
    <row r="84" spans="1:3" x14ac:dyDescent="0.35">
      <c r="A84">
        <v>1749465876.31339</v>
      </c>
      <c r="B84">
        <v>22736</v>
      </c>
      <c r="C84">
        <v>-993.24542236328102</v>
      </c>
    </row>
    <row r="85" spans="1:3" x14ac:dyDescent="0.35">
      <c r="A85">
        <v>1749465877.3227601</v>
      </c>
      <c r="B85">
        <v>22808</v>
      </c>
      <c r="C85">
        <v>-992.33258056640602</v>
      </c>
    </row>
    <row r="86" spans="1:3" x14ac:dyDescent="0.35">
      <c r="A86">
        <v>1749465879.0441101</v>
      </c>
      <c r="B86">
        <v>22936</v>
      </c>
      <c r="C86">
        <v>-990.267578125</v>
      </c>
    </row>
    <row r="87" spans="1:3" x14ac:dyDescent="0.35">
      <c r="A87">
        <v>1749465879.5694101</v>
      </c>
      <c r="B87">
        <v>22976</v>
      </c>
      <c r="C87">
        <v>-990.04089355468705</v>
      </c>
    </row>
    <row r="88" spans="1:3" x14ac:dyDescent="0.35">
      <c r="A88">
        <v>1749465887.01929</v>
      </c>
      <c r="B88">
        <v>23528</v>
      </c>
      <c r="C88">
        <v>-999.83673095703102</v>
      </c>
    </row>
    <row r="89" spans="1:3" x14ac:dyDescent="0.35">
      <c r="A89">
        <v>1749465898.64043</v>
      </c>
      <c r="B89">
        <v>24400</v>
      </c>
      <c r="C89">
        <v>-1013.3247680664</v>
      </c>
    </row>
    <row r="90" spans="1:3" x14ac:dyDescent="0.35">
      <c r="A90">
        <v>1749465900.00003</v>
      </c>
      <c r="B90">
        <v>24504</v>
      </c>
      <c r="C90">
        <v>-1013.37060546875</v>
      </c>
    </row>
    <row r="91" spans="1:3" x14ac:dyDescent="0.35">
      <c r="A91">
        <v>1749465900.9960999</v>
      </c>
      <c r="B91">
        <v>24576</v>
      </c>
      <c r="C91">
        <v>-1013.65802001953</v>
      </c>
    </row>
    <row r="92" spans="1:3" x14ac:dyDescent="0.35">
      <c r="A92">
        <v>1749465905.9828401</v>
      </c>
      <c r="B92">
        <v>24976</v>
      </c>
      <c r="C92">
        <v>-1013.60961914062</v>
      </c>
    </row>
    <row r="93" spans="1:3" x14ac:dyDescent="0.35">
      <c r="A93">
        <v>1749465911.0950201</v>
      </c>
      <c r="B93">
        <v>25328</v>
      </c>
      <c r="C93">
        <v>-1014.92095947265</v>
      </c>
    </row>
    <row r="94" spans="1:3" x14ac:dyDescent="0.35">
      <c r="A94">
        <v>1749465916.5013101</v>
      </c>
      <c r="B94">
        <v>25736</v>
      </c>
      <c r="C94">
        <v>-1014.40069580078</v>
      </c>
    </row>
    <row r="95" spans="1:3" x14ac:dyDescent="0.35">
      <c r="A95">
        <v>1749465917.74508</v>
      </c>
      <c r="B95">
        <v>25816</v>
      </c>
      <c r="C95">
        <v>-1004.24493408203</v>
      </c>
    </row>
    <row r="96" spans="1:3" x14ac:dyDescent="0.35">
      <c r="A96">
        <v>1749465920.4684</v>
      </c>
      <c r="B96">
        <v>26088</v>
      </c>
      <c r="C96">
        <v>-1003.75561523437</v>
      </c>
    </row>
    <row r="97" spans="1:3" x14ac:dyDescent="0.35">
      <c r="A97">
        <v>1749465921.77402</v>
      </c>
      <c r="B97">
        <v>26208</v>
      </c>
      <c r="C97">
        <v>-992.27117919921795</v>
      </c>
    </row>
    <row r="98" spans="1:3" x14ac:dyDescent="0.35">
      <c r="A98">
        <v>1749465923.5771401</v>
      </c>
      <c r="B98">
        <v>26368</v>
      </c>
      <c r="C98">
        <v>-992.0810546875</v>
      </c>
    </row>
    <row r="99" spans="1:3" x14ac:dyDescent="0.35">
      <c r="A99">
        <v>1749465924.8897901</v>
      </c>
      <c r="B99">
        <v>26480</v>
      </c>
      <c r="C99">
        <v>-992.65911865234295</v>
      </c>
    </row>
    <row r="100" spans="1:3" x14ac:dyDescent="0.35">
      <c r="A100">
        <v>1749465925.4324801</v>
      </c>
      <c r="B100">
        <v>26520</v>
      </c>
      <c r="C100">
        <v>-993.80358886718705</v>
      </c>
    </row>
    <row r="101" spans="1:3" x14ac:dyDescent="0.35">
      <c r="A101">
        <v>1749465927.81902</v>
      </c>
      <c r="B101">
        <v>26752</v>
      </c>
      <c r="C101">
        <v>-992.04260253906205</v>
      </c>
    </row>
    <row r="102" spans="1:3" x14ac:dyDescent="0.35">
      <c r="A102">
        <v>1749465933.0678599</v>
      </c>
      <c r="B102">
        <v>27208</v>
      </c>
      <c r="C102">
        <v>-992.90081787109295</v>
      </c>
    </row>
    <row r="103" spans="1:3" x14ac:dyDescent="0.35">
      <c r="A103">
        <v>1749465935.06201</v>
      </c>
      <c r="B103">
        <v>27448</v>
      </c>
      <c r="C103">
        <v>-993.579345703125</v>
      </c>
    </row>
    <row r="104" spans="1:3" x14ac:dyDescent="0.35">
      <c r="A104">
        <v>1749465937.0366499</v>
      </c>
      <c r="B104">
        <v>27688</v>
      </c>
      <c r="C104">
        <v>-995.29754638671795</v>
      </c>
    </row>
    <row r="105" spans="1:3" x14ac:dyDescent="0.35">
      <c r="A105">
        <v>1749465944.5027201</v>
      </c>
      <c r="B105">
        <v>28376</v>
      </c>
      <c r="C105">
        <v>-999.38439941406205</v>
      </c>
    </row>
    <row r="106" spans="1:3" x14ac:dyDescent="0.35">
      <c r="A106">
        <v>1749465949.2182701</v>
      </c>
      <c r="B106">
        <v>28864</v>
      </c>
      <c r="C106">
        <v>-1001.3310546875</v>
      </c>
    </row>
    <row r="107" spans="1:3" x14ac:dyDescent="0.35">
      <c r="A107">
        <v>1749465959.95313</v>
      </c>
      <c r="B107">
        <v>29792</v>
      </c>
      <c r="C107">
        <v>-1016.69226074218</v>
      </c>
    </row>
    <row r="108" spans="1:3" x14ac:dyDescent="0.35">
      <c r="A108">
        <v>1749465962.20488</v>
      </c>
      <c r="B108">
        <v>30008</v>
      </c>
      <c r="C108">
        <v>-1016.90405273437</v>
      </c>
    </row>
    <row r="109" spans="1:3" x14ac:dyDescent="0.35">
      <c r="A109">
        <v>1749465963.2232499</v>
      </c>
      <c r="B109">
        <v>30152</v>
      </c>
      <c r="C109">
        <v>-1029.81774902343</v>
      </c>
    </row>
    <row r="110" spans="1:3" x14ac:dyDescent="0.35">
      <c r="A110">
        <v>1749465964.06023</v>
      </c>
      <c r="B110">
        <v>30232</v>
      </c>
      <c r="C110">
        <v>-1029.91174316406</v>
      </c>
    </row>
    <row r="111" spans="1:3" x14ac:dyDescent="0.35">
      <c r="A111">
        <v>1749465969.60133</v>
      </c>
      <c r="B111">
        <v>30680</v>
      </c>
      <c r="C111">
        <v>-1029.060546875</v>
      </c>
    </row>
    <row r="112" spans="1:3" x14ac:dyDescent="0.35">
      <c r="A112">
        <v>1749465973.04548</v>
      </c>
      <c r="B112">
        <v>30960</v>
      </c>
      <c r="C112">
        <v>-1027.24792480468</v>
      </c>
    </row>
    <row r="113" spans="1:3" x14ac:dyDescent="0.35">
      <c r="A113">
        <v>1749465974.0813601</v>
      </c>
      <c r="B113">
        <v>31040</v>
      </c>
      <c r="C113">
        <v>-1026.32641601562</v>
      </c>
    </row>
    <row r="114" spans="1:3" x14ac:dyDescent="0.35">
      <c r="A114">
        <v>1749465974.8841</v>
      </c>
      <c r="B114">
        <v>31104</v>
      </c>
      <c r="C114">
        <v>-1026.26184082031</v>
      </c>
    </row>
    <row r="115" spans="1:3" x14ac:dyDescent="0.35">
      <c r="A115">
        <v>1749465976.1974499</v>
      </c>
      <c r="B115">
        <v>31216</v>
      </c>
      <c r="C115">
        <v>-1024.36279296875</v>
      </c>
    </row>
    <row r="116" spans="1:3" x14ac:dyDescent="0.35">
      <c r="A116">
        <v>1749465977.72825</v>
      </c>
      <c r="B116">
        <v>31352</v>
      </c>
      <c r="C116">
        <v>-1023.43170166015</v>
      </c>
    </row>
    <row r="117" spans="1:3" x14ac:dyDescent="0.35">
      <c r="A117">
        <v>1749465980.6141601</v>
      </c>
      <c r="B117">
        <v>31688</v>
      </c>
      <c r="C117">
        <v>-1020.84954833984</v>
      </c>
    </row>
    <row r="118" spans="1:3" x14ac:dyDescent="0.35">
      <c r="A118">
        <v>1749465982.93086</v>
      </c>
      <c r="B118">
        <v>31888</v>
      </c>
      <c r="C118">
        <v>-1019.94317626953</v>
      </c>
    </row>
    <row r="119" spans="1:3" x14ac:dyDescent="0.35">
      <c r="A119">
        <v>1749465984.62536</v>
      </c>
      <c r="B119">
        <v>32040</v>
      </c>
      <c r="C119">
        <v>-1020.66082763671</v>
      </c>
    </row>
    <row r="120" spans="1:3" x14ac:dyDescent="0.35">
      <c r="A120">
        <v>1749465987.1975601</v>
      </c>
      <c r="B120">
        <v>32280</v>
      </c>
      <c r="C120">
        <v>-1020.06182861328</v>
      </c>
    </row>
    <row r="121" spans="1:3" x14ac:dyDescent="0.35">
      <c r="A121">
        <v>1749465993.41728</v>
      </c>
      <c r="B121">
        <v>32904</v>
      </c>
      <c r="C121">
        <v>-1023.64465332031</v>
      </c>
    </row>
    <row r="122" spans="1:3" x14ac:dyDescent="0.35">
      <c r="A122">
        <v>1749465995.8631401</v>
      </c>
      <c r="B122">
        <v>33192</v>
      </c>
      <c r="C122">
        <v>-1025.66247558593</v>
      </c>
    </row>
    <row r="123" spans="1:3" x14ac:dyDescent="0.35">
      <c r="A123">
        <v>1749466001.5322399</v>
      </c>
      <c r="B123">
        <v>33560</v>
      </c>
      <c r="C123">
        <v>-1026.9931640625</v>
      </c>
    </row>
    <row r="124" spans="1:3" x14ac:dyDescent="0.35">
      <c r="A124">
        <v>1749466004.4825499</v>
      </c>
      <c r="B124">
        <v>33792</v>
      </c>
      <c r="C124">
        <v>-1025.66528320312</v>
      </c>
    </row>
    <row r="125" spans="1:3" x14ac:dyDescent="0.35">
      <c r="A125">
        <v>1749466005.98</v>
      </c>
      <c r="B125">
        <v>33880</v>
      </c>
      <c r="C125">
        <v>-1025.37023925781</v>
      </c>
    </row>
    <row r="126" spans="1:3" x14ac:dyDescent="0.35">
      <c r="A126">
        <v>1749466007.0906401</v>
      </c>
      <c r="B126">
        <v>33952</v>
      </c>
      <c r="C126">
        <v>-1025.17041015625</v>
      </c>
    </row>
    <row r="127" spans="1:3" x14ac:dyDescent="0.35">
      <c r="A127">
        <v>1749466010.5681</v>
      </c>
      <c r="B127">
        <v>34152</v>
      </c>
      <c r="C127">
        <v>-1021.98376464843</v>
      </c>
    </row>
    <row r="128" spans="1:3" x14ac:dyDescent="0.35">
      <c r="A128">
        <v>1749466011.1467099</v>
      </c>
      <c r="B128">
        <v>34192</v>
      </c>
      <c r="C128">
        <v>-1022.28161621093</v>
      </c>
    </row>
    <row r="129" spans="1:3" x14ac:dyDescent="0.35">
      <c r="A129">
        <v>1749466011.9602001</v>
      </c>
      <c r="B129">
        <v>34240</v>
      </c>
      <c r="C129">
        <v>-1021.05187988281</v>
      </c>
    </row>
    <row r="130" spans="1:3" x14ac:dyDescent="0.35">
      <c r="A130">
        <v>1749466013.0691299</v>
      </c>
      <c r="B130">
        <v>34304</v>
      </c>
      <c r="C130">
        <v>-1019.42279052734</v>
      </c>
    </row>
    <row r="131" spans="1:3" x14ac:dyDescent="0.35">
      <c r="A131">
        <v>1749466014.0890999</v>
      </c>
      <c r="B131">
        <v>34360</v>
      </c>
      <c r="C131">
        <v>-1017.84930419921</v>
      </c>
    </row>
    <row r="132" spans="1:3" x14ac:dyDescent="0.35">
      <c r="A132">
        <v>1749466014.5785501</v>
      </c>
      <c r="B132">
        <v>34392</v>
      </c>
      <c r="C132">
        <v>-1017.03198242187</v>
      </c>
    </row>
    <row r="133" spans="1:3" x14ac:dyDescent="0.35">
      <c r="A133">
        <v>1749466017.1028099</v>
      </c>
      <c r="B133">
        <v>34544</v>
      </c>
      <c r="C133">
        <v>-1014.13488769531</v>
      </c>
    </row>
    <row r="134" spans="1:3" x14ac:dyDescent="0.35">
      <c r="A134">
        <v>1749466017.4009299</v>
      </c>
      <c r="B134">
        <v>34568</v>
      </c>
      <c r="C134">
        <v>-1013.42706298828</v>
      </c>
    </row>
    <row r="135" spans="1:3" x14ac:dyDescent="0.35">
      <c r="A135">
        <v>1749466018.64433</v>
      </c>
      <c r="B135">
        <v>34664</v>
      </c>
      <c r="C135">
        <v>-1011.8511352539</v>
      </c>
    </row>
    <row r="136" spans="1:3" x14ac:dyDescent="0.35">
      <c r="A136">
        <v>1749466020.8264599</v>
      </c>
      <c r="B136">
        <v>34816</v>
      </c>
      <c r="C136">
        <v>-1011.96887207031</v>
      </c>
    </row>
    <row r="137" spans="1:3" x14ac:dyDescent="0.35">
      <c r="A137">
        <v>1749466024.0354099</v>
      </c>
      <c r="B137">
        <v>35048</v>
      </c>
      <c r="C137">
        <v>-1012.29760742187</v>
      </c>
    </row>
    <row r="138" spans="1:3" x14ac:dyDescent="0.35">
      <c r="A138">
        <v>1749466025.1217101</v>
      </c>
      <c r="B138">
        <v>35128</v>
      </c>
      <c r="C138">
        <v>-1012.16021728515</v>
      </c>
    </row>
    <row r="139" spans="1:3" x14ac:dyDescent="0.35">
      <c r="A139">
        <v>1749466025.5738399</v>
      </c>
      <c r="B139">
        <v>35160</v>
      </c>
      <c r="C139">
        <v>-1012.89270019531</v>
      </c>
    </row>
    <row r="140" spans="1:3" x14ac:dyDescent="0.35">
      <c r="A140">
        <v>1749466026.6847701</v>
      </c>
      <c r="B140">
        <v>35240</v>
      </c>
      <c r="C140">
        <v>-1012.95086669921</v>
      </c>
    </row>
    <row r="141" spans="1:3" x14ac:dyDescent="0.35">
      <c r="A141">
        <v>1749466028.0555301</v>
      </c>
      <c r="B141">
        <v>35336</v>
      </c>
      <c r="C141">
        <v>-1013.22424316406</v>
      </c>
    </row>
    <row r="142" spans="1:3" x14ac:dyDescent="0.35">
      <c r="A142">
        <v>1749466030.42628</v>
      </c>
      <c r="B142">
        <v>35504</v>
      </c>
      <c r="C142">
        <v>-1012.49981689453</v>
      </c>
    </row>
    <row r="143" spans="1:3" x14ac:dyDescent="0.35">
      <c r="A143">
        <v>1749466031.4300101</v>
      </c>
      <c r="B143">
        <v>35576</v>
      </c>
      <c r="C143">
        <v>-1012.31384277343</v>
      </c>
    </row>
    <row r="144" spans="1:3" x14ac:dyDescent="0.35">
      <c r="A144">
        <v>1749466032.3599601</v>
      </c>
      <c r="B144">
        <v>35640</v>
      </c>
      <c r="C144">
        <v>-1012.24627685546</v>
      </c>
    </row>
    <row r="145" spans="1:3" x14ac:dyDescent="0.35">
      <c r="A145">
        <v>1749466034.69169</v>
      </c>
      <c r="B145">
        <v>35792</v>
      </c>
      <c r="C145">
        <v>-1013.35327148437</v>
      </c>
    </row>
    <row r="146" spans="1:3" x14ac:dyDescent="0.35">
      <c r="A146">
        <v>1749466035.2474301</v>
      </c>
      <c r="B146">
        <v>35832</v>
      </c>
      <c r="C146">
        <v>-1014.32440185546</v>
      </c>
    </row>
    <row r="147" spans="1:3" x14ac:dyDescent="0.35">
      <c r="A147">
        <v>1749466037.2488</v>
      </c>
      <c r="B147">
        <v>35976</v>
      </c>
      <c r="C147">
        <v>-1013.8603515625</v>
      </c>
    </row>
    <row r="148" spans="1:3" x14ac:dyDescent="0.35">
      <c r="A148">
        <v>1749466042.38029</v>
      </c>
      <c r="B148">
        <v>36352</v>
      </c>
      <c r="C148">
        <v>-1014.9819946289</v>
      </c>
    </row>
    <row r="149" spans="1:3" x14ac:dyDescent="0.35">
      <c r="A149">
        <v>1749466044.1282699</v>
      </c>
      <c r="B149">
        <v>36480</v>
      </c>
      <c r="C149">
        <v>-1015.22912597656</v>
      </c>
    </row>
    <row r="150" spans="1:3" x14ac:dyDescent="0.35">
      <c r="A150">
        <v>1749466046.72878</v>
      </c>
      <c r="B150">
        <v>36664</v>
      </c>
      <c r="C150">
        <v>-1014.84210205078</v>
      </c>
    </row>
    <row r="151" spans="1:3" x14ac:dyDescent="0.35">
      <c r="A151">
        <v>1749466047.4031799</v>
      </c>
      <c r="B151">
        <v>36712</v>
      </c>
      <c r="C151">
        <v>-1014.96661376953</v>
      </c>
    </row>
    <row r="152" spans="1:3" x14ac:dyDescent="0.35">
      <c r="A152">
        <v>1749466048.74174</v>
      </c>
      <c r="B152">
        <v>36808</v>
      </c>
      <c r="C152">
        <v>-1014.68743896484</v>
      </c>
    </row>
    <row r="153" spans="1:3" x14ac:dyDescent="0.35">
      <c r="A153">
        <v>1749466049.6193199</v>
      </c>
      <c r="B153">
        <v>36864</v>
      </c>
      <c r="C153">
        <v>-1014.75701904296</v>
      </c>
    </row>
    <row r="154" spans="1:3" x14ac:dyDescent="0.35">
      <c r="A154">
        <v>1749466054.01847</v>
      </c>
      <c r="B154">
        <v>37176</v>
      </c>
      <c r="C154">
        <v>-1015.12683105468</v>
      </c>
    </row>
    <row r="155" spans="1:3" x14ac:dyDescent="0.35">
      <c r="A155">
        <v>1749466054.4905901</v>
      </c>
      <c r="B155">
        <v>37208</v>
      </c>
      <c r="C155">
        <v>-1015.23626708984</v>
      </c>
    </row>
    <row r="156" spans="1:3" x14ac:dyDescent="0.35">
      <c r="A156">
        <v>1749466056.2374899</v>
      </c>
      <c r="B156">
        <v>37328</v>
      </c>
      <c r="C156">
        <v>-1014.03289794921</v>
      </c>
    </row>
    <row r="157" spans="1:3" x14ac:dyDescent="0.35">
      <c r="A157">
        <v>1749466057.7662799</v>
      </c>
      <c r="B157">
        <v>37440</v>
      </c>
      <c r="C157">
        <v>-1014.58001708984</v>
      </c>
    </row>
    <row r="158" spans="1:3" x14ac:dyDescent="0.35">
      <c r="A158">
        <v>1749466058.4416001</v>
      </c>
      <c r="B158">
        <v>37488</v>
      </c>
      <c r="C158">
        <v>-1014.36566162109</v>
      </c>
    </row>
    <row r="159" spans="1:3" x14ac:dyDescent="0.35">
      <c r="A159">
        <v>1749466059.6519301</v>
      </c>
      <c r="B159">
        <v>37560</v>
      </c>
      <c r="C159">
        <v>-1014.49609375</v>
      </c>
    </row>
    <row r="160" spans="1:3" x14ac:dyDescent="0.35">
      <c r="A160">
        <v>1749466061.48859</v>
      </c>
      <c r="B160">
        <v>37688</v>
      </c>
      <c r="C160">
        <v>-1013.73443603515</v>
      </c>
    </row>
    <row r="161" spans="1:3" x14ac:dyDescent="0.35">
      <c r="A161">
        <v>1749466064.90026</v>
      </c>
      <c r="B161">
        <v>37936</v>
      </c>
      <c r="C161">
        <v>-1013.18566894531</v>
      </c>
    </row>
    <row r="162" spans="1:3" x14ac:dyDescent="0.35">
      <c r="A162">
        <v>1749466066.2750199</v>
      </c>
      <c r="B162">
        <v>38024</v>
      </c>
      <c r="C162">
        <v>-1013.17303466796</v>
      </c>
    </row>
    <row r="163" spans="1:3" x14ac:dyDescent="0.35">
      <c r="A163">
        <v>1749466068.49382</v>
      </c>
      <c r="B163">
        <v>38184</v>
      </c>
      <c r="C163">
        <v>-1014.36846923828</v>
      </c>
    </row>
    <row r="164" spans="1:3" x14ac:dyDescent="0.35">
      <c r="A164">
        <v>1749466069.6960399</v>
      </c>
      <c r="B164">
        <v>38272</v>
      </c>
      <c r="C164">
        <v>-1014.70861816406</v>
      </c>
    </row>
    <row r="165" spans="1:3" x14ac:dyDescent="0.35">
      <c r="A165">
        <v>1749466072.60186</v>
      </c>
      <c r="B165">
        <v>38488</v>
      </c>
      <c r="C165">
        <v>-1015.65179443359</v>
      </c>
    </row>
    <row r="166" spans="1:3" x14ac:dyDescent="0.35">
      <c r="A166">
        <v>1749466077.6982501</v>
      </c>
      <c r="B166">
        <v>38864</v>
      </c>
      <c r="C166">
        <v>-1018.15838623046</v>
      </c>
    </row>
    <row r="167" spans="1:3" x14ac:dyDescent="0.35">
      <c r="A167">
        <v>1749466078.8673999</v>
      </c>
      <c r="B167">
        <v>38944</v>
      </c>
      <c r="C167">
        <v>-1018.67004394531</v>
      </c>
    </row>
    <row r="168" spans="1:3" x14ac:dyDescent="0.35">
      <c r="A168">
        <v>1749466079.6073101</v>
      </c>
      <c r="B168">
        <v>39000</v>
      </c>
      <c r="C168">
        <v>-1019.16552734375</v>
      </c>
    </row>
    <row r="169" spans="1:3" x14ac:dyDescent="0.35">
      <c r="A169">
        <v>1749466081.68628</v>
      </c>
      <c r="B169">
        <v>39152</v>
      </c>
      <c r="C169">
        <v>-1019.30114746093</v>
      </c>
    </row>
    <row r="170" spans="1:3" x14ac:dyDescent="0.35">
      <c r="A170">
        <v>1749466082.5571899</v>
      </c>
      <c r="B170">
        <v>39216</v>
      </c>
      <c r="C170">
        <v>-1019.46105957031</v>
      </c>
    </row>
    <row r="171" spans="1:3" x14ac:dyDescent="0.35">
      <c r="A171">
        <v>1749466087.21684</v>
      </c>
      <c r="B171">
        <v>39552</v>
      </c>
      <c r="C171">
        <v>-1020.88812255859</v>
      </c>
    </row>
    <row r="172" spans="1:3" x14ac:dyDescent="0.35">
      <c r="A172">
        <v>1749466088.66886</v>
      </c>
      <c r="B172">
        <v>39656</v>
      </c>
      <c r="C172">
        <v>-1020.59802246093</v>
      </c>
    </row>
    <row r="173" spans="1:3" x14ac:dyDescent="0.35">
      <c r="A173">
        <v>1749466089.86606</v>
      </c>
      <c r="B173">
        <v>39744</v>
      </c>
      <c r="C173">
        <v>-1020.90899658203</v>
      </c>
    </row>
    <row r="174" spans="1:3" x14ac:dyDescent="0.35">
      <c r="A174">
        <v>1749466091.91028</v>
      </c>
      <c r="B174">
        <v>39896</v>
      </c>
      <c r="C174">
        <v>-1021.10717773437</v>
      </c>
    </row>
    <row r="175" spans="1:3" x14ac:dyDescent="0.35">
      <c r="A175">
        <v>1749466092.8696499</v>
      </c>
      <c r="B175">
        <v>39968</v>
      </c>
      <c r="C175">
        <v>-1021.23236083984</v>
      </c>
    </row>
    <row r="176" spans="1:3" x14ac:dyDescent="0.35">
      <c r="A176">
        <v>1749466093.5235901</v>
      </c>
      <c r="B176">
        <v>40016</v>
      </c>
      <c r="C176">
        <v>-1022.30938720703</v>
      </c>
    </row>
    <row r="177" spans="1:3" x14ac:dyDescent="0.35">
      <c r="A177">
        <v>1749466094.43928</v>
      </c>
      <c r="B177">
        <v>40088</v>
      </c>
      <c r="C177">
        <v>-1022.83380126953</v>
      </c>
    </row>
    <row r="178" spans="1:3" x14ac:dyDescent="0.35">
      <c r="A178">
        <v>1749466102.4983499</v>
      </c>
      <c r="B178">
        <v>40688</v>
      </c>
      <c r="C178">
        <v>-1019.73596191406</v>
      </c>
    </row>
    <row r="179" spans="1:3" x14ac:dyDescent="0.35">
      <c r="A179">
        <v>1749466103.2376699</v>
      </c>
      <c r="B179">
        <v>40744</v>
      </c>
      <c r="C179">
        <v>-1019.66790771484</v>
      </c>
    </row>
    <row r="180" spans="1:3" x14ac:dyDescent="0.35">
      <c r="A180">
        <v>1749466108.1705301</v>
      </c>
      <c r="B180">
        <v>41104</v>
      </c>
      <c r="C180">
        <v>-1017.6528930664</v>
      </c>
    </row>
    <row r="181" spans="1:3" x14ac:dyDescent="0.35">
      <c r="A181">
        <v>1749466114.4816999</v>
      </c>
      <c r="B181">
        <v>41552</v>
      </c>
      <c r="C181">
        <v>-1019.54473876953</v>
      </c>
    </row>
    <row r="182" spans="1:3" x14ac:dyDescent="0.35">
      <c r="A182">
        <v>1749466115.7239101</v>
      </c>
      <c r="B182">
        <v>41640</v>
      </c>
      <c r="C182">
        <v>-1019.25952148437</v>
      </c>
    </row>
    <row r="183" spans="1:3" x14ac:dyDescent="0.35">
      <c r="A183">
        <v>1749466119.0976601</v>
      </c>
      <c r="B183">
        <v>41888</v>
      </c>
      <c r="C183">
        <v>-1018.14483642578</v>
      </c>
    </row>
    <row r="184" spans="1:3" x14ac:dyDescent="0.35">
      <c r="A184">
        <v>1749466120.0806201</v>
      </c>
      <c r="B184">
        <v>41960</v>
      </c>
      <c r="C184">
        <v>-1018.27954101562</v>
      </c>
    </row>
    <row r="185" spans="1:3" x14ac:dyDescent="0.35">
      <c r="A185">
        <v>1749466120.7825799</v>
      </c>
      <c r="B185">
        <v>42008</v>
      </c>
      <c r="C185">
        <v>-1017.43328857421</v>
      </c>
    </row>
    <row r="186" spans="1:3" x14ac:dyDescent="0.35">
      <c r="A186">
        <v>1749466122.7305501</v>
      </c>
      <c r="B186">
        <v>42144</v>
      </c>
      <c r="C186">
        <v>-1017.0210571289</v>
      </c>
    </row>
    <row r="187" spans="1:3" x14ac:dyDescent="0.35">
      <c r="A187">
        <v>1749466123.96558</v>
      </c>
      <c r="B187">
        <v>42232</v>
      </c>
      <c r="C187">
        <v>-1016.48822021484</v>
      </c>
    </row>
    <row r="188" spans="1:3" x14ac:dyDescent="0.35">
      <c r="A188">
        <v>1749466127.58936</v>
      </c>
      <c r="B188">
        <v>42496</v>
      </c>
      <c r="C188">
        <v>-1015.8482055664</v>
      </c>
    </row>
    <row r="189" spans="1:3" x14ac:dyDescent="0.35">
      <c r="A189">
        <v>1749466144.22559</v>
      </c>
      <c r="B189">
        <v>43720</v>
      </c>
      <c r="C189">
        <v>-1006.48474121093</v>
      </c>
    </row>
    <row r="190" spans="1:3" x14ac:dyDescent="0.35">
      <c r="A190">
        <v>1749466147.59319</v>
      </c>
      <c r="B190">
        <v>43968</v>
      </c>
      <c r="C190">
        <v>-1006.58233642578</v>
      </c>
    </row>
    <row r="191" spans="1:3" x14ac:dyDescent="0.35">
      <c r="A191">
        <v>1749466149.00561</v>
      </c>
      <c r="B191">
        <v>44072</v>
      </c>
      <c r="C191">
        <v>-1007.61596679687</v>
      </c>
    </row>
    <row r="192" spans="1:3" x14ac:dyDescent="0.35">
      <c r="A192">
        <v>1749466150.34568</v>
      </c>
      <c r="B192">
        <v>44168</v>
      </c>
      <c r="C192">
        <v>-1007.15222167968</v>
      </c>
    </row>
    <row r="193" spans="1:3" x14ac:dyDescent="0.35">
      <c r="A193">
        <v>1749466166.68854</v>
      </c>
      <c r="B193">
        <v>45392</v>
      </c>
      <c r="C193">
        <v>-1000.39904785156</v>
      </c>
    </row>
    <row r="194" spans="1:3" x14ac:dyDescent="0.35">
      <c r="A194">
        <v>1749466178.1700699</v>
      </c>
      <c r="B194">
        <v>46240</v>
      </c>
      <c r="C194">
        <v>-980.230224609375</v>
      </c>
    </row>
    <row r="195" spans="1:3" x14ac:dyDescent="0.35">
      <c r="A195">
        <v>1749466190.4229701</v>
      </c>
      <c r="B195">
        <v>47168</v>
      </c>
      <c r="C195">
        <v>-980.28863525390602</v>
      </c>
    </row>
    <row r="196" spans="1:3" x14ac:dyDescent="0.35">
      <c r="A196">
        <v>1749466217.6607299</v>
      </c>
      <c r="B196">
        <v>49256</v>
      </c>
      <c r="C196">
        <v>-981.37188720703102</v>
      </c>
    </row>
    <row r="197" spans="1:3" x14ac:dyDescent="0.35">
      <c r="A197">
        <v>1749466223.8608899</v>
      </c>
      <c r="B197">
        <v>49736</v>
      </c>
      <c r="C197">
        <v>-981.72766113281205</v>
      </c>
    </row>
    <row r="198" spans="1:3" x14ac:dyDescent="0.35">
      <c r="A198">
        <v>1749466230.9967501</v>
      </c>
      <c r="B198">
        <v>50256</v>
      </c>
      <c r="C198">
        <v>-982.54681396484295</v>
      </c>
    </row>
    <row r="199" spans="1:3" x14ac:dyDescent="0.35">
      <c r="A199">
        <v>1749466236.81902</v>
      </c>
      <c r="B199">
        <v>50680</v>
      </c>
      <c r="C199">
        <v>-961.078369140625</v>
      </c>
    </row>
    <row r="200" spans="1:3" x14ac:dyDescent="0.35">
      <c r="A200">
        <v>1749466246.6361401</v>
      </c>
      <c r="B200">
        <v>51384</v>
      </c>
      <c r="C200">
        <v>-947.14660644531205</v>
      </c>
    </row>
    <row r="201" spans="1:3" x14ac:dyDescent="0.35">
      <c r="A201">
        <v>1749466250.52723</v>
      </c>
      <c r="B201">
        <v>51664</v>
      </c>
      <c r="C201">
        <v>-936.69561767578102</v>
      </c>
    </row>
    <row r="202" spans="1:3" x14ac:dyDescent="0.35">
      <c r="A202">
        <v>1749466268.73034</v>
      </c>
      <c r="B202">
        <v>52904</v>
      </c>
      <c r="C202">
        <v>-924.31555175781205</v>
      </c>
    </row>
    <row r="203" spans="1:3" x14ac:dyDescent="0.35">
      <c r="A203">
        <v>1749466272.0429499</v>
      </c>
      <c r="B203">
        <v>53120</v>
      </c>
      <c r="C203">
        <v>-902.33062744140602</v>
      </c>
    </row>
    <row r="204" spans="1:3" x14ac:dyDescent="0.35">
      <c r="A204">
        <v>1749466279.8519299</v>
      </c>
      <c r="B204">
        <v>53632</v>
      </c>
      <c r="C204">
        <v>-900.31689453125</v>
      </c>
    </row>
    <row r="205" spans="1:3" x14ac:dyDescent="0.35">
      <c r="A205">
        <v>1749466312.3900399</v>
      </c>
      <c r="B205">
        <v>55928</v>
      </c>
      <c r="C205">
        <v>-932.34820556640602</v>
      </c>
    </row>
    <row r="206" spans="1:3" x14ac:dyDescent="0.35">
      <c r="A206">
        <v>1749466319.2256801</v>
      </c>
      <c r="B206">
        <v>56416</v>
      </c>
      <c r="C206">
        <v>-934.18127441406205</v>
      </c>
    </row>
    <row r="207" spans="1:3" x14ac:dyDescent="0.35">
      <c r="A207">
        <v>1749466354.8619399</v>
      </c>
      <c r="B207">
        <v>58984</v>
      </c>
      <c r="C207">
        <v>-894.79187011718705</v>
      </c>
    </row>
    <row r="208" spans="1:3" x14ac:dyDescent="0.35">
      <c r="A208">
        <v>1749466399.5160699</v>
      </c>
      <c r="B208">
        <v>62384</v>
      </c>
      <c r="C208">
        <v>-863.705078125</v>
      </c>
    </row>
    <row r="209" spans="1:3" x14ac:dyDescent="0.35">
      <c r="A209">
        <v>1749466417.7795</v>
      </c>
      <c r="B209">
        <v>63664</v>
      </c>
      <c r="C209">
        <v>-885.294921875</v>
      </c>
    </row>
    <row r="210" spans="1:3" x14ac:dyDescent="0.35">
      <c r="A210">
        <v>1749466424.2284999</v>
      </c>
      <c r="B210">
        <v>64088</v>
      </c>
      <c r="C210">
        <v>-885.53479003906205</v>
      </c>
    </row>
    <row r="211" spans="1:3" x14ac:dyDescent="0.35">
      <c r="A211">
        <v>1749466441.5794001</v>
      </c>
      <c r="B211">
        <v>65176</v>
      </c>
      <c r="C211">
        <v>-866.6318359375</v>
      </c>
    </row>
    <row r="212" spans="1:3" x14ac:dyDescent="0.35">
      <c r="A212">
        <v>1749466459.78301</v>
      </c>
      <c r="B212">
        <v>66320</v>
      </c>
      <c r="C212">
        <v>-888.67193603515602</v>
      </c>
    </row>
    <row r="213" spans="1:3" x14ac:dyDescent="0.35">
      <c r="A213">
        <v>1749466481.9323599</v>
      </c>
      <c r="B213">
        <v>67920</v>
      </c>
      <c r="C213">
        <v>-858.79309082031205</v>
      </c>
    </row>
    <row r="214" spans="1:3" x14ac:dyDescent="0.35">
      <c r="A214">
        <v>1749466547.9635701</v>
      </c>
      <c r="B214">
        <v>72688</v>
      </c>
      <c r="C214">
        <v>-841.66394042968705</v>
      </c>
    </row>
    <row r="215" spans="1:3" x14ac:dyDescent="0.35">
      <c r="A215">
        <v>1749466570.2889099</v>
      </c>
      <c r="B215">
        <v>74288</v>
      </c>
      <c r="C215">
        <v>-820.68634033203102</v>
      </c>
    </row>
    <row r="216" spans="1:3" x14ac:dyDescent="0.35">
      <c r="A216">
        <v>1749466580.5536101</v>
      </c>
      <c r="B216">
        <v>75048</v>
      </c>
      <c r="C216">
        <v>-821.92785644531205</v>
      </c>
    </row>
    <row r="217" spans="1:3" x14ac:dyDescent="0.35">
      <c r="A217">
        <v>1749466585.85552</v>
      </c>
      <c r="B217">
        <v>75432</v>
      </c>
      <c r="C217">
        <v>-800.97961425781205</v>
      </c>
    </row>
    <row r="218" spans="1:3" x14ac:dyDescent="0.35">
      <c r="A218">
        <v>1749466606.47662</v>
      </c>
      <c r="B218">
        <v>76912</v>
      </c>
      <c r="C218">
        <v>-791.58135986328102</v>
      </c>
    </row>
    <row r="219" spans="1:3" x14ac:dyDescent="0.35">
      <c r="A219">
        <v>1749466616.51684</v>
      </c>
      <c r="B219">
        <v>77632</v>
      </c>
      <c r="C219">
        <v>-789.027099609375</v>
      </c>
    </row>
    <row r="220" spans="1:3" x14ac:dyDescent="0.35">
      <c r="A220">
        <v>1749466628.5004301</v>
      </c>
      <c r="B220">
        <v>78488</v>
      </c>
      <c r="C220">
        <v>-768.05187988281205</v>
      </c>
    </row>
    <row r="221" spans="1:3" x14ac:dyDescent="0.35">
      <c r="A221">
        <v>1749466642.1786201</v>
      </c>
      <c r="B221">
        <v>79448</v>
      </c>
      <c r="C221">
        <v>-737.54675292968705</v>
      </c>
    </row>
    <row r="222" spans="1:3" x14ac:dyDescent="0.35">
      <c r="A222">
        <v>1749466681.47558</v>
      </c>
      <c r="B222">
        <v>82296</v>
      </c>
      <c r="C222">
        <v>-705.48919677734295</v>
      </c>
    </row>
    <row r="223" spans="1:3" x14ac:dyDescent="0.35">
      <c r="A223">
        <v>1749466682.7734499</v>
      </c>
      <c r="B223">
        <v>82416</v>
      </c>
      <c r="C223">
        <v>-694.23352050781205</v>
      </c>
    </row>
    <row r="224" spans="1:3" x14ac:dyDescent="0.35">
      <c r="A224">
        <v>1749466728.2178199</v>
      </c>
      <c r="B224">
        <v>85600</v>
      </c>
      <c r="C224">
        <v>-675.813720703125</v>
      </c>
    </row>
    <row r="225" spans="1:3" x14ac:dyDescent="0.35">
      <c r="A225">
        <v>1749466748.0966301</v>
      </c>
      <c r="B225">
        <v>86968</v>
      </c>
      <c r="C225">
        <v>-677.013671875</v>
      </c>
    </row>
    <row r="226" spans="1:3" x14ac:dyDescent="0.35">
      <c r="A226">
        <v>1749466752.2184801</v>
      </c>
      <c r="B226">
        <v>87232</v>
      </c>
      <c r="C226">
        <v>-677.70477294921795</v>
      </c>
    </row>
    <row r="227" spans="1:3" x14ac:dyDescent="0.35">
      <c r="A227">
        <v>1749466762.0128901</v>
      </c>
      <c r="B227">
        <v>87920</v>
      </c>
      <c r="C227">
        <v>-665.44689941406205</v>
      </c>
    </row>
    <row r="228" spans="1:3" x14ac:dyDescent="0.35">
      <c r="A228">
        <v>1749466772.7495401</v>
      </c>
      <c r="B228">
        <v>88656</v>
      </c>
      <c r="C228">
        <v>-666.16778564453102</v>
      </c>
    </row>
    <row r="229" spans="1:3" x14ac:dyDescent="0.35">
      <c r="A229">
        <v>1749466775.1437299</v>
      </c>
      <c r="B229">
        <v>88816</v>
      </c>
      <c r="C229">
        <v>-676.41925048828102</v>
      </c>
    </row>
    <row r="230" spans="1:3" x14ac:dyDescent="0.35">
      <c r="A230">
        <v>1749466788.9661801</v>
      </c>
      <c r="B230">
        <v>89776</v>
      </c>
      <c r="C230">
        <v>-687.87567138671795</v>
      </c>
    </row>
    <row r="231" spans="1:3" x14ac:dyDescent="0.35">
      <c r="A231">
        <v>1749466795.4974</v>
      </c>
      <c r="B231">
        <v>90232</v>
      </c>
      <c r="C231">
        <v>-643.58630371093705</v>
      </c>
    </row>
    <row r="232" spans="1:3" x14ac:dyDescent="0.35">
      <c r="A232">
        <v>1749466799.46436</v>
      </c>
      <c r="B232">
        <v>90504</v>
      </c>
      <c r="C232">
        <v>-621.23895263671795</v>
      </c>
    </row>
    <row r="233" spans="1:3" x14ac:dyDescent="0.35">
      <c r="A233">
        <v>1749466811.2080801</v>
      </c>
      <c r="B233">
        <v>91320</v>
      </c>
      <c r="C233">
        <v>-621.66290283203102</v>
      </c>
    </row>
    <row r="234" spans="1:3" x14ac:dyDescent="0.35">
      <c r="A234">
        <v>1749466817.3866401</v>
      </c>
      <c r="B234">
        <v>91752</v>
      </c>
      <c r="C234">
        <v>-610.34344482421795</v>
      </c>
    </row>
    <row r="235" spans="1:3" x14ac:dyDescent="0.35">
      <c r="A235">
        <v>1749466838.82461</v>
      </c>
      <c r="B235">
        <v>93224</v>
      </c>
      <c r="C235">
        <v>-609.82922363281205</v>
      </c>
    </row>
    <row r="236" spans="1:3" x14ac:dyDescent="0.35">
      <c r="A236">
        <v>1749466869.3029699</v>
      </c>
      <c r="B236">
        <v>95336</v>
      </c>
      <c r="C236">
        <v>-587.558349609375</v>
      </c>
    </row>
    <row r="237" spans="1:3" x14ac:dyDescent="0.35">
      <c r="A237">
        <v>1749466872.3761799</v>
      </c>
      <c r="B237">
        <v>95552</v>
      </c>
      <c r="C237">
        <v>-598.67144775390602</v>
      </c>
    </row>
    <row r="238" spans="1:3" x14ac:dyDescent="0.35">
      <c r="A238">
        <v>1749466881.1944499</v>
      </c>
      <c r="B238">
        <v>96152</v>
      </c>
      <c r="C238">
        <v>-598.28552246093705</v>
      </c>
    </row>
    <row r="239" spans="1:3" x14ac:dyDescent="0.35">
      <c r="A239">
        <v>1749466898.7558999</v>
      </c>
      <c r="B239">
        <v>97360</v>
      </c>
      <c r="C239">
        <v>-621.25103759765602</v>
      </c>
    </row>
    <row r="240" spans="1:3" x14ac:dyDescent="0.35">
      <c r="A240">
        <v>1749466925.4442</v>
      </c>
      <c r="B240">
        <v>99200</v>
      </c>
      <c r="C240">
        <v>-608.655029296875</v>
      </c>
    </row>
    <row r="241" spans="1:3" x14ac:dyDescent="0.35">
      <c r="A241">
        <v>1749466941.13241</v>
      </c>
      <c r="B241">
        <v>100312</v>
      </c>
      <c r="C241">
        <v>-609.19763183593705</v>
      </c>
    </row>
    <row r="242" spans="1:3" x14ac:dyDescent="0.35">
      <c r="A242">
        <v>1749466961.9183099</v>
      </c>
      <c r="B242">
        <v>101792</v>
      </c>
      <c r="C242">
        <v>-599.44250488281205</v>
      </c>
    </row>
    <row r="243" spans="1:3" x14ac:dyDescent="0.35">
      <c r="A243">
        <v>1749467002.4618599</v>
      </c>
      <c r="B243">
        <v>104488</v>
      </c>
      <c r="C243">
        <v>-603.87109375</v>
      </c>
    </row>
    <row r="244" spans="1:3" x14ac:dyDescent="0.35">
      <c r="A244">
        <v>1749467020.2702401</v>
      </c>
      <c r="B244">
        <v>105760</v>
      </c>
      <c r="C244">
        <v>-646.97613525390602</v>
      </c>
    </row>
    <row r="245" spans="1:3" x14ac:dyDescent="0.35">
      <c r="A245">
        <v>1749467026.63063</v>
      </c>
      <c r="B245">
        <v>106192</v>
      </c>
      <c r="C245">
        <v>-681.786376953125</v>
      </c>
    </row>
    <row r="246" spans="1:3" x14ac:dyDescent="0.35">
      <c r="A246">
        <v>1749467060.76208</v>
      </c>
      <c r="B246">
        <v>108552</v>
      </c>
      <c r="C246">
        <v>-709.31213378906205</v>
      </c>
    </row>
    <row r="247" spans="1:3" x14ac:dyDescent="0.35">
      <c r="A247">
        <v>1749467083.0256</v>
      </c>
      <c r="B247">
        <v>110088</v>
      </c>
      <c r="C247">
        <v>-737.86267089843705</v>
      </c>
    </row>
    <row r="248" spans="1:3" x14ac:dyDescent="0.35">
      <c r="A248">
        <v>1749467098.71053</v>
      </c>
      <c r="B248">
        <v>111184</v>
      </c>
      <c r="C248">
        <v>-778.08947753906205</v>
      </c>
    </row>
    <row r="249" spans="1:3" x14ac:dyDescent="0.35">
      <c r="A249">
        <v>1749467115.2511301</v>
      </c>
      <c r="B249">
        <v>112320</v>
      </c>
      <c r="C249">
        <v>-769.12145996093705</v>
      </c>
    </row>
    <row r="250" spans="1:3" x14ac:dyDescent="0.35">
      <c r="A250">
        <v>1749467124.76264</v>
      </c>
      <c r="B250">
        <v>112928</v>
      </c>
      <c r="C250">
        <v>-769.87353515625</v>
      </c>
    </row>
    <row r="251" spans="1:3" x14ac:dyDescent="0.35">
      <c r="A251">
        <v>1749467148.9175501</v>
      </c>
      <c r="B251">
        <v>114592</v>
      </c>
      <c r="C251">
        <v>-724.70178222656205</v>
      </c>
    </row>
    <row r="252" spans="1:3" x14ac:dyDescent="0.35">
      <c r="A252">
        <v>1749467163.0943201</v>
      </c>
      <c r="B252">
        <v>115568</v>
      </c>
      <c r="C252">
        <v>-746.06353759765602</v>
      </c>
    </row>
    <row r="253" spans="1:3" x14ac:dyDescent="0.35">
      <c r="A253">
        <v>1749467175.7887299</v>
      </c>
      <c r="B253">
        <v>116392</v>
      </c>
      <c r="C253">
        <v>-735.21026611328102</v>
      </c>
    </row>
    <row r="254" spans="1:3" x14ac:dyDescent="0.35">
      <c r="A254">
        <v>1749467184.6889</v>
      </c>
      <c r="B254">
        <v>116928</v>
      </c>
      <c r="C254">
        <v>-760.05603027343705</v>
      </c>
    </row>
    <row r="255" spans="1:3" x14ac:dyDescent="0.35">
      <c r="A255">
        <v>1749467189.80916</v>
      </c>
      <c r="B255">
        <v>117264</v>
      </c>
      <c r="C255">
        <v>-738.300537109375</v>
      </c>
    </row>
    <row r="256" spans="1:3" x14ac:dyDescent="0.35">
      <c r="A256">
        <v>1749467209.7851701</v>
      </c>
      <c r="B256">
        <v>118656</v>
      </c>
      <c r="C256">
        <v>-729.43121337890602</v>
      </c>
    </row>
    <row r="257" spans="1:3" x14ac:dyDescent="0.35">
      <c r="A257">
        <v>1749467215.53407</v>
      </c>
      <c r="B257">
        <v>119032</v>
      </c>
      <c r="C257">
        <v>-740.07330322265602</v>
      </c>
    </row>
    <row r="258" spans="1:3" x14ac:dyDescent="0.35">
      <c r="A258">
        <v>1749467236.33306</v>
      </c>
      <c r="B258">
        <v>120496</v>
      </c>
      <c r="C258">
        <v>-755.27459716796795</v>
      </c>
    </row>
    <row r="259" spans="1:3" x14ac:dyDescent="0.35">
      <c r="A259">
        <v>1749467246.2277901</v>
      </c>
      <c r="B259">
        <v>121200</v>
      </c>
      <c r="C259">
        <v>-720.67321777343705</v>
      </c>
    </row>
    <row r="260" spans="1:3" x14ac:dyDescent="0.35">
      <c r="A260">
        <v>1749467285.66695</v>
      </c>
      <c r="B260">
        <v>124000</v>
      </c>
      <c r="C260">
        <v>-699.28009033203102</v>
      </c>
    </row>
    <row r="261" spans="1:3" x14ac:dyDescent="0.35">
      <c r="A261">
        <v>1749467306.81973</v>
      </c>
      <c r="B261">
        <v>125304</v>
      </c>
      <c r="C261">
        <v>-705.50238037109295</v>
      </c>
    </row>
    <row r="262" spans="1:3" x14ac:dyDescent="0.35">
      <c r="A262">
        <v>1749467330.28146</v>
      </c>
      <c r="B262">
        <v>126792</v>
      </c>
      <c r="C262">
        <v>-705.06994628906205</v>
      </c>
    </row>
    <row r="263" spans="1:3" x14ac:dyDescent="0.35">
      <c r="A263">
        <v>1749467337.37356</v>
      </c>
      <c r="B263">
        <v>127288</v>
      </c>
      <c r="C263">
        <v>-702.19000244140602</v>
      </c>
    </row>
    <row r="264" spans="1:3" x14ac:dyDescent="0.35">
      <c r="A264">
        <v>1749467353.14042</v>
      </c>
      <c r="B264">
        <v>128384</v>
      </c>
      <c r="C264">
        <v>-715.83056640625</v>
      </c>
    </row>
    <row r="265" spans="1:3" x14ac:dyDescent="0.35">
      <c r="A265">
        <v>1749467390.5880799</v>
      </c>
      <c r="B265">
        <v>131112</v>
      </c>
      <c r="C265">
        <v>-709.63128662109295</v>
      </c>
    </row>
    <row r="266" spans="1:3" x14ac:dyDescent="0.35">
      <c r="A266">
        <v>1749467411.0555501</v>
      </c>
      <c r="B266">
        <v>132512</v>
      </c>
      <c r="C266">
        <v>-722.87554931640602</v>
      </c>
    </row>
    <row r="267" spans="1:3" x14ac:dyDescent="0.35">
      <c r="A267">
        <v>1749467430.01508</v>
      </c>
      <c r="B267">
        <v>133832</v>
      </c>
      <c r="C267">
        <v>-708.0810546875</v>
      </c>
    </row>
    <row r="268" spans="1:3" x14ac:dyDescent="0.35">
      <c r="A268">
        <v>1749467444.78948</v>
      </c>
      <c r="B268">
        <v>134888</v>
      </c>
      <c r="C268">
        <v>-685.2197265625</v>
      </c>
    </row>
    <row r="269" spans="1:3" x14ac:dyDescent="0.35">
      <c r="A269">
        <v>1749467464.42469</v>
      </c>
      <c r="B269">
        <v>136312</v>
      </c>
      <c r="C269">
        <v>-720.84802246093705</v>
      </c>
    </row>
    <row r="270" spans="1:3" x14ac:dyDescent="0.35">
      <c r="A270">
        <v>1749467484.90626</v>
      </c>
      <c r="B270">
        <v>137760</v>
      </c>
      <c r="C270">
        <v>-667.20465087890602</v>
      </c>
    </row>
    <row r="271" spans="1:3" x14ac:dyDescent="0.35">
      <c r="A271">
        <v>1749467495.3568599</v>
      </c>
      <c r="B271">
        <v>138488</v>
      </c>
      <c r="C271">
        <v>-674.87481689453102</v>
      </c>
    </row>
    <row r="272" spans="1:3" x14ac:dyDescent="0.35">
      <c r="A272">
        <v>1749467504.079</v>
      </c>
      <c r="B272">
        <v>139120</v>
      </c>
      <c r="C272">
        <v>-709.72930908203102</v>
      </c>
    </row>
    <row r="273" spans="1:3" x14ac:dyDescent="0.35">
      <c r="A273">
        <v>1749467551.37994</v>
      </c>
      <c r="B273">
        <v>142640</v>
      </c>
      <c r="C273">
        <v>-741.83807373046795</v>
      </c>
    </row>
    <row r="274" spans="1:3" x14ac:dyDescent="0.35">
      <c r="A274">
        <v>1749467595.5990801</v>
      </c>
      <c r="B274">
        <v>145840</v>
      </c>
      <c r="C274">
        <v>-735.46405029296795</v>
      </c>
    </row>
    <row r="275" spans="1:3" x14ac:dyDescent="0.35">
      <c r="A275">
        <v>1749467611.4180701</v>
      </c>
      <c r="B275">
        <v>146992</v>
      </c>
      <c r="C275">
        <v>-745.32928466796795</v>
      </c>
    </row>
    <row r="276" spans="1:3" x14ac:dyDescent="0.35">
      <c r="A276">
        <v>1749467630.8671601</v>
      </c>
      <c r="B276">
        <v>148408</v>
      </c>
      <c r="C276">
        <v>-762.144775390625</v>
      </c>
    </row>
    <row r="277" spans="1:3" x14ac:dyDescent="0.35">
      <c r="A277">
        <v>1749467673.6129301</v>
      </c>
      <c r="B277">
        <v>151488</v>
      </c>
      <c r="C277">
        <v>-752.44641113281205</v>
      </c>
    </row>
    <row r="278" spans="1:3" x14ac:dyDescent="0.35">
      <c r="A278">
        <v>1749467717.6970401</v>
      </c>
      <c r="B278">
        <v>154664</v>
      </c>
      <c r="C278">
        <v>-805.41912841796795</v>
      </c>
    </row>
    <row r="279" spans="1:3" x14ac:dyDescent="0.35">
      <c r="A279">
        <v>1749467750.07938</v>
      </c>
      <c r="B279">
        <v>157000</v>
      </c>
      <c r="C279">
        <v>-855.50360107421795</v>
      </c>
    </row>
    <row r="280" spans="1:3" x14ac:dyDescent="0.35">
      <c r="A280">
        <v>1749467817.3172801</v>
      </c>
      <c r="B280">
        <v>161888</v>
      </c>
      <c r="C280">
        <v>-843.29443359375</v>
      </c>
    </row>
    <row r="281" spans="1:3" x14ac:dyDescent="0.35">
      <c r="A281">
        <v>1749467827.5936899</v>
      </c>
      <c r="B281">
        <v>162632</v>
      </c>
      <c r="C281">
        <v>-841.69787597656205</v>
      </c>
    </row>
    <row r="282" spans="1:3" x14ac:dyDescent="0.35">
      <c r="A282">
        <v>1749467857.4472201</v>
      </c>
      <c r="B282">
        <v>164832</v>
      </c>
      <c r="C282">
        <v>-842.01702880859295</v>
      </c>
    </row>
    <row r="283" spans="1:3" x14ac:dyDescent="0.35">
      <c r="A283">
        <v>1749467865.5051601</v>
      </c>
      <c r="B283">
        <v>165424</v>
      </c>
      <c r="C283">
        <v>-839.908447265625</v>
      </c>
    </row>
    <row r="284" spans="1:3" x14ac:dyDescent="0.35">
      <c r="A284">
        <v>1749467890.4433999</v>
      </c>
      <c r="B284">
        <v>167216</v>
      </c>
      <c r="C284">
        <v>-829.19207763671795</v>
      </c>
    </row>
    <row r="285" spans="1:3" x14ac:dyDescent="0.35">
      <c r="A285">
        <v>1749467906.0123799</v>
      </c>
      <c r="B285">
        <v>168352</v>
      </c>
      <c r="C285">
        <v>-828.10784912109295</v>
      </c>
    </row>
    <row r="286" spans="1:3" x14ac:dyDescent="0.35">
      <c r="A286">
        <v>1749467925.48383</v>
      </c>
      <c r="B286">
        <v>169784</v>
      </c>
      <c r="C286">
        <v>-836.15985107421795</v>
      </c>
    </row>
    <row r="287" spans="1:3" x14ac:dyDescent="0.35">
      <c r="A287">
        <v>1749467927.2599001</v>
      </c>
      <c r="B287">
        <v>169912</v>
      </c>
      <c r="C287">
        <v>-839.98254394531205</v>
      </c>
    </row>
    <row r="288" spans="1:3" x14ac:dyDescent="0.35">
      <c r="A288">
        <v>1749467939.59027</v>
      </c>
      <c r="B288">
        <v>170808</v>
      </c>
      <c r="C288">
        <v>-874.971435546875</v>
      </c>
    </row>
    <row r="289" spans="1:3" x14ac:dyDescent="0.35">
      <c r="A289">
        <v>1749467943.79231</v>
      </c>
      <c r="B289">
        <v>171104</v>
      </c>
      <c r="C289">
        <v>-874.895751953125</v>
      </c>
    </row>
    <row r="290" spans="1:3" x14ac:dyDescent="0.35">
      <c r="A290">
        <v>1749468003.3759501</v>
      </c>
      <c r="B290">
        <v>175432</v>
      </c>
      <c r="C290">
        <v>-880.865234375</v>
      </c>
    </row>
    <row r="291" spans="1:3" x14ac:dyDescent="0.35">
      <c r="A291">
        <v>1749468031.5819499</v>
      </c>
      <c r="B291">
        <v>177472</v>
      </c>
      <c r="C291">
        <v>-881.77111816406205</v>
      </c>
    </row>
    <row r="292" spans="1:3" x14ac:dyDescent="0.35">
      <c r="A292">
        <v>1749468080.00192</v>
      </c>
      <c r="B292">
        <v>180936</v>
      </c>
      <c r="C292">
        <v>-877.24890136718705</v>
      </c>
    </row>
    <row r="293" spans="1:3" x14ac:dyDescent="0.35">
      <c r="A293">
        <v>1749468117.99491</v>
      </c>
      <c r="B293">
        <v>183720</v>
      </c>
      <c r="C293">
        <v>-921.49676513671795</v>
      </c>
    </row>
    <row r="294" spans="1:3" x14ac:dyDescent="0.35">
      <c r="A294">
        <v>1749468151.82142</v>
      </c>
      <c r="B294">
        <v>186664</v>
      </c>
      <c r="C294">
        <v>-948.29473876953102</v>
      </c>
    </row>
    <row r="295" spans="1:3" x14ac:dyDescent="0.35">
      <c r="A295">
        <v>1749468168.7818699</v>
      </c>
      <c r="B295">
        <v>187888</v>
      </c>
      <c r="C295">
        <v>-938.443603515625</v>
      </c>
    </row>
    <row r="296" spans="1:3" x14ac:dyDescent="0.35">
      <c r="A296">
        <v>1749468182.9310999</v>
      </c>
      <c r="B296">
        <v>188944</v>
      </c>
      <c r="C296">
        <v>-920.26110839843705</v>
      </c>
    </row>
    <row r="297" spans="1:3" x14ac:dyDescent="0.35">
      <c r="A297">
        <v>1749468215.8628299</v>
      </c>
      <c r="B297">
        <v>191344</v>
      </c>
      <c r="C297">
        <v>-986.70935058593705</v>
      </c>
    </row>
    <row r="298" spans="1:3" x14ac:dyDescent="0.35">
      <c r="A298">
        <v>1749468226.02793</v>
      </c>
      <c r="B298">
        <v>192080</v>
      </c>
      <c r="C298">
        <v>-996.433349609375</v>
      </c>
    </row>
    <row r="299" spans="1:3" x14ac:dyDescent="0.35">
      <c r="A299">
        <v>1749468244.69575</v>
      </c>
      <c r="B299">
        <v>193448</v>
      </c>
      <c r="C299">
        <v>-991.30108642578102</v>
      </c>
    </row>
    <row r="300" spans="1:3" x14ac:dyDescent="0.35">
      <c r="A300">
        <v>1749468255.8877001</v>
      </c>
      <c r="B300">
        <v>194264</v>
      </c>
      <c r="C300">
        <v>-983.208740234375</v>
      </c>
    </row>
    <row r="301" spans="1:3" x14ac:dyDescent="0.35">
      <c r="A301">
        <v>1749468264.3608301</v>
      </c>
      <c r="B301">
        <v>194872</v>
      </c>
      <c r="C301">
        <v>-974.84899902343705</v>
      </c>
    </row>
    <row r="302" spans="1:3" x14ac:dyDescent="0.35">
      <c r="A302">
        <v>1749468282.0014801</v>
      </c>
      <c r="B302">
        <v>196144</v>
      </c>
      <c r="C302">
        <v>-969.84283447265602</v>
      </c>
    </row>
    <row r="303" spans="1:3" x14ac:dyDescent="0.35">
      <c r="A303">
        <v>1749468289.5753</v>
      </c>
      <c r="B303">
        <v>196680</v>
      </c>
      <c r="C303">
        <v>-968.70574951171795</v>
      </c>
    </row>
    <row r="304" spans="1:3" x14ac:dyDescent="0.35">
      <c r="A304">
        <v>1749468297.6136501</v>
      </c>
      <c r="B304">
        <v>197264</v>
      </c>
      <c r="C304">
        <v>-949.37493896484295</v>
      </c>
    </row>
    <row r="305" spans="1:3" x14ac:dyDescent="0.35">
      <c r="A305">
        <v>1749468317.0320499</v>
      </c>
      <c r="B305">
        <v>198648</v>
      </c>
      <c r="C305">
        <v>-942.27783203125</v>
      </c>
    </row>
    <row r="306" spans="1:3" x14ac:dyDescent="0.35">
      <c r="A306">
        <v>1749468328.6868701</v>
      </c>
      <c r="B306">
        <v>199504</v>
      </c>
      <c r="C306">
        <v>-941.53466796875</v>
      </c>
    </row>
    <row r="307" spans="1:3" x14ac:dyDescent="0.35">
      <c r="A307">
        <v>1749468335.41958</v>
      </c>
      <c r="B307">
        <v>200008</v>
      </c>
      <c r="C307">
        <v>-939.36798095703102</v>
      </c>
    </row>
    <row r="308" spans="1:3" x14ac:dyDescent="0.35">
      <c r="A308">
        <v>1749468344.3682699</v>
      </c>
      <c r="B308">
        <v>200656</v>
      </c>
      <c r="C308">
        <v>-946.12390136718705</v>
      </c>
    </row>
    <row r="309" spans="1:3" x14ac:dyDescent="0.35">
      <c r="A309">
        <v>1749468354.23246</v>
      </c>
      <c r="B309">
        <v>201360</v>
      </c>
      <c r="C309">
        <v>-949.390869140625</v>
      </c>
    </row>
    <row r="310" spans="1:3" x14ac:dyDescent="0.35">
      <c r="A310">
        <v>1749468370.2016799</v>
      </c>
      <c r="B310">
        <v>202512</v>
      </c>
      <c r="C310">
        <v>-956.49670410156205</v>
      </c>
    </row>
    <row r="311" spans="1:3" x14ac:dyDescent="0.35">
      <c r="A311">
        <v>1749468385.5478201</v>
      </c>
      <c r="B311">
        <v>203624</v>
      </c>
      <c r="C311">
        <v>-898.08843994140602</v>
      </c>
    </row>
    <row r="312" spans="1:3" x14ac:dyDescent="0.35">
      <c r="A312">
        <v>1749468402.5565</v>
      </c>
      <c r="B312">
        <v>204856</v>
      </c>
      <c r="C312">
        <v>-899.842529296875</v>
      </c>
    </row>
    <row r="313" spans="1:3" x14ac:dyDescent="0.35">
      <c r="A313">
        <v>1749468493.1663899</v>
      </c>
      <c r="B313">
        <v>211488</v>
      </c>
      <c r="C313">
        <v>-837.39862060546795</v>
      </c>
    </row>
    <row r="314" spans="1:3" x14ac:dyDescent="0.35">
      <c r="A314">
        <v>1749468527.9000101</v>
      </c>
      <c r="B314">
        <v>214024</v>
      </c>
      <c r="C314">
        <v>-816.41857910156205</v>
      </c>
    </row>
    <row r="315" spans="1:3" x14ac:dyDescent="0.35">
      <c r="A315">
        <v>1749468534.6849501</v>
      </c>
      <c r="B315">
        <v>214520</v>
      </c>
      <c r="C315">
        <v>-815.72991943359295</v>
      </c>
    </row>
    <row r="316" spans="1:3" x14ac:dyDescent="0.35">
      <c r="A316">
        <v>1749468540.0611701</v>
      </c>
      <c r="B316">
        <v>214920</v>
      </c>
      <c r="C316">
        <v>-812.68115234375</v>
      </c>
    </row>
    <row r="317" spans="1:3" x14ac:dyDescent="0.35">
      <c r="A317">
        <v>1749468557.5181</v>
      </c>
      <c r="B317">
        <v>216208</v>
      </c>
      <c r="C317">
        <v>-789.87902832031205</v>
      </c>
    </row>
    <row r="318" spans="1:3" x14ac:dyDescent="0.35">
      <c r="A318">
        <v>1749468575.4732499</v>
      </c>
      <c r="B318">
        <v>217512</v>
      </c>
      <c r="C318">
        <v>-798.79235839843705</v>
      </c>
    </row>
    <row r="319" spans="1:3" x14ac:dyDescent="0.35">
      <c r="A319">
        <v>1749468578.29003</v>
      </c>
      <c r="B319">
        <v>217712</v>
      </c>
      <c r="C319">
        <v>-799.528076171875</v>
      </c>
    </row>
    <row r="320" spans="1:3" x14ac:dyDescent="0.35">
      <c r="A320">
        <v>1749468600.2657399</v>
      </c>
      <c r="B320">
        <v>219344</v>
      </c>
      <c r="C320">
        <v>-744.78973388671795</v>
      </c>
    </row>
    <row r="321" spans="1:3" x14ac:dyDescent="0.35">
      <c r="A321">
        <v>1749468620.4686601</v>
      </c>
      <c r="B321">
        <v>220792</v>
      </c>
      <c r="C321">
        <v>-749.98443603515602</v>
      </c>
    </row>
    <row r="322" spans="1:3" x14ac:dyDescent="0.35">
      <c r="A322">
        <v>1749468653.45944</v>
      </c>
      <c r="B322">
        <v>223128</v>
      </c>
      <c r="C322">
        <v>-743.00134277343705</v>
      </c>
    </row>
    <row r="323" spans="1:3" x14ac:dyDescent="0.35">
      <c r="A323">
        <v>1749468677.9045501</v>
      </c>
      <c r="B323">
        <v>225632</v>
      </c>
      <c r="C323">
        <v>-683.636474609375</v>
      </c>
    </row>
    <row r="324" spans="1:3" x14ac:dyDescent="0.35">
      <c r="A324">
        <v>1749468683.85974</v>
      </c>
      <c r="B324">
        <v>226320</v>
      </c>
      <c r="C324">
        <v>-682.36181640625</v>
      </c>
    </row>
    <row r="325" spans="1:3" x14ac:dyDescent="0.35">
      <c r="A325">
        <v>1749468691.42735</v>
      </c>
      <c r="B325">
        <v>227240</v>
      </c>
      <c r="C325">
        <v>-665.12530517578102</v>
      </c>
    </row>
    <row r="326" spans="1:3" x14ac:dyDescent="0.35">
      <c r="A326">
        <v>1749468698.42749</v>
      </c>
      <c r="B326">
        <v>228144</v>
      </c>
      <c r="C326">
        <v>-672.20306396484295</v>
      </c>
    </row>
    <row r="327" spans="1:3" x14ac:dyDescent="0.35">
      <c r="A327">
        <v>1749468699.9672201</v>
      </c>
      <c r="B327">
        <v>228328</v>
      </c>
      <c r="C327">
        <v>-669.54455566406205</v>
      </c>
    </row>
    <row r="328" spans="1:3" x14ac:dyDescent="0.35">
      <c r="A328">
        <v>1749468703.9228899</v>
      </c>
      <c r="B328">
        <v>228776</v>
      </c>
      <c r="C328">
        <v>-676.318115234375</v>
      </c>
    </row>
    <row r="329" spans="1:3" x14ac:dyDescent="0.35">
      <c r="A329">
        <v>1749468709.29039</v>
      </c>
      <c r="B329">
        <v>229472</v>
      </c>
      <c r="C329">
        <v>-673.98992919921795</v>
      </c>
    </row>
    <row r="330" spans="1:3" x14ac:dyDescent="0.35">
      <c r="A330">
        <v>1749468728.6800301</v>
      </c>
      <c r="B330">
        <v>231800</v>
      </c>
      <c r="C330">
        <v>-673.387451171875</v>
      </c>
    </row>
    <row r="331" spans="1:3" x14ac:dyDescent="0.35">
      <c r="A331">
        <v>1749468735.8536501</v>
      </c>
      <c r="B331">
        <v>232640</v>
      </c>
      <c r="C331">
        <v>-654.80279541015602</v>
      </c>
    </row>
    <row r="332" spans="1:3" x14ac:dyDescent="0.35">
      <c r="A332">
        <v>1749468765.7557199</v>
      </c>
      <c r="B332">
        <v>235760</v>
      </c>
      <c r="C332">
        <v>-585.92205810546795</v>
      </c>
    </row>
    <row r="333" spans="1:3" x14ac:dyDescent="0.35">
      <c r="A333">
        <v>1749468776.2823</v>
      </c>
      <c r="B333">
        <v>237008</v>
      </c>
      <c r="C333">
        <v>-560.587158203125</v>
      </c>
    </row>
    <row r="334" spans="1:3" x14ac:dyDescent="0.35">
      <c r="A334">
        <v>1749468783.5829899</v>
      </c>
      <c r="B334">
        <v>237768</v>
      </c>
      <c r="C334">
        <v>-525.64617919921795</v>
      </c>
    </row>
    <row r="335" spans="1:3" x14ac:dyDescent="0.35">
      <c r="A335">
        <v>1749468787.60798</v>
      </c>
      <c r="B335">
        <v>238240</v>
      </c>
      <c r="C335">
        <v>-516.74914550781205</v>
      </c>
    </row>
    <row r="336" spans="1:3" x14ac:dyDescent="0.35">
      <c r="A336">
        <v>1749468791.83303</v>
      </c>
      <c r="B336">
        <v>238784</v>
      </c>
      <c r="C336">
        <v>-560.4736328125</v>
      </c>
    </row>
    <row r="337" spans="1:3" x14ac:dyDescent="0.35">
      <c r="A337">
        <v>1749468796.5204999</v>
      </c>
      <c r="B337">
        <v>239384</v>
      </c>
      <c r="C337">
        <v>-581.38494873046795</v>
      </c>
    </row>
    <row r="338" spans="1:3" x14ac:dyDescent="0.35">
      <c r="A338">
        <v>1749468811.5540199</v>
      </c>
      <c r="B338">
        <v>241008</v>
      </c>
      <c r="C338">
        <v>-560.055908203125</v>
      </c>
    </row>
    <row r="339" spans="1:3" x14ac:dyDescent="0.35">
      <c r="A339">
        <v>1749468816.82811</v>
      </c>
      <c r="B339">
        <v>241584</v>
      </c>
      <c r="C339">
        <v>-548.884765625</v>
      </c>
    </row>
    <row r="340" spans="1:3" x14ac:dyDescent="0.35">
      <c r="A340">
        <v>1749468829.1239901</v>
      </c>
      <c r="B340">
        <v>243144</v>
      </c>
      <c r="C340">
        <v>-527.80822753906205</v>
      </c>
    </row>
    <row r="341" spans="1:3" x14ac:dyDescent="0.35">
      <c r="A341">
        <v>1749468835.8024299</v>
      </c>
      <c r="B341">
        <v>243920</v>
      </c>
      <c r="C341">
        <v>-538.42901611328102</v>
      </c>
    </row>
    <row r="342" spans="1:3" x14ac:dyDescent="0.35">
      <c r="A342">
        <v>1749468840.32024</v>
      </c>
      <c r="B342">
        <v>244440</v>
      </c>
      <c r="C342">
        <v>-527.71392822265602</v>
      </c>
    </row>
    <row r="343" spans="1:3" x14ac:dyDescent="0.35">
      <c r="A343">
        <v>1749468850.7374499</v>
      </c>
      <c r="B343">
        <v>245680</v>
      </c>
      <c r="C343">
        <v>-502.86331176757801</v>
      </c>
    </row>
    <row r="344" spans="1:3" x14ac:dyDescent="0.35">
      <c r="A344">
        <v>1749468859.3849199</v>
      </c>
      <c r="B344">
        <v>246720</v>
      </c>
      <c r="C344">
        <v>-489.27072143554602</v>
      </c>
    </row>
    <row r="345" spans="1:3" x14ac:dyDescent="0.35">
      <c r="A345">
        <v>1749468882.50705</v>
      </c>
      <c r="B345">
        <v>248528</v>
      </c>
      <c r="C345">
        <v>-468.18698120117102</v>
      </c>
    </row>
    <row r="346" spans="1:3" x14ac:dyDescent="0.35">
      <c r="A346">
        <v>1749468912.6264999</v>
      </c>
      <c r="B346">
        <v>250560</v>
      </c>
      <c r="C346">
        <v>-458.91491699218699</v>
      </c>
    </row>
    <row r="347" spans="1:3" x14ac:dyDescent="0.35">
      <c r="A347">
        <v>1749468942.77788</v>
      </c>
      <c r="B347">
        <v>252744</v>
      </c>
      <c r="C347">
        <v>-446.86853027343699</v>
      </c>
    </row>
    <row r="348" spans="1:3" x14ac:dyDescent="0.35">
      <c r="A348">
        <v>1749468950.04548</v>
      </c>
      <c r="B348">
        <v>253296</v>
      </c>
      <c r="C348">
        <v>-425.24459838867102</v>
      </c>
    </row>
    <row r="349" spans="1:3" x14ac:dyDescent="0.35">
      <c r="A349">
        <v>1749468955.0496399</v>
      </c>
      <c r="B349">
        <v>253648</v>
      </c>
      <c r="C349">
        <v>-415.36456298828102</v>
      </c>
    </row>
    <row r="350" spans="1:3" x14ac:dyDescent="0.35">
      <c r="A350">
        <v>1749468972.6521299</v>
      </c>
      <c r="B350">
        <v>254872</v>
      </c>
      <c r="C350">
        <v>-369.63671875</v>
      </c>
    </row>
    <row r="351" spans="1:3" x14ac:dyDescent="0.35">
      <c r="A351">
        <v>1749468980.438</v>
      </c>
      <c r="B351">
        <v>255360</v>
      </c>
      <c r="C351">
        <v>-380.231689453125</v>
      </c>
    </row>
    <row r="352" spans="1:3" x14ac:dyDescent="0.35">
      <c r="A352">
        <v>1749468991.35763</v>
      </c>
      <c r="B352">
        <v>256120</v>
      </c>
      <c r="C352">
        <v>-367.62274169921801</v>
      </c>
    </row>
    <row r="353" spans="1:3" x14ac:dyDescent="0.35">
      <c r="A353">
        <v>1749469007.1979301</v>
      </c>
      <c r="B353">
        <v>257304</v>
      </c>
      <c r="C353">
        <v>-356.24240112304602</v>
      </c>
    </row>
    <row r="354" spans="1:3" x14ac:dyDescent="0.35">
      <c r="A354">
        <v>1749469011.0699401</v>
      </c>
      <c r="B354">
        <v>257592</v>
      </c>
      <c r="C354">
        <v>-355.79031372070301</v>
      </c>
    </row>
    <row r="355" spans="1:3" x14ac:dyDescent="0.35">
      <c r="A355">
        <v>1749469023.9377699</v>
      </c>
      <c r="B355">
        <v>258488</v>
      </c>
      <c r="C355">
        <v>-333.34210205078102</v>
      </c>
    </row>
    <row r="356" spans="1:3" x14ac:dyDescent="0.35">
      <c r="A356">
        <v>1749469069.04054</v>
      </c>
      <c r="B356">
        <v>261648</v>
      </c>
      <c r="C356">
        <v>-269.82223510742102</v>
      </c>
    </row>
    <row r="357" spans="1:3" x14ac:dyDescent="0.35">
      <c r="A357">
        <v>1749469109.24106</v>
      </c>
      <c r="B357">
        <v>264600</v>
      </c>
      <c r="C357">
        <v>-281.39495849609301</v>
      </c>
    </row>
    <row r="358" spans="1:3" x14ac:dyDescent="0.35">
      <c r="A358">
        <v>1749469114.7107501</v>
      </c>
      <c r="B358">
        <v>264984</v>
      </c>
      <c r="C358">
        <v>-296.34078979492102</v>
      </c>
    </row>
    <row r="359" spans="1:3" x14ac:dyDescent="0.35">
      <c r="A359">
        <v>1749469132.52935</v>
      </c>
      <c r="B359">
        <v>266208</v>
      </c>
      <c r="C359">
        <v>-295.98904418945301</v>
      </c>
    </row>
    <row r="360" spans="1:3" x14ac:dyDescent="0.35">
      <c r="A360">
        <v>1749469148.5350001</v>
      </c>
      <c r="B360">
        <v>267352</v>
      </c>
      <c r="C360">
        <v>-294.2578125</v>
      </c>
    </row>
    <row r="361" spans="1:3" x14ac:dyDescent="0.35">
      <c r="A361">
        <v>1749469161.5806</v>
      </c>
      <c r="B361">
        <v>268328</v>
      </c>
      <c r="C361">
        <v>-269.56130981445301</v>
      </c>
    </row>
    <row r="362" spans="1:3" x14ac:dyDescent="0.35">
      <c r="A362">
        <v>1749469173.8647799</v>
      </c>
      <c r="B362">
        <v>269208</v>
      </c>
      <c r="C362">
        <v>-257.960845947265</v>
      </c>
    </row>
    <row r="363" spans="1:3" x14ac:dyDescent="0.35">
      <c r="A363">
        <v>1749469176.44471</v>
      </c>
      <c r="B363">
        <v>269392</v>
      </c>
      <c r="C363">
        <v>-246.9208984375</v>
      </c>
    </row>
    <row r="364" spans="1:3" x14ac:dyDescent="0.35">
      <c r="A364">
        <v>1749469183.4516399</v>
      </c>
      <c r="B364">
        <v>269888</v>
      </c>
      <c r="C364">
        <v>-246.50508117675699</v>
      </c>
    </row>
    <row r="365" spans="1:3" x14ac:dyDescent="0.35">
      <c r="A365">
        <v>1749469192.81896</v>
      </c>
      <c r="B365">
        <v>270568</v>
      </c>
      <c r="C365">
        <v>-256.74093627929602</v>
      </c>
    </row>
    <row r="366" spans="1:3" x14ac:dyDescent="0.35">
      <c r="A366">
        <v>1749469201.2555001</v>
      </c>
      <c r="B366">
        <v>271168</v>
      </c>
      <c r="C366">
        <v>-256.15298461914</v>
      </c>
    </row>
    <row r="367" spans="1:3" x14ac:dyDescent="0.35">
      <c r="A367">
        <v>1749469217.8765399</v>
      </c>
      <c r="B367">
        <v>272384</v>
      </c>
      <c r="C367">
        <v>-222.41062927246</v>
      </c>
    </row>
    <row r="368" spans="1:3" x14ac:dyDescent="0.35">
      <c r="A368">
        <v>1749469236.87762</v>
      </c>
      <c r="B368">
        <v>273776</v>
      </c>
      <c r="C368">
        <v>-191.54545593261699</v>
      </c>
    </row>
    <row r="369" spans="1:3" x14ac:dyDescent="0.35">
      <c r="A369">
        <v>1749469253.07971</v>
      </c>
      <c r="B369">
        <v>274976</v>
      </c>
      <c r="C369">
        <v>-159.222564697265</v>
      </c>
    </row>
    <row r="370" spans="1:3" x14ac:dyDescent="0.35">
      <c r="A370">
        <v>1749469273.6335001</v>
      </c>
      <c r="B370">
        <v>276784</v>
      </c>
      <c r="C370">
        <v>-165.16378784179599</v>
      </c>
    </row>
    <row r="371" spans="1:3" x14ac:dyDescent="0.35">
      <c r="A371">
        <v>1749469283.0560901</v>
      </c>
      <c r="B371">
        <v>277688</v>
      </c>
      <c r="C371">
        <v>-153.84107971191401</v>
      </c>
    </row>
    <row r="372" spans="1:3" x14ac:dyDescent="0.35">
      <c r="A372">
        <v>1749469288.51896</v>
      </c>
      <c r="B372">
        <v>278328</v>
      </c>
      <c r="C372">
        <v>-174.48345947265599</v>
      </c>
    </row>
    <row r="373" spans="1:3" x14ac:dyDescent="0.35">
      <c r="A373">
        <v>1749469291.9078701</v>
      </c>
      <c r="B373">
        <v>278824</v>
      </c>
      <c r="C373">
        <v>-162.79975891113199</v>
      </c>
    </row>
    <row r="374" spans="1:3" x14ac:dyDescent="0.35">
      <c r="A374">
        <v>1749469311.6928501</v>
      </c>
      <c r="B374">
        <v>281032</v>
      </c>
      <c r="C374">
        <v>-123.63282012939401</v>
      </c>
    </row>
    <row r="375" spans="1:3" x14ac:dyDescent="0.35">
      <c r="A375">
        <v>1749469321.4526999</v>
      </c>
      <c r="B375">
        <v>282288</v>
      </c>
      <c r="C375">
        <v>-144.34034729003901</v>
      </c>
    </row>
    <row r="376" spans="1:3" x14ac:dyDescent="0.35">
      <c r="A376">
        <v>1749469323.8814099</v>
      </c>
      <c r="B376">
        <v>282560</v>
      </c>
      <c r="C376">
        <v>-134.24913024902301</v>
      </c>
    </row>
    <row r="377" spans="1:3" x14ac:dyDescent="0.35">
      <c r="A377">
        <v>1749469335.8031399</v>
      </c>
      <c r="B377">
        <v>283752</v>
      </c>
      <c r="C377">
        <v>-113.320999145507</v>
      </c>
    </row>
    <row r="378" spans="1:3" x14ac:dyDescent="0.35">
      <c r="A378">
        <v>1749469350.92467</v>
      </c>
      <c r="B378">
        <v>285448</v>
      </c>
      <c r="C378">
        <v>-124.763122558593</v>
      </c>
    </row>
    <row r="379" spans="1:3" x14ac:dyDescent="0.35">
      <c r="A379">
        <v>1749469371.1510601</v>
      </c>
      <c r="B379">
        <v>287872</v>
      </c>
      <c r="C379">
        <v>-123.33253479003901</v>
      </c>
    </row>
    <row r="380" spans="1:3" x14ac:dyDescent="0.35">
      <c r="A380">
        <v>1749469386.8682201</v>
      </c>
      <c r="B380">
        <v>289520</v>
      </c>
      <c r="C380">
        <v>-143.56071472167901</v>
      </c>
    </row>
    <row r="381" spans="1:3" x14ac:dyDescent="0.35">
      <c r="A381">
        <v>1749469400.4360001</v>
      </c>
      <c r="B381">
        <v>291072</v>
      </c>
      <c r="C381">
        <v>-133.44004821777301</v>
      </c>
    </row>
    <row r="382" spans="1:3" x14ac:dyDescent="0.35">
      <c r="A382">
        <v>1749469403.5962999</v>
      </c>
      <c r="B382">
        <v>291392</v>
      </c>
      <c r="C382">
        <v>-132.44320678710901</v>
      </c>
    </row>
    <row r="383" spans="1:3" x14ac:dyDescent="0.35">
      <c r="A383">
        <v>1749469412.4745901</v>
      </c>
      <c r="B383">
        <v>292408</v>
      </c>
      <c r="C383">
        <v>-143.35282897949199</v>
      </c>
    </row>
    <row r="384" spans="1:3" x14ac:dyDescent="0.35">
      <c r="A384">
        <v>1749469423.3954101</v>
      </c>
      <c r="B384">
        <v>293544</v>
      </c>
      <c r="C384">
        <v>-143.31823730468699</v>
      </c>
    </row>
    <row r="385" spans="1:3" x14ac:dyDescent="0.35">
      <c r="A385">
        <v>1749469433.84464</v>
      </c>
      <c r="B385">
        <v>294744</v>
      </c>
      <c r="C385">
        <v>-153.82530212402301</v>
      </c>
    </row>
    <row r="386" spans="1:3" x14ac:dyDescent="0.35">
      <c r="A386">
        <v>1749469456.05966</v>
      </c>
      <c r="B386">
        <v>297312</v>
      </c>
      <c r="C386">
        <v>-163.92344665527301</v>
      </c>
    </row>
    <row r="387" spans="1:3" x14ac:dyDescent="0.35">
      <c r="A387">
        <v>1749469466.8745</v>
      </c>
      <c r="B387">
        <v>298592</v>
      </c>
      <c r="C387">
        <v>-130.84182739257801</v>
      </c>
    </row>
    <row r="388" spans="1:3" x14ac:dyDescent="0.35">
      <c r="A388">
        <v>1749469468.2950799</v>
      </c>
      <c r="B388">
        <v>298808</v>
      </c>
      <c r="C388">
        <v>-131.03617858886699</v>
      </c>
    </row>
    <row r="389" spans="1:3" x14ac:dyDescent="0.35">
      <c r="A389">
        <v>1749469472.71738</v>
      </c>
      <c r="B389">
        <v>299360</v>
      </c>
      <c r="C389">
        <v>-162.84376525878901</v>
      </c>
    </row>
    <row r="390" spans="1:3" x14ac:dyDescent="0.35">
      <c r="A390">
        <v>1749469476.9579401</v>
      </c>
      <c r="B390">
        <v>299872</v>
      </c>
      <c r="C390">
        <v>-163.42703247070301</v>
      </c>
    </row>
    <row r="391" spans="1:3" x14ac:dyDescent="0.35">
      <c r="A391">
        <v>1749469489.93209</v>
      </c>
      <c r="B391">
        <v>301384</v>
      </c>
      <c r="C391">
        <v>-164.13140869140599</v>
      </c>
    </row>
    <row r="392" spans="1:3" x14ac:dyDescent="0.35">
      <c r="A392">
        <v>1749469516.43678</v>
      </c>
      <c r="B392">
        <v>304520</v>
      </c>
      <c r="C392">
        <v>-194.72497558593699</v>
      </c>
    </row>
    <row r="393" spans="1:3" x14ac:dyDescent="0.35">
      <c r="A393">
        <v>1749469526.6470001</v>
      </c>
      <c r="B393">
        <v>305864</v>
      </c>
      <c r="C393">
        <v>-162.49790954589801</v>
      </c>
    </row>
    <row r="394" spans="1:3" x14ac:dyDescent="0.35">
      <c r="A394">
        <v>1749469531.4321899</v>
      </c>
      <c r="B394">
        <v>306424</v>
      </c>
      <c r="C394">
        <v>-162.92013549804599</v>
      </c>
    </row>
    <row r="395" spans="1:3" x14ac:dyDescent="0.35">
      <c r="A395">
        <v>1749469535.4862599</v>
      </c>
      <c r="B395">
        <v>306904</v>
      </c>
      <c r="C395">
        <v>-184.29702758789</v>
      </c>
    </row>
    <row r="396" spans="1:3" x14ac:dyDescent="0.35">
      <c r="A396">
        <v>1749469540.7735</v>
      </c>
      <c r="B396">
        <v>307528</v>
      </c>
      <c r="C396">
        <v>-195.03356933593699</v>
      </c>
    </row>
    <row r="397" spans="1:3" x14ac:dyDescent="0.35">
      <c r="A397">
        <v>1749469542.9419701</v>
      </c>
      <c r="B397">
        <v>307800</v>
      </c>
      <c r="C397">
        <v>-195.15911865234301</v>
      </c>
    </row>
    <row r="398" spans="1:3" x14ac:dyDescent="0.35">
      <c r="A398">
        <v>1749469562.3736401</v>
      </c>
      <c r="B398">
        <v>310192</v>
      </c>
      <c r="C398">
        <v>-172.94416809082</v>
      </c>
    </row>
    <row r="399" spans="1:3" x14ac:dyDescent="0.35">
      <c r="A399">
        <v>1749469570.59484</v>
      </c>
      <c r="B399">
        <v>311072</v>
      </c>
      <c r="C399">
        <v>-193.53822326660099</v>
      </c>
    </row>
    <row r="400" spans="1:3" x14ac:dyDescent="0.35">
      <c r="A400">
        <v>1749469575.2297599</v>
      </c>
      <c r="B400">
        <v>311576</v>
      </c>
      <c r="C400">
        <v>-193.86317443847599</v>
      </c>
    </row>
    <row r="401" spans="1:3" x14ac:dyDescent="0.35">
      <c r="A401">
        <v>1749469591.94156</v>
      </c>
      <c r="B401">
        <v>313696</v>
      </c>
      <c r="C401">
        <v>-149.89564514160099</v>
      </c>
    </row>
    <row r="402" spans="1:3" x14ac:dyDescent="0.35">
      <c r="A402">
        <v>1749469596.87571</v>
      </c>
      <c r="B402">
        <v>314296</v>
      </c>
      <c r="C402">
        <v>-170.85200500488199</v>
      </c>
    </row>
    <row r="403" spans="1:3" x14ac:dyDescent="0.35">
      <c r="A403">
        <v>1749469601.03547</v>
      </c>
      <c r="B403">
        <v>314800</v>
      </c>
      <c r="C403">
        <v>-192.21266174316401</v>
      </c>
    </row>
    <row r="404" spans="1:3" x14ac:dyDescent="0.35">
      <c r="A404">
        <v>1749469604.8561201</v>
      </c>
      <c r="B404">
        <v>315232</v>
      </c>
      <c r="C404">
        <v>-193.482818603515</v>
      </c>
    </row>
    <row r="405" spans="1:3" x14ac:dyDescent="0.35">
      <c r="A405">
        <v>1749469617.7153599</v>
      </c>
      <c r="B405">
        <v>316816</v>
      </c>
      <c r="C405">
        <v>-202.61782836914</v>
      </c>
    </row>
    <row r="406" spans="1:3" x14ac:dyDescent="0.35">
      <c r="A406">
        <v>1749469620.4389901</v>
      </c>
      <c r="B406">
        <v>317136</v>
      </c>
      <c r="C406">
        <v>-213.64112854003901</v>
      </c>
    </row>
    <row r="407" spans="1:3" x14ac:dyDescent="0.35">
      <c r="A407">
        <v>1749469625.0603199</v>
      </c>
      <c r="B407">
        <v>317728</v>
      </c>
      <c r="C407">
        <v>-203.11532592773401</v>
      </c>
    </row>
    <row r="408" spans="1:3" x14ac:dyDescent="0.35">
      <c r="A408">
        <v>1749469634.97136</v>
      </c>
      <c r="B408">
        <v>318968</v>
      </c>
      <c r="C408">
        <v>-213.34552001953099</v>
      </c>
    </row>
    <row r="409" spans="1:3" x14ac:dyDescent="0.35">
      <c r="A409">
        <v>1749469647.61045</v>
      </c>
      <c r="B409">
        <v>320512</v>
      </c>
      <c r="C409">
        <v>-201.53355407714801</v>
      </c>
    </row>
    <row r="410" spans="1:3" x14ac:dyDescent="0.35">
      <c r="A410">
        <v>1749469656.9902999</v>
      </c>
      <c r="B410">
        <v>321712</v>
      </c>
      <c r="C410">
        <v>-190.88316345214801</v>
      </c>
    </row>
    <row r="411" spans="1:3" x14ac:dyDescent="0.35">
      <c r="A411">
        <v>1749469659.17134</v>
      </c>
      <c r="B411">
        <v>321976</v>
      </c>
      <c r="C411">
        <v>-201.85546875</v>
      </c>
    </row>
    <row r="412" spans="1:3" x14ac:dyDescent="0.35">
      <c r="A412">
        <v>1749469668.32581</v>
      </c>
      <c r="B412">
        <v>323072</v>
      </c>
      <c r="C412">
        <v>-234.85350036621</v>
      </c>
    </row>
    <row r="413" spans="1:3" x14ac:dyDescent="0.35">
      <c r="A413">
        <v>1749469672.67731</v>
      </c>
      <c r="B413">
        <v>323584</v>
      </c>
      <c r="C413">
        <v>-224.16514587402301</v>
      </c>
    </row>
    <row r="414" spans="1:3" x14ac:dyDescent="0.35">
      <c r="A414">
        <v>1749469686.32254</v>
      </c>
      <c r="B414">
        <v>325208</v>
      </c>
      <c r="C414">
        <v>-212.16947937011699</v>
      </c>
    </row>
    <row r="415" spans="1:3" x14ac:dyDescent="0.35">
      <c r="A415">
        <v>1749469699.2156301</v>
      </c>
      <c r="B415">
        <v>326672</v>
      </c>
      <c r="C415">
        <v>-243.81689453125</v>
      </c>
    </row>
    <row r="416" spans="1:3" x14ac:dyDescent="0.35">
      <c r="A416">
        <v>1749469700.72224</v>
      </c>
      <c r="B416">
        <v>326840</v>
      </c>
      <c r="C416">
        <v>-233.67500305175699</v>
      </c>
    </row>
    <row r="417" spans="1:3" x14ac:dyDescent="0.35">
      <c r="A417">
        <v>1749469731.4986501</v>
      </c>
      <c r="B417">
        <v>330584</v>
      </c>
      <c r="C417">
        <v>-202.77713012695301</v>
      </c>
    </row>
    <row r="418" spans="1:3" x14ac:dyDescent="0.35">
      <c r="A418">
        <v>1749469736.8511801</v>
      </c>
      <c r="B418">
        <v>331184</v>
      </c>
      <c r="C418">
        <v>-213.54974365234301</v>
      </c>
    </row>
    <row r="419" spans="1:3" x14ac:dyDescent="0.35">
      <c r="A419">
        <v>1749469743.2827799</v>
      </c>
      <c r="B419">
        <v>331792</v>
      </c>
      <c r="C419">
        <v>-213.96368408203099</v>
      </c>
    </row>
    <row r="420" spans="1:3" x14ac:dyDescent="0.35">
      <c r="A420">
        <v>1749469748.76631</v>
      </c>
      <c r="B420">
        <v>332416</v>
      </c>
      <c r="C420">
        <v>-214.70538330078099</v>
      </c>
    </row>
    <row r="421" spans="1:3" x14ac:dyDescent="0.35">
      <c r="A421">
        <v>1749469753.5322299</v>
      </c>
      <c r="B421">
        <v>332992</v>
      </c>
      <c r="C421">
        <v>-182.16265869140599</v>
      </c>
    </row>
    <row r="422" spans="1:3" x14ac:dyDescent="0.35">
      <c r="A422">
        <v>1749469758.1552999</v>
      </c>
      <c r="B422">
        <v>333608</v>
      </c>
      <c r="C422">
        <v>-192.86981201171801</v>
      </c>
    </row>
    <row r="423" spans="1:3" x14ac:dyDescent="0.35">
      <c r="A423">
        <v>1749469762.7411101</v>
      </c>
      <c r="B423">
        <v>334184</v>
      </c>
      <c r="C423">
        <v>-202.85052490234301</v>
      </c>
    </row>
    <row r="424" spans="1:3" x14ac:dyDescent="0.35">
      <c r="A424">
        <v>1749469772.4235799</v>
      </c>
      <c r="B424">
        <v>335368</v>
      </c>
      <c r="C424">
        <v>-191.63887023925699</v>
      </c>
    </row>
    <row r="425" spans="1:3" x14ac:dyDescent="0.35">
      <c r="A425">
        <v>1749469775.3406401</v>
      </c>
      <c r="B425">
        <v>335680</v>
      </c>
      <c r="C425">
        <v>-181.07037353515599</v>
      </c>
    </row>
    <row r="426" spans="1:3" x14ac:dyDescent="0.35">
      <c r="A426">
        <v>1749469784.1594501</v>
      </c>
      <c r="B426">
        <v>336536</v>
      </c>
      <c r="C426">
        <v>-159.58778381347599</v>
      </c>
    </row>
    <row r="427" spans="1:3" x14ac:dyDescent="0.35">
      <c r="A427">
        <v>1749469796.2288699</v>
      </c>
      <c r="B427">
        <v>338000</v>
      </c>
      <c r="C427">
        <v>-170.501861572265</v>
      </c>
    </row>
    <row r="428" spans="1:3" x14ac:dyDescent="0.35">
      <c r="A428">
        <v>1749469798.2254701</v>
      </c>
      <c r="B428">
        <v>338192</v>
      </c>
      <c r="C428">
        <v>-181.67468261718699</v>
      </c>
    </row>
    <row r="429" spans="1:3" x14ac:dyDescent="0.35">
      <c r="A429">
        <v>1749469803.6359999</v>
      </c>
      <c r="B429">
        <v>338832</v>
      </c>
      <c r="C429">
        <v>-182.112380981445</v>
      </c>
    </row>
    <row r="430" spans="1:3" x14ac:dyDescent="0.35">
      <c r="A430">
        <v>1749469808.4641199</v>
      </c>
      <c r="B430">
        <v>339416</v>
      </c>
      <c r="C430">
        <v>-182.46838378906199</v>
      </c>
    </row>
    <row r="431" spans="1:3" x14ac:dyDescent="0.35">
      <c r="A431">
        <v>1749469819.54669</v>
      </c>
      <c r="B431">
        <v>340664</v>
      </c>
      <c r="C431">
        <v>-150.23402404785099</v>
      </c>
    </row>
    <row r="432" spans="1:3" x14ac:dyDescent="0.35">
      <c r="A432">
        <v>1749469849.7492599</v>
      </c>
      <c r="B432">
        <v>343568</v>
      </c>
      <c r="C432">
        <v>-137.36346435546801</v>
      </c>
    </row>
    <row r="433" spans="1:3" x14ac:dyDescent="0.35">
      <c r="A433">
        <v>1749469854.58972</v>
      </c>
      <c r="B433">
        <v>343912</v>
      </c>
      <c r="C433">
        <v>-147.92588806152301</v>
      </c>
    </row>
    <row r="434" spans="1:3" x14ac:dyDescent="0.35">
      <c r="A434">
        <v>1749469878.1394899</v>
      </c>
      <c r="B434">
        <v>345616</v>
      </c>
      <c r="C434">
        <v>-158.00727844238199</v>
      </c>
    </row>
    <row r="435" spans="1:3" x14ac:dyDescent="0.35">
      <c r="A435">
        <v>1749469934.00648</v>
      </c>
      <c r="B435">
        <v>349624</v>
      </c>
      <c r="C435">
        <v>-159.93504333496</v>
      </c>
    </row>
    <row r="436" spans="1:3" x14ac:dyDescent="0.35">
      <c r="A436">
        <v>1749469954.18946</v>
      </c>
      <c r="B436">
        <v>351192</v>
      </c>
      <c r="C436">
        <v>-160.50637817382801</v>
      </c>
    </row>
    <row r="437" spans="1:3" x14ac:dyDescent="0.35">
      <c r="A437">
        <v>1749470002.26495</v>
      </c>
      <c r="B437">
        <v>354656</v>
      </c>
      <c r="C437">
        <v>-137.85887145996</v>
      </c>
    </row>
    <row r="438" spans="1:3" x14ac:dyDescent="0.35">
      <c r="A438">
        <v>1749470007.7947099</v>
      </c>
      <c r="B438">
        <v>355040</v>
      </c>
      <c r="C438">
        <v>-160.24285888671801</v>
      </c>
    </row>
    <row r="439" spans="1:3" x14ac:dyDescent="0.35">
      <c r="A439">
        <v>1749470016.74266</v>
      </c>
      <c r="B439">
        <v>355664</v>
      </c>
      <c r="C439">
        <v>-161.01919555664</v>
      </c>
    </row>
    <row r="440" spans="1:3" x14ac:dyDescent="0.35">
      <c r="A440">
        <v>1749470032.9568999</v>
      </c>
      <c r="B440">
        <v>356824</v>
      </c>
      <c r="C440">
        <v>-161.52507019042901</v>
      </c>
    </row>
    <row r="441" spans="1:3" x14ac:dyDescent="0.35">
      <c r="A441">
        <v>1749470040.75614</v>
      </c>
      <c r="B441">
        <v>357376</v>
      </c>
      <c r="C441">
        <v>-161.79888916015599</v>
      </c>
    </row>
    <row r="442" spans="1:3" x14ac:dyDescent="0.35">
      <c r="A442">
        <v>1749470049.52579</v>
      </c>
      <c r="B442">
        <v>358008</v>
      </c>
      <c r="C442">
        <v>-151.48356628417901</v>
      </c>
    </row>
    <row r="443" spans="1:3" x14ac:dyDescent="0.35">
      <c r="A443">
        <v>1749470066.302</v>
      </c>
      <c r="B443">
        <v>359664</v>
      </c>
      <c r="C443">
        <v>-140.71435546875</v>
      </c>
    </row>
    <row r="444" spans="1:3" x14ac:dyDescent="0.35">
      <c r="A444">
        <v>1749470069.4493501</v>
      </c>
      <c r="B444">
        <v>359960</v>
      </c>
      <c r="C444">
        <v>-151.04975891113199</v>
      </c>
    </row>
    <row r="445" spans="1:3" x14ac:dyDescent="0.35">
      <c r="A445">
        <v>1749470079.04298</v>
      </c>
      <c r="B445">
        <v>360920</v>
      </c>
      <c r="C445">
        <v>-172.13551330566401</v>
      </c>
    </row>
    <row r="446" spans="1:3" x14ac:dyDescent="0.35">
      <c r="A446">
        <v>1749470090.11712</v>
      </c>
      <c r="B446">
        <v>362080</v>
      </c>
      <c r="C446">
        <v>-160.91004943847599</v>
      </c>
    </row>
    <row r="447" spans="1:3" x14ac:dyDescent="0.35">
      <c r="A447">
        <v>1749470095.9716699</v>
      </c>
      <c r="B447">
        <v>362680</v>
      </c>
      <c r="C447">
        <v>-160.16490173339801</v>
      </c>
    </row>
    <row r="448" spans="1:3" x14ac:dyDescent="0.35">
      <c r="A448">
        <v>1749470106.85904</v>
      </c>
      <c r="B448">
        <v>363776</v>
      </c>
      <c r="C448">
        <v>-180.985595703125</v>
      </c>
    </row>
    <row r="449" spans="1:3" x14ac:dyDescent="0.35">
      <c r="A449">
        <v>1749470114.43804</v>
      </c>
      <c r="B449">
        <v>364632</v>
      </c>
      <c r="C449">
        <v>-180.37561035156199</v>
      </c>
    </row>
    <row r="450" spans="1:3" x14ac:dyDescent="0.35">
      <c r="A450">
        <v>1749470117.7203901</v>
      </c>
      <c r="B450">
        <v>365128</v>
      </c>
      <c r="C450">
        <v>-159.46034240722599</v>
      </c>
    </row>
    <row r="451" spans="1:3" x14ac:dyDescent="0.35">
      <c r="A451">
        <v>1749470126.37099</v>
      </c>
      <c r="B451">
        <v>366080</v>
      </c>
      <c r="C451">
        <v>-170.83711242675699</v>
      </c>
    </row>
    <row r="452" spans="1:3" x14ac:dyDescent="0.35">
      <c r="A452">
        <v>1749470136.64258</v>
      </c>
      <c r="B452">
        <v>367272</v>
      </c>
      <c r="C452">
        <v>-181.775787353515</v>
      </c>
    </row>
    <row r="453" spans="1:3" x14ac:dyDescent="0.35">
      <c r="A453">
        <v>1749470140.2414</v>
      </c>
      <c r="B453">
        <v>367696</v>
      </c>
      <c r="C453">
        <v>-192.838607788085</v>
      </c>
    </row>
    <row r="454" spans="1:3" x14ac:dyDescent="0.35">
      <c r="A454">
        <v>1749470143.99825</v>
      </c>
      <c r="B454">
        <v>368176</v>
      </c>
      <c r="C454">
        <v>-182.07762145996</v>
      </c>
    </row>
    <row r="455" spans="1:3" x14ac:dyDescent="0.35">
      <c r="A455">
        <v>1749470150.0088301</v>
      </c>
      <c r="B455">
        <v>368792</v>
      </c>
      <c r="C455">
        <v>-181.20462036132801</v>
      </c>
    </row>
    <row r="456" spans="1:3" x14ac:dyDescent="0.35">
      <c r="A456">
        <v>1749470167.06691</v>
      </c>
      <c r="B456">
        <v>370520</v>
      </c>
      <c r="C456">
        <v>-202.88969421386699</v>
      </c>
    </row>
    <row r="457" spans="1:3" x14ac:dyDescent="0.35">
      <c r="A457">
        <v>1749470171.1994901</v>
      </c>
      <c r="B457">
        <v>370888</v>
      </c>
      <c r="C457">
        <v>-214.01383972167901</v>
      </c>
    </row>
    <row r="458" spans="1:3" x14ac:dyDescent="0.35">
      <c r="A458">
        <v>1749470177.64676</v>
      </c>
      <c r="B458">
        <v>371392</v>
      </c>
      <c r="C458">
        <v>-203.00047302246</v>
      </c>
    </row>
    <row r="459" spans="1:3" x14ac:dyDescent="0.35">
      <c r="A459">
        <v>1749470194.5641899</v>
      </c>
      <c r="B459">
        <v>372920</v>
      </c>
      <c r="C459">
        <v>-224.78346252441401</v>
      </c>
    </row>
    <row r="460" spans="1:3" x14ac:dyDescent="0.35">
      <c r="A460">
        <v>1749470199.1302099</v>
      </c>
      <c r="B460">
        <v>373480</v>
      </c>
      <c r="C460">
        <v>-214.24468994140599</v>
      </c>
    </row>
    <row r="461" spans="1:3" x14ac:dyDescent="0.35">
      <c r="A461">
        <v>1749470228.54656</v>
      </c>
      <c r="B461">
        <v>376728</v>
      </c>
      <c r="C461">
        <v>-290.17153930664</v>
      </c>
    </row>
    <row r="462" spans="1:3" x14ac:dyDescent="0.35">
      <c r="A462">
        <v>1749470242.9884701</v>
      </c>
      <c r="B462">
        <v>378384</v>
      </c>
      <c r="C462">
        <v>-312.01379394531199</v>
      </c>
    </row>
    <row r="463" spans="1:3" x14ac:dyDescent="0.35">
      <c r="A463">
        <v>1749470249.0629301</v>
      </c>
      <c r="B463">
        <v>379032</v>
      </c>
      <c r="C463">
        <v>-301.108154296875</v>
      </c>
    </row>
    <row r="464" spans="1:3" x14ac:dyDescent="0.35">
      <c r="A464">
        <v>1749470263.3552699</v>
      </c>
      <c r="B464">
        <v>380120</v>
      </c>
      <c r="C464">
        <v>-300.49114990234301</v>
      </c>
    </row>
    <row r="465" spans="1:3" x14ac:dyDescent="0.35">
      <c r="A465">
        <v>1749470270.0169201</v>
      </c>
      <c r="B465">
        <v>380576</v>
      </c>
      <c r="C465">
        <v>-310.63772583007801</v>
      </c>
    </row>
    <row r="466" spans="1:3" x14ac:dyDescent="0.35">
      <c r="A466">
        <v>1749470279.12257</v>
      </c>
      <c r="B466">
        <v>381536</v>
      </c>
      <c r="C466">
        <v>-300.18865966796801</v>
      </c>
    </row>
    <row r="467" spans="1:3" x14ac:dyDescent="0.35">
      <c r="A467">
        <v>1749470289.4603601</v>
      </c>
      <c r="B467">
        <v>382656</v>
      </c>
      <c r="C467">
        <v>-309.41619873046801</v>
      </c>
    </row>
    <row r="468" spans="1:3" x14ac:dyDescent="0.35">
      <c r="A468">
        <v>1749470294.84533</v>
      </c>
      <c r="B468">
        <v>383304</v>
      </c>
      <c r="C468">
        <v>-341.98941040039</v>
      </c>
    </row>
    <row r="469" spans="1:3" x14ac:dyDescent="0.35">
      <c r="A469">
        <v>1749470303.12043</v>
      </c>
      <c r="B469">
        <v>384232</v>
      </c>
      <c r="C469">
        <v>-341.61785888671801</v>
      </c>
    </row>
    <row r="470" spans="1:3" x14ac:dyDescent="0.35">
      <c r="A470">
        <v>1749470305.7544899</v>
      </c>
      <c r="B470">
        <v>384592</v>
      </c>
      <c r="C470">
        <v>-342.37332153320301</v>
      </c>
    </row>
    <row r="471" spans="1:3" x14ac:dyDescent="0.35">
      <c r="A471">
        <v>1749470309.6179399</v>
      </c>
      <c r="B471">
        <v>385016</v>
      </c>
      <c r="C471">
        <v>-342.53656005859301</v>
      </c>
    </row>
    <row r="472" spans="1:3" x14ac:dyDescent="0.35">
      <c r="A472">
        <v>1749470316.96665</v>
      </c>
      <c r="B472">
        <v>385880</v>
      </c>
      <c r="C472">
        <v>-310.61294555664</v>
      </c>
    </row>
    <row r="473" spans="1:3" x14ac:dyDescent="0.35">
      <c r="A473">
        <v>1749470329.76354</v>
      </c>
      <c r="B473">
        <v>387392</v>
      </c>
      <c r="C473">
        <v>-266.64471435546801</v>
      </c>
    </row>
    <row r="474" spans="1:3" x14ac:dyDescent="0.35">
      <c r="A474">
        <v>1749470365.3067501</v>
      </c>
      <c r="B474">
        <v>391616</v>
      </c>
      <c r="C474">
        <v>-222.97898864746</v>
      </c>
    </row>
    <row r="475" spans="1:3" x14ac:dyDescent="0.35">
      <c r="A475">
        <v>1749470376.2823501</v>
      </c>
      <c r="B475">
        <v>392856</v>
      </c>
      <c r="C475">
        <v>-213.19265747070301</v>
      </c>
    </row>
    <row r="476" spans="1:3" x14ac:dyDescent="0.35">
      <c r="A476">
        <v>1749470385.46984</v>
      </c>
      <c r="B476">
        <v>393984</v>
      </c>
      <c r="C476">
        <v>-202.60331726074199</v>
      </c>
    </row>
    <row r="477" spans="1:3" x14ac:dyDescent="0.35">
      <c r="A477">
        <v>1749470394.7153299</v>
      </c>
      <c r="B477">
        <v>394928</v>
      </c>
      <c r="C477">
        <v>-234.32388305664</v>
      </c>
    </row>
    <row r="478" spans="1:3" x14ac:dyDescent="0.35">
      <c r="A478">
        <v>1749470401.45486</v>
      </c>
      <c r="B478">
        <v>395592</v>
      </c>
      <c r="C478">
        <v>-201.93884277343699</v>
      </c>
    </row>
    <row r="479" spans="1:3" x14ac:dyDescent="0.35">
      <c r="A479">
        <v>1749470407.1730599</v>
      </c>
      <c r="B479">
        <v>396200</v>
      </c>
      <c r="C479">
        <v>-181.32322692871</v>
      </c>
    </row>
    <row r="480" spans="1:3" x14ac:dyDescent="0.35">
      <c r="A480">
        <v>1749470416.25367</v>
      </c>
      <c r="B480">
        <v>397312</v>
      </c>
      <c r="C480">
        <v>-148.27593994140599</v>
      </c>
    </row>
    <row r="481" spans="1:3" x14ac:dyDescent="0.35">
      <c r="A481">
        <v>1749470425.6129799</v>
      </c>
      <c r="B481">
        <v>398456</v>
      </c>
      <c r="C481">
        <v>-158.71408081054599</v>
      </c>
    </row>
    <row r="482" spans="1:3" x14ac:dyDescent="0.35">
      <c r="A482">
        <v>1749470427.8900199</v>
      </c>
      <c r="B482">
        <v>398768</v>
      </c>
      <c r="C482">
        <v>-158.63656616210901</v>
      </c>
    </row>
    <row r="483" spans="1:3" x14ac:dyDescent="0.35">
      <c r="A483">
        <v>1749470432.39327</v>
      </c>
      <c r="B483">
        <v>399264</v>
      </c>
      <c r="C483">
        <v>-169.05627441406199</v>
      </c>
    </row>
    <row r="484" spans="1:3" x14ac:dyDescent="0.35">
      <c r="A484">
        <v>1749470444.6882999</v>
      </c>
      <c r="B484">
        <v>400712</v>
      </c>
      <c r="C484">
        <v>-211.36128234863199</v>
      </c>
    </row>
    <row r="485" spans="1:3" x14ac:dyDescent="0.35">
      <c r="A485">
        <v>1749470453.8696799</v>
      </c>
      <c r="B485">
        <v>401768</v>
      </c>
      <c r="C485">
        <v>-222.34095764160099</v>
      </c>
    </row>
    <row r="486" spans="1:3" x14ac:dyDescent="0.35">
      <c r="A486">
        <v>1749470475.39062</v>
      </c>
      <c r="B486">
        <v>404272</v>
      </c>
      <c r="C486">
        <v>-233.17570495605401</v>
      </c>
    </row>
    <row r="487" spans="1:3" x14ac:dyDescent="0.35">
      <c r="A487">
        <v>1749470480.9128799</v>
      </c>
      <c r="B487">
        <v>404880</v>
      </c>
      <c r="C487">
        <v>-232.75569152832</v>
      </c>
    </row>
    <row r="488" spans="1:3" x14ac:dyDescent="0.35">
      <c r="A488">
        <v>1749470485.89378</v>
      </c>
      <c r="B488">
        <v>405488</v>
      </c>
      <c r="C488">
        <v>-253.80096435546801</v>
      </c>
    </row>
    <row r="489" spans="1:3" x14ac:dyDescent="0.35">
      <c r="A489">
        <v>1749470499.2495401</v>
      </c>
      <c r="B489">
        <v>407008</v>
      </c>
      <c r="C489">
        <v>-253.78302001953099</v>
      </c>
    </row>
    <row r="490" spans="1:3" x14ac:dyDescent="0.35">
      <c r="A490">
        <v>1749470507.7490101</v>
      </c>
      <c r="B490">
        <v>407984</v>
      </c>
      <c r="C490">
        <v>-254.49188232421801</v>
      </c>
    </row>
    <row r="491" spans="1:3" x14ac:dyDescent="0.35">
      <c r="A491">
        <v>1749470534.5583</v>
      </c>
      <c r="B491">
        <v>411256</v>
      </c>
      <c r="C491">
        <v>-222.15669250488199</v>
      </c>
    </row>
    <row r="492" spans="1:3" x14ac:dyDescent="0.35">
      <c r="A492">
        <v>1749470538.3905101</v>
      </c>
      <c r="B492">
        <v>411640</v>
      </c>
      <c r="C492">
        <v>-243.31878662109301</v>
      </c>
    </row>
    <row r="493" spans="1:3" x14ac:dyDescent="0.35">
      <c r="A493">
        <v>1749470545.8345399</v>
      </c>
      <c r="B493">
        <v>412584</v>
      </c>
      <c r="C493">
        <v>-222.16207885742099</v>
      </c>
    </row>
    <row r="494" spans="1:3" x14ac:dyDescent="0.35">
      <c r="A494">
        <v>1749470555.91732</v>
      </c>
      <c r="B494">
        <v>413800</v>
      </c>
      <c r="C494">
        <v>-200.92034912109301</v>
      </c>
    </row>
    <row r="495" spans="1:3" x14ac:dyDescent="0.35">
      <c r="A495">
        <v>1749470571.67466</v>
      </c>
      <c r="B495">
        <v>415768</v>
      </c>
      <c r="C495">
        <v>-222.17019653320301</v>
      </c>
    </row>
    <row r="496" spans="1:3" x14ac:dyDescent="0.35">
      <c r="A496">
        <v>1749470580.2388599</v>
      </c>
      <c r="B496">
        <v>416720</v>
      </c>
      <c r="C496">
        <v>-211.65287780761699</v>
      </c>
    </row>
    <row r="497" spans="1:3" x14ac:dyDescent="0.35">
      <c r="A497">
        <v>1749470590.8269899</v>
      </c>
      <c r="B497">
        <v>417944</v>
      </c>
      <c r="C497">
        <v>-189.24760437011699</v>
      </c>
    </row>
    <row r="498" spans="1:3" x14ac:dyDescent="0.35">
      <c r="A498">
        <v>1749470597.3478501</v>
      </c>
      <c r="B498">
        <v>418768</v>
      </c>
      <c r="C498">
        <v>-156.34918212890599</v>
      </c>
    </row>
    <row r="499" spans="1:3" x14ac:dyDescent="0.35">
      <c r="A499">
        <v>1749470604.0490699</v>
      </c>
      <c r="B499">
        <v>419536</v>
      </c>
      <c r="C499">
        <v>-189.619705200195</v>
      </c>
    </row>
    <row r="500" spans="1:3" x14ac:dyDescent="0.35">
      <c r="A500">
        <v>1749470618.3352101</v>
      </c>
      <c r="B500">
        <v>421200</v>
      </c>
      <c r="C500">
        <v>-199.69621276855401</v>
      </c>
    </row>
    <row r="501" spans="1:3" x14ac:dyDescent="0.35">
      <c r="A501">
        <v>1749470621.2715099</v>
      </c>
      <c r="B501">
        <v>421536</v>
      </c>
      <c r="C501">
        <v>-188.42262268066401</v>
      </c>
    </row>
    <row r="502" spans="1:3" x14ac:dyDescent="0.35">
      <c r="A502">
        <v>1749470628.2168801</v>
      </c>
      <c r="B502">
        <v>422296</v>
      </c>
      <c r="C502">
        <v>-198.78846740722599</v>
      </c>
    </row>
    <row r="503" spans="1:3" x14ac:dyDescent="0.35">
      <c r="A503">
        <v>1749470629.8074</v>
      </c>
      <c r="B503">
        <v>422496</v>
      </c>
      <c r="C503">
        <v>-198.651107788085</v>
      </c>
    </row>
    <row r="504" spans="1:3" x14ac:dyDescent="0.35">
      <c r="A504">
        <v>1749470655.98774</v>
      </c>
      <c r="B504">
        <v>425560</v>
      </c>
      <c r="C504">
        <v>-231.86509704589801</v>
      </c>
    </row>
    <row r="505" spans="1:3" x14ac:dyDescent="0.35">
      <c r="A505">
        <v>1749470661.6097801</v>
      </c>
      <c r="B505">
        <v>426200</v>
      </c>
      <c r="C505">
        <v>-242.47528076171801</v>
      </c>
    </row>
    <row r="506" spans="1:3" x14ac:dyDescent="0.35">
      <c r="A506">
        <v>1749470684.8198199</v>
      </c>
      <c r="B506">
        <v>429008</v>
      </c>
      <c r="C506">
        <v>-243.04373168945301</v>
      </c>
    </row>
    <row r="507" spans="1:3" x14ac:dyDescent="0.35">
      <c r="A507">
        <v>1749470696.15675</v>
      </c>
      <c r="B507">
        <v>430336</v>
      </c>
      <c r="C507">
        <v>-233.36651611328099</v>
      </c>
    </row>
    <row r="508" spans="1:3" x14ac:dyDescent="0.35">
      <c r="A508">
        <v>1749470706.55216</v>
      </c>
      <c r="B508">
        <v>431528</v>
      </c>
      <c r="C508">
        <v>-222.94161987304599</v>
      </c>
    </row>
    <row r="509" spans="1:3" x14ac:dyDescent="0.35">
      <c r="A509">
        <v>1749470710.1500299</v>
      </c>
      <c r="B509">
        <v>431960</v>
      </c>
      <c r="C509">
        <v>-212.39424133300699</v>
      </c>
    </row>
    <row r="510" spans="1:3" x14ac:dyDescent="0.35">
      <c r="A510">
        <v>1749470713.2402699</v>
      </c>
      <c r="B510">
        <v>432296</v>
      </c>
      <c r="C510">
        <v>-222.60778808593699</v>
      </c>
    </row>
    <row r="511" spans="1:3" x14ac:dyDescent="0.35">
      <c r="A511">
        <v>1749470754.70889</v>
      </c>
      <c r="B511">
        <v>437208</v>
      </c>
      <c r="C511">
        <v>-234.94291687011699</v>
      </c>
    </row>
    <row r="512" spans="1:3" x14ac:dyDescent="0.35">
      <c r="A512">
        <v>1749470764.0333099</v>
      </c>
      <c r="B512">
        <v>438280</v>
      </c>
      <c r="C512">
        <v>-192.25405883789</v>
      </c>
    </row>
    <row r="513" spans="1:3" x14ac:dyDescent="0.35">
      <c r="A513">
        <v>1749470777.77177</v>
      </c>
      <c r="B513">
        <v>439952</v>
      </c>
      <c r="C513">
        <v>-181.09150695800699</v>
      </c>
    </row>
    <row r="514" spans="1:3" x14ac:dyDescent="0.35">
      <c r="A514">
        <v>1749470789.75915</v>
      </c>
      <c r="B514">
        <v>441232</v>
      </c>
      <c r="C514">
        <v>-181.49618530273401</v>
      </c>
    </row>
    <row r="515" spans="1:3" x14ac:dyDescent="0.35">
      <c r="A515">
        <v>1749470796.3055699</v>
      </c>
      <c r="B515">
        <v>441968</v>
      </c>
      <c r="C515">
        <v>-170.25694274902301</v>
      </c>
    </row>
    <row r="516" spans="1:3" x14ac:dyDescent="0.35">
      <c r="A516">
        <v>1749470805.90973</v>
      </c>
      <c r="B516">
        <v>443168</v>
      </c>
      <c r="C516">
        <v>-180.51838684082</v>
      </c>
    </row>
    <row r="517" spans="1:3" x14ac:dyDescent="0.35">
      <c r="A517">
        <v>1749470808.0469601</v>
      </c>
      <c r="B517">
        <v>443448</v>
      </c>
      <c r="C517">
        <v>-179.87144470214801</v>
      </c>
    </row>
    <row r="518" spans="1:3" x14ac:dyDescent="0.35">
      <c r="A518">
        <v>1749470815.7579601</v>
      </c>
      <c r="B518">
        <v>444360</v>
      </c>
      <c r="C518">
        <v>-179.517333984375</v>
      </c>
    </row>
    <row r="519" spans="1:3" x14ac:dyDescent="0.35">
      <c r="A519">
        <v>1749470827.7290399</v>
      </c>
      <c r="B519">
        <v>445800</v>
      </c>
      <c r="C519">
        <v>-147.75888061523401</v>
      </c>
    </row>
    <row r="520" spans="1:3" x14ac:dyDescent="0.35">
      <c r="A520">
        <v>1749470831.60883</v>
      </c>
      <c r="B520">
        <v>446232</v>
      </c>
      <c r="C520">
        <v>-148.03335571289</v>
      </c>
    </row>
    <row r="521" spans="1:3" x14ac:dyDescent="0.35">
      <c r="A521">
        <v>1749470841.4505401</v>
      </c>
      <c r="B521">
        <v>447384</v>
      </c>
      <c r="C521">
        <v>-127.04029083251901</v>
      </c>
    </row>
    <row r="522" spans="1:3" x14ac:dyDescent="0.35">
      <c r="A522">
        <v>1749470842.8882301</v>
      </c>
      <c r="B522">
        <v>447576</v>
      </c>
      <c r="C522">
        <v>-149.25326538085901</v>
      </c>
    </row>
    <row r="523" spans="1:3" x14ac:dyDescent="0.35">
      <c r="A523">
        <v>1749470848.6880801</v>
      </c>
      <c r="B523">
        <v>448272</v>
      </c>
      <c r="C523">
        <v>-149.54110717773401</v>
      </c>
    </row>
    <row r="524" spans="1:3" x14ac:dyDescent="0.35">
      <c r="A524">
        <v>1749470861.98947</v>
      </c>
      <c r="B524">
        <v>449744</v>
      </c>
      <c r="C524">
        <v>-139.74867248535099</v>
      </c>
    </row>
    <row r="525" spans="1:3" x14ac:dyDescent="0.35">
      <c r="A525">
        <v>1749470865.37306</v>
      </c>
      <c r="B525">
        <v>450168</v>
      </c>
      <c r="C525">
        <v>-151.10348510742099</v>
      </c>
    </row>
    <row r="526" spans="1:3" x14ac:dyDescent="0.35">
      <c r="A526">
        <v>1749470875.5081401</v>
      </c>
      <c r="B526">
        <v>451336</v>
      </c>
      <c r="C526">
        <v>-162.61276245117099</v>
      </c>
    </row>
    <row r="527" spans="1:3" x14ac:dyDescent="0.35">
      <c r="A527">
        <v>1749470909.0687101</v>
      </c>
      <c r="B527">
        <v>455272</v>
      </c>
      <c r="C527">
        <v>-184.01307678222599</v>
      </c>
    </row>
    <row r="528" spans="1:3" x14ac:dyDescent="0.35">
      <c r="A528">
        <v>1749470914.7393601</v>
      </c>
      <c r="B528">
        <v>455896</v>
      </c>
      <c r="C528">
        <v>-195.03651428222599</v>
      </c>
    </row>
    <row r="529" spans="1:3" x14ac:dyDescent="0.35">
      <c r="A529">
        <v>1749470920.65818</v>
      </c>
      <c r="B529">
        <v>456472</v>
      </c>
      <c r="C529">
        <v>-195.58729553222599</v>
      </c>
    </row>
    <row r="530" spans="1:3" x14ac:dyDescent="0.35">
      <c r="A530">
        <v>1749470925.2372999</v>
      </c>
      <c r="B530">
        <v>456944</v>
      </c>
      <c r="C530">
        <v>-206.86085510253901</v>
      </c>
    </row>
    <row r="531" spans="1:3" x14ac:dyDescent="0.35">
      <c r="A531">
        <v>1749470936.6141601</v>
      </c>
      <c r="B531">
        <v>458368</v>
      </c>
      <c r="C531">
        <v>-227.88259887695301</v>
      </c>
    </row>
    <row r="532" spans="1:3" x14ac:dyDescent="0.35">
      <c r="A532">
        <v>1749470942.49704</v>
      </c>
      <c r="B532">
        <v>459032</v>
      </c>
      <c r="C532">
        <v>-216.80392456054599</v>
      </c>
    </row>
    <row r="533" spans="1:3" x14ac:dyDescent="0.35">
      <c r="A533">
        <v>1749470944.74564</v>
      </c>
      <c r="B533">
        <v>459312</v>
      </c>
      <c r="C533">
        <v>-237.83480834960901</v>
      </c>
    </row>
    <row r="534" spans="1:3" x14ac:dyDescent="0.35">
      <c r="A534">
        <v>1749470957.44928</v>
      </c>
      <c r="B534">
        <v>460856</v>
      </c>
      <c r="C534">
        <v>-215.48417663574199</v>
      </c>
    </row>
    <row r="535" spans="1:3" x14ac:dyDescent="0.35">
      <c r="A535">
        <v>1749470963.5399599</v>
      </c>
      <c r="B535">
        <v>461584</v>
      </c>
      <c r="C535">
        <v>-204.02964782714801</v>
      </c>
    </row>
    <row r="536" spans="1:3" x14ac:dyDescent="0.35">
      <c r="A536">
        <v>1749470967.5775499</v>
      </c>
      <c r="B536">
        <v>462080</v>
      </c>
      <c r="C536">
        <v>-193.01361083984301</v>
      </c>
    </row>
    <row r="537" spans="1:3" x14ac:dyDescent="0.35">
      <c r="A537">
        <v>1749470984.49383</v>
      </c>
      <c r="B537">
        <v>463888</v>
      </c>
      <c r="C537">
        <v>-191.93589782714801</v>
      </c>
    </row>
    <row r="538" spans="1:3" x14ac:dyDescent="0.35">
      <c r="A538">
        <v>1749471038.6171601</v>
      </c>
      <c r="B538">
        <v>470360</v>
      </c>
      <c r="C538">
        <v>-147.36848449707</v>
      </c>
    </row>
    <row r="539" spans="1:3" x14ac:dyDescent="0.35">
      <c r="A539">
        <v>1749471052.4992001</v>
      </c>
      <c r="B539">
        <v>472032</v>
      </c>
      <c r="C539">
        <v>-125.338584899902</v>
      </c>
    </row>
    <row r="540" spans="1:3" x14ac:dyDescent="0.35">
      <c r="A540">
        <v>1749471062.4916601</v>
      </c>
      <c r="B540">
        <v>473264</v>
      </c>
      <c r="C540">
        <v>-136.27214050292901</v>
      </c>
    </row>
    <row r="541" spans="1:3" x14ac:dyDescent="0.35">
      <c r="A541">
        <v>1749471066.9200201</v>
      </c>
      <c r="B541">
        <v>473808</v>
      </c>
      <c r="C541">
        <v>-125.931884765625</v>
      </c>
    </row>
    <row r="542" spans="1:3" x14ac:dyDescent="0.35">
      <c r="A542">
        <v>1749471073.4832599</v>
      </c>
      <c r="B542">
        <v>474560</v>
      </c>
      <c r="C542">
        <v>-137.40419006347599</v>
      </c>
    </row>
    <row r="543" spans="1:3" x14ac:dyDescent="0.35">
      <c r="A543">
        <v>1749471080.4352601</v>
      </c>
      <c r="B543">
        <v>475440</v>
      </c>
      <c r="C543">
        <v>-126.37392425537099</v>
      </c>
    </row>
    <row r="544" spans="1:3" x14ac:dyDescent="0.35">
      <c r="A544">
        <v>1749471093.24828</v>
      </c>
      <c r="B544">
        <v>477032</v>
      </c>
      <c r="C544">
        <v>-116.88921356201099</v>
      </c>
    </row>
    <row r="545" spans="1:3" x14ac:dyDescent="0.35">
      <c r="A545">
        <v>1749471103.85215</v>
      </c>
      <c r="B545">
        <v>478168</v>
      </c>
      <c r="C545">
        <v>-150.61183166503901</v>
      </c>
    </row>
    <row r="546" spans="1:3" x14ac:dyDescent="0.35">
      <c r="A546">
        <v>1749471109.4289701</v>
      </c>
      <c r="B546">
        <v>478872</v>
      </c>
      <c r="C546">
        <v>-161.31927490234301</v>
      </c>
    </row>
    <row r="547" spans="1:3" x14ac:dyDescent="0.35">
      <c r="A547">
        <v>1749471113.2326701</v>
      </c>
      <c r="B547">
        <v>479360</v>
      </c>
      <c r="C547">
        <v>-151.468170166015</v>
      </c>
    </row>
    <row r="548" spans="1:3" x14ac:dyDescent="0.35">
      <c r="A548">
        <v>1749471118.62783</v>
      </c>
      <c r="B548">
        <v>479992</v>
      </c>
      <c r="C548">
        <v>-162.47706604003901</v>
      </c>
    </row>
    <row r="549" spans="1:3" x14ac:dyDescent="0.35">
      <c r="A549">
        <v>1749471122.6428001</v>
      </c>
      <c r="B549">
        <v>480488</v>
      </c>
      <c r="C549">
        <v>-162.75932312011699</v>
      </c>
    </row>
    <row r="550" spans="1:3" x14ac:dyDescent="0.35">
      <c r="A550">
        <v>1749471129.36128</v>
      </c>
      <c r="B550">
        <v>481256</v>
      </c>
      <c r="C550">
        <v>-162.78208923339801</v>
      </c>
    </row>
    <row r="551" spans="1:3" x14ac:dyDescent="0.35">
      <c r="A551">
        <v>1749471132.39765</v>
      </c>
      <c r="B551">
        <v>481608</v>
      </c>
      <c r="C551">
        <v>-173.47976684570301</v>
      </c>
    </row>
    <row r="552" spans="1:3" x14ac:dyDescent="0.35">
      <c r="A552">
        <v>1749471140.35484</v>
      </c>
      <c r="B552">
        <v>482472</v>
      </c>
      <c r="C552">
        <v>-152.720443725585</v>
      </c>
    </row>
    <row r="553" spans="1:3" x14ac:dyDescent="0.35">
      <c r="A553">
        <v>1749471148.2176199</v>
      </c>
      <c r="B553">
        <v>483312</v>
      </c>
      <c r="C553">
        <v>-163.68313598632801</v>
      </c>
    </row>
    <row r="554" spans="1:3" x14ac:dyDescent="0.35">
      <c r="A554">
        <v>1749471156.59921</v>
      </c>
      <c r="B554">
        <v>484288</v>
      </c>
      <c r="C554">
        <v>-174.97209167480401</v>
      </c>
    </row>
    <row r="555" spans="1:3" x14ac:dyDescent="0.35">
      <c r="A555">
        <v>1749471160.8224001</v>
      </c>
      <c r="B555">
        <v>484776</v>
      </c>
      <c r="C555">
        <v>-186.02043151855401</v>
      </c>
    </row>
    <row r="556" spans="1:3" x14ac:dyDescent="0.35">
      <c r="A556">
        <v>1749471169.5026901</v>
      </c>
      <c r="B556">
        <v>485728</v>
      </c>
      <c r="C556">
        <v>-186.07263183593699</v>
      </c>
    </row>
    <row r="557" spans="1:3" x14ac:dyDescent="0.35">
      <c r="A557">
        <v>1749471176.75525</v>
      </c>
      <c r="B557">
        <v>486576</v>
      </c>
      <c r="C557">
        <v>-185.37677001953099</v>
      </c>
    </row>
    <row r="558" spans="1:3" x14ac:dyDescent="0.35">
      <c r="A558">
        <v>1749471187.6252</v>
      </c>
      <c r="B558">
        <v>487776</v>
      </c>
      <c r="C558">
        <v>-152.79145812988199</v>
      </c>
    </row>
    <row r="559" spans="1:3" x14ac:dyDescent="0.35">
      <c r="A559">
        <v>1749471195.4614201</v>
      </c>
      <c r="B559">
        <v>488648</v>
      </c>
      <c r="C559">
        <v>-164.35639953613199</v>
      </c>
    </row>
    <row r="560" spans="1:3" x14ac:dyDescent="0.35">
      <c r="A560">
        <v>1749471198.5889201</v>
      </c>
      <c r="B560">
        <v>488984</v>
      </c>
      <c r="C560">
        <v>-153.11712646484301</v>
      </c>
    </row>
    <row r="561" spans="1:3" x14ac:dyDescent="0.35">
      <c r="A561">
        <v>1749471202.57564</v>
      </c>
      <c r="B561">
        <v>489400</v>
      </c>
      <c r="C561">
        <v>-163.45516967773401</v>
      </c>
    </row>
    <row r="562" spans="1:3" x14ac:dyDescent="0.35">
      <c r="A562">
        <v>1749471208.7464299</v>
      </c>
      <c r="B562">
        <v>490128</v>
      </c>
      <c r="C562">
        <v>-174.24201965332</v>
      </c>
    </row>
    <row r="563" spans="1:3" x14ac:dyDescent="0.35">
      <c r="A563">
        <v>1749471211.2079699</v>
      </c>
      <c r="B563">
        <v>490424</v>
      </c>
      <c r="C563">
        <v>-152.44125366210901</v>
      </c>
    </row>
    <row r="564" spans="1:3" x14ac:dyDescent="0.35">
      <c r="A564">
        <v>1749471257.4995999</v>
      </c>
      <c r="B564">
        <v>495704</v>
      </c>
      <c r="C564">
        <v>-163.01004028320301</v>
      </c>
    </row>
    <row r="565" spans="1:3" x14ac:dyDescent="0.35">
      <c r="A565">
        <v>1749471260.7697101</v>
      </c>
      <c r="B565">
        <v>496064</v>
      </c>
      <c r="C565">
        <v>-184.718978881835</v>
      </c>
    </row>
    <row r="566" spans="1:3" x14ac:dyDescent="0.35">
      <c r="A566">
        <v>1749471274.9758601</v>
      </c>
      <c r="B566">
        <v>497304</v>
      </c>
      <c r="C566">
        <v>-163.19253540039</v>
      </c>
    </row>
    <row r="567" spans="1:3" x14ac:dyDescent="0.35">
      <c r="A567">
        <v>1749471278.88147</v>
      </c>
      <c r="B567">
        <v>497560</v>
      </c>
      <c r="C567">
        <v>-163.62257385253901</v>
      </c>
    </row>
    <row r="568" spans="1:3" x14ac:dyDescent="0.35">
      <c r="A568">
        <v>1749471314.4810801</v>
      </c>
      <c r="B568">
        <v>499968</v>
      </c>
      <c r="C568">
        <v>-131.82466125488199</v>
      </c>
    </row>
    <row r="569" spans="1:3" x14ac:dyDescent="0.35">
      <c r="A569">
        <v>1749471317.92943</v>
      </c>
      <c r="B569">
        <v>500200</v>
      </c>
      <c r="C569">
        <v>-153.18966674804599</v>
      </c>
    </row>
    <row r="570" spans="1:3" x14ac:dyDescent="0.35">
      <c r="A570">
        <v>1749471322.9566</v>
      </c>
      <c r="B570">
        <v>500760</v>
      </c>
      <c r="C570">
        <v>-174.32846069335901</v>
      </c>
    </row>
    <row r="571" spans="1:3" x14ac:dyDescent="0.35">
      <c r="A571">
        <v>1749471332.9747601</v>
      </c>
      <c r="B571">
        <v>501888</v>
      </c>
      <c r="C571">
        <v>-195.883697509765</v>
      </c>
    </row>
    <row r="572" spans="1:3" x14ac:dyDescent="0.35">
      <c r="A572">
        <v>1749471346.5296099</v>
      </c>
      <c r="B572">
        <v>503424</v>
      </c>
      <c r="C572">
        <v>-196.27157592773401</v>
      </c>
    </row>
    <row r="573" spans="1:3" x14ac:dyDescent="0.35">
      <c r="A573">
        <v>1749471361.5427101</v>
      </c>
      <c r="B573">
        <v>505200</v>
      </c>
      <c r="C573">
        <v>-185.56001281738199</v>
      </c>
    </row>
    <row r="574" spans="1:3" x14ac:dyDescent="0.35">
      <c r="A574">
        <v>1749471372.70767</v>
      </c>
      <c r="B574">
        <v>506448</v>
      </c>
      <c r="C574">
        <v>-164.22694396972599</v>
      </c>
    </row>
    <row r="575" spans="1:3" x14ac:dyDescent="0.35">
      <c r="A575">
        <v>1749471381.3671601</v>
      </c>
      <c r="B575">
        <v>507416</v>
      </c>
      <c r="C575">
        <v>-164.61949157714801</v>
      </c>
    </row>
    <row r="576" spans="1:3" x14ac:dyDescent="0.35">
      <c r="A576">
        <v>1749471386.01297</v>
      </c>
      <c r="B576">
        <v>508040</v>
      </c>
      <c r="C576">
        <v>-152.57749938964801</v>
      </c>
    </row>
    <row r="577" spans="1:3" x14ac:dyDescent="0.35">
      <c r="A577">
        <v>1749471394.8691299</v>
      </c>
      <c r="B577">
        <v>509040</v>
      </c>
      <c r="C577">
        <v>-174.40785217285099</v>
      </c>
    </row>
    <row r="578" spans="1:3" x14ac:dyDescent="0.35">
      <c r="A578">
        <v>1749471398.6687901</v>
      </c>
      <c r="B578">
        <v>509368</v>
      </c>
      <c r="C578">
        <v>-152.79405212402301</v>
      </c>
    </row>
    <row r="579" spans="1:3" x14ac:dyDescent="0.35">
      <c r="A579">
        <v>1749471414.4209499</v>
      </c>
      <c r="B579">
        <v>511136</v>
      </c>
      <c r="C579">
        <v>-175.15412902832</v>
      </c>
    </row>
    <row r="580" spans="1:3" x14ac:dyDescent="0.35">
      <c r="A580">
        <v>1749471420.7267699</v>
      </c>
      <c r="B580">
        <v>511840</v>
      </c>
      <c r="C580">
        <v>-164.97575378417901</v>
      </c>
    </row>
    <row r="581" spans="1:3" x14ac:dyDescent="0.35">
      <c r="A581">
        <v>1749471424.9657199</v>
      </c>
      <c r="B581">
        <v>512368</v>
      </c>
      <c r="C581">
        <v>-175.79095458984301</v>
      </c>
    </row>
    <row r="582" spans="1:3" x14ac:dyDescent="0.35">
      <c r="A582">
        <v>1749471432.9282701</v>
      </c>
      <c r="B582">
        <v>513272</v>
      </c>
      <c r="C582">
        <v>-176.43409729003901</v>
      </c>
    </row>
    <row r="583" spans="1:3" x14ac:dyDescent="0.35">
      <c r="A583">
        <v>1749471437.6596999</v>
      </c>
      <c r="B583">
        <v>513840</v>
      </c>
      <c r="C583">
        <v>-176.763748168945</v>
      </c>
    </row>
    <row r="584" spans="1:3" x14ac:dyDescent="0.35">
      <c r="A584">
        <v>1749471441.6035199</v>
      </c>
      <c r="B584">
        <v>514328</v>
      </c>
      <c r="C584">
        <v>-177.04342651367099</v>
      </c>
    </row>
    <row r="585" spans="1:3" x14ac:dyDescent="0.35">
      <c r="A585">
        <v>1749471448.74825</v>
      </c>
      <c r="B585">
        <v>515136</v>
      </c>
      <c r="C585">
        <v>-176.72355651855401</v>
      </c>
    </row>
    <row r="586" spans="1:3" x14ac:dyDescent="0.35">
      <c r="A586">
        <v>1749471453.5294001</v>
      </c>
      <c r="B586">
        <v>515672</v>
      </c>
      <c r="C586">
        <v>-176.839920043945</v>
      </c>
    </row>
    <row r="587" spans="1:3" x14ac:dyDescent="0.35">
      <c r="A587">
        <v>1749471459.19417</v>
      </c>
      <c r="B587">
        <v>516368</v>
      </c>
      <c r="C587">
        <v>-176.71720886230401</v>
      </c>
    </row>
    <row r="588" spans="1:3" x14ac:dyDescent="0.35">
      <c r="A588">
        <v>1749471463.2937801</v>
      </c>
      <c r="B588">
        <v>516864</v>
      </c>
      <c r="C588">
        <v>-165.50584411621</v>
      </c>
    </row>
    <row r="589" spans="1:3" x14ac:dyDescent="0.35">
      <c r="A589">
        <v>1749471464.9854</v>
      </c>
      <c r="B589">
        <v>517032</v>
      </c>
      <c r="C589">
        <v>-175.85319519042901</v>
      </c>
    </row>
    <row r="590" spans="1:3" x14ac:dyDescent="0.35">
      <c r="A590">
        <v>1749471473.10203</v>
      </c>
      <c r="B590">
        <v>517912</v>
      </c>
      <c r="C590">
        <v>-187.15397644042901</v>
      </c>
    </row>
    <row r="591" spans="1:3" x14ac:dyDescent="0.35">
      <c r="A591">
        <v>1749471497.5957401</v>
      </c>
      <c r="B591">
        <v>520720</v>
      </c>
      <c r="C591">
        <v>-175.33915710449199</v>
      </c>
    </row>
    <row r="592" spans="1:3" x14ac:dyDescent="0.35">
      <c r="A592">
        <v>1749471498.5838399</v>
      </c>
      <c r="B592">
        <v>520832</v>
      </c>
      <c r="C592">
        <v>-196.82041931152301</v>
      </c>
    </row>
    <row r="593" spans="1:3" x14ac:dyDescent="0.35">
      <c r="A593">
        <v>1749471508.55072</v>
      </c>
      <c r="B593">
        <v>522008</v>
      </c>
      <c r="C593">
        <v>-175.73928833007801</v>
      </c>
    </row>
    <row r="594" spans="1:3" x14ac:dyDescent="0.35">
      <c r="A594">
        <v>1749471525.4827001</v>
      </c>
      <c r="B594">
        <v>523984</v>
      </c>
      <c r="C594">
        <v>-184.71299743652301</v>
      </c>
    </row>
    <row r="595" spans="1:3" x14ac:dyDescent="0.35">
      <c r="A595">
        <v>1749471532.65481</v>
      </c>
      <c r="B595">
        <v>524800</v>
      </c>
      <c r="C595">
        <v>-205.14666748046801</v>
      </c>
    </row>
    <row r="596" spans="1:3" x14ac:dyDescent="0.35">
      <c r="A596">
        <v>1749471540.52704</v>
      </c>
      <c r="B596">
        <v>525728</v>
      </c>
      <c r="C596">
        <v>-192.89122009277301</v>
      </c>
    </row>
    <row r="597" spans="1:3" x14ac:dyDescent="0.35">
      <c r="A597">
        <v>1749471559.18786</v>
      </c>
      <c r="B597">
        <v>527904</v>
      </c>
      <c r="C597">
        <v>-171.742584228515</v>
      </c>
    </row>
    <row r="598" spans="1:3" x14ac:dyDescent="0.35">
      <c r="A598">
        <v>1749471570.0187099</v>
      </c>
      <c r="B598">
        <v>529120</v>
      </c>
      <c r="C598">
        <v>-149.83230590820301</v>
      </c>
    </row>
    <row r="599" spans="1:3" x14ac:dyDescent="0.35">
      <c r="A599">
        <v>1749471579.7873199</v>
      </c>
      <c r="B599">
        <v>530232</v>
      </c>
      <c r="C599">
        <v>-149.517822265625</v>
      </c>
    </row>
    <row r="600" spans="1:3" x14ac:dyDescent="0.35">
      <c r="A600">
        <v>1749471585.5773399</v>
      </c>
      <c r="B600">
        <v>530952</v>
      </c>
      <c r="C600">
        <v>-138.41081237792901</v>
      </c>
    </row>
    <row r="601" spans="1:3" x14ac:dyDescent="0.35">
      <c r="A601">
        <v>1749471592.04286</v>
      </c>
      <c r="B601">
        <v>531688</v>
      </c>
      <c r="C601">
        <v>-149.88542175292901</v>
      </c>
    </row>
    <row r="602" spans="1:3" x14ac:dyDescent="0.35">
      <c r="A602">
        <v>1749471595.58957</v>
      </c>
      <c r="B602">
        <v>532072</v>
      </c>
      <c r="C602">
        <v>-150.13038635253901</v>
      </c>
    </row>
    <row r="603" spans="1:3" x14ac:dyDescent="0.35">
      <c r="A603">
        <v>1749471601.20345</v>
      </c>
      <c r="B603">
        <v>532704</v>
      </c>
      <c r="C603">
        <v>-171.35748291015599</v>
      </c>
    </row>
    <row r="604" spans="1:3" x14ac:dyDescent="0.35">
      <c r="A604">
        <v>1749471609.7104101</v>
      </c>
      <c r="B604">
        <v>533568</v>
      </c>
      <c r="C604">
        <v>-203.94349670410099</v>
      </c>
    </row>
    <row r="605" spans="1:3" x14ac:dyDescent="0.35">
      <c r="A605">
        <v>1749471621.8615201</v>
      </c>
      <c r="B605">
        <v>534968</v>
      </c>
      <c r="C605">
        <v>-204.43780517578099</v>
      </c>
    </row>
    <row r="606" spans="1:3" x14ac:dyDescent="0.35">
      <c r="A606">
        <v>1749471629.41225</v>
      </c>
      <c r="B606">
        <v>535832</v>
      </c>
      <c r="C606">
        <v>-171.55142211914</v>
      </c>
    </row>
    <row r="607" spans="1:3" x14ac:dyDescent="0.35">
      <c r="A607">
        <v>1749471640.1756401</v>
      </c>
      <c r="B607">
        <v>537128</v>
      </c>
      <c r="C607">
        <v>-161.39202880859301</v>
      </c>
    </row>
    <row r="608" spans="1:3" x14ac:dyDescent="0.35">
      <c r="A608">
        <v>1749471642.6216199</v>
      </c>
      <c r="B608">
        <v>537392</v>
      </c>
      <c r="C608">
        <v>-161.542236328125</v>
      </c>
    </row>
    <row r="609" spans="1:3" x14ac:dyDescent="0.35">
      <c r="A609">
        <v>1749471650.68946</v>
      </c>
      <c r="B609">
        <v>538392</v>
      </c>
      <c r="C609">
        <v>-140.45790100097599</v>
      </c>
    </row>
    <row r="610" spans="1:3" x14ac:dyDescent="0.35">
      <c r="A610">
        <v>1749471656.3023901</v>
      </c>
      <c r="B610">
        <v>539040</v>
      </c>
      <c r="C610">
        <v>-152.48399353027301</v>
      </c>
    </row>
    <row r="611" spans="1:3" x14ac:dyDescent="0.35">
      <c r="A611">
        <v>1749471676.2852399</v>
      </c>
      <c r="B611">
        <v>541416</v>
      </c>
      <c r="C611">
        <v>-141.19226074218699</v>
      </c>
    </row>
    <row r="612" spans="1:3" x14ac:dyDescent="0.35">
      <c r="A612">
        <v>1749471684.31194</v>
      </c>
      <c r="B612">
        <v>542280</v>
      </c>
      <c r="C612">
        <v>-163.71292114257801</v>
      </c>
    </row>
    <row r="613" spans="1:3" x14ac:dyDescent="0.35">
      <c r="A613">
        <v>1749471693.61186</v>
      </c>
      <c r="B613">
        <v>542872</v>
      </c>
      <c r="C613">
        <v>-174.17573547363199</v>
      </c>
    </row>
    <row r="614" spans="1:3" x14ac:dyDescent="0.35">
      <c r="A614">
        <v>1749471709.61218</v>
      </c>
      <c r="B614">
        <v>543944</v>
      </c>
      <c r="C614">
        <v>-152.26478576660099</v>
      </c>
    </row>
    <row r="615" spans="1:3" x14ac:dyDescent="0.35">
      <c r="A615">
        <v>1749471720.7056701</v>
      </c>
      <c r="B615">
        <v>544688</v>
      </c>
      <c r="C615">
        <v>-163.39739990234301</v>
      </c>
    </row>
    <row r="616" spans="1:3" x14ac:dyDescent="0.35">
      <c r="A616">
        <v>1749471735.8654399</v>
      </c>
      <c r="B616">
        <v>545672</v>
      </c>
      <c r="C616">
        <v>-184.33941650390599</v>
      </c>
    </row>
    <row r="617" spans="1:3" x14ac:dyDescent="0.35">
      <c r="A617">
        <v>1749471744.70959</v>
      </c>
      <c r="B617">
        <v>546256</v>
      </c>
      <c r="C617">
        <v>-206.87205505371</v>
      </c>
    </row>
    <row r="618" spans="1:3" x14ac:dyDescent="0.35">
      <c r="A618">
        <v>1749471774.0982101</v>
      </c>
      <c r="B618">
        <v>548112</v>
      </c>
      <c r="C618">
        <v>-239.31913757324199</v>
      </c>
    </row>
    <row r="619" spans="1:3" x14ac:dyDescent="0.35">
      <c r="A619">
        <v>1749471788.8883801</v>
      </c>
      <c r="B619">
        <v>549080</v>
      </c>
      <c r="C619">
        <v>-250.87655639648401</v>
      </c>
    </row>
    <row r="620" spans="1:3" x14ac:dyDescent="0.35">
      <c r="A620">
        <v>1749471791.9161</v>
      </c>
      <c r="B620">
        <v>549336</v>
      </c>
      <c r="C620">
        <v>-239.496826171875</v>
      </c>
    </row>
    <row r="621" spans="1:3" x14ac:dyDescent="0.35">
      <c r="A621">
        <v>1749471810.6284599</v>
      </c>
      <c r="B621">
        <v>551576</v>
      </c>
      <c r="C621">
        <v>-239.48083496093699</v>
      </c>
    </row>
    <row r="622" spans="1:3" x14ac:dyDescent="0.35">
      <c r="A622">
        <v>1749471820.51702</v>
      </c>
      <c r="B622">
        <v>552736</v>
      </c>
      <c r="C622">
        <v>-228.482162475585</v>
      </c>
    </row>
    <row r="623" spans="1:3" x14ac:dyDescent="0.35">
      <c r="A623">
        <v>1749471821.9544001</v>
      </c>
      <c r="B623">
        <v>552928</v>
      </c>
      <c r="C623">
        <v>-238.926498413085</v>
      </c>
    </row>
    <row r="624" spans="1:3" x14ac:dyDescent="0.35">
      <c r="A624">
        <v>1749471826.7237699</v>
      </c>
      <c r="B624">
        <v>553424</v>
      </c>
      <c r="C624">
        <v>-239.72605895996</v>
      </c>
    </row>
    <row r="625" spans="1:3" x14ac:dyDescent="0.35">
      <c r="A625">
        <v>1749471831.9695201</v>
      </c>
      <c r="B625">
        <v>554000</v>
      </c>
      <c r="C625">
        <v>-261.62399291992102</v>
      </c>
    </row>
    <row r="626" spans="1:3" x14ac:dyDescent="0.35">
      <c r="A626">
        <v>1749471835.29475</v>
      </c>
      <c r="B626">
        <v>554392</v>
      </c>
      <c r="C626">
        <v>-261.70413208007801</v>
      </c>
    </row>
    <row r="627" spans="1:3" x14ac:dyDescent="0.35">
      <c r="A627">
        <v>1749471843.4584</v>
      </c>
      <c r="B627">
        <v>555280</v>
      </c>
      <c r="C627">
        <v>-250.993392944335</v>
      </c>
    </row>
    <row r="628" spans="1:3" x14ac:dyDescent="0.35">
      <c r="A628">
        <v>1749471857.76232</v>
      </c>
      <c r="B628">
        <v>556912</v>
      </c>
      <c r="C628">
        <v>-241.86332702636699</v>
      </c>
    </row>
    <row r="629" spans="1:3" x14ac:dyDescent="0.35">
      <c r="A629">
        <v>1749471870.6401</v>
      </c>
      <c r="B629">
        <v>558328</v>
      </c>
      <c r="C629">
        <v>-230.473220825195</v>
      </c>
    </row>
    <row r="630" spans="1:3" x14ac:dyDescent="0.35">
      <c r="A630">
        <v>1749471879.4725499</v>
      </c>
      <c r="B630">
        <v>559408</v>
      </c>
      <c r="C630">
        <v>-197.781478881835</v>
      </c>
    </row>
    <row r="631" spans="1:3" x14ac:dyDescent="0.35">
      <c r="A631">
        <v>1749471892.0263801</v>
      </c>
      <c r="B631">
        <v>560872</v>
      </c>
      <c r="C631">
        <v>-187.54072570800699</v>
      </c>
    </row>
    <row r="632" spans="1:3" x14ac:dyDescent="0.35">
      <c r="A632">
        <v>1749471895.5785401</v>
      </c>
      <c r="B632">
        <v>561264</v>
      </c>
      <c r="C632">
        <v>-176.03668212890599</v>
      </c>
    </row>
    <row r="633" spans="1:3" x14ac:dyDescent="0.35">
      <c r="A633">
        <v>1749471902.72983</v>
      </c>
      <c r="B633">
        <v>562184</v>
      </c>
      <c r="C633">
        <v>-133.42291259765599</v>
      </c>
    </row>
    <row r="634" spans="1:3" x14ac:dyDescent="0.35">
      <c r="A634">
        <v>1749471904.0731599</v>
      </c>
      <c r="B634">
        <v>562344</v>
      </c>
      <c r="C634">
        <v>-143.655670166015</v>
      </c>
    </row>
    <row r="635" spans="1:3" x14ac:dyDescent="0.35">
      <c r="A635">
        <v>1749471924.3929901</v>
      </c>
      <c r="B635">
        <v>564704</v>
      </c>
      <c r="C635">
        <v>-166.44869995117099</v>
      </c>
    </row>
    <row r="636" spans="1:3" x14ac:dyDescent="0.35">
      <c r="A636">
        <v>1749471944.54426</v>
      </c>
      <c r="B636">
        <v>567104</v>
      </c>
      <c r="C636">
        <v>-154.68132019042901</v>
      </c>
    </row>
    <row r="637" spans="1:3" x14ac:dyDescent="0.35">
      <c r="A637">
        <v>1749471955.08764</v>
      </c>
      <c r="B637">
        <v>568344</v>
      </c>
      <c r="C637">
        <v>-122.22599792480401</v>
      </c>
    </row>
    <row r="638" spans="1:3" x14ac:dyDescent="0.35">
      <c r="A638">
        <v>1749471958.70471</v>
      </c>
      <c r="B638">
        <v>568752</v>
      </c>
      <c r="C638">
        <v>-133.64950561523401</v>
      </c>
    </row>
    <row r="639" spans="1:3" x14ac:dyDescent="0.35">
      <c r="A639">
        <v>1749471979.6945901</v>
      </c>
      <c r="B639">
        <v>571184</v>
      </c>
      <c r="C639">
        <v>-166.42376708984301</v>
      </c>
    </row>
    <row r="640" spans="1:3" x14ac:dyDescent="0.35">
      <c r="A640">
        <v>1749471984.9086599</v>
      </c>
      <c r="B640">
        <v>571784</v>
      </c>
      <c r="C640">
        <v>-134.22418212890599</v>
      </c>
    </row>
    <row r="641" spans="1:3" x14ac:dyDescent="0.35">
      <c r="A641">
        <v>1749471998.77946</v>
      </c>
      <c r="B641">
        <v>573424</v>
      </c>
      <c r="C641">
        <v>-135.38200378417901</v>
      </c>
    </row>
    <row r="642" spans="1:3" x14ac:dyDescent="0.35">
      <c r="A642">
        <v>1749472011.6612401</v>
      </c>
      <c r="B642">
        <v>574928</v>
      </c>
      <c r="C642">
        <v>-157.89079284667901</v>
      </c>
    </row>
    <row r="643" spans="1:3" x14ac:dyDescent="0.35">
      <c r="A643">
        <v>1749472020.50301</v>
      </c>
      <c r="B643">
        <v>575960</v>
      </c>
      <c r="C643">
        <v>-190.33428955078099</v>
      </c>
    </row>
    <row r="644" spans="1:3" x14ac:dyDescent="0.35">
      <c r="A644">
        <v>1749472030.6787</v>
      </c>
      <c r="B644">
        <v>577184</v>
      </c>
      <c r="C644">
        <v>-168.46527099609301</v>
      </c>
    </row>
    <row r="645" spans="1:3" x14ac:dyDescent="0.35">
      <c r="A645">
        <v>1749472033.1178701</v>
      </c>
      <c r="B645">
        <v>577504</v>
      </c>
      <c r="C645">
        <v>-157.41909790039</v>
      </c>
    </row>
    <row r="646" spans="1:3" x14ac:dyDescent="0.35">
      <c r="A646">
        <v>1749472039.1326599</v>
      </c>
      <c r="B646">
        <v>578208</v>
      </c>
      <c r="C646">
        <v>-157.28146362304599</v>
      </c>
    </row>
    <row r="647" spans="1:3" x14ac:dyDescent="0.35">
      <c r="A647">
        <v>1749472053.00881</v>
      </c>
      <c r="B647">
        <v>579840</v>
      </c>
      <c r="C647">
        <v>-135.5634765625</v>
      </c>
    </row>
    <row r="648" spans="1:3" x14ac:dyDescent="0.35">
      <c r="A648">
        <v>1749472062.7149799</v>
      </c>
      <c r="B648">
        <v>581032</v>
      </c>
      <c r="C648">
        <v>-136.67967224121</v>
      </c>
    </row>
    <row r="649" spans="1:3" x14ac:dyDescent="0.35">
      <c r="A649">
        <v>1749472069.1215601</v>
      </c>
      <c r="B649">
        <v>581768</v>
      </c>
      <c r="C649">
        <v>-147.374267578125</v>
      </c>
    </row>
    <row r="650" spans="1:3" x14ac:dyDescent="0.35">
      <c r="A650">
        <v>1749472079.4653699</v>
      </c>
      <c r="B650">
        <v>582936</v>
      </c>
      <c r="C650">
        <v>-135.53173828125</v>
      </c>
    </row>
    <row r="651" spans="1:3" x14ac:dyDescent="0.35">
      <c r="A651">
        <v>1749472083.69699</v>
      </c>
      <c r="B651">
        <v>583496</v>
      </c>
      <c r="C651">
        <v>-135.50265502929599</v>
      </c>
    </row>
    <row r="652" spans="1:3" x14ac:dyDescent="0.35">
      <c r="A652">
        <v>1749472089.31444</v>
      </c>
      <c r="B652">
        <v>584064</v>
      </c>
      <c r="C652">
        <v>-145.831451416015</v>
      </c>
    </row>
    <row r="653" spans="1:3" x14ac:dyDescent="0.35">
      <c r="A653">
        <v>1749472097.21457</v>
      </c>
      <c r="B653">
        <v>584992</v>
      </c>
      <c r="C653">
        <v>-114.304626464843</v>
      </c>
    </row>
    <row r="654" spans="1:3" x14ac:dyDescent="0.35">
      <c r="A654">
        <v>1749472105.575</v>
      </c>
      <c r="B654">
        <v>585944</v>
      </c>
      <c r="C654">
        <v>-124.78042602539</v>
      </c>
    </row>
    <row r="655" spans="1:3" x14ac:dyDescent="0.35">
      <c r="A655">
        <v>1749472116.18098</v>
      </c>
      <c r="B655">
        <v>587264</v>
      </c>
      <c r="C655">
        <v>-134.56329345703099</v>
      </c>
    </row>
    <row r="656" spans="1:3" x14ac:dyDescent="0.35">
      <c r="A656">
        <v>1749472137.7869899</v>
      </c>
      <c r="B656">
        <v>589736</v>
      </c>
      <c r="C656">
        <v>-123.488761901855</v>
      </c>
    </row>
    <row r="657" spans="1:3" x14ac:dyDescent="0.35">
      <c r="A657">
        <v>1749472193.08199</v>
      </c>
      <c r="B657">
        <v>596280</v>
      </c>
      <c r="C657">
        <v>-198.92805480957</v>
      </c>
    </row>
    <row r="658" spans="1:3" x14ac:dyDescent="0.35">
      <c r="A658">
        <v>1749472199.5401399</v>
      </c>
      <c r="B658">
        <v>597024</v>
      </c>
      <c r="C658">
        <v>-209.96765136718699</v>
      </c>
    </row>
    <row r="659" spans="1:3" x14ac:dyDescent="0.35">
      <c r="A659">
        <v>1749472204.0719099</v>
      </c>
      <c r="B659">
        <v>597536</v>
      </c>
      <c r="C659">
        <v>-198.85494995117099</v>
      </c>
    </row>
    <row r="660" spans="1:3" x14ac:dyDescent="0.35">
      <c r="A660">
        <v>1749472210.4843199</v>
      </c>
      <c r="B660">
        <v>598296</v>
      </c>
      <c r="C660">
        <v>-188.81106567382801</v>
      </c>
    </row>
    <row r="661" spans="1:3" x14ac:dyDescent="0.35">
      <c r="A661">
        <v>1749472226.5969</v>
      </c>
      <c r="B661">
        <v>600144</v>
      </c>
      <c r="C661">
        <v>-198.51579284667901</v>
      </c>
    </row>
    <row r="662" spans="1:3" x14ac:dyDescent="0.35">
      <c r="A662">
        <v>1749472241.8261099</v>
      </c>
      <c r="B662">
        <v>601880</v>
      </c>
      <c r="C662">
        <v>-187.082427978515</v>
      </c>
    </row>
    <row r="663" spans="1:3" x14ac:dyDescent="0.35">
      <c r="A663">
        <v>1749472246.16942</v>
      </c>
      <c r="B663">
        <v>602344</v>
      </c>
      <c r="C663">
        <v>-187.10202026367099</v>
      </c>
    </row>
    <row r="664" spans="1:3" x14ac:dyDescent="0.35">
      <c r="A664">
        <v>1749472260.2471001</v>
      </c>
      <c r="B664">
        <v>603808</v>
      </c>
      <c r="C664">
        <v>-155.36526489257801</v>
      </c>
    </row>
    <row r="665" spans="1:3" x14ac:dyDescent="0.35">
      <c r="A665">
        <v>1749472264.6968</v>
      </c>
      <c r="B665">
        <v>604312</v>
      </c>
      <c r="C665">
        <v>-144.31494140625</v>
      </c>
    </row>
    <row r="666" spans="1:3" x14ac:dyDescent="0.35">
      <c r="A666">
        <v>1749472270.8424599</v>
      </c>
      <c r="B666">
        <v>604992</v>
      </c>
      <c r="C666">
        <v>-133.51852416992099</v>
      </c>
    </row>
    <row r="667" spans="1:3" x14ac:dyDescent="0.35">
      <c r="A667">
        <v>1749472273.4563799</v>
      </c>
      <c r="B667">
        <v>605256</v>
      </c>
      <c r="C667">
        <v>-133.70936584472599</v>
      </c>
    </row>
    <row r="668" spans="1:3" x14ac:dyDescent="0.35">
      <c r="A668">
        <v>1749472293.7063</v>
      </c>
      <c r="B668">
        <v>607688</v>
      </c>
      <c r="C668">
        <v>-133.91551208496</v>
      </c>
    </row>
    <row r="669" spans="1:3" x14ac:dyDescent="0.35">
      <c r="A669">
        <v>1749472295.8868799</v>
      </c>
      <c r="B669">
        <v>607912</v>
      </c>
      <c r="C669">
        <v>-134.6416015625</v>
      </c>
    </row>
    <row r="670" spans="1:3" x14ac:dyDescent="0.35">
      <c r="A670">
        <v>1749472302.32216</v>
      </c>
      <c r="B670">
        <v>608648</v>
      </c>
      <c r="C670">
        <v>-145.051345825195</v>
      </c>
    </row>
    <row r="671" spans="1:3" x14ac:dyDescent="0.35">
      <c r="A671">
        <v>1749472312.4054401</v>
      </c>
      <c r="B671">
        <v>609848</v>
      </c>
      <c r="C671">
        <v>-157.16230773925699</v>
      </c>
    </row>
    <row r="672" spans="1:3" x14ac:dyDescent="0.35">
      <c r="A672">
        <v>1749472315.9946799</v>
      </c>
      <c r="B672">
        <v>610256</v>
      </c>
      <c r="C672">
        <v>-167.954177856445</v>
      </c>
    </row>
    <row r="673" spans="1:3" x14ac:dyDescent="0.35">
      <c r="A673">
        <v>1749472320.90259</v>
      </c>
      <c r="B673">
        <v>610816</v>
      </c>
      <c r="C673">
        <v>-178.93858337402301</v>
      </c>
    </row>
    <row r="674" spans="1:3" x14ac:dyDescent="0.35">
      <c r="A674">
        <v>1749472331.6489201</v>
      </c>
      <c r="B674">
        <v>611976</v>
      </c>
      <c r="C674">
        <v>-200.81724548339801</v>
      </c>
    </row>
    <row r="675" spans="1:3" x14ac:dyDescent="0.35">
      <c r="A675">
        <v>1749472342.38622</v>
      </c>
      <c r="B675">
        <v>613176</v>
      </c>
      <c r="C675">
        <v>-180.4560546875</v>
      </c>
    </row>
    <row r="676" spans="1:3" x14ac:dyDescent="0.35">
      <c r="A676">
        <v>1749472370.4386301</v>
      </c>
      <c r="B676">
        <v>616240</v>
      </c>
      <c r="C676">
        <v>-193.66456604003901</v>
      </c>
    </row>
    <row r="677" spans="1:3" x14ac:dyDescent="0.35">
      <c r="A677">
        <v>1749472380.57374</v>
      </c>
      <c r="B677">
        <v>617400</v>
      </c>
      <c r="C677">
        <v>-203.76222229003901</v>
      </c>
    </row>
    <row r="678" spans="1:3" x14ac:dyDescent="0.35">
      <c r="A678">
        <v>1749472406.1973</v>
      </c>
      <c r="B678">
        <v>620352</v>
      </c>
      <c r="C678">
        <v>-182.15214538574199</v>
      </c>
    </row>
    <row r="679" spans="1:3" x14ac:dyDescent="0.35">
      <c r="A679">
        <v>1749472410.8704901</v>
      </c>
      <c r="B679">
        <v>620904</v>
      </c>
      <c r="C679">
        <v>-192.69595336914</v>
      </c>
    </row>
    <row r="680" spans="1:3" x14ac:dyDescent="0.35">
      <c r="A680">
        <v>1749472451.42343</v>
      </c>
      <c r="B680">
        <v>625784</v>
      </c>
      <c r="C680">
        <v>-124.84945678710901</v>
      </c>
    </row>
    <row r="681" spans="1:3" x14ac:dyDescent="0.35">
      <c r="A681">
        <v>1749472455.6270299</v>
      </c>
      <c r="B681">
        <v>626264</v>
      </c>
      <c r="C681">
        <v>-124.660934448242</v>
      </c>
    </row>
    <row r="682" spans="1:3" x14ac:dyDescent="0.35">
      <c r="A682">
        <v>1749472476.08655</v>
      </c>
      <c r="B682">
        <v>628672</v>
      </c>
      <c r="C682">
        <v>-91.9893798828125</v>
      </c>
    </row>
    <row r="683" spans="1:3" x14ac:dyDescent="0.35">
      <c r="A683">
        <v>1749472495.4010301</v>
      </c>
      <c r="B683">
        <v>631016</v>
      </c>
      <c r="C683">
        <v>-123.652389526367</v>
      </c>
    </row>
    <row r="684" spans="1:3" x14ac:dyDescent="0.35">
      <c r="A684">
        <v>1749472507.6083601</v>
      </c>
      <c r="B684">
        <v>632496</v>
      </c>
      <c r="C684">
        <v>-134.96351623535099</v>
      </c>
    </row>
    <row r="685" spans="1:3" x14ac:dyDescent="0.35">
      <c r="A685">
        <v>1749472520.8733499</v>
      </c>
      <c r="B685">
        <v>634088</v>
      </c>
      <c r="C685">
        <v>-146.897201538085</v>
      </c>
    </row>
    <row r="686" spans="1:3" x14ac:dyDescent="0.35">
      <c r="A686">
        <v>1749472528.61184</v>
      </c>
      <c r="B686">
        <v>634968</v>
      </c>
      <c r="C686">
        <v>-136.79592895507801</v>
      </c>
    </row>
    <row r="687" spans="1:3" x14ac:dyDescent="0.35">
      <c r="A687">
        <v>1749472532.30073</v>
      </c>
      <c r="B687">
        <v>635408</v>
      </c>
      <c r="C687">
        <v>-115.081741333007</v>
      </c>
    </row>
    <row r="688" spans="1:3" x14ac:dyDescent="0.35">
      <c r="A688">
        <v>1749472547.94572</v>
      </c>
      <c r="B688">
        <v>637208</v>
      </c>
      <c r="C688">
        <v>-104.45612335205</v>
      </c>
    </row>
    <row r="689" spans="1:3" x14ac:dyDescent="0.35">
      <c r="A689">
        <v>1749472551.05866</v>
      </c>
      <c r="B689">
        <v>637624</v>
      </c>
      <c r="C689">
        <v>-115.584571838378</v>
      </c>
    </row>
    <row r="690" spans="1:3" x14ac:dyDescent="0.35">
      <c r="A690">
        <v>1749472568.2442701</v>
      </c>
      <c r="B690">
        <v>639536</v>
      </c>
      <c r="C690">
        <v>-106.03810119628901</v>
      </c>
    </row>
    <row r="691" spans="1:3" x14ac:dyDescent="0.35">
      <c r="A691">
        <v>1749472578.45293</v>
      </c>
      <c r="B691">
        <v>640768</v>
      </c>
      <c r="C691">
        <v>-96.163467407226506</v>
      </c>
    </row>
    <row r="692" spans="1:3" x14ac:dyDescent="0.35">
      <c r="A692">
        <v>1749472582.1409299</v>
      </c>
      <c r="B692">
        <v>641208</v>
      </c>
      <c r="C692">
        <v>-84.647056579589801</v>
      </c>
    </row>
    <row r="693" spans="1:3" x14ac:dyDescent="0.35">
      <c r="A693">
        <v>1749472591.1166301</v>
      </c>
      <c r="B693">
        <v>642216</v>
      </c>
      <c r="C693">
        <v>-85.228530883789006</v>
      </c>
    </row>
    <row r="694" spans="1:3" x14ac:dyDescent="0.35">
      <c r="A694">
        <v>1749472619.3615601</v>
      </c>
      <c r="B694">
        <v>645424</v>
      </c>
      <c r="C694">
        <v>-84.189399719238196</v>
      </c>
    </row>
    <row r="695" spans="1:3" x14ac:dyDescent="0.35">
      <c r="A695">
        <v>1749472626.9813499</v>
      </c>
      <c r="B695">
        <v>646392</v>
      </c>
      <c r="C695">
        <v>-73.670257568359304</v>
      </c>
    </row>
    <row r="696" spans="1:3" x14ac:dyDescent="0.35">
      <c r="A696">
        <v>1749472629.07739</v>
      </c>
      <c r="B696">
        <v>646656</v>
      </c>
      <c r="C696">
        <v>-83.684608459472599</v>
      </c>
    </row>
    <row r="697" spans="1:3" x14ac:dyDescent="0.35">
      <c r="A697">
        <v>1749472635.7435801</v>
      </c>
      <c r="B697">
        <v>647432</v>
      </c>
      <c r="C697">
        <v>-72.688049316406193</v>
      </c>
    </row>
    <row r="698" spans="1:3" x14ac:dyDescent="0.35">
      <c r="A698">
        <v>1749472641.6443501</v>
      </c>
      <c r="B698">
        <v>648040</v>
      </c>
      <c r="C698">
        <v>-82.583892822265597</v>
      </c>
    </row>
    <row r="699" spans="1:3" x14ac:dyDescent="0.35">
      <c r="A699">
        <v>1749472649.9153299</v>
      </c>
      <c r="B699">
        <v>649096</v>
      </c>
      <c r="C699">
        <v>-93.324745178222599</v>
      </c>
    </row>
    <row r="700" spans="1:3" x14ac:dyDescent="0.35">
      <c r="A700">
        <v>1749472651.64695</v>
      </c>
      <c r="B700">
        <v>649288</v>
      </c>
      <c r="C700">
        <v>-94.120185852050696</v>
      </c>
    </row>
    <row r="701" spans="1:3" x14ac:dyDescent="0.35">
      <c r="A701">
        <v>1749472661.10321</v>
      </c>
      <c r="B701">
        <v>650360</v>
      </c>
      <c r="C701">
        <v>-84.166336059570298</v>
      </c>
    </row>
    <row r="702" spans="1:3" x14ac:dyDescent="0.35">
      <c r="A702">
        <v>1749472662.9283299</v>
      </c>
      <c r="B702">
        <v>650552</v>
      </c>
      <c r="C702">
        <v>-83.314971923828097</v>
      </c>
    </row>
    <row r="703" spans="1:3" x14ac:dyDescent="0.35">
      <c r="A703">
        <v>1749472671.08374</v>
      </c>
      <c r="B703">
        <v>651488</v>
      </c>
      <c r="C703">
        <v>-93.832344055175696</v>
      </c>
    </row>
    <row r="704" spans="1:3" x14ac:dyDescent="0.35">
      <c r="A704">
        <v>1749472674.8027999</v>
      </c>
      <c r="B704">
        <v>651864</v>
      </c>
      <c r="C704">
        <v>-84.262062072753906</v>
      </c>
    </row>
    <row r="705" spans="1:3" x14ac:dyDescent="0.35">
      <c r="A705">
        <v>1749472682.75019</v>
      </c>
      <c r="B705">
        <v>652712</v>
      </c>
      <c r="C705">
        <v>-118.208137512207</v>
      </c>
    </row>
    <row r="706" spans="1:3" x14ac:dyDescent="0.35">
      <c r="A706">
        <v>1749472697.1870699</v>
      </c>
      <c r="B706">
        <v>654344</v>
      </c>
      <c r="C706">
        <v>-148.82926940917901</v>
      </c>
    </row>
    <row r="707" spans="1:3" x14ac:dyDescent="0.35">
      <c r="A707">
        <v>1749472704.8837299</v>
      </c>
      <c r="B707">
        <v>655136</v>
      </c>
      <c r="C707">
        <v>-191.52604675292901</v>
      </c>
    </row>
    <row r="708" spans="1:3" x14ac:dyDescent="0.35">
      <c r="A708">
        <v>1749472730.54862</v>
      </c>
      <c r="B708">
        <v>658168</v>
      </c>
      <c r="C708">
        <v>-139.47755432128901</v>
      </c>
    </row>
    <row r="709" spans="1:3" x14ac:dyDescent="0.35">
      <c r="A709">
        <v>1749472737.12287</v>
      </c>
      <c r="B709">
        <v>658960</v>
      </c>
      <c r="C709">
        <v>-139.58816528320301</v>
      </c>
    </row>
    <row r="710" spans="1:3" x14ac:dyDescent="0.35">
      <c r="A710">
        <v>1749472742.22137</v>
      </c>
      <c r="B710">
        <v>659480</v>
      </c>
      <c r="C710">
        <v>-129.8994140625</v>
      </c>
    </row>
    <row r="711" spans="1:3" x14ac:dyDescent="0.35">
      <c r="A711">
        <v>1749472753.9363101</v>
      </c>
      <c r="B711">
        <v>660880</v>
      </c>
      <c r="C711">
        <v>-118.905944824218</v>
      </c>
    </row>
    <row r="712" spans="1:3" x14ac:dyDescent="0.35">
      <c r="A712">
        <v>1749472811.6518099</v>
      </c>
      <c r="B712">
        <v>664600</v>
      </c>
      <c r="C712">
        <v>-137.79885864257801</v>
      </c>
    </row>
    <row r="713" spans="1:3" x14ac:dyDescent="0.35">
      <c r="A713">
        <v>1749472831.43225</v>
      </c>
      <c r="B713">
        <v>665848</v>
      </c>
      <c r="C713">
        <v>-125.703285217285</v>
      </c>
    </row>
    <row r="714" spans="1:3" x14ac:dyDescent="0.35">
      <c r="A714">
        <v>1749472874.3401401</v>
      </c>
      <c r="B714">
        <v>668640</v>
      </c>
      <c r="C714">
        <v>-82.512123107910099</v>
      </c>
    </row>
    <row r="715" spans="1:3" x14ac:dyDescent="0.35">
      <c r="A715">
        <v>1749472883.62114</v>
      </c>
      <c r="B715">
        <v>669296</v>
      </c>
      <c r="C715">
        <v>-60.746753692626903</v>
      </c>
    </row>
    <row r="716" spans="1:3" x14ac:dyDescent="0.35">
      <c r="A716">
        <v>1749472915.7365899</v>
      </c>
      <c r="B716">
        <v>671800</v>
      </c>
      <c r="C716">
        <v>-26.1246128082275</v>
      </c>
    </row>
    <row r="717" spans="1:3" x14ac:dyDescent="0.35">
      <c r="A717">
        <v>1749472924.63169</v>
      </c>
      <c r="B717">
        <v>672864</v>
      </c>
      <c r="C717">
        <v>-46.624416351318303</v>
      </c>
    </row>
    <row r="718" spans="1:3" x14ac:dyDescent="0.35">
      <c r="A718">
        <v>1749472931.16467</v>
      </c>
      <c r="B718">
        <v>673464</v>
      </c>
      <c r="C718">
        <v>-46.052398681640597</v>
      </c>
    </row>
    <row r="719" spans="1:3" x14ac:dyDescent="0.35">
      <c r="A719">
        <v>1749472944.4964199</v>
      </c>
      <c r="B719">
        <v>674728</v>
      </c>
      <c r="C719">
        <v>-57.376602172851499</v>
      </c>
    </row>
    <row r="720" spans="1:3" x14ac:dyDescent="0.35">
      <c r="A720">
        <v>1749472953.2450299</v>
      </c>
      <c r="B720">
        <v>675272</v>
      </c>
      <c r="C720">
        <v>-68.298446655273395</v>
      </c>
    </row>
    <row r="721" spans="1:3" x14ac:dyDescent="0.35">
      <c r="A721">
        <v>1749472970.22138</v>
      </c>
      <c r="B721">
        <v>676480</v>
      </c>
      <c r="C721">
        <v>-36.283714294433501</v>
      </c>
    </row>
    <row r="722" spans="1:3" x14ac:dyDescent="0.35">
      <c r="A722">
        <v>1749472979.0695701</v>
      </c>
      <c r="B722">
        <v>677128</v>
      </c>
      <c r="C722">
        <v>-36.922676086425703</v>
      </c>
    </row>
    <row r="723" spans="1:3" x14ac:dyDescent="0.35">
      <c r="A723">
        <v>1749473025.8794799</v>
      </c>
      <c r="B723">
        <v>680536</v>
      </c>
      <c r="C723">
        <v>-48.590690612792898</v>
      </c>
    </row>
    <row r="724" spans="1:3" x14ac:dyDescent="0.35">
      <c r="A724">
        <v>1749473032.9042499</v>
      </c>
      <c r="B724">
        <v>681176</v>
      </c>
      <c r="C724">
        <v>-58.409107208251903</v>
      </c>
    </row>
    <row r="725" spans="1:3" x14ac:dyDescent="0.35">
      <c r="A725">
        <v>1749473036.2467301</v>
      </c>
      <c r="B725">
        <v>681520</v>
      </c>
      <c r="C725">
        <v>-57.462574005126903</v>
      </c>
    </row>
    <row r="726" spans="1:3" x14ac:dyDescent="0.35">
      <c r="A726">
        <v>1749473069.81743</v>
      </c>
      <c r="B726">
        <v>684512</v>
      </c>
      <c r="C726">
        <v>-60.260303497314403</v>
      </c>
    </row>
    <row r="727" spans="1:3" x14ac:dyDescent="0.35">
      <c r="A727">
        <v>1749473076.9340799</v>
      </c>
      <c r="B727">
        <v>685248</v>
      </c>
      <c r="C727">
        <v>-82.038787841796804</v>
      </c>
    </row>
    <row r="728" spans="1:3" x14ac:dyDescent="0.35">
      <c r="A728">
        <v>1749473119.4257801</v>
      </c>
      <c r="B728">
        <v>690128</v>
      </c>
      <c r="C728">
        <v>-136.22605895996</v>
      </c>
    </row>
    <row r="729" spans="1:3" x14ac:dyDescent="0.35">
      <c r="A729">
        <v>1749473125.4437799</v>
      </c>
      <c r="B729">
        <v>690800</v>
      </c>
      <c r="C729">
        <v>-135.86389160156199</v>
      </c>
    </row>
    <row r="730" spans="1:3" x14ac:dyDescent="0.35">
      <c r="A730">
        <v>1749473139.8689899</v>
      </c>
      <c r="B730">
        <v>692456</v>
      </c>
      <c r="C730">
        <v>-134.58244323730401</v>
      </c>
    </row>
    <row r="731" spans="1:3" x14ac:dyDescent="0.35">
      <c r="A731">
        <v>1749473149.3929901</v>
      </c>
      <c r="B731">
        <v>693520</v>
      </c>
      <c r="C731">
        <v>-155.67643737792901</v>
      </c>
    </row>
    <row r="732" spans="1:3" x14ac:dyDescent="0.35">
      <c r="A732">
        <v>1749473158.3027699</v>
      </c>
      <c r="B732">
        <v>694616</v>
      </c>
      <c r="C732">
        <v>-177.59423828125</v>
      </c>
    </row>
    <row r="733" spans="1:3" x14ac:dyDescent="0.35">
      <c r="A733">
        <v>1749473165.01846</v>
      </c>
      <c r="B733">
        <v>695392</v>
      </c>
      <c r="C733">
        <v>-177.64591979980401</v>
      </c>
    </row>
    <row r="734" spans="1:3" x14ac:dyDescent="0.35">
      <c r="A734">
        <v>1749473172.2226501</v>
      </c>
      <c r="B734">
        <v>696192</v>
      </c>
      <c r="C734">
        <v>-210.36407470703099</v>
      </c>
    </row>
    <row r="735" spans="1:3" x14ac:dyDescent="0.35">
      <c r="A735">
        <v>1749473186.8601601</v>
      </c>
      <c r="B735">
        <v>697784</v>
      </c>
      <c r="C735">
        <v>-231.665435791015</v>
      </c>
    </row>
    <row r="736" spans="1:3" x14ac:dyDescent="0.35">
      <c r="A736">
        <v>1749473191.9498999</v>
      </c>
      <c r="B736">
        <v>698400</v>
      </c>
      <c r="C736">
        <v>-220.4150390625</v>
      </c>
    </row>
    <row r="737" spans="1:3" x14ac:dyDescent="0.35">
      <c r="A737">
        <v>1749473202.0136399</v>
      </c>
      <c r="B737">
        <v>699536</v>
      </c>
      <c r="C737">
        <v>-220.48052978515599</v>
      </c>
    </row>
    <row r="738" spans="1:3" x14ac:dyDescent="0.35">
      <c r="A738">
        <v>1749473208.00611</v>
      </c>
      <c r="B738">
        <v>700192</v>
      </c>
      <c r="C738">
        <v>-198.57229614257801</v>
      </c>
    </row>
    <row r="739" spans="1:3" x14ac:dyDescent="0.35">
      <c r="A739">
        <v>1749473217.94978</v>
      </c>
      <c r="B739">
        <v>701368</v>
      </c>
      <c r="C739">
        <v>-198.240142822265</v>
      </c>
    </row>
    <row r="740" spans="1:3" x14ac:dyDescent="0.35">
      <c r="A740">
        <v>1749473228.43066</v>
      </c>
      <c r="B740">
        <v>702568</v>
      </c>
      <c r="C740">
        <v>-197.57514953613199</v>
      </c>
    </row>
    <row r="741" spans="1:3" x14ac:dyDescent="0.35">
      <c r="A741">
        <v>1749473232.1247101</v>
      </c>
      <c r="B741">
        <v>703000</v>
      </c>
      <c r="C741">
        <v>-197.40383911132801</v>
      </c>
    </row>
    <row r="742" spans="1:3" x14ac:dyDescent="0.35">
      <c r="A742">
        <v>1749473242.6184001</v>
      </c>
      <c r="B742">
        <v>704216</v>
      </c>
      <c r="C742">
        <v>-187.66052246093699</v>
      </c>
    </row>
    <row r="743" spans="1:3" x14ac:dyDescent="0.35">
      <c r="A743">
        <v>1749473246.8563099</v>
      </c>
      <c r="B743">
        <v>704712</v>
      </c>
      <c r="C743">
        <v>-166.61776733398401</v>
      </c>
    </row>
    <row r="744" spans="1:3" x14ac:dyDescent="0.35">
      <c r="A744">
        <v>1749473265.9210999</v>
      </c>
      <c r="B744">
        <v>706952</v>
      </c>
      <c r="C744">
        <v>-178.90344238281199</v>
      </c>
    </row>
    <row r="745" spans="1:3" x14ac:dyDescent="0.35">
      <c r="A745">
        <v>1749473271.8225999</v>
      </c>
      <c r="B745">
        <v>707680</v>
      </c>
      <c r="C745">
        <v>-168.21926879882801</v>
      </c>
    </row>
    <row r="746" spans="1:3" x14ac:dyDescent="0.35">
      <c r="A746">
        <v>1749473278.44859</v>
      </c>
      <c r="B746">
        <v>708440</v>
      </c>
      <c r="C746">
        <v>-156.82742309570301</v>
      </c>
    </row>
    <row r="747" spans="1:3" x14ac:dyDescent="0.35">
      <c r="A747">
        <v>1749473285.6928201</v>
      </c>
      <c r="B747">
        <v>709248</v>
      </c>
      <c r="C747">
        <v>-146.80339050292901</v>
      </c>
    </row>
    <row r="748" spans="1:3" x14ac:dyDescent="0.35">
      <c r="A748">
        <v>1749473290.03687</v>
      </c>
      <c r="B748">
        <v>709768</v>
      </c>
      <c r="C748">
        <v>-114.36962890625</v>
      </c>
    </row>
    <row r="749" spans="1:3" x14ac:dyDescent="0.35">
      <c r="A749">
        <v>1749473298.41939</v>
      </c>
      <c r="B749">
        <v>710600</v>
      </c>
      <c r="C749">
        <v>-104.691780090332</v>
      </c>
    </row>
    <row r="750" spans="1:3" x14ac:dyDescent="0.35">
      <c r="A750">
        <v>1749473312.33007</v>
      </c>
      <c r="B750">
        <v>712264</v>
      </c>
      <c r="C750">
        <v>-93.113723754882798</v>
      </c>
    </row>
    <row r="751" spans="1:3" x14ac:dyDescent="0.35">
      <c r="A751">
        <v>1749473318.1609199</v>
      </c>
      <c r="B751">
        <v>712928</v>
      </c>
      <c r="C751">
        <v>-93.891456604003906</v>
      </c>
    </row>
    <row r="752" spans="1:3" x14ac:dyDescent="0.35">
      <c r="A752">
        <v>1749473319.9163599</v>
      </c>
      <c r="B752">
        <v>713144</v>
      </c>
      <c r="C752">
        <v>-104.255241394042</v>
      </c>
    </row>
    <row r="753" spans="1:3" x14ac:dyDescent="0.35">
      <c r="A753">
        <v>1749473349.8298099</v>
      </c>
      <c r="B753">
        <v>715760</v>
      </c>
      <c r="C753">
        <v>-95.378440856933594</v>
      </c>
    </row>
    <row r="754" spans="1:3" x14ac:dyDescent="0.35">
      <c r="A754">
        <v>1749473363.9782801</v>
      </c>
      <c r="B754">
        <v>716768</v>
      </c>
      <c r="C754">
        <v>-94.867317199707003</v>
      </c>
    </row>
    <row r="755" spans="1:3" x14ac:dyDescent="0.35">
      <c r="A755">
        <v>1749473369.95944</v>
      </c>
      <c r="B755">
        <v>717176</v>
      </c>
      <c r="C755">
        <v>-84.496452331542898</v>
      </c>
    </row>
    <row r="756" spans="1:3" x14ac:dyDescent="0.35">
      <c r="A756">
        <v>1749473380.5965099</v>
      </c>
      <c r="B756">
        <v>717944</v>
      </c>
      <c r="C756">
        <v>-95.766654968261705</v>
      </c>
    </row>
    <row r="757" spans="1:3" x14ac:dyDescent="0.35">
      <c r="A757">
        <v>1749473398.4808199</v>
      </c>
      <c r="B757">
        <v>719144</v>
      </c>
      <c r="C757">
        <v>-106.09840393066401</v>
      </c>
    </row>
    <row r="758" spans="1:3" x14ac:dyDescent="0.35">
      <c r="A758">
        <v>1749473417.86182</v>
      </c>
      <c r="B758">
        <v>720432</v>
      </c>
      <c r="C758">
        <v>-94.415542602539006</v>
      </c>
    </row>
    <row r="759" spans="1:3" x14ac:dyDescent="0.35">
      <c r="A759">
        <v>1749473436.8836501</v>
      </c>
      <c r="B759">
        <v>721704</v>
      </c>
      <c r="C759">
        <v>-84.895820617675696</v>
      </c>
    </row>
    <row r="760" spans="1:3" x14ac:dyDescent="0.35">
      <c r="A760">
        <v>1749473452.7912199</v>
      </c>
      <c r="B760">
        <v>722760</v>
      </c>
      <c r="C760">
        <v>-106.03256225585901</v>
      </c>
    </row>
    <row r="761" spans="1:3" x14ac:dyDescent="0.35">
      <c r="A761">
        <v>1749473457.13199</v>
      </c>
      <c r="B761">
        <v>723040</v>
      </c>
      <c r="C761">
        <v>-84.680549621582003</v>
      </c>
    </row>
    <row r="762" spans="1:3" x14ac:dyDescent="0.35">
      <c r="A762">
        <v>1749473471.5114</v>
      </c>
      <c r="B762">
        <v>724016</v>
      </c>
      <c r="C762">
        <v>-83.671081542968693</v>
      </c>
    </row>
    <row r="763" spans="1:3" x14ac:dyDescent="0.35">
      <c r="A763">
        <v>1749473491.7551601</v>
      </c>
      <c r="B763">
        <v>725376</v>
      </c>
      <c r="C763">
        <v>-82.870315551757798</v>
      </c>
    </row>
    <row r="764" spans="1:3" x14ac:dyDescent="0.35">
      <c r="A764">
        <v>1749473497.9017</v>
      </c>
      <c r="B764">
        <v>725784</v>
      </c>
      <c r="C764">
        <v>-72.899078369140597</v>
      </c>
    </row>
    <row r="765" spans="1:3" x14ac:dyDescent="0.35">
      <c r="A765">
        <v>1749473502.7311499</v>
      </c>
      <c r="B765">
        <v>726104</v>
      </c>
      <c r="C765">
        <v>-73.678253173828097</v>
      </c>
    </row>
    <row r="766" spans="1:3" x14ac:dyDescent="0.35">
      <c r="A766">
        <v>1749473515.14903</v>
      </c>
      <c r="B766">
        <v>726944</v>
      </c>
      <c r="C766">
        <v>-84.514190673828097</v>
      </c>
    </row>
    <row r="767" spans="1:3" x14ac:dyDescent="0.35">
      <c r="A767">
        <v>1749473521.7804401</v>
      </c>
      <c r="B767">
        <v>727376</v>
      </c>
      <c r="C767">
        <v>-73.4052734375</v>
      </c>
    </row>
    <row r="768" spans="1:3" x14ac:dyDescent="0.35">
      <c r="A768">
        <v>1749473530.83656</v>
      </c>
      <c r="B768">
        <v>727968</v>
      </c>
      <c r="C768">
        <v>-73.953804016113196</v>
      </c>
    </row>
    <row r="769" spans="1:3" x14ac:dyDescent="0.35">
      <c r="A769">
        <v>1749473548.6931801</v>
      </c>
      <c r="B769">
        <v>729176</v>
      </c>
      <c r="C769">
        <v>-61.675224304199197</v>
      </c>
    </row>
    <row r="770" spans="1:3" x14ac:dyDescent="0.35">
      <c r="A770">
        <v>1749473557.1213801</v>
      </c>
      <c r="B770">
        <v>729752</v>
      </c>
      <c r="C770">
        <v>-61.188804626464801</v>
      </c>
    </row>
    <row r="771" spans="1:3" x14ac:dyDescent="0.35">
      <c r="A771">
        <v>1749473581.2511499</v>
      </c>
      <c r="B771">
        <v>731408</v>
      </c>
      <c r="C771">
        <v>-82.691452026367102</v>
      </c>
    </row>
    <row r="772" spans="1:3" x14ac:dyDescent="0.35">
      <c r="A772">
        <v>1749473588.65009</v>
      </c>
      <c r="B772">
        <v>731936</v>
      </c>
      <c r="C772">
        <v>-82.595886230468693</v>
      </c>
    </row>
    <row r="773" spans="1:3" x14ac:dyDescent="0.35">
      <c r="A773">
        <v>1749473601.2632999</v>
      </c>
      <c r="B773">
        <v>732776</v>
      </c>
      <c r="C773">
        <v>-69.735038757324205</v>
      </c>
    </row>
    <row r="774" spans="1:3" x14ac:dyDescent="0.35">
      <c r="A774">
        <v>1749473613.87501</v>
      </c>
      <c r="B774">
        <v>733624</v>
      </c>
      <c r="C774">
        <v>-91.744880676269503</v>
      </c>
    </row>
    <row r="775" spans="1:3" x14ac:dyDescent="0.35">
      <c r="A775">
        <v>1749473637.10325</v>
      </c>
      <c r="B775">
        <v>735152</v>
      </c>
      <c r="C775">
        <v>-90.570953369140597</v>
      </c>
    </row>
    <row r="776" spans="1:3" x14ac:dyDescent="0.35">
      <c r="A776">
        <v>1749473642.64623</v>
      </c>
      <c r="B776">
        <v>735512</v>
      </c>
      <c r="C776">
        <v>-111.77548217773401</v>
      </c>
    </row>
    <row r="777" spans="1:3" x14ac:dyDescent="0.35">
      <c r="A777">
        <v>1749473653.11344</v>
      </c>
      <c r="B777">
        <v>736216</v>
      </c>
      <c r="C777">
        <v>-112.157470703125</v>
      </c>
    </row>
    <row r="778" spans="1:3" x14ac:dyDescent="0.35">
      <c r="A778">
        <v>1749473660.2822001</v>
      </c>
      <c r="B778">
        <v>736712</v>
      </c>
      <c r="C778">
        <v>-90.062797546386705</v>
      </c>
    </row>
    <row r="779" spans="1:3" x14ac:dyDescent="0.35">
      <c r="A779">
        <v>1749473687.0227799</v>
      </c>
      <c r="B779">
        <v>738512</v>
      </c>
      <c r="C779">
        <v>-121.610717773437</v>
      </c>
    </row>
    <row r="780" spans="1:3" x14ac:dyDescent="0.35">
      <c r="A780">
        <v>1749473715.31513</v>
      </c>
      <c r="B780">
        <v>740376</v>
      </c>
      <c r="C780">
        <v>-130.973541259765</v>
      </c>
    </row>
    <row r="781" spans="1:3" x14ac:dyDescent="0.35">
      <c r="A781">
        <v>1749473733.50843</v>
      </c>
      <c r="B781">
        <v>741536</v>
      </c>
      <c r="C781">
        <v>-119.194854736328</v>
      </c>
    </row>
    <row r="782" spans="1:3" x14ac:dyDescent="0.35">
      <c r="A782">
        <v>1749473744.63326</v>
      </c>
      <c r="B782">
        <v>742296</v>
      </c>
      <c r="C782">
        <v>-130.80494689941401</v>
      </c>
    </row>
    <row r="783" spans="1:3" x14ac:dyDescent="0.35">
      <c r="A783">
        <v>1749473750.1244299</v>
      </c>
      <c r="B783">
        <v>742744</v>
      </c>
      <c r="C783">
        <v>-130.11526489257801</v>
      </c>
    </row>
    <row r="784" spans="1:3" x14ac:dyDescent="0.35">
      <c r="A784">
        <v>1749473765.41167</v>
      </c>
      <c r="B784">
        <v>744696</v>
      </c>
      <c r="C784">
        <v>-98.580024719238196</v>
      </c>
    </row>
    <row r="785" spans="1:3" x14ac:dyDescent="0.35">
      <c r="A785">
        <v>1749473771.19556</v>
      </c>
      <c r="B785">
        <v>745296</v>
      </c>
      <c r="C785">
        <v>-98.238082885742102</v>
      </c>
    </row>
    <row r="786" spans="1:3" x14ac:dyDescent="0.35">
      <c r="A786">
        <v>1749473778.68804</v>
      </c>
      <c r="B786">
        <v>746240</v>
      </c>
      <c r="C786">
        <v>-99.198272705078097</v>
      </c>
    </row>
    <row r="787" spans="1:3" x14ac:dyDescent="0.35">
      <c r="A787">
        <v>1749473798.6579299</v>
      </c>
      <c r="B787">
        <v>748680</v>
      </c>
      <c r="C787">
        <v>-68.185806274414006</v>
      </c>
    </row>
    <row r="788" spans="1:3" x14ac:dyDescent="0.35">
      <c r="A788">
        <v>1749473802.8640101</v>
      </c>
      <c r="B788">
        <v>749176</v>
      </c>
      <c r="C788">
        <v>-90.404098510742102</v>
      </c>
    </row>
    <row r="789" spans="1:3" x14ac:dyDescent="0.35">
      <c r="A789">
        <v>1749473808.15905</v>
      </c>
      <c r="B789">
        <v>749864</v>
      </c>
      <c r="C789">
        <v>-68.580215454101506</v>
      </c>
    </row>
    <row r="790" spans="1:3" x14ac:dyDescent="0.35">
      <c r="A790">
        <v>1749473813.2616</v>
      </c>
      <c r="B790">
        <v>750400</v>
      </c>
      <c r="C790">
        <v>-68.457794189453097</v>
      </c>
    </row>
    <row r="791" spans="1:3" x14ac:dyDescent="0.35">
      <c r="A791">
        <v>1749473827.4398799</v>
      </c>
      <c r="B791">
        <v>751632</v>
      </c>
      <c r="C791">
        <v>-68.663002014160099</v>
      </c>
    </row>
    <row r="792" spans="1:3" x14ac:dyDescent="0.35">
      <c r="A792">
        <v>1749473857.7105</v>
      </c>
      <c r="B792">
        <v>753608</v>
      </c>
      <c r="C792">
        <v>-91.428512573242102</v>
      </c>
    </row>
    <row r="793" spans="1:3" x14ac:dyDescent="0.35">
      <c r="A793">
        <v>1749473867.34394</v>
      </c>
      <c r="B793">
        <v>754256</v>
      </c>
      <c r="C793">
        <v>-92.204887390136705</v>
      </c>
    </row>
    <row r="794" spans="1:3" x14ac:dyDescent="0.35">
      <c r="A794">
        <v>1749473882.0490501</v>
      </c>
      <c r="B794">
        <v>755256</v>
      </c>
      <c r="C794">
        <v>-113.67268371582</v>
      </c>
    </row>
    <row r="795" spans="1:3" x14ac:dyDescent="0.35">
      <c r="A795">
        <v>1749473893.3587999</v>
      </c>
      <c r="B795">
        <v>756000</v>
      </c>
      <c r="C795">
        <v>-102.73011779785099</v>
      </c>
    </row>
    <row r="796" spans="1:3" x14ac:dyDescent="0.35">
      <c r="A796">
        <v>1749473902.0276501</v>
      </c>
      <c r="B796">
        <v>756568</v>
      </c>
      <c r="C796">
        <v>-91.183357238769503</v>
      </c>
    </row>
    <row r="797" spans="1:3" x14ac:dyDescent="0.35">
      <c r="A797">
        <v>1749473912.1777401</v>
      </c>
      <c r="B797">
        <v>757232</v>
      </c>
      <c r="C797">
        <v>-102.27479553222599</v>
      </c>
    </row>
    <row r="798" spans="1:3" x14ac:dyDescent="0.35">
      <c r="A798">
        <v>1749473927.6394899</v>
      </c>
      <c r="B798">
        <v>758272</v>
      </c>
      <c r="C798">
        <v>-113.74087524414</v>
      </c>
    </row>
    <row r="799" spans="1:3" x14ac:dyDescent="0.35">
      <c r="A799">
        <v>1749473951.7477901</v>
      </c>
      <c r="B799">
        <v>759880</v>
      </c>
      <c r="C799">
        <v>-113.319129943847</v>
      </c>
    </row>
    <row r="800" spans="1:3" x14ac:dyDescent="0.35">
      <c r="A800">
        <v>1749473957.3728499</v>
      </c>
      <c r="B800">
        <v>760264</v>
      </c>
      <c r="C800">
        <v>-113.988380432128</v>
      </c>
    </row>
    <row r="801" spans="1:3" x14ac:dyDescent="0.35">
      <c r="A801">
        <v>1749473969.8856001</v>
      </c>
      <c r="B801">
        <v>761080</v>
      </c>
      <c r="C801">
        <v>-123.752883911132</v>
      </c>
    </row>
    <row r="802" spans="1:3" x14ac:dyDescent="0.35">
      <c r="A802">
        <v>1749473975.6243801</v>
      </c>
      <c r="B802">
        <v>761440</v>
      </c>
      <c r="C802">
        <v>-113.16941833496</v>
      </c>
    </row>
    <row r="803" spans="1:3" x14ac:dyDescent="0.35">
      <c r="A803">
        <v>1749473986.38887</v>
      </c>
      <c r="B803">
        <v>762136</v>
      </c>
      <c r="C803">
        <v>-135.90679931640599</v>
      </c>
    </row>
    <row r="804" spans="1:3" x14ac:dyDescent="0.35">
      <c r="A804">
        <v>1749474007.7495601</v>
      </c>
      <c r="B804">
        <v>763504</v>
      </c>
      <c r="C804">
        <v>-158.573806762695</v>
      </c>
    </row>
    <row r="805" spans="1:3" x14ac:dyDescent="0.35">
      <c r="A805">
        <v>1749474015.8090999</v>
      </c>
      <c r="B805">
        <v>764040</v>
      </c>
      <c r="C805">
        <v>-158.69882202148401</v>
      </c>
    </row>
    <row r="806" spans="1:3" x14ac:dyDescent="0.35">
      <c r="A806">
        <v>1749474064.80774</v>
      </c>
      <c r="B806">
        <v>767200</v>
      </c>
      <c r="C806">
        <v>-117.795440673828</v>
      </c>
    </row>
    <row r="807" spans="1:3" x14ac:dyDescent="0.35">
      <c r="A807">
        <v>1749474084.6526401</v>
      </c>
      <c r="B807">
        <v>768504</v>
      </c>
      <c r="C807">
        <v>-96.254570007324205</v>
      </c>
    </row>
    <row r="808" spans="1:3" x14ac:dyDescent="0.35">
      <c r="A808">
        <v>1749474091.10988</v>
      </c>
      <c r="B808">
        <v>768984</v>
      </c>
      <c r="C808">
        <v>-107.07317352294901</v>
      </c>
    </row>
    <row r="809" spans="1:3" x14ac:dyDescent="0.35">
      <c r="A809">
        <v>1749474096.78018</v>
      </c>
      <c r="B809">
        <v>769504</v>
      </c>
      <c r="C809">
        <v>-85.418022155761705</v>
      </c>
    </row>
    <row r="810" spans="1:3" x14ac:dyDescent="0.35">
      <c r="A810">
        <v>1749474132.8154099</v>
      </c>
      <c r="B810">
        <v>771912</v>
      </c>
      <c r="C810">
        <v>-86.413948059082003</v>
      </c>
    </row>
    <row r="811" spans="1:3" x14ac:dyDescent="0.35">
      <c r="A811">
        <v>1749474157.0233099</v>
      </c>
      <c r="B811">
        <v>773488</v>
      </c>
      <c r="C811">
        <v>-97.473091125488196</v>
      </c>
    </row>
    <row r="812" spans="1:3" x14ac:dyDescent="0.35">
      <c r="A812">
        <v>1749474175.27665</v>
      </c>
      <c r="B812">
        <v>774728</v>
      </c>
      <c r="C812">
        <v>-86.676750183105398</v>
      </c>
    </row>
    <row r="813" spans="1:3" x14ac:dyDescent="0.35">
      <c r="A813">
        <v>1749474204.98698</v>
      </c>
      <c r="B813">
        <v>776656</v>
      </c>
      <c r="C813">
        <v>-64.844078063964801</v>
      </c>
    </row>
    <row r="814" spans="1:3" x14ac:dyDescent="0.35">
      <c r="A814">
        <v>1749474211.2907</v>
      </c>
      <c r="B814">
        <v>777048</v>
      </c>
      <c r="C814">
        <v>-54.010848999023402</v>
      </c>
    </row>
    <row r="815" spans="1:3" x14ac:dyDescent="0.35">
      <c r="A815">
        <v>1749474219.8726201</v>
      </c>
      <c r="B815">
        <v>777624</v>
      </c>
      <c r="C815">
        <v>-64.465576171875</v>
      </c>
    </row>
    <row r="816" spans="1:3" x14ac:dyDescent="0.35">
      <c r="A816">
        <v>1749474226.8510399</v>
      </c>
      <c r="B816">
        <v>778120</v>
      </c>
      <c r="C816">
        <v>-64.275871276855398</v>
      </c>
    </row>
    <row r="817" spans="1:3" x14ac:dyDescent="0.35">
      <c r="A817">
        <v>1749474235.3208499</v>
      </c>
      <c r="B817">
        <v>778624</v>
      </c>
      <c r="C817">
        <v>-74.942771911621094</v>
      </c>
    </row>
    <row r="818" spans="1:3" x14ac:dyDescent="0.35">
      <c r="A818">
        <v>1749474253.1286199</v>
      </c>
      <c r="B818">
        <v>779856</v>
      </c>
      <c r="C818">
        <v>-74.249412536621094</v>
      </c>
    </row>
    <row r="819" spans="1:3" x14ac:dyDescent="0.35">
      <c r="A819">
        <v>1749474271.35921</v>
      </c>
      <c r="B819">
        <v>781072</v>
      </c>
      <c r="C819">
        <v>-62.050121307372997</v>
      </c>
    </row>
    <row r="820" spans="1:3" x14ac:dyDescent="0.35">
      <c r="A820">
        <v>1749474299.6394899</v>
      </c>
      <c r="B820">
        <v>782992</v>
      </c>
      <c r="C820">
        <v>-92.031768798828097</v>
      </c>
    </row>
    <row r="821" spans="1:3" x14ac:dyDescent="0.35">
      <c r="A821">
        <v>1749474303.0204401</v>
      </c>
      <c r="B821">
        <v>783240</v>
      </c>
      <c r="C821">
        <v>-81.575592041015597</v>
      </c>
    </row>
    <row r="822" spans="1:3" x14ac:dyDescent="0.35">
      <c r="A822">
        <v>1749474322.41485</v>
      </c>
      <c r="B822">
        <v>784528</v>
      </c>
      <c r="C822">
        <v>-82.915145874023395</v>
      </c>
    </row>
    <row r="823" spans="1:3" x14ac:dyDescent="0.35">
      <c r="A823">
        <v>1749474336.6414599</v>
      </c>
      <c r="B823">
        <v>785504</v>
      </c>
      <c r="C823">
        <v>-83.101654052734304</v>
      </c>
    </row>
    <row r="824" spans="1:3" x14ac:dyDescent="0.35">
      <c r="A824">
        <v>1749474341.28863</v>
      </c>
      <c r="B824">
        <v>785808</v>
      </c>
      <c r="C824">
        <v>-71.785545349121094</v>
      </c>
    </row>
    <row r="825" spans="1:3" x14ac:dyDescent="0.35">
      <c r="A825">
        <v>1749474367.8203199</v>
      </c>
      <c r="B825">
        <v>787608</v>
      </c>
      <c r="C825">
        <v>-84.238021850585895</v>
      </c>
    </row>
    <row r="826" spans="1:3" x14ac:dyDescent="0.35">
      <c r="A826">
        <v>1749474385.9289601</v>
      </c>
      <c r="B826">
        <v>788792</v>
      </c>
      <c r="C826">
        <v>-83.418861389160099</v>
      </c>
    </row>
    <row r="827" spans="1:3" x14ac:dyDescent="0.35">
      <c r="A827">
        <v>1749474394.7815199</v>
      </c>
      <c r="B827">
        <v>789424</v>
      </c>
      <c r="C827">
        <v>-105.353370666503</v>
      </c>
    </row>
    <row r="828" spans="1:3" x14ac:dyDescent="0.35">
      <c r="A828">
        <v>1749474403.46279</v>
      </c>
      <c r="B828">
        <v>790040</v>
      </c>
      <c r="C828">
        <v>-116.394653320312</v>
      </c>
    </row>
    <row r="829" spans="1:3" x14ac:dyDescent="0.35">
      <c r="A829">
        <v>1749474412.08179</v>
      </c>
      <c r="B829">
        <v>790600</v>
      </c>
      <c r="C829">
        <v>-115.80417633056599</v>
      </c>
    </row>
    <row r="830" spans="1:3" x14ac:dyDescent="0.35">
      <c r="A830">
        <v>1749474462.0057099</v>
      </c>
      <c r="B830">
        <v>793928</v>
      </c>
      <c r="C830">
        <v>-135.51702880859301</v>
      </c>
    </row>
    <row r="831" spans="1:3" x14ac:dyDescent="0.35">
      <c r="A831">
        <v>1749474469.8461699</v>
      </c>
      <c r="B831">
        <v>794408</v>
      </c>
      <c r="C831">
        <v>-145.51470947265599</v>
      </c>
    </row>
    <row r="832" spans="1:3" x14ac:dyDescent="0.35">
      <c r="A832">
        <v>1749474497.5102301</v>
      </c>
      <c r="B832">
        <v>796200</v>
      </c>
      <c r="C832">
        <v>-135.85714721679599</v>
      </c>
    </row>
    <row r="833" spans="1:3" x14ac:dyDescent="0.35">
      <c r="A833">
        <v>1749474541.1124101</v>
      </c>
      <c r="B833">
        <v>799048</v>
      </c>
      <c r="C833">
        <v>-156.47889709472599</v>
      </c>
    </row>
    <row r="834" spans="1:3" x14ac:dyDescent="0.35">
      <c r="A834">
        <v>1749474576.6953101</v>
      </c>
      <c r="B834">
        <v>801432</v>
      </c>
      <c r="C834">
        <v>-177.26251220703099</v>
      </c>
    </row>
    <row r="835" spans="1:3" x14ac:dyDescent="0.35">
      <c r="A835">
        <v>1749474595.1513901</v>
      </c>
      <c r="B835">
        <v>802648</v>
      </c>
      <c r="C835">
        <v>-177.38439941406199</v>
      </c>
    </row>
    <row r="836" spans="1:3" x14ac:dyDescent="0.35">
      <c r="A836">
        <v>1749474626.7834499</v>
      </c>
      <c r="B836">
        <v>804784</v>
      </c>
      <c r="C836">
        <v>-134.216217041015</v>
      </c>
    </row>
    <row r="837" spans="1:3" x14ac:dyDescent="0.35">
      <c r="A837">
        <v>1749474633.7720101</v>
      </c>
      <c r="B837">
        <v>805264</v>
      </c>
      <c r="C837">
        <v>-112.76399230957</v>
      </c>
    </row>
    <row r="838" spans="1:3" x14ac:dyDescent="0.35">
      <c r="A838">
        <v>1749474648.8594699</v>
      </c>
      <c r="B838">
        <v>806528</v>
      </c>
      <c r="C838">
        <v>-113.12400054931599</v>
      </c>
    </row>
    <row r="839" spans="1:3" x14ac:dyDescent="0.35">
      <c r="A839">
        <v>1749474670.5297599</v>
      </c>
      <c r="B839">
        <v>809104</v>
      </c>
      <c r="C839">
        <v>-62.745807647705</v>
      </c>
    </row>
    <row r="840" spans="1:3" x14ac:dyDescent="0.35">
      <c r="A840">
        <v>1749474678.1220901</v>
      </c>
      <c r="B840">
        <v>809960</v>
      </c>
      <c r="C840">
        <v>-52.548004150390597</v>
      </c>
    </row>
    <row r="841" spans="1:3" x14ac:dyDescent="0.35">
      <c r="A841">
        <v>1749474681.5145099</v>
      </c>
      <c r="B841">
        <v>810368</v>
      </c>
      <c r="C841">
        <v>-52.174442291259702</v>
      </c>
    </row>
    <row r="842" spans="1:3" x14ac:dyDescent="0.35">
      <c r="A842">
        <v>1749474690.98141</v>
      </c>
      <c r="B842">
        <v>811480</v>
      </c>
      <c r="C842">
        <v>-51.0965766906738</v>
      </c>
    </row>
    <row r="843" spans="1:3" x14ac:dyDescent="0.35">
      <c r="A843">
        <v>1749474696.7940099</v>
      </c>
      <c r="B843">
        <v>812160</v>
      </c>
      <c r="C843">
        <v>-50.966667175292898</v>
      </c>
    </row>
    <row r="844" spans="1:3" x14ac:dyDescent="0.35">
      <c r="A844">
        <v>1749474700.99786</v>
      </c>
      <c r="B844">
        <v>812720</v>
      </c>
      <c r="C844">
        <v>-39.9795112609863</v>
      </c>
    </row>
    <row r="845" spans="1:3" x14ac:dyDescent="0.35">
      <c r="A845">
        <v>1749474721.88591</v>
      </c>
      <c r="B845">
        <v>815160</v>
      </c>
      <c r="C845">
        <v>-40.01611328125</v>
      </c>
    </row>
    <row r="846" spans="1:3" x14ac:dyDescent="0.35">
      <c r="A846">
        <v>1749474735.9720399</v>
      </c>
      <c r="B846">
        <v>816376</v>
      </c>
      <c r="C846">
        <v>-8.5271720886230398</v>
      </c>
    </row>
    <row r="847" spans="1:3" x14ac:dyDescent="0.35">
      <c r="A847">
        <v>1749474747.2867401</v>
      </c>
      <c r="B847">
        <v>817648</v>
      </c>
      <c r="C847">
        <v>11.6901197433471</v>
      </c>
    </row>
    <row r="848" spans="1:3" x14ac:dyDescent="0.35">
      <c r="A848">
        <v>1749474760.51899</v>
      </c>
      <c r="B848">
        <v>818856</v>
      </c>
      <c r="C848">
        <v>-21.511802673339801</v>
      </c>
    </row>
    <row r="849" spans="1:3" x14ac:dyDescent="0.35">
      <c r="A849">
        <v>1749474763.8768201</v>
      </c>
      <c r="B849">
        <v>819336</v>
      </c>
      <c r="C849">
        <v>-21.78609085083</v>
      </c>
    </row>
    <row r="850" spans="1:3" x14ac:dyDescent="0.35">
      <c r="A850">
        <v>1749474777.52367</v>
      </c>
      <c r="B850">
        <v>820568</v>
      </c>
      <c r="C850">
        <v>-10.663140296936</v>
      </c>
    </row>
    <row r="851" spans="1:3" x14ac:dyDescent="0.35">
      <c r="A851">
        <v>1749474804.00193</v>
      </c>
      <c r="B851">
        <v>823024</v>
      </c>
      <c r="C851">
        <v>-19.869426727294901</v>
      </c>
    </row>
    <row r="852" spans="1:3" x14ac:dyDescent="0.35">
      <c r="A852">
        <v>1749474818.8284099</v>
      </c>
      <c r="B852">
        <v>824264</v>
      </c>
      <c r="C852">
        <v>-41.552845001220703</v>
      </c>
    </row>
    <row r="853" spans="1:3" x14ac:dyDescent="0.35">
      <c r="A853">
        <v>1749474824.25049</v>
      </c>
      <c r="B853">
        <v>824936</v>
      </c>
      <c r="C853">
        <v>-40.9952583312988</v>
      </c>
    </row>
    <row r="854" spans="1:3" x14ac:dyDescent="0.35">
      <c r="A854">
        <v>1749474838.1134601</v>
      </c>
      <c r="B854">
        <v>826208</v>
      </c>
      <c r="C854">
        <v>-84.569168090820298</v>
      </c>
    </row>
    <row r="855" spans="1:3" x14ac:dyDescent="0.35">
      <c r="A855">
        <v>1749474853.0078001</v>
      </c>
      <c r="B855">
        <v>827904</v>
      </c>
      <c r="C855">
        <v>-94.5155029296875</v>
      </c>
    </row>
    <row r="856" spans="1:3" x14ac:dyDescent="0.35">
      <c r="A856">
        <v>1749474874.08462</v>
      </c>
      <c r="B856">
        <v>830264</v>
      </c>
      <c r="C856">
        <v>-114.16414642333901</v>
      </c>
    </row>
    <row r="857" spans="1:3" x14ac:dyDescent="0.35">
      <c r="A857">
        <v>1749474886.87587</v>
      </c>
      <c r="B857">
        <v>831472</v>
      </c>
      <c r="C857">
        <v>-134.95005798339801</v>
      </c>
    </row>
    <row r="858" spans="1:3" x14ac:dyDescent="0.35">
      <c r="A858">
        <v>1749474891.0641601</v>
      </c>
      <c r="B858">
        <v>831840</v>
      </c>
      <c r="C858">
        <v>-134.83102416992099</v>
      </c>
    </row>
    <row r="859" spans="1:3" x14ac:dyDescent="0.35">
      <c r="A859">
        <v>1749474905.5961201</v>
      </c>
      <c r="B859">
        <v>833304</v>
      </c>
      <c r="C859">
        <v>-112.35922241210901</v>
      </c>
    </row>
    <row r="860" spans="1:3" x14ac:dyDescent="0.35">
      <c r="A860">
        <v>1749474928.57096</v>
      </c>
      <c r="B860">
        <v>835744</v>
      </c>
      <c r="C860">
        <v>-122.968208312988</v>
      </c>
    </row>
    <row r="861" spans="1:3" x14ac:dyDescent="0.35">
      <c r="A861">
        <v>1749474937.38185</v>
      </c>
      <c r="B861">
        <v>836560</v>
      </c>
      <c r="C861">
        <v>-123.171325683593</v>
      </c>
    </row>
    <row r="862" spans="1:3" x14ac:dyDescent="0.35">
      <c r="A862">
        <v>1749474942.9997799</v>
      </c>
      <c r="B862">
        <v>837080</v>
      </c>
      <c r="C862">
        <v>-124.437767028808</v>
      </c>
    </row>
    <row r="863" spans="1:3" x14ac:dyDescent="0.35">
      <c r="A863">
        <v>1749474970.7995501</v>
      </c>
      <c r="B863">
        <v>839496</v>
      </c>
      <c r="C863">
        <v>-123.86740875244099</v>
      </c>
    </row>
    <row r="864" spans="1:3" x14ac:dyDescent="0.35">
      <c r="A864">
        <v>1749474977.2646</v>
      </c>
      <c r="B864">
        <v>840232</v>
      </c>
      <c r="C864">
        <v>-103.185432434082</v>
      </c>
    </row>
    <row r="865" spans="1:3" x14ac:dyDescent="0.35">
      <c r="A865">
        <v>1749474982.08112</v>
      </c>
      <c r="B865">
        <v>840720</v>
      </c>
      <c r="C865">
        <v>-93.326148986816406</v>
      </c>
    </row>
    <row r="866" spans="1:3" x14ac:dyDescent="0.35">
      <c r="A866">
        <v>1749474994.97914</v>
      </c>
      <c r="B866">
        <v>841960</v>
      </c>
      <c r="C866">
        <v>-84.346481323242102</v>
      </c>
    </row>
    <row r="867" spans="1:3" x14ac:dyDescent="0.35">
      <c r="A867">
        <v>1749474997.20508</v>
      </c>
      <c r="B867">
        <v>842160</v>
      </c>
      <c r="C867">
        <v>-84.468551635742102</v>
      </c>
    </row>
    <row r="868" spans="1:3" x14ac:dyDescent="0.35">
      <c r="A868">
        <v>1749475009.1984501</v>
      </c>
      <c r="B868">
        <v>843272</v>
      </c>
      <c r="C868">
        <v>-73.975692749023395</v>
      </c>
    </row>
    <row r="869" spans="1:3" x14ac:dyDescent="0.35">
      <c r="A869">
        <v>1749475020.64732</v>
      </c>
      <c r="B869">
        <v>844384</v>
      </c>
      <c r="C869">
        <v>-74.472717285156193</v>
      </c>
    </row>
    <row r="870" spans="1:3" x14ac:dyDescent="0.35">
      <c r="A870">
        <v>1749475023.00032</v>
      </c>
      <c r="B870">
        <v>844632</v>
      </c>
      <c r="C870">
        <v>-74.3238525390625</v>
      </c>
    </row>
    <row r="871" spans="1:3" x14ac:dyDescent="0.35">
      <c r="A871">
        <v>1749475044.1702099</v>
      </c>
      <c r="B871">
        <v>846832</v>
      </c>
      <c r="C871">
        <v>-51.780502319335902</v>
      </c>
    </row>
    <row r="872" spans="1:3" x14ac:dyDescent="0.35">
      <c r="A872">
        <v>1749475049.91011</v>
      </c>
      <c r="B872">
        <v>847400</v>
      </c>
      <c r="C872">
        <v>-42.081859588622997</v>
      </c>
    </row>
    <row r="873" spans="1:3" x14ac:dyDescent="0.35">
      <c r="A873">
        <v>1749475060.99633</v>
      </c>
      <c r="B873">
        <v>848560</v>
      </c>
      <c r="C873">
        <v>-54.063705444335902</v>
      </c>
    </row>
    <row r="874" spans="1:3" x14ac:dyDescent="0.35">
      <c r="A874">
        <v>1749475072.9179201</v>
      </c>
      <c r="B874">
        <v>849632</v>
      </c>
      <c r="C874">
        <v>-74.507980346679602</v>
      </c>
    </row>
    <row r="875" spans="1:3" x14ac:dyDescent="0.35">
      <c r="A875">
        <v>1749475079.1138101</v>
      </c>
      <c r="B875">
        <v>850256</v>
      </c>
      <c r="C875">
        <v>-53.033302307128899</v>
      </c>
    </row>
    <row r="876" spans="1:3" x14ac:dyDescent="0.35">
      <c r="A876">
        <v>1749475084.16643</v>
      </c>
      <c r="B876">
        <v>850872</v>
      </c>
      <c r="C876">
        <v>-53.906063079833899</v>
      </c>
    </row>
    <row r="877" spans="1:3" x14ac:dyDescent="0.35">
      <c r="A877">
        <v>1749475126.33847</v>
      </c>
      <c r="B877">
        <v>854720</v>
      </c>
      <c r="C877">
        <v>-85.559974670410099</v>
      </c>
    </row>
    <row r="878" spans="1:3" x14ac:dyDescent="0.35">
      <c r="A878">
        <v>1749475132.8891001</v>
      </c>
      <c r="B878">
        <v>855304</v>
      </c>
      <c r="C878">
        <v>-74.690994262695298</v>
      </c>
    </row>
    <row r="879" spans="1:3" x14ac:dyDescent="0.35">
      <c r="A879">
        <v>1749475140.1509399</v>
      </c>
      <c r="B879">
        <v>855944</v>
      </c>
      <c r="C879">
        <v>-62.9765815734863</v>
      </c>
    </row>
    <row r="880" spans="1:3" x14ac:dyDescent="0.35">
      <c r="A880">
        <v>1749475145.32236</v>
      </c>
      <c r="B880">
        <v>856504</v>
      </c>
      <c r="C880">
        <v>-61.187160491943303</v>
      </c>
    </row>
    <row r="881" spans="1:3" x14ac:dyDescent="0.35">
      <c r="A881">
        <v>1749475175.96279</v>
      </c>
      <c r="B881">
        <v>860048</v>
      </c>
      <c r="C881">
        <v>-83.717529296875</v>
      </c>
    </row>
    <row r="882" spans="1:3" x14ac:dyDescent="0.35">
      <c r="A882">
        <v>1749475181.78671</v>
      </c>
      <c r="B882">
        <v>860688</v>
      </c>
      <c r="C882">
        <v>-83.635200500488196</v>
      </c>
    </row>
    <row r="883" spans="1:3" x14ac:dyDescent="0.35">
      <c r="A883">
        <v>1749475188.5771301</v>
      </c>
      <c r="B883">
        <v>861288</v>
      </c>
      <c r="C883">
        <v>-82.687797546386705</v>
      </c>
    </row>
    <row r="884" spans="1:3" x14ac:dyDescent="0.35">
      <c r="A884">
        <v>1749475193.3166499</v>
      </c>
      <c r="B884">
        <v>861720</v>
      </c>
      <c r="C884">
        <v>-102.788452148437</v>
      </c>
    </row>
    <row r="885" spans="1:3" x14ac:dyDescent="0.35">
      <c r="A885">
        <v>1749475200.08197</v>
      </c>
      <c r="B885">
        <v>862328</v>
      </c>
      <c r="C885">
        <v>-113.37353515625</v>
      </c>
    </row>
    <row r="886" spans="1:3" x14ac:dyDescent="0.35">
      <c r="A886">
        <v>1749475215.5608399</v>
      </c>
      <c r="B886">
        <v>863680</v>
      </c>
      <c r="C886">
        <v>-92.869552612304602</v>
      </c>
    </row>
    <row r="887" spans="1:3" x14ac:dyDescent="0.35">
      <c r="A887">
        <v>1749475231.1852901</v>
      </c>
      <c r="B887">
        <v>865064</v>
      </c>
      <c r="C887">
        <v>-115.058418273925</v>
      </c>
    </row>
    <row r="888" spans="1:3" x14ac:dyDescent="0.35">
      <c r="A888">
        <v>1749475252.98664</v>
      </c>
      <c r="B888">
        <v>867016</v>
      </c>
      <c r="C888">
        <v>-105.64525604248</v>
      </c>
    </row>
    <row r="889" spans="1:3" x14ac:dyDescent="0.35">
      <c r="A889">
        <v>1749475274.97264</v>
      </c>
      <c r="B889">
        <v>868904</v>
      </c>
      <c r="C889">
        <v>-104.687843322753</v>
      </c>
    </row>
    <row r="890" spans="1:3" x14ac:dyDescent="0.35">
      <c r="A890">
        <v>1749475279.4102399</v>
      </c>
      <c r="B890">
        <v>869288</v>
      </c>
      <c r="C890">
        <v>-136.458984375</v>
      </c>
    </row>
    <row r="891" spans="1:3" x14ac:dyDescent="0.35">
      <c r="A891">
        <v>1749475287.45454</v>
      </c>
      <c r="B891">
        <v>869984</v>
      </c>
      <c r="C891">
        <v>-146.76885986328099</v>
      </c>
    </row>
    <row r="892" spans="1:3" x14ac:dyDescent="0.35">
      <c r="A892">
        <v>1749475321.22069</v>
      </c>
      <c r="B892">
        <v>872992</v>
      </c>
      <c r="C892">
        <v>-147.31112670898401</v>
      </c>
    </row>
    <row r="893" spans="1:3" x14ac:dyDescent="0.35">
      <c r="A893">
        <v>1749475345.8264599</v>
      </c>
      <c r="B893">
        <v>875536</v>
      </c>
      <c r="C893">
        <v>-136.58560180664</v>
      </c>
    </row>
    <row r="894" spans="1:3" x14ac:dyDescent="0.35">
      <c r="A894">
        <v>1749475360.6069801</v>
      </c>
      <c r="B894">
        <v>877096</v>
      </c>
      <c r="C894">
        <v>-104.208923339843</v>
      </c>
    </row>
    <row r="895" spans="1:3" x14ac:dyDescent="0.35">
      <c r="A895">
        <v>1749475366.37711</v>
      </c>
      <c r="B895">
        <v>877664</v>
      </c>
      <c r="C895">
        <v>-114.24053192138599</v>
      </c>
    </row>
    <row r="896" spans="1:3" x14ac:dyDescent="0.35">
      <c r="A896">
        <v>1749475385.5288</v>
      </c>
      <c r="B896">
        <v>879368</v>
      </c>
      <c r="C896">
        <v>-101.75505828857401</v>
      </c>
    </row>
    <row r="897" spans="1:3" x14ac:dyDescent="0.35">
      <c r="A897">
        <v>1749475392.36092</v>
      </c>
      <c r="B897">
        <v>879984</v>
      </c>
      <c r="C897">
        <v>-101.825157165527</v>
      </c>
    </row>
    <row r="898" spans="1:3" x14ac:dyDescent="0.35">
      <c r="A898">
        <v>1749475399.0286801</v>
      </c>
      <c r="B898">
        <v>880560</v>
      </c>
      <c r="C898">
        <v>-111.87680053710901</v>
      </c>
    </row>
    <row r="899" spans="1:3" x14ac:dyDescent="0.35">
      <c r="A899">
        <v>1749475406.1087201</v>
      </c>
      <c r="B899">
        <v>881168</v>
      </c>
      <c r="C899">
        <v>-100.504356384277</v>
      </c>
    </row>
    <row r="900" spans="1:3" x14ac:dyDescent="0.35">
      <c r="A900">
        <v>1749475413.6512001</v>
      </c>
      <c r="B900">
        <v>881880</v>
      </c>
      <c r="C900">
        <v>-89.513816833496094</v>
      </c>
    </row>
    <row r="901" spans="1:3" x14ac:dyDescent="0.35">
      <c r="A901">
        <v>1749475429.1883399</v>
      </c>
      <c r="B901">
        <v>883432</v>
      </c>
      <c r="C901">
        <v>-100.61422729492099</v>
      </c>
    </row>
    <row r="902" spans="1:3" x14ac:dyDescent="0.35">
      <c r="A902">
        <v>1749475433.5323801</v>
      </c>
      <c r="B902">
        <v>883824</v>
      </c>
      <c r="C902">
        <v>-79.18505859375</v>
      </c>
    </row>
    <row r="903" spans="1:3" x14ac:dyDescent="0.35">
      <c r="A903">
        <v>1749475441.8757401</v>
      </c>
      <c r="B903">
        <v>884664</v>
      </c>
      <c r="C903">
        <v>-68.746444702148395</v>
      </c>
    </row>
    <row r="904" spans="1:3" x14ac:dyDescent="0.35">
      <c r="A904">
        <v>1749475443.5931001</v>
      </c>
      <c r="B904">
        <v>884816</v>
      </c>
      <c r="C904">
        <v>-90.574668884277301</v>
      </c>
    </row>
    <row r="905" spans="1:3" x14ac:dyDescent="0.35">
      <c r="A905">
        <v>1749475470.7297201</v>
      </c>
      <c r="B905">
        <v>887320</v>
      </c>
      <c r="C905">
        <v>-112.332229614257</v>
      </c>
    </row>
    <row r="906" spans="1:3" x14ac:dyDescent="0.35">
      <c r="A906">
        <v>1749475473.51226</v>
      </c>
      <c r="B906">
        <v>887616</v>
      </c>
      <c r="C906">
        <v>-111.725685119628</v>
      </c>
    </row>
    <row r="907" spans="1:3" x14ac:dyDescent="0.35">
      <c r="A907">
        <v>1749475481.8259101</v>
      </c>
      <c r="B907">
        <v>888344</v>
      </c>
      <c r="C907">
        <v>-134.58781433105401</v>
      </c>
    </row>
    <row r="908" spans="1:3" x14ac:dyDescent="0.35">
      <c r="A908">
        <v>1749475498.8599899</v>
      </c>
      <c r="B908">
        <v>889856</v>
      </c>
      <c r="C908">
        <v>-147.80506896972599</v>
      </c>
    </row>
    <row r="909" spans="1:3" x14ac:dyDescent="0.35">
      <c r="A909">
        <v>1749475513.3013401</v>
      </c>
      <c r="B909">
        <v>891112</v>
      </c>
      <c r="C909">
        <v>-158.33425903320301</v>
      </c>
    </row>
    <row r="910" spans="1:3" x14ac:dyDescent="0.35">
      <c r="A910">
        <v>1749475517.94539</v>
      </c>
      <c r="B910">
        <v>891520</v>
      </c>
      <c r="C910">
        <v>-158.87976074218699</v>
      </c>
    </row>
    <row r="911" spans="1:3" x14ac:dyDescent="0.35">
      <c r="A911">
        <v>1749475526.71087</v>
      </c>
      <c r="B911">
        <v>892296</v>
      </c>
      <c r="C911">
        <v>-136.87126159667901</v>
      </c>
    </row>
    <row r="912" spans="1:3" x14ac:dyDescent="0.35">
      <c r="A912">
        <v>1749475540.07863</v>
      </c>
      <c r="B912">
        <v>893504</v>
      </c>
      <c r="C912">
        <v>-147.03189086914</v>
      </c>
    </row>
    <row r="913" spans="1:3" x14ac:dyDescent="0.35">
      <c r="A913">
        <v>1749475544.3470099</v>
      </c>
      <c r="B913">
        <v>893904</v>
      </c>
      <c r="C913">
        <v>-157.84094238281199</v>
      </c>
    </row>
    <row r="914" spans="1:3" x14ac:dyDescent="0.35">
      <c r="A914">
        <v>1749475548.50016</v>
      </c>
      <c r="B914">
        <v>894296</v>
      </c>
      <c r="C914">
        <v>-168.57855224609301</v>
      </c>
    </row>
    <row r="915" spans="1:3" x14ac:dyDescent="0.35">
      <c r="A915">
        <v>1749475563.7318599</v>
      </c>
      <c r="B915">
        <v>895912</v>
      </c>
      <c r="C915">
        <v>-168.38542175292901</v>
      </c>
    </row>
    <row r="916" spans="1:3" x14ac:dyDescent="0.35">
      <c r="A916">
        <v>1749475568.8227799</v>
      </c>
      <c r="B916">
        <v>896360</v>
      </c>
      <c r="C916">
        <v>-158.17753601074199</v>
      </c>
    </row>
    <row r="917" spans="1:3" x14ac:dyDescent="0.35">
      <c r="A917">
        <v>1749475597.01228</v>
      </c>
      <c r="B917">
        <v>899144</v>
      </c>
      <c r="C917">
        <v>-104.06974029541</v>
      </c>
    </row>
    <row r="918" spans="1:3" x14ac:dyDescent="0.35">
      <c r="A918">
        <v>1749475608.7695501</v>
      </c>
      <c r="B918">
        <v>900400</v>
      </c>
      <c r="C918">
        <v>-103.93482971191401</v>
      </c>
    </row>
    <row r="919" spans="1:3" x14ac:dyDescent="0.35">
      <c r="A919">
        <v>1749475617.6746099</v>
      </c>
      <c r="B919">
        <v>901136</v>
      </c>
      <c r="C919">
        <v>-104.356231689453</v>
      </c>
    </row>
    <row r="920" spans="1:3" x14ac:dyDescent="0.35">
      <c r="A920">
        <v>1749475629.9331501</v>
      </c>
      <c r="B920">
        <v>902392</v>
      </c>
      <c r="C920">
        <v>-104.03085327148401</v>
      </c>
    </row>
    <row r="921" spans="1:3" x14ac:dyDescent="0.35">
      <c r="A921">
        <v>1749475643.3477099</v>
      </c>
      <c r="B921">
        <v>903968</v>
      </c>
      <c r="C921">
        <v>-91.408439636230398</v>
      </c>
    </row>
    <row r="922" spans="1:3" x14ac:dyDescent="0.35">
      <c r="A922">
        <v>1749475652.98277</v>
      </c>
      <c r="B922">
        <v>905248</v>
      </c>
      <c r="C922">
        <v>-70.038192749023395</v>
      </c>
    </row>
    <row r="923" spans="1:3" x14ac:dyDescent="0.35">
      <c r="A923">
        <v>1749475661.5834301</v>
      </c>
      <c r="B923">
        <v>906160</v>
      </c>
      <c r="C923">
        <v>-70.372207641601506</v>
      </c>
    </row>
    <row r="924" spans="1:3" x14ac:dyDescent="0.35">
      <c r="A924">
        <v>1749475664.5323999</v>
      </c>
      <c r="B924">
        <v>906480</v>
      </c>
      <c r="C924">
        <v>-70.025978088378906</v>
      </c>
    </row>
    <row r="925" spans="1:3" x14ac:dyDescent="0.35">
      <c r="A925">
        <v>1749475673.94995</v>
      </c>
      <c r="B925">
        <v>907648</v>
      </c>
      <c r="C925">
        <v>-82.021537780761705</v>
      </c>
    </row>
    <row r="926" spans="1:3" x14ac:dyDescent="0.35">
      <c r="A926">
        <v>1749475685.69157</v>
      </c>
      <c r="B926">
        <v>908792</v>
      </c>
      <c r="C926">
        <v>-81.749923706054602</v>
      </c>
    </row>
    <row r="927" spans="1:3" x14ac:dyDescent="0.35">
      <c r="A927">
        <v>1749475693.3008101</v>
      </c>
      <c r="B927">
        <v>909752</v>
      </c>
      <c r="C927">
        <v>-71.071563720703097</v>
      </c>
    </row>
    <row r="928" spans="1:3" x14ac:dyDescent="0.35">
      <c r="A928">
        <v>1749475695.97754</v>
      </c>
      <c r="B928">
        <v>910032</v>
      </c>
      <c r="C928">
        <v>-81.801155090332003</v>
      </c>
    </row>
    <row r="929" spans="1:3" x14ac:dyDescent="0.35">
      <c r="A929">
        <v>1749475721.09144</v>
      </c>
      <c r="B929">
        <v>912520</v>
      </c>
      <c r="C929">
        <v>-82.546318054199205</v>
      </c>
    </row>
    <row r="930" spans="1:3" x14ac:dyDescent="0.35">
      <c r="A930">
        <v>1749475730.56462</v>
      </c>
      <c r="B930">
        <v>913560</v>
      </c>
      <c r="C930">
        <v>-71.523887634277301</v>
      </c>
    </row>
    <row r="931" spans="1:3" x14ac:dyDescent="0.35">
      <c r="A931">
        <v>1749475741.5306201</v>
      </c>
      <c r="B931">
        <v>914752</v>
      </c>
      <c r="C931">
        <v>-60.259445190429602</v>
      </c>
    </row>
    <row r="932" spans="1:3" x14ac:dyDescent="0.35">
      <c r="A932">
        <v>1749475745.5820301</v>
      </c>
      <c r="B932">
        <v>915160</v>
      </c>
      <c r="C932">
        <v>-60.676029205322202</v>
      </c>
    </row>
    <row r="933" spans="1:3" x14ac:dyDescent="0.35">
      <c r="A933">
        <v>1749475768.8853099</v>
      </c>
      <c r="B933">
        <v>917720</v>
      </c>
      <c r="C933">
        <v>-115.33927154541</v>
      </c>
    </row>
    <row r="934" spans="1:3" x14ac:dyDescent="0.35">
      <c r="A934">
        <v>1749475791.9915199</v>
      </c>
      <c r="B934">
        <v>920392</v>
      </c>
      <c r="C934">
        <v>-103.95484924316401</v>
      </c>
    </row>
    <row r="935" spans="1:3" x14ac:dyDescent="0.35">
      <c r="A935">
        <v>1749475797.63626</v>
      </c>
      <c r="B935">
        <v>921032</v>
      </c>
      <c r="C935">
        <v>-92.616752624511705</v>
      </c>
    </row>
    <row r="936" spans="1:3" x14ac:dyDescent="0.35">
      <c r="A936">
        <v>1749475802.30425</v>
      </c>
      <c r="B936">
        <v>921552</v>
      </c>
      <c r="C936">
        <v>-92.409980773925696</v>
      </c>
    </row>
    <row r="937" spans="1:3" x14ac:dyDescent="0.35">
      <c r="A937">
        <v>1749475805.18506</v>
      </c>
      <c r="B937">
        <v>921816</v>
      </c>
      <c r="C937">
        <v>-91.793975830078097</v>
      </c>
    </row>
    <row r="938" spans="1:3" x14ac:dyDescent="0.35">
      <c r="A938">
        <v>1749475865.91715</v>
      </c>
      <c r="B938">
        <v>928448</v>
      </c>
      <c r="C938">
        <v>-123.369087219238</v>
      </c>
    </row>
    <row r="939" spans="1:3" x14ac:dyDescent="0.35">
      <c r="A939">
        <v>1749475878.5648</v>
      </c>
      <c r="B939">
        <v>929736</v>
      </c>
      <c r="C939">
        <v>-89.506317138671804</v>
      </c>
    </row>
    <row r="940" spans="1:3" x14ac:dyDescent="0.35">
      <c r="A940">
        <v>1749475891.47521</v>
      </c>
      <c r="B940">
        <v>931000</v>
      </c>
      <c r="C940">
        <v>-78.014900207519503</v>
      </c>
    </row>
    <row r="941" spans="1:3" x14ac:dyDescent="0.35">
      <c r="A941">
        <v>1749475902.35393</v>
      </c>
      <c r="B941">
        <v>932240</v>
      </c>
      <c r="C941">
        <v>-58.287792205810497</v>
      </c>
    </row>
    <row r="942" spans="1:3" x14ac:dyDescent="0.35">
      <c r="A942">
        <v>1749475910.59076</v>
      </c>
      <c r="B942">
        <v>933144</v>
      </c>
      <c r="C942">
        <v>-58.358108520507798</v>
      </c>
    </row>
    <row r="943" spans="1:3" x14ac:dyDescent="0.35">
      <c r="A943">
        <v>1749475921.6532199</v>
      </c>
      <c r="B943">
        <v>934424</v>
      </c>
      <c r="C943">
        <v>-70.269622802734304</v>
      </c>
    </row>
    <row r="944" spans="1:3" x14ac:dyDescent="0.35">
      <c r="A944">
        <v>1749475924.0827701</v>
      </c>
      <c r="B944">
        <v>934672</v>
      </c>
      <c r="C944">
        <v>-80.601402282714801</v>
      </c>
    </row>
    <row r="945" spans="1:3" x14ac:dyDescent="0.35">
      <c r="A945">
        <v>1749475925.0632601</v>
      </c>
      <c r="B945">
        <v>934800</v>
      </c>
      <c r="C945">
        <v>-102.549674987792</v>
      </c>
    </row>
    <row r="946" spans="1:3" x14ac:dyDescent="0.35">
      <c r="A946">
        <v>1749475932.7658401</v>
      </c>
      <c r="B946">
        <v>935704</v>
      </c>
      <c r="C946">
        <v>-113.84274291992099</v>
      </c>
    </row>
    <row r="947" spans="1:3" x14ac:dyDescent="0.35">
      <c r="A947">
        <v>1749475936.1759</v>
      </c>
      <c r="B947">
        <v>936072</v>
      </c>
      <c r="C947">
        <v>-103.288330078125</v>
      </c>
    </row>
    <row r="948" spans="1:3" x14ac:dyDescent="0.35">
      <c r="A948">
        <v>1749475944.31621</v>
      </c>
      <c r="B948">
        <v>936936</v>
      </c>
      <c r="C948">
        <v>-104.087310791015</v>
      </c>
    </row>
    <row r="949" spans="1:3" x14ac:dyDescent="0.35">
      <c r="A949">
        <v>1749475948.4117</v>
      </c>
      <c r="B949">
        <v>937368</v>
      </c>
      <c r="C949">
        <v>-104.60504150390599</v>
      </c>
    </row>
    <row r="950" spans="1:3" x14ac:dyDescent="0.35">
      <c r="A950">
        <v>1749475955.4858601</v>
      </c>
      <c r="B950">
        <v>938144</v>
      </c>
      <c r="C950">
        <v>-83.364158630371094</v>
      </c>
    </row>
    <row r="951" spans="1:3" x14ac:dyDescent="0.35">
      <c r="A951">
        <v>1749475965.15611</v>
      </c>
      <c r="B951">
        <v>939136</v>
      </c>
      <c r="C951">
        <v>-73.104675292968693</v>
      </c>
    </row>
    <row r="952" spans="1:3" x14ac:dyDescent="0.35">
      <c r="A952">
        <v>1749475972.82423</v>
      </c>
      <c r="B952">
        <v>939944</v>
      </c>
      <c r="C952">
        <v>-73.341720581054602</v>
      </c>
    </row>
    <row r="953" spans="1:3" x14ac:dyDescent="0.35">
      <c r="A953">
        <v>1749475974.9626701</v>
      </c>
      <c r="B953">
        <v>940248</v>
      </c>
      <c r="C953">
        <v>-63.870807647705</v>
      </c>
    </row>
    <row r="954" spans="1:3" x14ac:dyDescent="0.35">
      <c r="A954">
        <v>1749475989.98192</v>
      </c>
      <c r="B954">
        <v>941640</v>
      </c>
      <c r="C954">
        <v>-74.147277832031193</v>
      </c>
    </row>
    <row r="955" spans="1:3" x14ac:dyDescent="0.35">
      <c r="A955">
        <v>1749475997.6114299</v>
      </c>
      <c r="B955">
        <v>942504</v>
      </c>
      <c r="C955">
        <v>-96.720176696777301</v>
      </c>
    </row>
    <row r="956" spans="1:3" x14ac:dyDescent="0.35">
      <c r="A956">
        <v>1749476011.3617201</v>
      </c>
      <c r="B956">
        <v>943992</v>
      </c>
      <c r="C956">
        <v>-140.68438720703099</v>
      </c>
    </row>
    <row r="957" spans="1:3" x14ac:dyDescent="0.35">
      <c r="A957">
        <v>1749476030.7263501</v>
      </c>
      <c r="B957">
        <v>946144</v>
      </c>
      <c r="C957">
        <v>-118.033081054687</v>
      </c>
    </row>
    <row r="958" spans="1:3" x14ac:dyDescent="0.35">
      <c r="A958">
        <v>1749476036.9565799</v>
      </c>
      <c r="B958">
        <v>946808</v>
      </c>
      <c r="C958">
        <v>-128.30480957031199</v>
      </c>
    </row>
    <row r="959" spans="1:3" x14ac:dyDescent="0.35">
      <c r="A959">
        <v>1749476044.33604</v>
      </c>
      <c r="B959">
        <v>947632</v>
      </c>
      <c r="C959">
        <v>-128.47000122070301</v>
      </c>
    </row>
    <row r="960" spans="1:3" x14ac:dyDescent="0.35">
      <c r="A960">
        <v>1749476056.7866001</v>
      </c>
      <c r="B960">
        <v>948952</v>
      </c>
      <c r="C960">
        <v>-106.530700683593</v>
      </c>
    </row>
    <row r="961" spans="1:3" x14ac:dyDescent="0.35">
      <c r="A961">
        <v>1749476072.0763299</v>
      </c>
      <c r="B961">
        <v>950640</v>
      </c>
      <c r="C961">
        <v>-75.187850952148395</v>
      </c>
    </row>
    <row r="962" spans="1:3" x14ac:dyDescent="0.35">
      <c r="A962">
        <v>1749476084.1001699</v>
      </c>
      <c r="B962">
        <v>951888</v>
      </c>
      <c r="C962">
        <v>-74.366462707519503</v>
      </c>
    </row>
    <row r="963" spans="1:3" x14ac:dyDescent="0.35">
      <c r="A963">
        <v>1749476090.6678901</v>
      </c>
      <c r="B963">
        <v>952576</v>
      </c>
      <c r="C963">
        <v>-85.169898986816406</v>
      </c>
    </row>
    <row r="964" spans="1:3" x14ac:dyDescent="0.35">
      <c r="A964">
        <v>1749476101.3938899</v>
      </c>
      <c r="B964">
        <v>953800</v>
      </c>
      <c r="C964">
        <v>-83.878944396972599</v>
      </c>
    </row>
    <row r="965" spans="1:3" x14ac:dyDescent="0.35">
      <c r="A965">
        <v>1749476109.7762699</v>
      </c>
      <c r="B965">
        <v>954728</v>
      </c>
      <c r="C965">
        <v>-93.323554992675696</v>
      </c>
    </row>
    <row r="966" spans="1:3" x14ac:dyDescent="0.35">
      <c r="A966">
        <v>1749476116.4930799</v>
      </c>
      <c r="B966">
        <v>955440</v>
      </c>
      <c r="C966">
        <v>-83.154930114746094</v>
      </c>
    </row>
    <row r="967" spans="1:3" x14ac:dyDescent="0.35">
      <c r="A967">
        <v>1749476121.71808</v>
      </c>
      <c r="B967">
        <v>956000</v>
      </c>
      <c r="C967">
        <v>-72.716102600097599</v>
      </c>
    </row>
    <row r="968" spans="1:3" x14ac:dyDescent="0.35">
      <c r="A968">
        <v>1749476133.6654699</v>
      </c>
      <c r="B968">
        <v>957296</v>
      </c>
      <c r="C968">
        <v>-50.010097503662102</v>
      </c>
    </row>
    <row r="969" spans="1:3" x14ac:dyDescent="0.35">
      <c r="A969">
        <v>1749476137.23048</v>
      </c>
      <c r="B969">
        <v>957672</v>
      </c>
      <c r="C969">
        <v>-39.3372383117675</v>
      </c>
    </row>
    <row r="970" spans="1:3" x14ac:dyDescent="0.35">
      <c r="A970">
        <v>1749476154.52194</v>
      </c>
      <c r="B970">
        <v>959568</v>
      </c>
      <c r="C970">
        <v>-50.651157379150298</v>
      </c>
    </row>
    <row r="971" spans="1:3" x14ac:dyDescent="0.35">
      <c r="A971">
        <v>1749476167.1791999</v>
      </c>
      <c r="B971">
        <v>960800</v>
      </c>
      <c r="C971">
        <v>-52.987895965576101</v>
      </c>
    </row>
    <row r="972" spans="1:3" x14ac:dyDescent="0.35">
      <c r="A972">
        <v>1749476171.4749701</v>
      </c>
      <c r="B972">
        <v>961272</v>
      </c>
      <c r="C972">
        <v>-42.860134124755803</v>
      </c>
    </row>
    <row r="973" spans="1:3" x14ac:dyDescent="0.35">
      <c r="A973">
        <v>1749476213.2462399</v>
      </c>
      <c r="B973">
        <v>965848</v>
      </c>
      <c r="C973">
        <v>-74.333366394042898</v>
      </c>
    </row>
    <row r="974" spans="1:3" x14ac:dyDescent="0.35">
      <c r="A974">
        <v>1749476218.80825</v>
      </c>
      <c r="B974">
        <v>966448</v>
      </c>
      <c r="C974">
        <v>-74.267044067382798</v>
      </c>
    </row>
    <row r="975" spans="1:3" x14ac:dyDescent="0.35">
      <c r="A975">
        <v>1749476230.26998</v>
      </c>
      <c r="B975">
        <v>967664</v>
      </c>
      <c r="C975">
        <v>-53.290298461913999</v>
      </c>
    </row>
    <row r="976" spans="1:3" x14ac:dyDescent="0.35">
      <c r="A976">
        <v>1749476235.4928801</v>
      </c>
      <c r="B976">
        <v>968272</v>
      </c>
      <c r="C976">
        <v>-74.8433837890625</v>
      </c>
    </row>
    <row r="977" spans="1:3" x14ac:dyDescent="0.35">
      <c r="A977">
        <v>1749476256.79825</v>
      </c>
      <c r="B977">
        <v>970672</v>
      </c>
      <c r="C977">
        <v>-86.016868591308594</v>
      </c>
    </row>
    <row r="978" spans="1:3" x14ac:dyDescent="0.35">
      <c r="A978">
        <v>1749476279.8334401</v>
      </c>
      <c r="B978">
        <v>973376</v>
      </c>
      <c r="C978">
        <v>-85.644744873046804</v>
      </c>
    </row>
    <row r="979" spans="1:3" x14ac:dyDescent="0.35">
      <c r="A979">
        <v>1749476280.41008</v>
      </c>
      <c r="B979">
        <v>973464</v>
      </c>
      <c r="C979">
        <v>-83.931556701660099</v>
      </c>
    </row>
    <row r="980" spans="1:3" x14ac:dyDescent="0.35">
      <c r="A980">
        <v>1749476284.7783799</v>
      </c>
      <c r="B980">
        <v>974016</v>
      </c>
      <c r="C980">
        <v>-105.068489074707</v>
      </c>
    </row>
    <row r="981" spans="1:3" x14ac:dyDescent="0.35">
      <c r="A981">
        <v>1749476288.5461199</v>
      </c>
      <c r="B981">
        <v>974480</v>
      </c>
      <c r="C981">
        <v>-125.150741577148</v>
      </c>
    </row>
    <row r="982" spans="1:3" x14ac:dyDescent="0.35">
      <c r="A982">
        <v>1749476295.4378901</v>
      </c>
      <c r="B982">
        <v>975280</v>
      </c>
      <c r="C982">
        <v>-124.59474182128901</v>
      </c>
    </row>
    <row r="983" spans="1:3" x14ac:dyDescent="0.35">
      <c r="A983">
        <v>1749476299.3408201</v>
      </c>
      <c r="B983">
        <v>975776</v>
      </c>
      <c r="C983">
        <v>-113.98971557617099</v>
      </c>
    </row>
    <row r="984" spans="1:3" x14ac:dyDescent="0.35">
      <c r="A984">
        <v>1749476308.98016</v>
      </c>
      <c r="B984">
        <v>976800</v>
      </c>
      <c r="C984">
        <v>-124.366287231445</v>
      </c>
    </row>
    <row r="985" spans="1:3" x14ac:dyDescent="0.35">
      <c r="A985">
        <v>1749476318.79849</v>
      </c>
      <c r="B985">
        <v>978000</v>
      </c>
      <c r="C985">
        <v>-135.83609008789</v>
      </c>
    </row>
    <row r="986" spans="1:3" x14ac:dyDescent="0.35">
      <c r="A986">
        <v>1749476330.75842</v>
      </c>
      <c r="B986">
        <v>979376</v>
      </c>
      <c r="C986">
        <v>-146.73960876464801</v>
      </c>
    </row>
    <row r="987" spans="1:3" x14ac:dyDescent="0.35">
      <c r="A987">
        <v>1749476338.6375799</v>
      </c>
      <c r="B987">
        <v>980336</v>
      </c>
      <c r="C987">
        <v>-146.98471069335901</v>
      </c>
    </row>
    <row r="988" spans="1:3" x14ac:dyDescent="0.35">
      <c r="A988">
        <v>1749476351.3320701</v>
      </c>
      <c r="B988">
        <v>981856</v>
      </c>
      <c r="C988">
        <v>-146.18566894531199</v>
      </c>
    </row>
    <row r="989" spans="1:3" x14ac:dyDescent="0.35">
      <c r="A989">
        <v>1749476357.8743501</v>
      </c>
      <c r="B989">
        <v>982592</v>
      </c>
      <c r="C989">
        <v>-124.650756835937</v>
      </c>
    </row>
    <row r="990" spans="1:3" x14ac:dyDescent="0.35">
      <c r="A990">
        <v>1749476380.8540399</v>
      </c>
      <c r="B990">
        <v>985384</v>
      </c>
      <c r="C990">
        <v>-111.215042114257</v>
      </c>
    </row>
    <row r="991" spans="1:3" x14ac:dyDescent="0.35">
      <c r="A991">
        <v>1749476391.5098801</v>
      </c>
      <c r="B991">
        <v>986656</v>
      </c>
      <c r="C991">
        <v>-111.84420776367099</v>
      </c>
    </row>
    <row r="992" spans="1:3" x14ac:dyDescent="0.35">
      <c r="A992">
        <v>1749476421.1365099</v>
      </c>
      <c r="B992">
        <v>990096</v>
      </c>
      <c r="C992">
        <v>-114.93576049804599</v>
      </c>
    </row>
    <row r="993" spans="1:3" x14ac:dyDescent="0.35">
      <c r="A993">
        <v>1749476423.4034901</v>
      </c>
      <c r="B993">
        <v>990368</v>
      </c>
      <c r="C993">
        <v>-114.60894012451099</v>
      </c>
    </row>
    <row r="994" spans="1:3" x14ac:dyDescent="0.35">
      <c r="A994">
        <v>1749476431.9891701</v>
      </c>
      <c r="B994">
        <v>991368</v>
      </c>
      <c r="C994">
        <v>-114.588317871093</v>
      </c>
    </row>
    <row r="995" spans="1:3" x14ac:dyDescent="0.35">
      <c r="A995">
        <v>1749476435.5975299</v>
      </c>
      <c r="B995">
        <v>991784</v>
      </c>
      <c r="C995">
        <v>-104.16265869140599</v>
      </c>
    </row>
    <row r="996" spans="1:3" x14ac:dyDescent="0.35">
      <c r="A996">
        <v>1749476443.0945101</v>
      </c>
      <c r="B996">
        <v>992680</v>
      </c>
      <c r="C996">
        <v>-103.18071746826099</v>
      </c>
    </row>
    <row r="997" spans="1:3" x14ac:dyDescent="0.35">
      <c r="A997">
        <v>1749476454.8371601</v>
      </c>
      <c r="B997">
        <v>994024</v>
      </c>
      <c r="C997">
        <v>-105.97246551513599</v>
      </c>
    </row>
    <row r="998" spans="1:3" x14ac:dyDescent="0.35">
      <c r="A998">
        <v>1749476465.0696399</v>
      </c>
      <c r="B998">
        <v>995240</v>
      </c>
      <c r="C998">
        <v>-127.012001037597</v>
      </c>
    </row>
    <row r="999" spans="1:3" x14ac:dyDescent="0.35">
      <c r="A999">
        <v>1749476483.1094799</v>
      </c>
      <c r="B999">
        <v>997432</v>
      </c>
      <c r="C999">
        <v>-106.76213836669901</v>
      </c>
    </row>
    <row r="1000" spans="1:3" x14ac:dyDescent="0.35">
      <c r="A1000">
        <v>1749476485.1350999</v>
      </c>
      <c r="B1000">
        <v>997696</v>
      </c>
      <c r="C1000">
        <v>-107.582878112792</v>
      </c>
    </row>
    <row r="1001" spans="1:3" x14ac:dyDescent="0.35">
      <c r="A1001">
        <v>1749476502.10518</v>
      </c>
      <c r="B1001">
        <v>999704</v>
      </c>
      <c r="C1001">
        <v>-98.093177795410099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7C1C-0B5E-4BF7-A44A-8D662A3AB659}">
  <dimension ref="A1:C1001"/>
  <sheetViews>
    <sheetView workbookViewId="0">
      <selection activeCell="G10" sqref="G10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0</v>
      </c>
    </row>
    <row r="2" spans="1:3" x14ac:dyDescent="0.35">
      <c r="A2">
        <v>1749540416.6881101</v>
      </c>
      <c r="B2">
        <v>2024</v>
      </c>
      <c r="C2">
        <v>-1006.97430419921</v>
      </c>
    </row>
    <row r="3" spans="1:3" x14ac:dyDescent="0.35">
      <c r="A3">
        <v>1749540417.8544199</v>
      </c>
      <c r="B3">
        <v>2144</v>
      </c>
      <c r="C3">
        <v>-1011.51007080078</v>
      </c>
    </row>
    <row r="4" spans="1:3" x14ac:dyDescent="0.35">
      <c r="A4">
        <v>1749540423.78602</v>
      </c>
      <c r="B4">
        <v>2864</v>
      </c>
      <c r="C4">
        <v>-1015.47784423828</v>
      </c>
    </row>
    <row r="5" spans="1:3" x14ac:dyDescent="0.35">
      <c r="A5">
        <v>1749540426.3527</v>
      </c>
      <c r="B5">
        <v>3184</v>
      </c>
      <c r="C5">
        <v>-1016.64373779296</v>
      </c>
    </row>
    <row r="6" spans="1:3" x14ac:dyDescent="0.35">
      <c r="A6">
        <v>1749540430.0077701</v>
      </c>
      <c r="B6">
        <v>3688</v>
      </c>
      <c r="C6">
        <v>-1018.47528076171</v>
      </c>
    </row>
    <row r="7" spans="1:3" x14ac:dyDescent="0.35">
      <c r="A7">
        <v>1749540430.8482201</v>
      </c>
      <c r="B7">
        <v>3792</v>
      </c>
      <c r="C7">
        <v>-1019.51727294921</v>
      </c>
    </row>
    <row r="8" spans="1:3" x14ac:dyDescent="0.35">
      <c r="A8">
        <v>1749540432.5833299</v>
      </c>
      <c r="B8">
        <v>4000</v>
      </c>
      <c r="C8">
        <v>-1019.91552734375</v>
      </c>
    </row>
    <row r="9" spans="1:3" x14ac:dyDescent="0.35">
      <c r="A9">
        <v>1749540435.17642</v>
      </c>
      <c r="B9">
        <v>4456</v>
      </c>
      <c r="C9">
        <v>-1019.28485107421</v>
      </c>
    </row>
    <row r="10" spans="1:3" x14ac:dyDescent="0.35">
      <c r="A10">
        <v>1749540436.02209</v>
      </c>
      <c r="B10">
        <v>4552</v>
      </c>
      <c r="C10">
        <v>-1019.52252197265</v>
      </c>
    </row>
    <row r="11" spans="1:3" x14ac:dyDescent="0.35">
      <c r="A11">
        <v>1749540437.07568</v>
      </c>
      <c r="B11">
        <v>4672</v>
      </c>
      <c r="C11">
        <v>-1019.58758544921</v>
      </c>
    </row>
    <row r="12" spans="1:3" x14ac:dyDescent="0.35">
      <c r="A12">
        <v>1749540440.4867201</v>
      </c>
      <c r="B12">
        <v>5096</v>
      </c>
      <c r="C12">
        <v>-1007.64691162109</v>
      </c>
    </row>
    <row r="13" spans="1:3" x14ac:dyDescent="0.35">
      <c r="A13">
        <v>1749540446.14293</v>
      </c>
      <c r="B13">
        <v>5880</v>
      </c>
      <c r="C13">
        <v>-1009.41589355468</v>
      </c>
    </row>
    <row r="14" spans="1:3" x14ac:dyDescent="0.35">
      <c r="A14">
        <v>1749540446.9918699</v>
      </c>
      <c r="B14">
        <v>5976</v>
      </c>
      <c r="C14">
        <v>-1008.93591308593</v>
      </c>
    </row>
    <row r="15" spans="1:3" x14ac:dyDescent="0.35">
      <c r="A15">
        <v>1749540447.75103</v>
      </c>
      <c r="B15">
        <v>6104</v>
      </c>
      <c r="C15">
        <v>-1007.44207763671</v>
      </c>
    </row>
    <row r="16" spans="1:3" x14ac:dyDescent="0.35">
      <c r="A16">
        <v>1749540449.3272901</v>
      </c>
      <c r="B16">
        <v>6352</v>
      </c>
      <c r="C16">
        <v>-982.860595703125</v>
      </c>
    </row>
    <row r="17" spans="1:3" x14ac:dyDescent="0.35">
      <c r="A17">
        <v>1749540450.2520599</v>
      </c>
      <c r="B17">
        <v>6448</v>
      </c>
      <c r="C17">
        <v>-982.776611328125</v>
      </c>
    </row>
    <row r="18" spans="1:3" x14ac:dyDescent="0.35">
      <c r="A18">
        <v>1749540451.08551</v>
      </c>
      <c r="B18">
        <v>6536</v>
      </c>
      <c r="C18">
        <v>-981.81854248046795</v>
      </c>
    </row>
    <row r="19" spans="1:3" x14ac:dyDescent="0.35">
      <c r="A19">
        <v>1749540451.5581501</v>
      </c>
      <c r="B19">
        <v>6584</v>
      </c>
      <c r="C19">
        <v>-981.23107910156205</v>
      </c>
    </row>
    <row r="20" spans="1:3" x14ac:dyDescent="0.35">
      <c r="A20">
        <v>1749540452.31565</v>
      </c>
      <c r="B20">
        <v>6664</v>
      </c>
      <c r="C20">
        <v>-980.38458251953102</v>
      </c>
    </row>
    <row r="21" spans="1:3" x14ac:dyDescent="0.35">
      <c r="A21">
        <v>1749540453.15025</v>
      </c>
      <c r="B21">
        <v>6760</v>
      </c>
      <c r="C21">
        <v>-990.55773925781205</v>
      </c>
    </row>
    <row r="22" spans="1:3" x14ac:dyDescent="0.35">
      <c r="A22">
        <v>1749540453.34284</v>
      </c>
      <c r="B22">
        <v>6792</v>
      </c>
      <c r="C22">
        <v>-990.49029541015602</v>
      </c>
    </row>
    <row r="23" spans="1:3" x14ac:dyDescent="0.35">
      <c r="A23">
        <v>1749540454.1414199</v>
      </c>
      <c r="B23">
        <v>6920</v>
      </c>
      <c r="C23">
        <v>-989.80407714843705</v>
      </c>
    </row>
    <row r="24" spans="1:3" x14ac:dyDescent="0.35">
      <c r="A24">
        <v>1749540454.34111</v>
      </c>
      <c r="B24">
        <v>6952</v>
      </c>
      <c r="C24">
        <v>-990.06475830078102</v>
      </c>
    </row>
    <row r="25" spans="1:3" x14ac:dyDescent="0.35">
      <c r="A25">
        <v>1749540454.6043301</v>
      </c>
      <c r="B25">
        <v>6992</v>
      </c>
      <c r="C25">
        <v>-989.94183349609295</v>
      </c>
    </row>
    <row r="26" spans="1:3" x14ac:dyDescent="0.35">
      <c r="A26">
        <v>1749540454.9617801</v>
      </c>
      <c r="B26">
        <v>7048</v>
      </c>
      <c r="C26">
        <v>-989.08740234375</v>
      </c>
    </row>
    <row r="27" spans="1:3" x14ac:dyDescent="0.35">
      <c r="A27">
        <v>1749540455.158</v>
      </c>
      <c r="B27">
        <v>7080</v>
      </c>
      <c r="C27">
        <v>-988.32141113281205</v>
      </c>
    </row>
    <row r="28" spans="1:3" x14ac:dyDescent="0.35">
      <c r="A28">
        <v>1749540455.78917</v>
      </c>
      <c r="B28">
        <v>7176</v>
      </c>
      <c r="C28">
        <v>-988.12933349609295</v>
      </c>
    </row>
    <row r="29" spans="1:3" x14ac:dyDescent="0.35">
      <c r="A29">
        <v>1749540455.94276</v>
      </c>
      <c r="B29">
        <v>7200</v>
      </c>
      <c r="C29">
        <v>-988.37603759765602</v>
      </c>
    </row>
    <row r="30" spans="1:3" x14ac:dyDescent="0.35">
      <c r="A30">
        <v>1749540456.3543799</v>
      </c>
      <c r="B30">
        <v>7248</v>
      </c>
      <c r="C30">
        <v>-998.87481689453102</v>
      </c>
    </row>
    <row r="31" spans="1:3" x14ac:dyDescent="0.35">
      <c r="A31">
        <v>1749540457.1910999</v>
      </c>
      <c r="B31">
        <v>7328</v>
      </c>
      <c r="C31">
        <v>-1009.49688720703</v>
      </c>
    </row>
    <row r="32" spans="1:3" x14ac:dyDescent="0.35">
      <c r="A32">
        <v>1749540457.3781099</v>
      </c>
      <c r="B32">
        <v>7344</v>
      </c>
      <c r="C32">
        <v>-1009.39935302734</v>
      </c>
    </row>
    <row r="33" spans="1:3" x14ac:dyDescent="0.35">
      <c r="A33">
        <v>1749540457.70573</v>
      </c>
      <c r="B33">
        <v>7376</v>
      </c>
      <c r="C33">
        <v>-1008.82818603515</v>
      </c>
    </row>
    <row r="34" spans="1:3" x14ac:dyDescent="0.35">
      <c r="A34">
        <v>1749540457.94556</v>
      </c>
      <c r="B34">
        <v>7400</v>
      </c>
      <c r="C34">
        <v>-1008.69604492187</v>
      </c>
    </row>
    <row r="35" spans="1:3" x14ac:dyDescent="0.35">
      <c r="A35">
        <v>1749540458.7739501</v>
      </c>
      <c r="B35">
        <v>7480</v>
      </c>
      <c r="C35">
        <v>-1008.32452392578</v>
      </c>
    </row>
    <row r="36" spans="1:3" x14ac:dyDescent="0.35">
      <c r="A36">
        <v>1749540459.1457801</v>
      </c>
      <c r="B36">
        <v>7520</v>
      </c>
      <c r="C36">
        <v>-1008.51123046875</v>
      </c>
    </row>
    <row r="37" spans="1:3" x14ac:dyDescent="0.35">
      <c r="A37">
        <v>1749540459.2008901</v>
      </c>
      <c r="B37">
        <v>7528</v>
      </c>
      <c r="C37">
        <v>-1008.44091796875</v>
      </c>
    </row>
    <row r="38" spans="1:3" x14ac:dyDescent="0.35">
      <c r="A38">
        <v>1749540459.43782</v>
      </c>
      <c r="B38">
        <v>7568</v>
      </c>
      <c r="C38">
        <v>-1008.34197998046</v>
      </c>
    </row>
    <row r="39" spans="1:3" x14ac:dyDescent="0.35">
      <c r="A39">
        <v>1749540460.26724</v>
      </c>
      <c r="B39">
        <v>7696</v>
      </c>
      <c r="C39">
        <v>-1006.6050415039</v>
      </c>
    </row>
    <row r="40" spans="1:3" x14ac:dyDescent="0.35">
      <c r="A40">
        <v>1749540461.5496199</v>
      </c>
      <c r="B40">
        <v>7856</v>
      </c>
      <c r="C40">
        <v>-1006.61175537109</v>
      </c>
    </row>
    <row r="41" spans="1:3" x14ac:dyDescent="0.35">
      <c r="A41">
        <v>1749540461.78845</v>
      </c>
      <c r="B41">
        <v>7896</v>
      </c>
      <c r="C41">
        <v>-1006.73901367187</v>
      </c>
    </row>
    <row r="42" spans="1:3" x14ac:dyDescent="0.35">
      <c r="A42">
        <v>1749540461.97141</v>
      </c>
      <c r="B42">
        <v>7928</v>
      </c>
      <c r="C42">
        <v>-1006.3525390625</v>
      </c>
    </row>
    <row r="43" spans="1:3" x14ac:dyDescent="0.35">
      <c r="A43">
        <v>1749540462.19521</v>
      </c>
      <c r="B43">
        <v>7968</v>
      </c>
      <c r="C43">
        <v>-1006.39135742187</v>
      </c>
    </row>
    <row r="44" spans="1:3" x14ac:dyDescent="0.35">
      <c r="A44">
        <v>1749540462.4018099</v>
      </c>
      <c r="B44">
        <v>8000</v>
      </c>
      <c r="C44">
        <v>-1005.95208740234</v>
      </c>
    </row>
    <row r="45" spans="1:3" x14ac:dyDescent="0.35">
      <c r="A45">
        <v>1749540462.6961999</v>
      </c>
      <c r="B45">
        <v>8048</v>
      </c>
      <c r="C45">
        <v>-1006.09539794921</v>
      </c>
    </row>
    <row r="46" spans="1:3" x14ac:dyDescent="0.35">
      <c r="A46">
        <v>1749540464.4624801</v>
      </c>
      <c r="B46">
        <v>8264</v>
      </c>
      <c r="C46">
        <v>-1006.54724121093</v>
      </c>
    </row>
    <row r="47" spans="1:3" x14ac:dyDescent="0.35">
      <c r="A47">
        <v>1749540467.41328</v>
      </c>
      <c r="B47">
        <v>8592</v>
      </c>
      <c r="C47">
        <v>-1007.88787841796</v>
      </c>
    </row>
    <row r="48" spans="1:3" x14ac:dyDescent="0.35">
      <c r="A48">
        <v>1749540468.4126201</v>
      </c>
      <c r="B48">
        <v>8752</v>
      </c>
      <c r="C48">
        <v>-1009.02319335937</v>
      </c>
    </row>
    <row r="49" spans="1:3" x14ac:dyDescent="0.35">
      <c r="A49">
        <v>1749540468.7288899</v>
      </c>
      <c r="B49">
        <v>8784</v>
      </c>
      <c r="C49">
        <v>-1009.00579833984</v>
      </c>
    </row>
    <row r="50" spans="1:3" x14ac:dyDescent="0.35">
      <c r="A50">
        <v>1749540471.8500099</v>
      </c>
      <c r="B50">
        <v>9184</v>
      </c>
      <c r="C50">
        <v>-1010.09686279296</v>
      </c>
    </row>
    <row r="51" spans="1:3" x14ac:dyDescent="0.35">
      <c r="A51">
        <v>1749540473.34655</v>
      </c>
      <c r="B51">
        <v>9336</v>
      </c>
      <c r="C51">
        <v>-1011.30438232421</v>
      </c>
    </row>
    <row r="52" spans="1:3" x14ac:dyDescent="0.35">
      <c r="A52">
        <v>1749540474.0107501</v>
      </c>
      <c r="B52">
        <v>9440</v>
      </c>
      <c r="C52">
        <v>-1011.93853759765</v>
      </c>
    </row>
    <row r="53" spans="1:3" x14ac:dyDescent="0.35">
      <c r="A53">
        <v>1749540474.4121699</v>
      </c>
      <c r="B53">
        <v>9496</v>
      </c>
      <c r="C53">
        <v>-1012.04711914062</v>
      </c>
    </row>
    <row r="54" spans="1:3" x14ac:dyDescent="0.35">
      <c r="A54">
        <v>1749540474.6617301</v>
      </c>
      <c r="B54">
        <v>9520</v>
      </c>
      <c r="C54">
        <v>-1012.51116943359</v>
      </c>
    </row>
    <row r="55" spans="1:3" x14ac:dyDescent="0.35">
      <c r="A55">
        <v>1749540476.83585</v>
      </c>
      <c r="B55">
        <v>9824</v>
      </c>
      <c r="C55">
        <v>-1013.21862792968</v>
      </c>
    </row>
    <row r="56" spans="1:3" x14ac:dyDescent="0.35">
      <c r="A56">
        <v>1749540477.3743601</v>
      </c>
      <c r="B56">
        <v>9904</v>
      </c>
      <c r="C56">
        <v>-1013.38507080078</v>
      </c>
    </row>
    <row r="57" spans="1:3" x14ac:dyDescent="0.35">
      <c r="A57">
        <v>1749540478.1533201</v>
      </c>
      <c r="B57">
        <v>9984</v>
      </c>
      <c r="C57">
        <v>-1014.24298095703</v>
      </c>
    </row>
    <row r="58" spans="1:3" x14ac:dyDescent="0.35">
      <c r="A58">
        <v>1749540481.02426</v>
      </c>
      <c r="B58">
        <v>10328</v>
      </c>
      <c r="C58">
        <v>-1014.91497802734</v>
      </c>
    </row>
    <row r="59" spans="1:3" x14ac:dyDescent="0.35">
      <c r="A59">
        <v>1749540481.4526501</v>
      </c>
      <c r="B59">
        <v>10392</v>
      </c>
      <c r="C59">
        <v>-1015.32653808593</v>
      </c>
    </row>
    <row r="60" spans="1:3" x14ac:dyDescent="0.35">
      <c r="A60">
        <v>1749540487.58267</v>
      </c>
      <c r="B60">
        <v>11200</v>
      </c>
      <c r="C60">
        <v>-1018.91748046875</v>
      </c>
    </row>
    <row r="61" spans="1:3" x14ac:dyDescent="0.35">
      <c r="A61">
        <v>1749540490.36954</v>
      </c>
      <c r="B61">
        <v>11560</v>
      </c>
      <c r="C61">
        <v>-1021.83020019531</v>
      </c>
    </row>
    <row r="62" spans="1:3" x14ac:dyDescent="0.35">
      <c r="A62">
        <v>1749540492.9156201</v>
      </c>
      <c r="B62">
        <v>11880</v>
      </c>
      <c r="C62">
        <v>-1023.53253173828</v>
      </c>
    </row>
    <row r="63" spans="1:3" x14ac:dyDescent="0.35">
      <c r="A63">
        <v>1749540494.8986001</v>
      </c>
      <c r="B63">
        <v>12112</v>
      </c>
      <c r="C63">
        <v>-1024.66467285156</v>
      </c>
    </row>
    <row r="64" spans="1:3" x14ac:dyDescent="0.35">
      <c r="A64">
        <v>1749540495.5831699</v>
      </c>
      <c r="B64">
        <v>12224</v>
      </c>
      <c r="C64">
        <v>-1026.23693847656</v>
      </c>
    </row>
    <row r="65" spans="1:3" x14ac:dyDescent="0.35">
      <c r="A65">
        <v>1749540497.6163399</v>
      </c>
      <c r="B65">
        <v>12504</v>
      </c>
      <c r="C65">
        <v>-1027.04296875</v>
      </c>
    </row>
    <row r="66" spans="1:3" x14ac:dyDescent="0.35">
      <c r="A66">
        <v>1749540504.7907</v>
      </c>
      <c r="B66">
        <v>13344</v>
      </c>
      <c r="C66">
        <v>-1031.10803222656</v>
      </c>
    </row>
    <row r="67" spans="1:3" x14ac:dyDescent="0.35">
      <c r="A67">
        <v>1749540508.0445099</v>
      </c>
      <c r="B67">
        <v>13720</v>
      </c>
      <c r="C67">
        <v>-1031.78149414062</v>
      </c>
    </row>
    <row r="68" spans="1:3" x14ac:dyDescent="0.35">
      <c r="A68">
        <v>1749540514.0325699</v>
      </c>
      <c r="B68">
        <v>14496</v>
      </c>
      <c r="C68">
        <v>-1032.7734375</v>
      </c>
    </row>
    <row r="69" spans="1:3" x14ac:dyDescent="0.35">
      <c r="A69">
        <v>1749540515.8484001</v>
      </c>
      <c r="B69">
        <v>14752</v>
      </c>
      <c r="C69">
        <v>-1033.29089355468</v>
      </c>
    </row>
    <row r="70" spans="1:3" x14ac:dyDescent="0.35">
      <c r="A70">
        <v>1749540517.78022</v>
      </c>
      <c r="B70">
        <v>14952</v>
      </c>
      <c r="C70">
        <v>-1033.51684570312</v>
      </c>
    </row>
    <row r="71" spans="1:3" x14ac:dyDescent="0.35">
      <c r="A71">
        <v>1749540520.03001</v>
      </c>
      <c r="B71">
        <v>15256</v>
      </c>
      <c r="C71">
        <v>-1034.20007324218</v>
      </c>
    </row>
    <row r="72" spans="1:3" x14ac:dyDescent="0.35">
      <c r="A72">
        <v>1749540522.43258</v>
      </c>
      <c r="B72">
        <v>15504</v>
      </c>
      <c r="C72">
        <v>-1034.53271484375</v>
      </c>
    </row>
    <row r="73" spans="1:3" x14ac:dyDescent="0.35">
      <c r="A73">
        <v>1749540524.95804</v>
      </c>
      <c r="B73">
        <v>15848</v>
      </c>
      <c r="C73">
        <v>-1036.61853027343</v>
      </c>
    </row>
    <row r="74" spans="1:3" x14ac:dyDescent="0.35">
      <c r="A74">
        <v>1749540530.5966599</v>
      </c>
      <c r="B74">
        <v>16568</v>
      </c>
      <c r="C74">
        <v>-1037.56091308593</v>
      </c>
    </row>
    <row r="75" spans="1:3" x14ac:dyDescent="0.35">
      <c r="A75">
        <v>1749540537.99208</v>
      </c>
      <c r="B75">
        <v>17504</v>
      </c>
      <c r="C75">
        <v>-1036.83984375</v>
      </c>
    </row>
    <row r="76" spans="1:3" x14ac:dyDescent="0.35">
      <c r="A76">
        <v>1749540539.7555799</v>
      </c>
      <c r="B76">
        <v>17752</v>
      </c>
      <c r="C76">
        <v>-1037.67065429687</v>
      </c>
    </row>
    <row r="77" spans="1:3" x14ac:dyDescent="0.35">
      <c r="A77">
        <v>1749540543.5605299</v>
      </c>
      <c r="B77">
        <v>18248</v>
      </c>
      <c r="C77">
        <v>-1037.81213378906</v>
      </c>
    </row>
    <row r="78" spans="1:3" x14ac:dyDescent="0.35">
      <c r="A78">
        <v>1749540545.38552</v>
      </c>
      <c r="B78">
        <v>18472</v>
      </c>
      <c r="C78">
        <v>-1037.12731933593</v>
      </c>
    </row>
    <row r="79" spans="1:3" x14ac:dyDescent="0.35">
      <c r="A79">
        <v>1749540557.4790001</v>
      </c>
      <c r="B79">
        <v>19768</v>
      </c>
      <c r="C79">
        <v>-1037.51818847656</v>
      </c>
    </row>
    <row r="80" spans="1:3" x14ac:dyDescent="0.35">
      <c r="A80">
        <v>1749540568.6105499</v>
      </c>
      <c r="B80">
        <v>21096</v>
      </c>
      <c r="C80">
        <v>-1027.81726074218</v>
      </c>
    </row>
    <row r="81" spans="1:3" x14ac:dyDescent="0.35">
      <c r="A81">
        <v>1749540571.11058</v>
      </c>
      <c r="B81">
        <v>21376</v>
      </c>
      <c r="C81">
        <v>-1029.70947265625</v>
      </c>
    </row>
    <row r="82" spans="1:3" x14ac:dyDescent="0.35">
      <c r="A82">
        <v>1749540572.9219301</v>
      </c>
      <c r="B82">
        <v>21544</v>
      </c>
      <c r="C82">
        <v>-1028.2314453125</v>
      </c>
    </row>
    <row r="83" spans="1:3" x14ac:dyDescent="0.35">
      <c r="A83">
        <v>1749540575.5116</v>
      </c>
      <c r="B83">
        <v>21888</v>
      </c>
      <c r="C83">
        <v>-1027.79028320312</v>
      </c>
    </row>
    <row r="84" spans="1:3" x14ac:dyDescent="0.35">
      <c r="A84">
        <v>1749540580.16926</v>
      </c>
      <c r="B84">
        <v>22464</v>
      </c>
      <c r="C84">
        <v>-1026.78747558593</v>
      </c>
    </row>
    <row r="85" spans="1:3" x14ac:dyDescent="0.35">
      <c r="A85">
        <v>1749540583.8411801</v>
      </c>
      <c r="B85">
        <v>22952</v>
      </c>
      <c r="C85">
        <v>-1025.51013183593</v>
      </c>
    </row>
    <row r="86" spans="1:3" x14ac:dyDescent="0.35">
      <c r="A86">
        <v>1749540586.2942801</v>
      </c>
      <c r="B86">
        <v>23256</v>
      </c>
      <c r="C86">
        <v>-1024.83276367187</v>
      </c>
    </row>
    <row r="87" spans="1:3" x14ac:dyDescent="0.35">
      <c r="A87">
        <v>1749540588.7251999</v>
      </c>
      <c r="B87">
        <v>23528</v>
      </c>
      <c r="C87">
        <v>-1014.94158935546</v>
      </c>
    </row>
    <row r="88" spans="1:3" x14ac:dyDescent="0.35">
      <c r="A88">
        <v>1749540589.9454</v>
      </c>
      <c r="B88">
        <v>23720</v>
      </c>
      <c r="C88">
        <v>-1012.5126953125</v>
      </c>
    </row>
    <row r="89" spans="1:3" x14ac:dyDescent="0.35">
      <c r="A89">
        <v>1749540590.7481699</v>
      </c>
      <c r="B89">
        <v>23840</v>
      </c>
      <c r="C89">
        <v>-1011.45446777343</v>
      </c>
    </row>
    <row r="90" spans="1:3" x14ac:dyDescent="0.35">
      <c r="A90">
        <v>1749540596.0077</v>
      </c>
      <c r="B90">
        <v>24456</v>
      </c>
      <c r="C90">
        <v>-1014.64587402343</v>
      </c>
    </row>
    <row r="91" spans="1:3" x14ac:dyDescent="0.35">
      <c r="A91">
        <v>1749540600.7627101</v>
      </c>
      <c r="B91">
        <v>25024</v>
      </c>
      <c r="C91">
        <v>-1010.80114746093</v>
      </c>
    </row>
    <row r="92" spans="1:3" x14ac:dyDescent="0.35">
      <c r="A92">
        <v>1749540601.6218801</v>
      </c>
      <c r="B92">
        <v>25112</v>
      </c>
      <c r="C92">
        <v>-1010.05261230468</v>
      </c>
    </row>
    <row r="93" spans="1:3" x14ac:dyDescent="0.35">
      <c r="A93">
        <v>1749540602.44558</v>
      </c>
      <c r="B93">
        <v>25192</v>
      </c>
      <c r="C93">
        <v>-1009.92279052734</v>
      </c>
    </row>
    <row r="94" spans="1:3" x14ac:dyDescent="0.35">
      <c r="A94">
        <v>1749540605.6099899</v>
      </c>
      <c r="B94">
        <v>25552</v>
      </c>
      <c r="C94">
        <v>-1018.29309082031</v>
      </c>
    </row>
    <row r="95" spans="1:3" x14ac:dyDescent="0.35">
      <c r="A95">
        <v>1749540607.7927699</v>
      </c>
      <c r="B95">
        <v>25816</v>
      </c>
      <c r="C95">
        <v>-1006.37725830078</v>
      </c>
    </row>
    <row r="96" spans="1:3" x14ac:dyDescent="0.35">
      <c r="A96">
        <v>1749540609.5494001</v>
      </c>
      <c r="B96">
        <v>26032</v>
      </c>
      <c r="C96">
        <v>-1005.40942382812</v>
      </c>
    </row>
    <row r="97" spans="1:3" x14ac:dyDescent="0.35">
      <c r="A97">
        <v>1749540610.3376601</v>
      </c>
      <c r="B97">
        <v>26120</v>
      </c>
      <c r="C97">
        <v>-1005.31115722656</v>
      </c>
    </row>
    <row r="98" spans="1:3" x14ac:dyDescent="0.35">
      <c r="A98">
        <v>1749540612.5884399</v>
      </c>
      <c r="B98">
        <v>26432</v>
      </c>
      <c r="C98">
        <v>-1006.27062988281</v>
      </c>
    </row>
    <row r="99" spans="1:3" x14ac:dyDescent="0.35">
      <c r="A99">
        <v>1749540614.6647799</v>
      </c>
      <c r="B99">
        <v>26672</v>
      </c>
      <c r="C99">
        <v>-1008.38275146484</v>
      </c>
    </row>
    <row r="100" spans="1:3" x14ac:dyDescent="0.35">
      <c r="A100">
        <v>1749540616.4024601</v>
      </c>
      <c r="B100">
        <v>26880</v>
      </c>
      <c r="C100">
        <v>-1009.02032470703</v>
      </c>
    </row>
    <row r="101" spans="1:3" x14ac:dyDescent="0.35">
      <c r="A101">
        <v>1749540617.8046</v>
      </c>
      <c r="B101">
        <v>27008</v>
      </c>
      <c r="C101">
        <v>-1009.94470214843</v>
      </c>
    </row>
    <row r="102" spans="1:3" x14ac:dyDescent="0.35">
      <c r="A102">
        <v>1749540620.0612099</v>
      </c>
      <c r="B102">
        <v>27208</v>
      </c>
      <c r="C102">
        <v>-1009.35052490234</v>
      </c>
    </row>
    <row r="103" spans="1:3" x14ac:dyDescent="0.35">
      <c r="A103">
        <v>1749540621.9916999</v>
      </c>
      <c r="B103">
        <v>27384</v>
      </c>
      <c r="C103">
        <v>-1010.92376708984</v>
      </c>
    </row>
    <row r="104" spans="1:3" x14ac:dyDescent="0.35">
      <c r="A104">
        <v>1749540624.0350101</v>
      </c>
      <c r="B104">
        <v>27568</v>
      </c>
      <c r="C104">
        <v>-1011.55572509765</v>
      </c>
    </row>
    <row r="105" spans="1:3" x14ac:dyDescent="0.35">
      <c r="A105">
        <v>1749540624.7405701</v>
      </c>
      <c r="B105">
        <v>27632</v>
      </c>
      <c r="C105">
        <v>-1010.67932128906</v>
      </c>
    </row>
    <row r="106" spans="1:3" x14ac:dyDescent="0.35">
      <c r="A106">
        <v>1749540625.5594599</v>
      </c>
      <c r="B106">
        <v>27704</v>
      </c>
      <c r="C106">
        <v>-1010.45153808593</v>
      </c>
    </row>
    <row r="107" spans="1:3" x14ac:dyDescent="0.35">
      <c r="A107">
        <v>1749540627.41396</v>
      </c>
      <c r="B107">
        <v>27872</v>
      </c>
      <c r="C107">
        <v>-1011.43536376953</v>
      </c>
    </row>
    <row r="108" spans="1:3" x14ac:dyDescent="0.35">
      <c r="A108">
        <v>1749540630.1254101</v>
      </c>
      <c r="B108">
        <v>28136</v>
      </c>
      <c r="C108">
        <v>-1021.94830322265</v>
      </c>
    </row>
    <row r="109" spans="1:3" x14ac:dyDescent="0.35">
      <c r="A109">
        <v>1749540634.10747</v>
      </c>
      <c r="B109">
        <v>28544</v>
      </c>
      <c r="C109">
        <v>-1012.62182617187</v>
      </c>
    </row>
    <row r="110" spans="1:3" x14ac:dyDescent="0.35">
      <c r="A110">
        <v>1749540636.1055601</v>
      </c>
      <c r="B110">
        <v>28776</v>
      </c>
      <c r="C110">
        <v>-1013.23095703125</v>
      </c>
    </row>
    <row r="111" spans="1:3" x14ac:dyDescent="0.35">
      <c r="A111">
        <v>1749540639.8570399</v>
      </c>
      <c r="B111">
        <v>29168</v>
      </c>
      <c r="C111">
        <v>-1012.91290283203</v>
      </c>
    </row>
    <row r="112" spans="1:3" x14ac:dyDescent="0.35">
      <c r="A112">
        <v>1749540641.24195</v>
      </c>
      <c r="B112">
        <v>29288</v>
      </c>
      <c r="C112">
        <v>-1013.86334228515</v>
      </c>
    </row>
    <row r="113" spans="1:3" x14ac:dyDescent="0.35">
      <c r="A113">
        <v>1749540647.7476799</v>
      </c>
      <c r="B113">
        <v>30032</v>
      </c>
      <c r="C113">
        <v>-1014.93493652343</v>
      </c>
    </row>
    <row r="114" spans="1:3" x14ac:dyDescent="0.35">
      <c r="A114">
        <v>1749540652.44561</v>
      </c>
      <c r="B114">
        <v>30496</v>
      </c>
      <c r="C114">
        <v>-1017.89459228515</v>
      </c>
    </row>
    <row r="115" spans="1:3" x14ac:dyDescent="0.35">
      <c r="A115">
        <v>1749540653.9400201</v>
      </c>
      <c r="B115">
        <v>30672</v>
      </c>
      <c r="C115">
        <v>-1019.39276123046</v>
      </c>
    </row>
    <row r="116" spans="1:3" x14ac:dyDescent="0.35">
      <c r="A116">
        <v>1749540658.11396</v>
      </c>
      <c r="B116">
        <v>31072</v>
      </c>
      <c r="C116">
        <v>-1020.1162109375</v>
      </c>
    </row>
    <row r="117" spans="1:3" x14ac:dyDescent="0.35">
      <c r="A117">
        <v>1749540660.57076</v>
      </c>
      <c r="B117">
        <v>31336</v>
      </c>
      <c r="C117">
        <v>-1021.92553710937</v>
      </c>
    </row>
    <row r="118" spans="1:3" x14ac:dyDescent="0.35">
      <c r="A118">
        <v>1749540666.3177299</v>
      </c>
      <c r="B118">
        <v>31864</v>
      </c>
      <c r="C118">
        <v>-1023.58404541015</v>
      </c>
    </row>
    <row r="119" spans="1:3" x14ac:dyDescent="0.35">
      <c r="A119">
        <v>1749540675.3954301</v>
      </c>
      <c r="B119">
        <v>32864</v>
      </c>
      <c r="C119">
        <v>-994.33898925781205</v>
      </c>
    </row>
    <row r="120" spans="1:3" x14ac:dyDescent="0.35">
      <c r="A120">
        <v>1749540682.2022901</v>
      </c>
      <c r="B120">
        <v>33568</v>
      </c>
      <c r="C120">
        <v>-1006.2398071289</v>
      </c>
    </row>
    <row r="121" spans="1:3" x14ac:dyDescent="0.35">
      <c r="A121">
        <v>1749540690.00459</v>
      </c>
      <c r="B121">
        <v>34336</v>
      </c>
      <c r="C121">
        <v>-1008.21081542968</v>
      </c>
    </row>
    <row r="122" spans="1:3" x14ac:dyDescent="0.35">
      <c r="A122">
        <v>1749540697.23875</v>
      </c>
      <c r="B122">
        <v>35024</v>
      </c>
      <c r="C122">
        <v>-987.68115234375</v>
      </c>
    </row>
    <row r="123" spans="1:3" x14ac:dyDescent="0.35">
      <c r="A123">
        <v>1749540711.6900599</v>
      </c>
      <c r="B123">
        <v>36552</v>
      </c>
      <c r="C123">
        <v>-965.326416015625</v>
      </c>
    </row>
    <row r="124" spans="1:3" x14ac:dyDescent="0.35">
      <c r="A124">
        <v>1749540721.73878</v>
      </c>
      <c r="B124">
        <v>37632</v>
      </c>
      <c r="C124">
        <v>-965.20361328125</v>
      </c>
    </row>
    <row r="125" spans="1:3" x14ac:dyDescent="0.35">
      <c r="A125">
        <v>1749540739.1403</v>
      </c>
      <c r="B125">
        <v>39392</v>
      </c>
      <c r="C125">
        <v>-945.82818603515602</v>
      </c>
    </row>
    <row r="126" spans="1:3" x14ac:dyDescent="0.35">
      <c r="A126">
        <v>1749540762.10761</v>
      </c>
      <c r="B126">
        <v>42096</v>
      </c>
      <c r="C126">
        <v>-900.931396484375</v>
      </c>
    </row>
    <row r="127" spans="1:3" x14ac:dyDescent="0.35">
      <c r="A127">
        <v>1749540768.3557701</v>
      </c>
      <c r="B127">
        <v>42888</v>
      </c>
      <c r="C127">
        <v>-898.79388427734295</v>
      </c>
    </row>
    <row r="128" spans="1:3" x14ac:dyDescent="0.35">
      <c r="A128">
        <v>1749540776.4435301</v>
      </c>
      <c r="B128">
        <v>43904</v>
      </c>
      <c r="C128">
        <v>-899.43560791015602</v>
      </c>
    </row>
    <row r="129" spans="1:3" x14ac:dyDescent="0.35">
      <c r="A129">
        <v>1749540799.6700799</v>
      </c>
      <c r="B129">
        <v>46792</v>
      </c>
      <c r="C129">
        <v>-821.88433837890602</v>
      </c>
    </row>
    <row r="130" spans="1:3" x14ac:dyDescent="0.35">
      <c r="A130">
        <v>1749540804.59548</v>
      </c>
      <c r="B130">
        <v>47304</v>
      </c>
      <c r="C130">
        <v>-810.83630371093705</v>
      </c>
    </row>
    <row r="131" spans="1:3" x14ac:dyDescent="0.35">
      <c r="A131">
        <v>1749540808.89939</v>
      </c>
      <c r="B131">
        <v>47840</v>
      </c>
      <c r="C131">
        <v>-821.86901855468705</v>
      </c>
    </row>
    <row r="132" spans="1:3" x14ac:dyDescent="0.35">
      <c r="A132">
        <v>1749540817.47227</v>
      </c>
      <c r="B132">
        <v>48880</v>
      </c>
      <c r="C132">
        <v>-804.64227294921795</v>
      </c>
    </row>
    <row r="133" spans="1:3" x14ac:dyDescent="0.35">
      <c r="A133">
        <v>1749540822.1872399</v>
      </c>
      <c r="B133">
        <v>49488</v>
      </c>
      <c r="C133">
        <v>-783.36798095703102</v>
      </c>
    </row>
    <row r="134" spans="1:3" x14ac:dyDescent="0.35">
      <c r="A134">
        <v>1749540828.6377599</v>
      </c>
      <c r="B134">
        <v>50096</v>
      </c>
      <c r="C134">
        <v>-772.07849121093705</v>
      </c>
    </row>
    <row r="135" spans="1:3" x14ac:dyDescent="0.35">
      <c r="A135">
        <v>1749540849.6105599</v>
      </c>
      <c r="B135">
        <v>52536</v>
      </c>
      <c r="C135">
        <v>-749.052734375</v>
      </c>
    </row>
    <row r="136" spans="1:3" x14ac:dyDescent="0.35">
      <c r="A136">
        <v>1749540855.9240301</v>
      </c>
      <c r="B136">
        <v>53232</v>
      </c>
      <c r="C136">
        <v>-737.58996582031205</v>
      </c>
    </row>
    <row r="137" spans="1:3" x14ac:dyDescent="0.35">
      <c r="A137">
        <v>1749540867.60077</v>
      </c>
      <c r="B137">
        <v>54480</v>
      </c>
      <c r="C137">
        <v>-714.94976806640602</v>
      </c>
    </row>
    <row r="138" spans="1:3" x14ac:dyDescent="0.35">
      <c r="A138">
        <v>1749540880.2804799</v>
      </c>
      <c r="B138">
        <v>56008</v>
      </c>
      <c r="C138">
        <v>-693.1767578125</v>
      </c>
    </row>
    <row r="139" spans="1:3" x14ac:dyDescent="0.35">
      <c r="A139">
        <v>1749540896.9261799</v>
      </c>
      <c r="B139">
        <v>57952</v>
      </c>
      <c r="C139">
        <v>-704.72808837890602</v>
      </c>
    </row>
    <row r="140" spans="1:3" x14ac:dyDescent="0.35">
      <c r="A140">
        <v>1749540898.0226901</v>
      </c>
      <c r="B140">
        <v>58096</v>
      </c>
      <c r="C140">
        <v>-714.46856689453102</v>
      </c>
    </row>
    <row r="141" spans="1:3" x14ac:dyDescent="0.35">
      <c r="A141">
        <v>1749540904.60092</v>
      </c>
      <c r="B141">
        <v>58952</v>
      </c>
      <c r="C141">
        <v>-704.207763671875</v>
      </c>
    </row>
    <row r="142" spans="1:3" x14ac:dyDescent="0.35">
      <c r="A142">
        <v>1749540909.55638</v>
      </c>
      <c r="B142">
        <v>59560</v>
      </c>
      <c r="C142">
        <v>-725.15447998046795</v>
      </c>
    </row>
    <row r="143" spans="1:3" x14ac:dyDescent="0.35">
      <c r="A143">
        <v>1749540917.2970099</v>
      </c>
      <c r="B143">
        <v>60584</v>
      </c>
      <c r="C143">
        <v>-735.94763183593705</v>
      </c>
    </row>
    <row r="144" spans="1:3" x14ac:dyDescent="0.35">
      <c r="A144">
        <v>1749540928.6354799</v>
      </c>
      <c r="B144">
        <v>62016</v>
      </c>
      <c r="C144">
        <v>-708.97015380859295</v>
      </c>
    </row>
    <row r="145" spans="1:3" x14ac:dyDescent="0.35">
      <c r="A145">
        <v>1749540934.3492301</v>
      </c>
      <c r="B145">
        <v>62720</v>
      </c>
      <c r="C145">
        <v>-696.622802734375</v>
      </c>
    </row>
    <row r="146" spans="1:3" x14ac:dyDescent="0.35">
      <c r="A146">
        <v>1749540938.73769</v>
      </c>
      <c r="B146">
        <v>63296</v>
      </c>
      <c r="C146">
        <v>-696.62292480468705</v>
      </c>
    </row>
    <row r="147" spans="1:3" x14ac:dyDescent="0.35">
      <c r="A147">
        <v>1749540953.6681099</v>
      </c>
      <c r="B147">
        <v>65224</v>
      </c>
      <c r="C147">
        <v>-677.25549316406205</v>
      </c>
    </row>
    <row r="148" spans="1:3" x14ac:dyDescent="0.35">
      <c r="A148">
        <v>1749540960.2272</v>
      </c>
      <c r="B148">
        <v>65976</v>
      </c>
      <c r="C148">
        <v>-698.94812011718705</v>
      </c>
    </row>
    <row r="149" spans="1:3" x14ac:dyDescent="0.35">
      <c r="A149">
        <v>1749540972.3141999</v>
      </c>
      <c r="B149">
        <v>67432</v>
      </c>
      <c r="C149">
        <v>-688.76531982421795</v>
      </c>
    </row>
    <row r="150" spans="1:3" x14ac:dyDescent="0.35">
      <c r="A150">
        <v>1749541000.7200899</v>
      </c>
      <c r="B150">
        <v>71176</v>
      </c>
      <c r="C150">
        <v>-692.04187011718705</v>
      </c>
    </row>
    <row r="151" spans="1:3" x14ac:dyDescent="0.35">
      <c r="A151">
        <v>1749541011.0336499</v>
      </c>
      <c r="B151">
        <v>72432</v>
      </c>
      <c r="C151">
        <v>-648.33489990234295</v>
      </c>
    </row>
    <row r="152" spans="1:3" x14ac:dyDescent="0.35">
      <c r="A152">
        <v>1749541023.49421</v>
      </c>
      <c r="B152">
        <v>74032</v>
      </c>
      <c r="C152">
        <v>-615.94415283203102</v>
      </c>
    </row>
    <row r="153" spans="1:3" x14ac:dyDescent="0.35">
      <c r="A153">
        <v>1749541026.1902699</v>
      </c>
      <c r="B153">
        <v>74384</v>
      </c>
      <c r="C153">
        <v>-605.65393066406205</v>
      </c>
    </row>
    <row r="154" spans="1:3" x14ac:dyDescent="0.35">
      <c r="A154">
        <v>1749541035.1463599</v>
      </c>
      <c r="B154">
        <v>75496</v>
      </c>
      <c r="C154">
        <v>-594.07849121093705</v>
      </c>
    </row>
    <row r="155" spans="1:3" x14ac:dyDescent="0.35">
      <c r="A155">
        <v>1749541042.60817</v>
      </c>
      <c r="B155">
        <v>76400</v>
      </c>
      <c r="C155">
        <v>-616.59460449218705</v>
      </c>
    </row>
    <row r="156" spans="1:3" x14ac:dyDescent="0.35">
      <c r="A156">
        <v>1749541060.41206</v>
      </c>
      <c r="B156">
        <v>78576</v>
      </c>
      <c r="C156">
        <v>-604.10687255859295</v>
      </c>
    </row>
    <row r="157" spans="1:3" x14ac:dyDescent="0.35">
      <c r="A157">
        <v>1749541062.4147899</v>
      </c>
      <c r="B157">
        <v>78824</v>
      </c>
      <c r="C157">
        <v>-623.35998535156205</v>
      </c>
    </row>
    <row r="158" spans="1:3" x14ac:dyDescent="0.35">
      <c r="A158">
        <v>1749541072.6498799</v>
      </c>
      <c r="B158">
        <v>80152</v>
      </c>
      <c r="C158">
        <v>-609.46301269531205</v>
      </c>
    </row>
    <row r="159" spans="1:3" x14ac:dyDescent="0.35">
      <c r="A159">
        <v>1749541084.0421901</v>
      </c>
      <c r="B159">
        <v>81568</v>
      </c>
      <c r="C159">
        <v>-609.23425292968705</v>
      </c>
    </row>
    <row r="160" spans="1:3" x14ac:dyDescent="0.35">
      <c r="A160">
        <v>1749541087.7355399</v>
      </c>
      <c r="B160">
        <v>82072</v>
      </c>
      <c r="C160">
        <v>-608.380615234375</v>
      </c>
    </row>
    <row r="161" spans="1:3" x14ac:dyDescent="0.35">
      <c r="A161">
        <v>1749541091.26879</v>
      </c>
      <c r="B161">
        <v>82512</v>
      </c>
      <c r="C161">
        <v>-606.80456542968705</v>
      </c>
    </row>
    <row r="162" spans="1:3" x14ac:dyDescent="0.35">
      <c r="A162">
        <v>1749541107.2902601</v>
      </c>
      <c r="B162">
        <v>84576</v>
      </c>
      <c r="C162">
        <v>-603.78259277343705</v>
      </c>
    </row>
    <row r="163" spans="1:3" x14ac:dyDescent="0.35">
      <c r="A163">
        <v>1749541126.1630599</v>
      </c>
      <c r="B163">
        <v>87040</v>
      </c>
      <c r="C163">
        <v>-625.052001953125</v>
      </c>
    </row>
    <row r="164" spans="1:3" x14ac:dyDescent="0.35">
      <c r="A164">
        <v>1749541130.49453</v>
      </c>
      <c r="B164">
        <v>87632</v>
      </c>
      <c r="C164">
        <v>-614.64617919921795</v>
      </c>
    </row>
    <row r="165" spans="1:3" x14ac:dyDescent="0.35">
      <c r="A165">
        <v>1749541140.67553</v>
      </c>
      <c r="B165">
        <v>88848</v>
      </c>
      <c r="C165">
        <v>-636.73107910156205</v>
      </c>
    </row>
    <row r="166" spans="1:3" x14ac:dyDescent="0.35">
      <c r="A166">
        <v>1749541144.1352201</v>
      </c>
      <c r="B166">
        <v>89328</v>
      </c>
      <c r="C166">
        <v>-647.28112792968705</v>
      </c>
    </row>
    <row r="167" spans="1:3" x14ac:dyDescent="0.35">
      <c r="A167">
        <v>1749541154.6287999</v>
      </c>
      <c r="B167">
        <v>90584</v>
      </c>
      <c r="C167">
        <v>-604.23846435546795</v>
      </c>
    </row>
    <row r="168" spans="1:3" x14ac:dyDescent="0.35">
      <c r="A168">
        <v>1749541172.2460401</v>
      </c>
      <c r="B168">
        <v>92480</v>
      </c>
      <c r="C168">
        <v>-615.70837402343705</v>
      </c>
    </row>
    <row r="169" spans="1:3" x14ac:dyDescent="0.35">
      <c r="A169">
        <v>1749541181.8887</v>
      </c>
      <c r="B169">
        <v>93528</v>
      </c>
      <c r="C169">
        <v>-594.17541503906205</v>
      </c>
    </row>
    <row r="170" spans="1:3" x14ac:dyDescent="0.35">
      <c r="A170">
        <v>1749541185.5292599</v>
      </c>
      <c r="B170">
        <v>93896</v>
      </c>
      <c r="C170">
        <v>-573.80963134765602</v>
      </c>
    </row>
    <row r="171" spans="1:3" x14ac:dyDescent="0.35">
      <c r="A171">
        <v>1749541197.6633201</v>
      </c>
      <c r="B171">
        <v>95208</v>
      </c>
      <c r="C171">
        <v>-573.55169677734295</v>
      </c>
    </row>
    <row r="172" spans="1:3" x14ac:dyDescent="0.35">
      <c r="A172">
        <v>1749541201.32393</v>
      </c>
      <c r="B172">
        <v>95616</v>
      </c>
      <c r="C172">
        <v>-583.902587890625</v>
      </c>
    </row>
    <row r="173" spans="1:3" x14ac:dyDescent="0.35">
      <c r="A173">
        <v>1749541223.71155</v>
      </c>
      <c r="B173">
        <v>97800</v>
      </c>
      <c r="C173">
        <v>-563.64410400390602</v>
      </c>
    </row>
    <row r="174" spans="1:3" x14ac:dyDescent="0.35">
      <c r="A174">
        <v>1749541226.1231</v>
      </c>
      <c r="B174">
        <v>98072</v>
      </c>
      <c r="C174">
        <v>-574.04748535156205</v>
      </c>
    </row>
    <row r="175" spans="1:3" x14ac:dyDescent="0.35">
      <c r="A175">
        <v>1749541236.81299</v>
      </c>
      <c r="B175">
        <v>99144</v>
      </c>
      <c r="C175">
        <v>-551.20574951171795</v>
      </c>
    </row>
    <row r="176" spans="1:3" x14ac:dyDescent="0.35">
      <c r="A176">
        <v>1749541250.0692501</v>
      </c>
      <c r="B176">
        <v>100496</v>
      </c>
      <c r="C176">
        <v>-540.65594482421795</v>
      </c>
    </row>
    <row r="177" spans="1:3" x14ac:dyDescent="0.35">
      <c r="A177">
        <v>1749541255.6612201</v>
      </c>
      <c r="B177">
        <v>100968</v>
      </c>
      <c r="C177">
        <v>-528.68902587890602</v>
      </c>
    </row>
    <row r="178" spans="1:3" x14ac:dyDescent="0.35">
      <c r="A178">
        <v>1749541259.4896901</v>
      </c>
      <c r="B178">
        <v>101280</v>
      </c>
      <c r="C178">
        <v>-518.62414550781205</v>
      </c>
    </row>
    <row r="179" spans="1:3" x14ac:dyDescent="0.35">
      <c r="A179">
        <v>1749541263.9089501</v>
      </c>
      <c r="B179">
        <v>101744</v>
      </c>
      <c r="C179">
        <v>-550.02178955078102</v>
      </c>
    </row>
    <row r="180" spans="1:3" x14ac:dyDescent="0.35">
      <c r="A180">
        <v>1749541314.9130001</v>
      </c>
      <c r="B180">
        <v>107064</v>
      </c>
      <c r="C180">
        <v>-509.04226684570301</v>
      </c>
    </row>
    <row r="181" spans="1:3" x14ac:dyDescent="0.35">
      <c r="A181">
        <v>1749541317.64833</v>
      </c>
      <c r="B181">
        <v>107352</v>
      </c>
      <c r="C181">
        <v>-520.86865234375</v>
      </c>
    </row>
    <row r="182" spans="1:3" x14ac:dyDescent="0.35">
      <c r="A182">
        <v>1749541342.0027299</v>
      </c>
      <c r="B182">
        <v>110448</v>
      </c>
      <c r="C182">
        <v>-487.47015380859301</v>
      </c>
    </row>
    <row r="183" spans="1:3" x14ac:dyDescent="0.35">
      <c r="A183">
        <v>1749541372.4275601</v>
      </c>
      <c r="B183">
        <v>114240</v>
      </c>
      <c r="C183">
        <v>-496.87069702148398</v>
      </c>
    </row>
    <row r="184" spans="1:3" x14ac:dyDescent="0.35">
      <c r="A184">
        <v>1749541380.2260599</v>
      </c>
      <c r="B184">
        <v>115272</v>
      </c>
      <c r="C184">
        <v>-496.80407714843699</v>
      </c>
    </row>
    <row r="185" spans="1:3" x14ac:dyDescent="0.35">
      <c r="A185">
        <v>1749541398.0467899</v>
      </c>
      <c r="B185">
        <v>117464</v>
      </c>
      <c r="C185">
        <v>-452.13088989257801</v>
      </c>
    </row>
    <row r="186" spans="1:3" x14ac:dyDescent="0.35">
      <c r="A186">
        <v>1749541404.3378201</v>
      </c>
      <c r="B186">
        <v>118264</v>
      </c>
      <c r="C186">
        <v>-430.92321777343699</v>
      </c>
    </row>
    <row r="187" spans="1:3" x14ac:dyDescent="0.35">
      <c r="A187">
        <v>1749541408.2542</v>
      </c>
      <c r="B187">
        <v>118784</v>
      </c>
      <c r="C187">
        <v>-441.35565185546801</v>
      </c>
    </row>
    <row r="188" spans="1:3" x14ac:dyDescent="0.35">
      <c r="A188">
        <v>1749541418.2625999</v>
      </c>
      <c r="B188">
        <v>120040</v>
      </c>
      <c r="C188">
        <v>-429.70867919921801</v>
      </c>
    </row>
    <row r="189" spans="1:3" x14ac:dyDescent="0.35">
      <c r="A189">
        <v>1749541427.94017</v>
      </c>
      <c r="B189">
        <v>121320</v>
      </c>
      <c r="C189">
        <v>-439.221435546875</v>
      </c>
    </row>
    <row r="190" spans="1:3" x14ac:dyDescent="0.35">
      <c r="A190">
        <v>1749541447.3013999</v>
      </c>
      <c r="B190">
        <v>123728</v>
      </c>
      <c r="C190">
        <v>-429.290283203125</v>
      </c>
    </row>
    <row r="191" spans="1:3" x14ac:dyDescent="0.35">
      <c r="A191">
        <v>1749541490.32938</v>
      </c>
      <c r="B191">
        <v>129120</v>
      </c>
      <c r="C191">
        <v>-441.91500854492102</v>
      </c>
    </row>
    <row r="192" spans="1:3" x14ac:dyDescent="0.35">
      <c r="A192">
        <v>1749541495.27528</v>
      </c>
      <c r="B192">
        <v>129696</v>
      </c>
      <c r="C192">
        <v>-431.50616455078102</v>
      </c>
    </row>
    <row r="193" spans="1:3" x14ac:dyDescent="0.35">
      <c r="A193">
        <v>1749541498.2748799</v>
      </c>
      <c r="B193">
        <v>130176</v>
      </c>
      <c r="C193">
        <v>-452.01025390625</v>
      </c>
    </row>
    <row r="194" spans="1:3" x14ac:dyDescent="0.35">
      <c r="A194">
        <v>1749541501.5234599</v>
      </c>
      <c r="B194">
        <v>130464</v>
      </c>
      <c r="C194">
        <v>-484.258544921875</v>
      </c>
    </row>
    <row r="195" spans="1:3" x14ac:dyDescent="0.35">
      <c r="A195">
        <v>1749541514.60953</v>
      </c>
      <c r="B195">
        <v>132096</v>
      </c>
      <c r="C195">
        <v>-497.94638061523398</v>
      </c>
    </row>
    <row r="196" spans="1:3" x14ac:dyDescent="0.35">
      <c r="A196">
        <v>1749541533.09971</v>
      </c>
      <c r="B196">
        <v>134544</v>
      </c>
      <c r="C196">
        <v>-531.281494140625</v>
      </c>
    </row>
    <row r="197" spans="1:3" x14ac:dyDescent="0.35">
      <c r="A197">
        <v>1749541546.7976601</v>
      </c>
      <c r="B197">
        <v>136328</v>
      </c>
      <c r="C197">
        <v>-540.73907470703102</v>
      </c>
    </row>
    <row r="198" spans="1:3" x14ac:dyDescent="0.35">
      <c r="A198">
        <v>1749541578.0051701</v>
      </c>
      <c r="B198">
        <v>140280</v>
      </c>
      <c r="C198">
        <v>-585.77166748046795</v>
      </c>
    </row>
    <row r="199" spans="1:3" x14ac:dyDescent="0.35">
      <c r="A199">
        <v>1749541583.88346</v>
      </c>
      <c r="B199">
        <v>141024</v>
      </c>
      <c r="C199">
        <v>-586.549072265625</v>
      </c>
    </row>
    <row r="200" spans="1:3" x14ac:dyDescent="0.35">
      <c r="A200">
        <v>1749541588.1700301</v>
      </c>
      <c r="B200">
        <v>141608</v>
      </c>
      <c r="C200">
        <v>-597.19909667968705</v>
      </c>
    </row>
    <row r="201" spans="1:3" x14ac:dyDescent="0.35">
      <c r="A201">
        <v>1749541594.38889</v>
      </c>
      <c r="B201">
        <v>142408</v>
      </c>
      <c r="C201">
        <v>-595.78778076171795</v>
      </c>
    </row>
    <row r="202" spans="1:3" x14ac:dyDescent="0.35">
      <c r="A202">
        <v>1749541605.0496399</v>
      </c>
      <c r="B202">
        <v>143704</v>
      </c>
      <c r="C202">
        <v>-606.35827636718705</v>
      </c>
    </row>
    <row r="203" spans="1:3" x14ac:dyDescent="0.35">
      <c r="A203">
        <v>1749541607.7493501</v>
      </c>
      <c r="B203">
        <v>143976</v>
      </c>
      <c r="C203">
        <v>-595.776123046875</v>
      </c>
    </row>
    <row r="204" spans="1:3" x14ac:dyDescent="0.35">
      <c r="A204">
        <v>1749541623.48984</v>
      </c>
      <c r="B204">
        <v>146032</v>
      </c>
      <c r="C204">
        <v>-577.50872802734295</v>
      </c>
    </row>
    <row r="205" spans="1:3" x14ac:dyDescent="0.35">
      <c r="A205">
        <v>1749541629.02967</v>
      </c>
      <c r="B205">
        <v>146696</v>
      </c>
      <c r="C205">
        <v>-577.79736328125</v>
      </c>
    </row>
    <row r="206" spans="1:3" x14ac:dyDescent="0.35">
      <c r="A206">
        <v>1749541635.54493</v>
      </c>
      <c r="B206">
        <v>147488</v>
      </c>
      <c r="C206">
        <v>-553.62219238281205</v>
      </c>
    </row>
    <row r="207" spans="1:3" x14ac:dyDescent="0.35">
      <c r="A207">
        <v>1749541649.50982</v>
      </c>
      <c r="B207">
        <v>149256</v>
      </c>
      <c r="C207">
        <v>-547.49548339843705</v>
      </c>
    </row>
    <row r="208" spans="1:3" x14ac:dyDescent="0.35">
      <c r="A208">
        <v>1749541661.4493501</v>
      </c>
      <c r="B208">
        <v>150720</v>
      </c>
      <c r="C208">
        <v>-548.179443359375</v>
      </c>
    </row>
    <row r="209" spans="1:3" x14ac:dyDescent="0.35">
      <c r="A209">
        <v>1749541665.3189001</v>
      </c>
      <c r="B209">
        <v>151152</v>
      </c>
      <c r="C209">
        <v>-565.28076171875</v>
      </c>
    </row>
    <row r="210" spans="1:3" x14ac:dyDescent="0.35">
      <c r="A210">
        <v>1749541679.5546501</v>
      </c>
      <c r="B210">
        <v>152976</v>
      </c>
      <c r="C210">
        <v>-586.53656005859295</v>
      </c>
    </row>
    <row r="211" spans="1:3" x14ac:dyDescent="0.35">
      <c r="A211">
        <v>1749541709.9021299</v>
      </c>
      <c r="B211">
        <v>156800</v>
      </c>
      <c r="C211">
        <v>-574.96624755859295</v>
      </c>
    </row>
    <row r="212" spans="1:3" x14ac:dyDescent="0.35">
      <c r="A212">
        <v>1749541722.7829101</v>
      </c>
      <c r="B212">
        <v>158496</v>
      </c>
      <c r="C212">
        <v>-609.27325439453102</v>
      </c>
    </row>
    <row r="213" spans="1:3" x14ac:dyDescent="0.35">
      <c r="A213">
        <v>1749541727.39656</v>
      </c>
      <c r="B213">
        <v>159072</v>
      </c>
      <c r="C213">
        <v>-588.14453125</v>
      </c>
    </row>
    <row r="214" spans="1:3" x14ac:dyDescent="0.35">
      <c r="A214">
        <v>1749541737.6328399</v>
      </c>
      <c r="B214">
        <v>160248</v>
      </c>
      <c r="C214">
        <v>-576.52667236328102</v>
      </c>
    </row>
    <row r="215" spans="1:3" x14ac:dyDescent="0.35">
      <c r="A215">
        <v>1749541747.0030501</v>
      </c>
      <c r="B215">
        <v>161432</v>
      </c>
      <c r="C215">
        <v>-565.26837158203102</v>
      </c>
    </row>
    <row r="216" spans="1:3" x14ac:dyDescent="0.35">
      <c r="A216">
        <v>1749541761.01686</v>
      </c>
      <c r="B216">
        <v>163088</v>
      </c>
      <c r="C216">
        <v>-558.52899169921795</v>
      </c>
    </row>
    <row r="217" spans="1:3" x14ac:dyDescent="0.35">
      <c r="A217">
        <v>1749541817.3996899</v>
      </c>
      <c r="B217">
        <v>170064</v>
      </c>
      <c r="C217">
        <v>-598.95111083984295</v>
      </c>
    </row>
    <row r="218" spans="1:3" x14ac:dyDescent="0.35">
      <c r="A218">
        <v>1749541828.6272399</v>
      </c>
      <c r="B218">
        <v>171520</v>
      </c>
      <c r="C218">
        <v>-566.595458984375</v>
      </c>
    </row>
    <row r="219" spans="1:3" x14ac:dyDescent="0.35">
      <c r="A219">
        <v>1749541834.33481</v>
      </c>
      <c r="B219">
        <v>172224</v>
      </c>
      <c r="C219">
        <v>-586.33380126953102</v>
      </c>
    </row>
    <row r="220" spans="1:3" x14ac:dyDescent="0.35">
      <c r="A220">
        <v>1749541838.33427</v>
      </c>
      <c r="B220">
        <v>172776</v>
      </c>
      <c r="C220">
        <v>-565.19891357421795</v>
      </c>
    </row>
    <row r="221" spans="1:3" x14ac:dyDescent="0.35">
      <c r="A221">
        <v>1749541850.54231</v>
      </c>
      <c r="B221">
        <v>174424</v>
      </c>
      <c r="C221">
        <v>-549.37384033203102</v>
      </c>
    </row>
    <row r="222" spans="1:3" x14ac:dyDescent="0.35">
      <c r="A222">
        <v>1749541860.2618799</v>
      </c>
      <c r="B222">
        <v>175584</v>
      </c>
      <c r="C222">
        <v>-564.55487060546795</v>
      </c>
    </row>
    <row r="223" spans="1:3" x14ac:dyDescent="0.35">
      <c r="A223">
        <v>1749541865.6059799</v>
      </c>
      <c r="B223">
        <v>176288</v>
      </c>
      <c r="C223">
        <v>-575.55419921875</v>
      </c>
    </row>
    <row r="224" spans="1:3" x14ac:dyDescent="0.35">
      <c r="A224">
        <v>1749541876.2160499</v>
      </c>
      <c r="B224">
        <v>177656</v>
      </c>
      <c r="C224">
        <v>-565.34118652343705</v>
      </c>
    </row>
    <row r="225" spans="1:3" x14ac:dyDescent="0.35">
      <c r="A225">
        <v>1749541898.9495699</v>
      </c>
      <c r="B225">
        <v>180456</v>
      </c>
      <c r="C225">
        <v>-586.96325683593705</v>
      </c>
    </row>
    <row r="226" spans="1:3" x14ac:dyDescent="0.35">
      <c r="A226">
        <v>1749541903.95277</v>
      </c>
      <c r="B226">
        <v>181144</v>
      </c>
      <c r="C226">
        <v>-565.48272705078102</v>
      </c>
    </row>
    <row r="227" spans="1:3" x14ac:dyDescent="0.35">
      <c r="A227">
        <v>1749541933.3182499</v>
      </c>
      <c r="B227">
        <v>184832</v>
      </c>
      <c r="C227">
        <v>-530.67541503906205</v>
      </c>
    </row>
    <row r="228" spans="1:3" x14ac:dyDescent="0.35">
      <c r="A228">
        <v>1749541942.39113</v>
      </c>
      <c r="B228">
        <v>185952</v>
      </c>
      <c r="C228">
        <v>-565.03778076171795</v>
      </c>
    </row>
    <row r="229" spans="1:3" x14ac:dyDescent="0.35">
      <c r="A229">
        <v>1749541949.0841899</v>
      </c>
      <c r="B229">
        <v>186712</v>
      </c>
      <c r="C229">
        <v>-555.58172607421795</v>
      </c>
    </row>
    <row r="230" spans="1:3" x14ac:dyDescent="0.35">
      <c r="A230">
        <v>1749541951.0656199</v>
      </c>
      <c r="B230">
        <v>186984</v>
      </c>
      <c r="C230">
        <v>-566.48583984375</v>
      </c>
    </row>
    <row r="231" spans="1:3" x14ac:dyDescent="0.35">
      <c r="A231">
        <v>1749541955.7161601</v>
      </c>
      <c r="B231">
        <v>187552</v>
      </c>
      <c r="C231">
        <v>-566.53289794921795</v>
      </c>
    </row>
    <row r="232" spans="1:3" x14ac:dyDescent="0.35">
      <c r="A232">
        <v>1749541960.7409301</v>
      </c>
      <c r="B232">
        <v>188216</v>
      </c>
      <c r="C232">
        <v>-576.59143066406205</v>
      </c>
    </row>
    <row r="233" spans="1:3" x14ac:dyDescent="0.35">
      <c r="A233">
        <v>1749541966.66921</v>
      </c>
      <c r="B233">
        <v>188944</v>
      </c>
      <c r="C233">
        <v>-566.54144287109295</v>
      </c>
    </row>
    <row r="234" spans="1:3" x14ac:dyDescent="0.35">
      <c r="A234">
        <v>1749541970.4076099</v>
      </c>
      <c r="B234">
        <v>189440</v>
      </c>
      <c r="C234">
        <v>-589.536376953125</v>
      </c>
    </row>
    <row r="235" spans="1:3" x14ac:dyDescent="0.35">
      <c r="A235">
        <v>1749541975.23314</v>
      </c>
      <c r="B235">
        <v>190088</v>
      </c>
      <c r="C235">
        <v>-586.503173828125</v>
      </c>
    </row>
    <row r="236" spans="1:3" x14ac:dyDescent="0.35">
      <c r="A236">
        <v>1749541980.9599299</v>
      </c>
      <c r="B236">
        <v>190720</v>
      </c>
      <c r="C236">
        <v>-573.84088134765602</v>
      </c>
    </row>
    <row r="237" spans="1:3" x14ac:dyDescent="0.35">
      <c r="A237">
        <v>1749541987.6547899</v>
      </c>
      <c r="B237">
        <v>191552</v>
      </c>
      <c r="C237">
        <v>-561.48767089843705</v>
      </c>
    </row>
    <row r="238" spans="1:3" x14ac:dyDescent="0.35">
      <c r="A238">
        <v>1749541997.0100801</v>
      </c>
      <c r="B238">
        <v>192768</v>
      </c>
      <c r="C238">
        <v>-562.97009277343705</v>
      </c>
    </row>
    <row r="239" spans="1:3" x14ac:dyDescent="0.35">
      <c r="A239">
        <v>1749542014.3684101</v>
      </c>
      <c r="B239">
        <v>194736</v>
      </c>
      <c r="C239">
        <v>-501.97082519531199</v>
      </c>
    </row>
    <row r="240" spans="1:3" x14ac:dyDescent="0.35">
      <c r="A240">
        <v>1749542016.7967899</v>
      </c>
      <c r="B240">
        <v>195072</v>
      </c>
      <c r="C240">
        <v>-511.96310424804602</v>
      </c>
    </row>
    <row r="241" spans="1:3" x14ac:dyDescent="0.35">
      <c r="A241">
        <v>1749542021.3444099</v>
      </c>
      <c r="B241">
        <v>195632</v>
      </c>
      <c r="C241">
        <v>-511.01318359375</v>
      </c>
    </row>
    <row r="242" spans="1:3" x14ac:dyDescent="0.35">
      <c r="A242">
        <v>1749542028.0425999</v>
      </c>
      <c r="B242">
        <v>196528</v>
      </c>
      <c r="C242">
        <v>-540.37658691406205</v>
      </c>
    </row>
    <row r="243" spans="1:3" x14ac:dyDescent="0.35">
      <c r="A243">
        <v>1749542047.1647999</v>
      </c>
      <c r="B243">
        <v>198912</v>
      </c>
      <c r="C243">
        <v>-535.45977783203102</v>
      </c>
    </row>
    <row r="244" spans="1:3" x14ac:dyDescent="0.35">
      <c r="A244">
        <v>1749542052.3020699</v>
      </c>
      <c r="B244">
        <v>199640</v>
      </c>
      <c r="C244">
        <v>-510.280181884765</v>
      </c>
    </row>
    <row r="245" spans="1:3" x14ac:dyDescent="0.35">
      <c r="A245">
        <v>1749542062.6227601</v>
      </c>
      <c r="B245">
        <v>200696</v>
      </c>
      <c r="C245">
        <v>-510.28829956054602</v>
      </c>
    </row>
    <row r="246" spans="1:3" x14ac:dyDescent="0.35">
      <c r="A246">
        <v>1749542079.96594</v>
      </c>
      <c r="B246">
        <v>202832</v>
      </c>
      <c r="C246">
        <v>-477.5693359375</v>
      </c>
    </row>
    <row r="247" spans="1:3" x14ac:dyDescent="0.35">
      <c r="A247">
        <v>1749542085.5724499</v>
      </c>
      <c r="B247">
        <v>203544</v>
      </c>
      <c r="C247">
        <v>-464.66110229492102</v>
      </c>
    </row>
    <row r="248" spans="1:3" x14ac:dyDescent="0.35">
      <c r="A248">
        <v>1749542091.7074699</v>
      </c>
      <c r="B248">
        <v>204232</v>
      </c>
      <c r="C248">
        <v>-464.36593627929602</v>
      </c>
    </row>
    <row r="249" spans="1:3" x14ac:dyDescent="0.35">
      <c r="A249">
        <v>1749542099.4173901</v>
      </c>
      <c r="B249">
        <v>205256</v>
      </c>
      <c r="C249">
        <v>-486.03649902343699</v>
      </c>
    </row>
    <row r="250" spans="1:3" x14ac:dyDescent="0.35">
      <c r="A250">
        <v>1749542112.40874</v>
      </c>
      <c r="B250">
        <v>206800</v>
      </c>
      <c r="C250">
        <v>-495.82891845703102</v>
      </c>
    </row>
    <row r="251" spans="1:3" x14ac:dyDescent="0.35">
      <c r="A251">
        <v>1749542124.01004</v>
      </c>
      <c r="B251">
        <v>208224</v>
      </c>
      <c r="C251">
        <v>-529.5751953125</v>
      </c>
    </row>
    <row r="252" spans="1:3" x14ac:dyDescent="0.35">
      <c r="A252">
        <v>1749542132.0410099</v>
      </c>
      <c r="B252">
        <v>209248</v>
      </c>
      <c r="C252">
        <v>-520.87353515625</v>
      </c>
    </row>
    <row r="253" spans="1:3" x14ac:dyDescent="0.35">
      <c r="A253">
        <v>1749542135.191</v>
      </c>
      <c r="B253">
        <v>209592</v>
      </c>
      <c r="C253">
        <v>-531.64349365234295</v>
      </c>
    </row>
    <row r="254" spans="1:3" x14ac:dyDescent="0.35">
      <c r="A254">
        <v>1749542146.2846501</v>
      </c>
      <c r="B254">
        <v>211008</v>
      </c>
      <c r="C254">
        <v>-544.11608886718705</v>
      </c>
    </row>
    <row r="255" spans="1:3" x14ac:dyDescent="0.35">
      <c r="A255">
        <v>1749542158.0548601</v>
      </c>
      <c r="B255">
        <v>212424</v>
      </c>
      <c r="C255">
        <v>-555.053466796875</v>
      </c>
    </row>
    <row r="256" spans="1:3" x14ac:dyDescent="0.35">
      <c r="A256">
        <v>1749542167.78965</v>
      </c>
      <c r="B256">
        <v>213648</v>
      </c>
      <c r="C256">
        <v>-577.962158203125</v>
      </c>
    </row>
    <row r="257" spans="1:3" x14ac:dyDescent="0.35">
      <c r="A257">
        <v>1749542170.4710701</v>
      </c>
      <c r="B257">
        <v>213944</v>
      </c>
      <c r="C257">
        <v>-600.82818603515602</v>
      </c>
    </row>
    <row r="258" spans="1:3" x14ac:dyDescent="0.35">
      <c r="A258">
        <v>1749542171.1868501</v>
      </c>
      <c r="B258">
        <v>214048</v>
      </c>
      <c r="C258">
        <v>-604.34185791015602</v>
      </c>
    </row>
    <row r="259" spans="1:3" x14ac:dyDescent="0.35">
      <c r="A259">
        <v>1749542171.9444699</v>
      </c>
      <c r="B259">
        <v>214136</v>
      </c>
      <c r="C259">
        <v>-634.73870849609295</v>
      </c>
    </row>
    <row r="260" spans="1:3" x14ac:dyDescent="0.35">
      <c r="A260">
        <v>1749542173.06739</v>
      </c>
      <c r="B260">
        <v>214248</v>
      </c>
      <c r="C260">
        <v>-635.39532470703102</v>
      </c>
    </row>
    <row r="261" spans="1:3" x14ac:dyDescent="0.35">
      <c r="A261">
        <v>1749542181.60095</v>
      </c>
      <c r="B261">
        <v>215248</v>
      </c>
      <c r="C261">
        <v>-668.71081542968705</v>
      </c>
    </row>
    <row r="262" spans="1:3" x14ac:dyDescent="0.35">
      <c r="A262">
        <v>1749542187.9530799</v>
      </c>
      <c r="B262">
        <v>215888</v>
      </c>
      <c r="C262">
        <v>-636.34759521484295</v>
      </c>
    </row>
    <row r="263" spans="1:3" x14ac:dyDescent="0.35">
      <c r="A263">
        <v>1749542209.9365201</v>
      </c>
      <c r="B263">
        <v>218544</v>
      </c>
      <c r="C263">
        <v>-645.80889892578102</v>
      </c>
    </row>
    <row r="264" spans="1:3" x14ac:dyDescent="0.35">
      <c r="A264">
        <v>1749542213.91594</v>
      </c>
      <c r="B264">
        <v>219088</v>
      </c>
      <c r="C264">
        <v>-655.68731689453102</v>
      </c>
    </row>
    <row r="265" spans="1:3" x14ac:dyDescent="0.35">
      <c r="A265">
        <v>1749542224.9166601</v>
      </c>
      <c r="B265">
        <v>220384</v>
      </c>
      <c r="C265">
        <v>-682.15106201171795</v>
      </c>
    </row>
    <row r="266" spans="1:3" x14ac:dyDescent="0.35">
      <c r="A266">
        <v>1749542227.8522899</v>
      </c>
      <c r="B266">
        <v>220824</v>
      </c>
      <c r="C266">
        <v>-671.33416748046795</v>
      </c>
    </row>
    <row r="267" spans="1:3" x14ac:dyDescent="0.35">
      <c r="A267">
        <v>1749542233.6692901</v>
      </c>
      <c r="B267">
        <v>221472</v>
      </c>
      <c r="C267">
        <v>-660.456298828125</v>
      </c>
    </row>
    <row r="268" spans="1:3" x14ac:dyDescent="0.35">
      <c r="A268">
        <v>1749542247.4692299</v>
      </c>
      <c r="B268">
        <v>223208</v>
      </c>
      <c r="C268">
        <v>-648.25885009765602</v>
      </c>
    </row>
    <row r="269" spans="1:3" x14ac:dyDescent="0.35">
      <c r="A269">
        <v>1749542257.6812699</v>
      </c>
      <c r="B269">
        <v>224536</v>
      </c>
      <c r="C269">
        <v>-648.57171630859295</v>
      </c>
    </row>
    <row r="270" spans="1:3" x14ac:dyDescent="0.35">
      <c r="A270">
        <v>1749542268.6756401</v>
      </c>
      <c r="B270">
        <v>225904</v>
      </c>
      <c r="C270">
        <v>-647.45794677734295</v>
      </c>
    </row>
    <row r="271" spans="1:3" x14ac:dyDescent="0.35">
      <c r="A271">
        <v>1749542274.49419</v>
      </c>
      <c r="B271">
        <v>226608</v>
      </c>
      <c r="C271">
        <v>-612.207275390625</v>
      </c>
    </row>
    <row r="272" spans="1:3" x14ac:dyDescent="0.35">
      <c r="A272">
        <v>1749542283.4533501</v>
      </c>
      <c r="B272">
        <v>227832</v>
      </c>
      <c r="C272">
        <v>-577.47491455078102</v>
      </c>
    </row>
    <row r="273" spans="1:3" x14ac:dyDescent="0.35">
      <c r="A273">
        <v>1749542291.09112</v>
      </c>
      <c r="B273">
        <v>228800</v>
      </c>
      <c r="C273">
        <v>-576.84442138671795</v>
      </c>
    </row>
    <row r="274" spans="1:3" x14ac:dyDescent="0.35">
      <c r="A274">
        <v>1749542291.5827799</v>
      </c>
      <c r="B274">
        <v>228864</v>
      </c>
      <c r="C274">
        <v>-577.8876953125</v>
      </c>
    </row>
    <row r="275" spans="1:3" x14ac:dyDescent="0.35">
      <c r="A275">
        <v>1749542298.3540599</v>
      </c>
      <c r="B275">
        <v>229680</v>
      </c>
      <c r="C275">
        <v>-620.84674072265602</v>
      </c>
    </row>
    <row r="276" spans="1:3" x14ac:dyDescent="0.35">
      <c r="A276">
        <v>1749542310.02367</v>
      </c>
      <c r="B276">
        <v>231104</v>
      </c>
      <c r="C276">
        <v>-600.33361816406205</v>
      </c>
    </row>
    <row r="277" spans="1:3" x14ac:dyDescent="0.35">
      <c r="A277">
        <v>1749542325.8694999</v>
      </c>
      <c r="B277">
        <v>233152</v>
      </c>
      <c r="C277">
        <v>-591.07946777343705</v>
      </c>
    </row>
    <row r="278" spans="1:3" x14ac:dyDescent="0.35">
      <c r="A278">
        <v>1749542329.1170199</v>
      </c>
      <c r="B278">
        <v>233520</v>
      </c>
      <c r="C278">
        <v>-559.36785888671795</v>
      </c>
    </row>
    <row r="279" spans="1:3" x14ac:dyDescent="0.35">
      <c r="A279">
        <v>1749542338.8431799</v>
      </c>
      <c r="B279">
        <v>234760</v>
      </c>
      <c r="C279">
        <v>-558.64953613281205</v>
      </c>
    </row>
    <row r="280" spans="1:3" x14ac:dyDescent="0.35">
      <c r="A280">
        <v>1749542351.4670899</v>
      </c>
      <c r="B280">
        <v>236280</v>
      </c>
      <c r="C280">
        <v>-533.78558349609295</v>
      </c>
    </row>
    <row r="281" spans="1:3" x14ac:dyDescent="0.35">
      <c r="A281">
        <v>1749542363.78666</v>
      </c>
      <c r="B281">
        <v>237840</v>
      </c>
      <c r="C281">
        <v>-488.372467041015</v>
      </c>
    </row>
    <row r="282" spans="1:3" x14ac:dyDescent="0.35">
      <c r="A282">
        <v>1749542382.4885001</v>
      </c>
      <c r="B282">
        <v>240208</v>
      </c>
      <c r="C282">
        <v>-462.96380615234301</v>
      </c>
    </row>
    <row r="283" spans="1:3" x14ac:dyDescent="0.35">
      <c r="A283">
        <v>1749542410.0970299</v>
      </c>
      <c r="B283">
        <v>243600</v>
      </c>
      <c r="C283">
        <v>-460.18093872070301</v>
      </c>
    </row>
    <row r="284" spans="1:3" x14ac:dyDescent="0.35">
      <c r="A284">
        <v>1749542412.68224</v>
      </c>
      <c r="B284">
        <v>243856</v>
      </c>
      <c r="C284">
        <v>-449.51446533203102</v>
      </c>
    </row>
    <row r="285" spans="1:3" x14ac:dyDescent="0.35">
      <c r="A285">
        <v>1749542417.5242</v>
      </c>
      <c r="B285">
        <v>244480</v>
      </c>
      <c r="C285">
        <v>-459.86193847656199</v>
      </c>
    </row>
    <row r="286" spans="1:3" x14ac:dyDescent="0.35">
      <c r="A286">
        <v>1749542425.1089799</v>
      </c>
      <c r="B286">
        <v>245416</v>
      </c>
      <c r="C286">
        <v>-448.839263916015</v>
      </c>
    </row>
    <row r="287" spans="1:3" x14ac:dyDescent="0.35">
      <c r="A287">
        <v>1749542427.65066</v>
      </c>
      <c r="B287">
        <v>245752</v>
      </c>
      <c r="C287">
        <v>-428.33361816406199</v>
      </c>
    </row>
    <row r="288" spans="1:3" x14ac:dyDescent="0.35">
      <c r="A288">
        <v>1749542433.15539</v>
      </c>
      <c r="B288">
        <v>246496</v>
      </c>
      <c r="C288">
        <v>-438.78729248046801</v>
      </c>
    </row>
    <row r="289" spans="1:3" x14ac:dyDescent="0.35">
      <c r="A289">
        <v>1749542437.4419</v>
      </c>
      <c r="B289">
        <v>247056</v>
      </c>
      <c r="C289">
        <v>-438.40408325195301</v>
      </c>
    </row>
    <row r="290" spans="1:3" x14ac:dyDescent="0.35">
      <c r="A290">
        <v>1749542439.1807899</v>
      </c>
      <c r="B290">
        <v>247296</v>
      </c>
      <c r="C290">
        <v>-438.02957153320301</v>
      </c>
    </row>
    <row r="291" spans="1:3" x14ac:dyDescent="0.35">
      <c r="A291">
        <v>1749542446.52389</v>
      </c>
      <c r="B291">
        <v>248168</v>
      </c>
      <c r="C291">
        <v>-438.829986572265</v>
      </c>
    </row>
    <row r="292" spans="1:3" x14ac:dyDescent="0.35">
      <c r="A292">
        <v>1749542451.0746601</v>
      </c>
      <c r="B292">
        <v>248736</v>
      </c>
      <c r="C292">
        <v>-438.77053833007801</v>
      </c>
    </row>
    <row r="293" spans="1:3" x14ac:dyDescent="0.35">
      <c r="A293">
        <v>1749542465.5755301</v>
      </c>
      <c r="B293">
        <v>250568</v>
      </c>
      <c r="C293">
        <v>-406.591217041015</v>
      </c>
    </row>
    <row r="294" spans="1:3" x14ac:dyDescent="0.35">
      <c r="A294">
        <v>1749542468.3140399</v>
      </c>
      <c r="B294">
        <v>250896</v>
      </c>
      <c r="C294">
        <v>-396.28341674804602</v>
      </c>
    </row>
    <row r="295" spans="1:3" x14ac:dyDescent="0.35">
      <c r="A295">
        <v>1749542484.87025</v>
      </c>
      <c r="B295">
        <v>252928</v>
      </c>
      <c r="C295">
        <v>-396.72180175781199</v>
      </c>
    </row>
    <row r="296" spans="1:3" x14ac:dyDescent="0.35">
      <c r="A296">
        <v>1749542495.6661699</v>
      </c>
      <c r="B296">
        <v>254304</v>
      </c>
      <c r="C296">
        <v>-365.59280395507801</v>
      </c>
    </row>
    <row r="297" spans="1:3" x14ac:dyDescent="0.35">
      <c r="A297">
        <v>1749542505.2105999</v>
      </c>
      <c r="B297">
        <v>255536</v>
      </c>
      <c r="C297">
        <v>-344.55191040039</v>
      </c>
    </row>
    <row r="298" spans="1:3" x14ac:dyDescent="0.35">
      <c r="A298">
        <v>1749542510.26478</v>
      </c>
      <c r="B298">
        <v>256144</v>
      </c>
      <c r="C298">
        <v>-355.67956542968699</v>
      </c>
    </row>
    <row r="299" spans="1:3" x14ac:dyDescent="0.35">
      <c r="A299">
        <v>1749542511.89065</v>
      </c>
      <c r="B299">
        <v>256424</v>
      </c>
      <c r="C299">
        <v>-323.72555541992102</v>
      </c>
    </row>
    <row r="300" spans="1:3" x14ac:dyDescent="0.35">
      <c r="A300">
        <v>1749542526.27739</v>
      </c>
      <c r="B300">
        <v>258168</v>
      </c>
      <c r="C300">
        <v>-334.35421752929602</v>
      </c>
    </row>
    <row r="301" spans="1:3" x14ac:dyDescent="0.35">
      <c r="A301">
        <v>1749542530.7471199</v>
      </c>
      <c r="B301">
        <v>258744</v>
      </c>
      <c r="C301">
        <v>-345.29067993164</v>
      </c>
    </row>
    <row r="302" spans="1:3" x14ac:dyDescent="0.35">
      <c r="A302">
        <v>1749542535.98753</v>
      </c>
      <c r="B302">
        <v>259368</v>
      </c>
      <c r="C302">
        <v>-335.28628540039</v>
      </c>
    </row>
    <row r="303" spans="1:3" x14ac:dyDescent="0.35">
      <c r="A303">
        <v>1749542537.7211201</v>
      </c>
      <c r="B303">
        <v>259640</v>
      </c>
      <c r="C303">
        <v>-335.80380249023398</v>
      </c>
    </row>
    <row r="304" spans="1:3" x14ac:dyDescent="0.35">
      <c r="A304">
        <v>1749542540.29391</v>
      </c>
      <c r="B304">
        <v>259928</v>
      </c>
      <c r="C304">
        <v>-325.12225341796801</v>
      </c>
    </row>
    <row r="305" spans="1:3" x14ac:dyDescent="0.35">
      <c r="A305">
        <v>1749542548.9763501</v>
      </c>
      <c r="B305">
        <v>260976</v>
      </c>
      <c r="C305">
        <v>-314.38748168945301</v>
      </c>
    </row>
    <row r="306" spans="1:3" x14ac:dyDescent="0.35">
      <c r="A306">
        <v>1749542554.6831501</v>
      </c>
      <c r="B306">
        <v>261728</v>
      </c>
      <c r="C306">
        <v>-303.98873901367102</v>
      </c>
    </row>
    <row r="307" spans="1:3" x14ac:dyDescent="0.35">
      <c r="A307">
        <v>1749542557.4031899</v>
      </c>
      <c r="B307">
        <v>262080</v>
      </c>
      <c r="C307">
        <v>-293.82302856445301</v>
      </c>
    </row>
    <row r="308" spans="1:3" x14ac:dyDescent="0.35">
      <c r="A308">
        <v>1749542564.4325099</v>
      </c>
      <c r="B308">
        <v>262960</v>
      </c>
      <c r="C308">
        <v>-326.544921875</v>
      </c>
    </row>
    <row r="309" spans="1:3" x14ac:dyDescent="0.35">
      <c r="A309">
        <v>1749542569.9340899</v>
      </c>
      <c r="B309">
        <v>263632</v>
      </c>
      <c r="C309">
        <v>-338.88922119140602</v>
      </c>
    </row>
    <row r="310" spans="1:3" x14ac:dyDescent="0.35">
      <c r="A310">
        <v>1749542573.65133</v>
      </c>
      <c r="B310">
        <v>264088</v>
      </c>
      <c r="C310">
        <v>-306.63058471679602</v>
      </c>
    </row>
    <row r="311" spans="1:3" x14ac:dyDescent="0.35">
      <c r="A311">
        <v>1749542576.0892501</v>
      </c>
      <c r="B311">
        <v>264344</v>
      </c>
      <c r="C311">
        <v>-307.017822265625</v>
      </c>
    </row>
    <row r="312" spans="1:3" x14ac:dyDescent="0.35">
      <c r="A312">
        <v>1749542578.8313601</v>
      </c>
      <c r="B312">
        <v>264744</v>
      </c>
      <c r="C312">
        <v>-328.01968383789</v>
      </c>
    </row>
    <row r="313" spans="1:3" x14ac:dyDescent="0.35">
      <c r="A313">
        <v>1749542581.35185</v>
      </c>
      <c r="B313">
        <v>265008</v>
      </c>
      <c r="C313">
        <v>-338.8681640625</v>
      </c>
    </row>
    <row r="314" spans="1:3" x14ac:dyDescent="0.35">
      <c r="A314">
        <v>1749542585.7012501</v>
      </c>
      <c r="B314">
        <v>265632</v>
      </c>
      <c r="C314">
        <v>-360.97662353515602</v>
      </c>
    </row>
    <row r="315" spans="1:3" x14ac:dyDescent="0.35">
      <c r="A315">
        <v>1749542591.0509901</v>
      </c>
      <c r="B315">
        <v>266288</v>
      </c>
      <c r="C315">
        <v>-371.11926269531199</v>
      </c>
    </row>
    <row r="316" spans="1:3" x14ac:dyDescent="0.35">
      <c r="A316">
        <v>1749542618.58255</v>
      </c>
      <c r="B316">
        <v>269704</v>
      </c>
      <c r="C316">
        <v>-403.53250122070301</v>
      </c>
    </row>
    <row r="317" spans="1:3" x14ac:dyDescent="0.35">
      <c r="A317">
        <v>1749542630.7404301</v>
      </c>
      <c r="B317">
        <v>271176</v>
      </c>
      <c r="C317">
        <v>-382.52212524414</v>
      </c>
    </row>
    <row r="318" spans="1:3" x14ac:dyDescent="0.35">
      <c r="A318">
        <v>1749542635.596</v>
      </c>
      <c r="B318">
        <v>271744</v>
      </c>
      <c r="C318">
        <v>-382.10498046875</v>
      </c>
    </row>
    <row r="319" spans="1:3" x14ac:dyDescent="0.35">
      <c r="A319">
        <v>1749542638.83517</v>
      </c>
      <c r="B319">
        <v>272232</v>
      </c>
      <c r="C319">
        <v>-371.52877807617102</v>
      </c>
    </row>
    <row r="320" spans="1:3" x14ac:dyDescent="0.35">
      <c r="A320">
        <v>1749542648.57851</v>
      </c>
      <c r="B320">
        <v>273432</v>
      </c>
      <c r="C320">
        <v>-392.05398559570301</v>
      </c>
    </row>
    <row r="321" spans="1:3" x14ac:dyDescent="0.35">
      <c r="A321">
        <v>1749542654.2277601</v>
      </c>
      <c r="B321">
        <v>274136</v>
      </c>
      <c r="C321">
        <v>-379.75595092773398</v>
      </c>
    </row>
    <row r="322" spans="1:3" x14ac:dyDescent="0.35">
      <c r="A322">
        <v>1749542658.3719599</v>
      </c>
      <c r="B322">
        <v>274688</v>
      </c>
      <c r="C322">
        <v>-358.302734375</v>
      </c>
    </row>
    <row r="323" spans="1:3" x14ac:dyDescent="0.35">
      <c r="A323">
        <v>1749542666.2011299</v>
      </c>
      <c r="B323">
        <v>275640</v>
      </c>
      <c r="C323">
        <v>-368.121337890625</v>
      </c>
    </row>
    <row r="324" spans="1:3" x14ac:dyDescent="0.35">
      <c r="A324">
        <v>1749542671.0233099</v>
      </c>
      <c r="B324">
        <v>276232</v>
      </c>
      <c r="C324">
        <v>-346.28997802734301</v>
      </c>
    </row>
    <row r="325" spans="1:3" x14ac:dyDescent="0.35">
      <c r="A325">
        <v>1749542688.6215999</v>
      </c>
      <c r="B325">
        <v>278440</v>
      </c>
      <c r="C325">
        <v>-324.68063354492102</v>
      </c>
    </row>
    <row r="326" spans="1:3" x14ac:dyDescent="0.35">
      <c r="A326">
        <v>1749542702.4233201</v>
      </c>
      <c r="B326">
        <v>280072</v>
      </c>
      <c r="C326">
        <v>-335.00888061523398</v>
      </c>
    </row>
    <row r="327" spans="1:3" x14ac:dyDescent="0.35">
      <c r="A327">
        <v>1749542705.4410601</v>
      </c>
      <c r="B327">
        <v>280464</v>
      </c>
      <c r="C327">
        <v>-347.483306884765</v>
      </c>
    </row>
    <row r="328" spans="1:3" x14ac:dyDescent="0.35">
      <c r="A328">
        <v>1749542713.66559</v>
      </c>
      <c r="B328">
        <v>281488</v>
      </c>
      <c r="C328">
        <v>-368.48123168945301</v>
      </c>
    </row>
    <row r="329" spans="1:3" x14ac:dyDescent="0.35">
      <c r="A329">
        <v>1749542715.92665</v>
      </c>
      <c r="B329">
        <v>281760</v>
      </c>
      <c r="C329">
        <v>-368.07180786132801</v>
      </c>
    </row>
    <row r="330" spans="1:3" x14ac:dyDescent="0.35">
      <c r="A330">
        <v>1749542720.1551001</v>
      </c>
      <c r="B330">
        <v>282344</v>
      </c>
      <c r="C330">
        <v>-388.61886596679602</v>
      </c>
    </row>
    <row r="331" spans="1:3" x14ac:dyDescent="0.35">
      <c r="A331">
        <v>1749542722.9897599</v>
      </c>
      <c r="B331">
        <v>282648</v>
      </c>
      <c r="C331">
        <v>-412.02249145507801</v>
      </c>
    </row>
    <row r="332" spans="1:3" x14ac:dyDescent="0.35">
      <c r="A332">
        <v>1749542726.04638</v>
      </c>
      <c r="B332">
        <v>282992</v>
      </c>
      <c r="C332">
        <v>-400.970947265625</v>
      </c>
    </row>
    <row r="333" spans="1:3" x14ac:dyDescent="0.35">
      <c r="A333">
        <v>1749542742.65289</v>
      </c>
      <c r="B333">
        <v>285136</v>
      </c>
      <c r="C333">
        <v>-434.66192626953102</v>
      </c>
    </row>
    <row r="334" spans="1:3" x14ac:dyDescent="0.35">
      <c r="A334">
        <v>1749542746.57444</v>
      </c>
      <c r="B334">
        <v>285584</v>
      </c>
      <c r="C334">
        <v>-413.87826538085898</v>
      </c>
    </row>
    <row r="335" spans="1:3" x14ac:dyDescent="0.35">
      <c r="A335">
        <v>1749542770.0474601</v>
      </c>
      <c r="B335">
        <v>288560</v>
      </c>
      <c r="C335">
        <v>-415.89984130859301</v>
      </c>
    </row>
    <row r="336" spans="1:3" x14ac:dyDescent="0.35">
      <c r="A336">
        <v>1749542776.97328</v>
      </c>
      <c r="B336">
        <v>289352</v>
      </c>
      <c r="C336">
        <v>-416.93820190429602</v>
      </c>
    </row>
    <row r="337" spans="1:3" x14ac:dyDescent="0.35">
      <c r="A337">
        <v>1749542781.6828599</v>
      </c>
      <c r="B337">
        <v>289960</v>
      </c>
      <c r="C337">
        <v>-450.06991577148398</v>
      </c>
    </row>
    <row r="338" spans="1:3" x14ac:dyDescent="0.35">
      <c r="A338">
        <v>1749542784.0746601</v>
      </c>
      <c r="B338">
        <v>290240</v>
      </c>
      <c r="C338">
        <v>-439.322265625</v>
      </c>
    </row>
    <row r="339" spans="1:3" x14ac:dyDescent="0.35">
      <c r="A339">
        <v>1749542786.65798</v>
      </c>
      <c r="B339">
        <v>290576</v>
      </c>
      <c r="C339">
        <v>-438.800689697265</v>
      </c>
    </row>
    <row r="340" spans="1:3" x14ac:dyDescent="0.35">
      <c r="A340">
        <v>1749542794.5727799</v>
      </c>
      <c r="B340">
        <v>291624</v>
      </c>
      <c r="C340">
        <v>-450.03225708007801</v>
      </c>
    </row>
    <row r="341" spans="1:3" x14ac:dyDescent="0.35">
      <c r="A341">
        <v>1749542806.08007</v>
      </c>
      <c r="B341">
        <v>293072</v>
      </c>
      <c r="C341">
        <v>-417.30197143554602</v>
      </c>
    </row>
    <row r="342" spans="1:3" x14ac:dyDescent="0.35">
      <c r="A342">
        <v>1749542810.8085499</v>
      </c>
      <c r="B342">
        <v>293640</v>
      </c>
      <c r="C342">
        <v>-428.57937622070301</v>
      </c>
    </row>
    <row r="343" spans="1:3" x14ac:dyDescent="0.35">
      <c r="A343">
        <v>1749542820.47544</v>
      </c>
      <c r="B343">
        <v>294880</v>
      </c>
      <c r="C343">
        <v>-438.426513671875</v>
      </c>
    </row>
    <row r="344" spans="1:3" x14ac:dyDescent="0.35">
      <c r="A344">
        <v>1749542825.1308801</v>
      </c>
      <c r="B344">
        <v>295456</v>
      </c>
      <c r="C344">
        <v>-405.45309448242102</v>
      </c>
    </row>
    <row r="345" spans="1:3" x14ac:dyDescent="0.35">
      <c r="A345">
        <v>1749542829.7644601</v>
      </c>
      <c r="B345">
        <v>296032</v>
      </c>
      <c r="C345">
        <v>-438.47561645507801</v>
      </c>
    </row>
    <row r="346" spans="1:3" x14ac:dyDescent="0.35">
      <c r="A346">
        <v>1749542837.3092</v>
      </c>
      <c r="B346">
        <v>296936</v>
      </c>
      <c r="C346">
        <v>-429.39089965820301</v>
      </c>
    </row>
    <row r="347" spans="1:3" x14ac:dyDescent="0.35">
      <c r="A347">
        <v>1749542846.2058001</v>
      </c>
      <c r="B347">
        <v>298024</v>
      </c>
      <c r="C347">
        <v>-418.38226318359301</v>
      </c>
    </row>
    <row r="348" spans="1:3" x14ac:dyDescent="0.35">
      <c r="A348">
        <v>1749542859.6398699</v>
      </c>
      <c r="B348">
        <v>299632</v>
      </c>
      <c r="C348">
        <v>-428.46148681640602</v>
      </c>
    </row>
    <row r="349" spans="1:3" x14ac:dyDescent="0.35">
      <c r="A349">
        <v>1749542871.7953601</v>
      </c>
      <c r="B349">
        <v>301168</v>
      </c>
      <c r="C349">
        <v>-416.57272338867102</v>
      </c>
    </row>
    <row r="350" spans="1:3" x14ac:dyDescent="0.35">
      <c r="A350">
        <v>1749542883.9423399</v>
      </c>
      <c r="B350">
        <v>302704</v>
      </c>
      <c r="C350">
        <v>-362.39166259765602</v>
      </c>
    </row>
    <row r="351" spans="1:3" x14ac:dyDescent="0.35">
      <c r="A351">
        <v>1749542890.20502</v>
      </c>
      <c r="B351">
        <v>303520</v>
      </c>
      <c r="C351">
        <v>-350.90972900390602</v>
      </c>
    </row>
    <row r="352" spans="1:3" x14ac:dyDescent="0.35">
      <c r="A352">
        <v>1749542892.74611</v>
      </c>
      <c r="B352">
        <v>303896</v>
      </c>
      <c r="C352">
        <v>-329.096435546875</v>
      </c>
    </row>
    <row r="353" spans="1:3" x14ac:dyDescent="0.35">
      <c r="A353">
        <v>1749542903.6733699</v>
      </c>
      <c r="B353">
        <v>305240</v>
      </c>
      <c r="C353">
        <v>-318.64715576171801</v>
      </c>
    </row>
    <row r="354" spans="1:3" x14ac:dyDescent="0.35">
      <c r="A354">
        <v>1749542906.7351999</v>
      </c>
      <c r="B354">
        <v>305672</v>
      </c>
      <c r="C354">
        <v>-340.57196044921801</v>
      </c>
    </row>
    <row r="355" spans="1:3" x14ac:dyDescent="0.35">
      <c r="A355">
        <v>1749542910.41767</v>
      </c>
      <c r="B355">
        <v>306080</v>
      </c>
      <c r="C355">
        <v>-329.972564697265</v>
      </c>
    </row>
    <row r="356" spans="1:3" x14ac:dyDescent="0.35">
      <c r="A356">
        <v>1749542918.59322</v>
      </c>
      <c r="B356">
        <v>307208</v>
      </c>
      <c r="C356">
        <v>-297.51400756835898</v>
      </c>
    </row>
    <row r="357" spans="1:3" x14ac:dyDescent="0.35">
      <c r="A357">
        <v>1749542920.31076</v>
      </c>
      <c r="B357">
        <v>307424</v>
      </c>
      <c r="C357">
        <v>-297.50897216796801</v>
      </c>
    </row>
    <row r="358" spans="1:3" x14ac:dyDescent="0.35">
      <c r="A358">
        <v>1749542925.31635</v>
      </c>
      <c r="B358">
        <v>308072</v>
      </c>
      <c r="C358">
        <v>-297.43014526367102</v>
      </c>
    </row>
    <row r="359" spans="1:3" x14ac:dyDescent="0.35">
      <c r="A359">
        <v>1749542946.10934</v>
      </c>
      <c r="B359">
        <v>310632</v>
      </c>
      <c r="C359">
        <v>-295.59490966796801</v>
      </c>
    </row>
    <row r="360" spans="1:3" x14ac:dyDescent="0.35">
      <c r="A360">
        <v>1749542962.7730501</v>
      </c>
      <c r="B360">
        <v>312680</v>
      </c>
      <c r="C360">
        <v>-263.19982910156199</v>
      </c>
    </row>
    <row r="361" spans="1:3" x14ac:dyDescent="0.35">
      <c r="A361">
        <v>1749542965.06567</v>
      </c>
      <c r="B361">
        <v>312968</v>
      </c>
      <c r="C361">
        <v>-273.31820678710898</v>
      </c>
    </row>
    <row r="362" spans="1:3" x14ac:dyDescent="0.35">
      <c r="A362">
        <v>1749542975.03598</v>
      </c>
      <c r="B362">
        <v>314264</v>
      </c>
      <c r="C362">
        <v>-262.40304565429602</v>
      </c>
    </row>
    <row r="363" spans="1:3" x14ac:dyDescent="0.35">
      <c r="A363">
        <v>1749542981.3908601</v>
      </c>
      <c r="B363">
        <v>315032</v>
      </c>
      <c r="C363">
        <v>-294.65631103515602</v>
      </c>
    </row>
    <row r="364" spans="1:3" x14ac:dyDescent="0.35">
      <c r="A364">
        <v>1749542991.4383199</v>
      </c>
      <c r="B364">
        <v>316248</v>
      </c>
      <c r="C364">
        <v>-306.26654052734301</v>
      </c>
    </row>
    <row r="365" spans="1:3" x14ac:dyDescent="0.35">
      <c r="A365">
        <v>1749542994.5969601</v>
      </c>
      <c r="B365">
        <v>316672</v>
      </c>
      <c r="C365">
        <v>-338.61996459960898</v>
      </c>
    </row>
    <row r="366" spans="1:3" x14ac:dyDescent="0.35">
      <c r="A366">
        <v>1749542998.2297499</v>
      </c>
      <c r="B366">
        <v>317064</v>
      </c>
      <c r="C366">
        <v>-328.20574951171801</v>
      </c>
    </row>
    <row r="367" spans="1:3" x14ac:dyDescent="0.35">
      <c r="A367">
        <v>1749543001.19837</v>
      </c>
      <c r="B367">
        <v>317480</v>
      </c>
      <c r="C367">
        <v>-338.71740722656199</v>
      </c>
    </row>
    <row r="368" spans="1:3" x14ac:dyDescent="0.35">
      <c r="A368">
        <v>1749543005.84325</v>
      </c>
      <c r="B368">
        <v>317976</v>
      </c>
      <c r="C368">
        <v>-328.14279174804602</v>
      </c>
    </row>
    <row r="369" spans="1:3" x14ac:dyDescent="0.35">
      <c r="A369">
        <v>1749543009.48856</v>
      </c>
      <c r="B369">
        <v>318408</v>
      </c>
      <c r="C369">
        <v>-349.35272216796801</v>
      </c>
    </row>
    <row r="370" spans="1:3" x14ac:dyDescent="0.35">
      <c r="A370">
        <v>1749543017.4920399</v>
      </c>
      <c r="B370">
        <v>319336</v>
      </c>
      <c r="C370">
        <v>-370.703857421875</v>
      </c>
    </row>
    <row r="371" spans="1:3" x14ac:dyDescent="0.35">
      <c r="A371">
        <v>1749543024.98915</v>
      </c>
      <c r="B371">
        <v>320216</v>
      </c>
      <c r="C371">
        <v>-360.91195678710898</v>
      </c>
    </row>
    <row r="372" spans="1:3" x14ac:dyDescent="0.35">
      <c r="A372">
        <v>1749543031.6124699</v>
      </c>
      <c r="B372">
        <v>321064</v>
      </c>
      <c r="C372">
        <v>-349.69989013671801</v>
      </c>
    </row>
    <row r="373" spans="1:3" x14ac:dyDescent="0.35">
      <c r="A373">
        <v>1749543040.3217101</v>
      </c>
      <c r="B373">
        <v>322144</v>
      </c>
      <c r="C373">
        <v>-394.62115478515602</v>
      </c>
    </row>
    <row r="374" spans="1:3" x14ac:dyDescent="0.35">
      <c r="A374">
        <v>1749543047.9191899</v>
      </c>
      <c r="B374">
        <v>323040</v>
      </c>
      <c r="C374">
        <v>-426.973876953125</v>
      </c>
    </row>
    <row r="375" spans="1:3" x14ac:dyDescent="0.35">
      <c r="A375">
        <v>1749543050.29303</v>
      </c>
      <c r="B375">
        <v>323368</v>
      </c>
      <c r="C375">
        <v>-437.68380737304602</v>
      </c>
    </row>
    <row r="376" spans="1:3" x14ac:dyDescent="0.35">
      <c r="A376">
        <v>1749543053.17257</v>
      </c>
      <c r="B376">
        <v>323696</v>
      </c>
      <c r="C376">
        <v>-448.81378173828102</v>
      </c>
    </row>
    <row r="377" spans="1:3" x14ac:dyDescent="0.35">
      <c r="A377">
        <v>1749543068.09817</v>
      </c>
      <c r="B377">
        <v>325552</v>
      </c>
      <c r="C377">
        <v>-481.21301269531199</v>
      </c>
    </row>
    <row r="378" spans="1:3" x14ac:dyDescent="0.35">
      <c r="A378">
        <v>1749543075.73385</v>
      </c>
      <c r="B378">
        <v>326488</v>
      </c>
      <c r="C378">
        <v>-449.91329956054602</v>
      </c>
    </row>
    <row r="379" spans="1:3" x14ac:dyDescent="0.35">
      <c r="A379">
        <v>1749543078.5194199</v>
      </c>
      <c r="B379">
        <v>326808</v>
      </c>
      <c r="C379">
        <v>-471.376220703125</v>
      </c>
    </row>
    <row r="380" spans="1:3" x14ac:dyDescent="0.35">
      <c r="A380">
        <v>1749543084.8013101</v>
      </c>
      <c r="B380">
        <v>327552</v>
      </c>
      <c r="C380">
        <v>-492.49560546875</v>
      </c>
    </row>
    <row r="381" spans="1:3" x14ac:dyDescent="0.35">
      <c r="A381">
        <v>1749543098.8722899</v>
      </c>
      <c r="B381">
        <v>329352</v>
      </c>
      <c r="C381">
        <v>-459.30535888671801</v>
      </c>
    </row>
    <row r="382" spans="1:3" x14ac:dyDescent="0.35">
      <c r="A382">
        <v>1749543115.2439201</v>
      </c>
      <c r="B382">
        <v>331360</v>
      </c>
      <c r="C382">
        <v>-436.34893798828102</v>
      </c>
    </row>
    <row r="383" spans="1:3" x14ac:dyDescent="0.35">
      <c r="A383">
        <v>1749543126.7199199</v>
      </c>
      <c r="B383">
        <v>332864</v>
      </c>
      <c r="C383">
        <v>-424.90982055664</v>
      </c>
    </row>
    <row r="384" spans="1:3" x14ac:dyDescent="0.35">
      <c r="A384">
        <v>1749543140.5513101</v>
      </c>
      <c r="B384">
        <v>334552</v>
      </c>
      <c r="C384">
        <v>-370.86880493164</v>
      </c>
    </row>
    <row r="385" spans="1:3" x14ac:dyDescent="0.35">
      <c r="A385">
        <v>1749543144.01898</v>
      </c>
      <c r="B385">
        <v>334992</v>
      </c>
      <c r="C385">
        <v>-348.81198120117102</v>
      </c>
    </row>
    <row r="386" spans="1:3" x14ac:dyDescent="0.35">
      <c r="A386">
        <v>1749543150.19525</v>
      </c>
      <c r="B386">
        <v>335728</v>
      </c>
      <c r="C386">
        <v>-349.305419921875</v>
      </c>
    </row>
    <row r="387" spans="1:3" x14ac:dyDescent="0.35">
      <c r="A387">
        <v>1749543158.5111699</v>
      </c>
      <c r="B387">
        <v>336736</v>
      </c>
      <c r="C387">
        <v>-370.99365234375</v>
      </c>
    </row>
    <row r="388" spans="1:3" x14ac:dyDescent="0.35">
      <c r="A388">
        <v>1749543166.8761001</v>
      </c>
      <c r="B388">
        <v>337816</v>
      </c>
      <c r="C388">
        <v>-350.05270385742102</v>
      </c>
    </row>
    <row r="389" spans="1:3" x14ac:dyDescent="0.35">
      <c r="A389">
        <v>1749543185.30601</v>
      </c>
      <c r="B389">
        <v>340016</v>
      </c>
      <c r="C389">
        <v>-315.88015747070301</v>
      </c>
    </row>
    <row r="390" spans="1:3" x14ac:dyDescent="0.35">
      <c r="A390">
        <v>1749543191.2750499</v>
      </c>
      <c r="B390">
        <v>340728</v>
      </c>
      <c r="C390">
        <v>-326.97613525390602</v>
      </c>
    </row>
    <row r="391" spans="1:3" x14ac:dyDescent="0.35">
      <c r="A391">
        <v>1749543196.1553199</v>
      </c>
      <c r="B391">
        <v>341352</v>
      </c>
      <c r="C391">
        <v>-359.01934814453102</v>
      </c>
    </row>
    <row r="392" spans="1:3" x14ac:dyDescent="0.35">
      <c r="A392">
        <v>1749543197.93489</v>
      </c>
      <c r="B392">
        <v>341568</v>
      </c>
      <c r="C392">
        <v>-359.28271484375</v>
      </c>
    </row>
    <row r="393" spans="1:3" x14ac:dyDescent="0.35">
      <c r="A393">
        <v>1749543201.0970199</v>
      </c>
      <c r="B393">
        <v>341976</v>
      </c>
      <c r="C393">
        <v>-370.42614746093699</v>
      </c>
    </row>
    <row r="394" spans="1:3" x14ac:dyDescent="0.35">
      <c r="A394">
        <v>1749543209.43592</v>
      </c>
      <c r="B394">
        <v>342944</v>
      </c>
      <c r="C394">
        <v>-424.12924194335898</v>
      </c>
    </row>
    <row r="395" spans="1:3" x14ac:dyDescent="0.35">
      <c r="A395">
        <v>1749543229.92749</v>
      </c>
      <c r="B395">
        <v>345480</v>
      </c>
      <c r="C395">
        <v>-509.07666015625</v>
      </c>
    </row>
    <row r="396" spans="1:3" x14ac:dyDescent="0.35">
      <c r="A396">
        <v>1749543236.9133</v>
      </c>
      <c r="B396">
        <v>346304</v>
      </c>
      <c r="C396">
        <v>-497.82977294921801</v>
      </c>
    </row>
    <row r="397" spans="1:3" x14ac:dyDescent="0.35">
      <c r="A397">
        <v>1749543241.0524099</v>
      </c>
      <c r="B397">
        <v>346816</v>
      </c>
      <c r="C397">
        <v>-487.33657836914</v>
      </c>
    </row>
    <row r="398" spans="1:3" x14ac:dyDescent="0.35">
      <c r="A398">
        <v>1749543245.5153501</v>
      </c>
      <c r="B398">
        <v>347328</v>
      </c>
      <c r="C398">
        <v>-475.75701904296801</v>
      </c>
    </row>
    <row r="399" spans="1:3" x14ac:dyDescent="0.35">
      <c r="A399">
        <v>1749543249.0685799</v>
      </c>
      <c r="B399">
        <v>347816</v>
      </c>
      <c r="C399">
        <v>-486.63000488281199</v>
      </c>
    </row>
    <row r="400" spans="1:3" x14ac:dyDescent="0.35">
      <c r="A400">
        <v>1749543253.43607</v>
      </c>
      <c r="B400">
        <v>348352</v>
      </c>
      <c r="C400">
        <v>-476.34143066406199</v>
      </c>
    </row>
    <row r="401" spans="1:3" x14ac:dyDescent="0.35">
      <c r="A401">
        <v>1749543268.5852101</v>
      </c>
      <c r="B401">
        <v>350168</v>
      </c>
      <c r="C401">
        <v>-474.85739135742102</v>
      </c>
    </row>
    <row r="402" spans="1:3" x14ac:dyDescent="0.35">
      <c r="A402">
        <v>1749543277.5834401</v>
      </c>
      <c r="B402">
        <v>351256</v>
      </c>
      <c r="C402">
        <v>-464.371826171875</v>
      </c>
    </row>
    <row r="403" spans="1:3" x14ac:dyDescent="0.35">
      <c r="A403">
        <v>1749543282.5039599</v>
      </c>
      <c r="B403">
        <v>351856</v>
      </c>
      <c r="C403">
        <v>-485.68411254882801</v>
      </c>
    </row>
    <row r="404" spans="1:3" x14ac:dyDescent="0.35">
      <c r="A404">
        <v>1749543296.0262799</v>
      </c>
      <c r="B404">
        <v>353528</v>
      </c>
      <c r="C404">
        <v>-441.99493408203102</v>
      </c>
    </row>
    <row r="405" spans="1:3" x14ac:dyDescent="0.35">
      <c r="A405">
        <v>1749543297.8831799</v>
      </c>
      <c r="B405">
        <v>353792</v>
      </c>
      <c r="C405">
        <v>-421.21145629882801</v>
      </c>
    </row>
    <row r="406" spans="1:3" x14ac:dyDescent="0.35">
      <c r="A406">
        <v>1749543302.7451799</v>
      </c>
      <c r="B406">
        <v>354376</v>
      </c>
      <c r="C406">
        <v>-420.298095703125</v>
      </c>
    </row>
    <row r="407" spans="1:3" x14ac:dyDescent="0.35">
      <c r="A407">
        <v>1749543304.3591399</v>
      </c>
      <c r="B407">
        <v>354592</v>
      </c>
      <c r="C407">
        <v>-431.27957153320301</v>
      </c>
    </row>
    <row r="408" spans="1:3" x14ac:dyDescent="0.35">
      <c r="A408">
        <v>1749543312.1775501</v>
      </c>
      <c r="B408">
        <v>355584</v>
      </c>
      <c r="C408">
        <v>-419.876708984375</v>
      </c>
    </row>
    <row r="409" spans="1:3" x14ac:dyDescent="0.35">
      <c r="A409">
        <v>1749543315.9166999</v>
      </c>
      <c r="B409">
        <v>355960</v>
      </c>
      <c r="C409">
        <v>-429.70941162109301</v>
      </c>
    </row>
    <row r="410" spans="1:3" x14ac:dyDescent="0.35">
      <c r="A410">
        <v>1749543322.6326101</v>
      </c>
      <c r="B410">
        <v>356800</v>
      </c>
      <c r="C410">
        <v>-397.42483520507801</v>
      </c>
    </row>
    <row r="411" spans="1:3" x14ac:dyDescent="0.35">
      <c r="A411">
        <v>1749543325.42905</v>
      </c>
      <c r="B411">
        <v>357208</v>
      </c>
      <c r="C411">
        <v>-365.588287353515</v>
      </c>
    </row>
    <row r="412" spans="1:3" x14ac:dyDescent="0.35">
      <c r="A412">
        <v>1749543332.2483399</v>
      </c>
      <c r="B412">
        <v>358048</v>
      </c>
      <c r="C412">
        <v>-364.90817260742102</v>
      </c>
    </row>
    <row r="413" spans="1:3" x14ac:dyDescent="0.35">
      <c r="A413">
        <v>1749543342.74224</v>
      </c>
      <c r="B413">
        <v>359296</v>
      </c>
      <c r="C413">
        <v>-364.46566772460898</v>
      </c>
    </row>
    <row r="414" spans="1:3" x14ac:dyDescent="0.35">
      <c r="A414">
        <v>1749543351.0409701</v>
      </c>
      <c r="B414">
        <v>360312</v>
      </c>
      <c r="C414">
        <v>-417.08410644531199</v>
      </c>
    </row>
    <row r="415" spans="1:3" x14ac:dyDescent="0.35">
      <c r="A415">
        <v>1749543352.58792</v>
      </c>
      <c r="B415">
        <v>360496</v>
      </c>
      <c r="C415">
        <v>-406.351470947265</v>
      </c>
    </row>
    <row r="416" spans="1:3" x14ac:dyDescent="0.35">
      <c r="A416">
        <v>1749543361.3425</v>
      </c>
      <c r="B416">
        <v>361560</v>
      </c>
      <c r="C416">
        <v>-417.54058837890602</v>
      </c>
    </row>
    <row r="417" spans="1:3" x14ac:dyDescent="0.35">
      <c r="A417">
        <v>1749543363.25474</v>
      </c>
      <c r="B417">
        <v>361760</v>
      </c>
      <c r="C417">
        <v>-417.799072265625</v>
      </c>
    </row>
    <row r="418" spans="1:3" x14ac:dyDescent="0.35">
      <c r="A418">
        <v>1749543377.88941</v>
      </c>
      <c r="B418">
        <v>363600</v>
      </c>
      <c r="C418">
        <v>-385.720123291015</v>
      </c>
    </row>
    <row r="419" spans="1:3" x14ac:dyDescent="0.35">
      <c r="A419">
        <v>1749543390.0557401</v>
      </c>
      <c r="B419">
        <v>365112</v>
      </c>
      <c r="C419">
        <v>-353.34405517578102</v>
      </c>
    </row>
    <row r="420" spans="1:3" x14ac:dyDescent="0.35">
      <c r="A420">
        <v>1749543393.69504</v>
      </c>
      <c r="B420">
        <v>365600</v>
      </c>
      <c r="C420">
        <v>-341.60797119140602</v>
      </c>
    </row>
    <row r="421" spans="1:3" x14ac:dyDescent="0.35">
      <c r="A421">
        <v>1749543421.4916401</v>
      </c>
      <c r="B421">
        <v>369064</v>
      </c>
      <c r="C421">
        <v>-309.87704467773398</v>
      </c>
    </row>
    <row r="422" spans="1:3" x14ac:dyDescent="0.35">
      <c r="A422">
        <v>1749543424.2168601</v>
      </c>
      <c r="B422">
        <v>369416</v>
      </c>
      <c r="C422">
        <v>-288.53509521484301</v>
      </c>
    </row>
    <row r="423" spans="1:3" x14ac:dyDescent="0.35">
      <c r="A423">
        <v>1749543426.76033</v>
      </c>
      <c r="B423">
        <v>369760</v>
      </c>
      <c r="C423">
        <v>-310.28903198242102</v>
      </c>
    </row>
    <row r="424" spans="1:3" x14ac:dyDescent="0.35">
      <c r="A424">
        <v>1749543430.95682</v>
      </c>
      <c r="B424">
        <v>370280</v>
      </c>
      <c r="C424">
        <v>-310.54306030273398</v>
      </c>
    </row>
    <row r="425" spans="1:3" x14ac:dyDescent="0.35">
      <c r="A425">
        <v>1749543434.91114</v>
      </c>
      <c r="B425">
        <v>370832</v>
      </c>
      <c r="C425">
        <v>-289.04376220703102</v>
      </c>
    </row>
    <row r="426" spans="1:3" x14ac:dyDescent="0.35">
      <c r="A426">
        <v>1749543439.1238401</v>
      </c>
      <c r="B426">
        <v>371312</v>
      </c>
      <c r="C426">
        <v>-299.84280395507801</v>
      </c>
    </row>
    <row r="427" spans="1:3" x14ac:dyDescent="0.35">
      <c r="A427">
        <v>1749543441.6196899</v>
      </c>
      <c r="B427">
        <v>371624</v>
      </c>
      <c r="C427">
        <v>-278.85394287109301</v>
      </c>
    </row>
    <row r="428" spans="1:3" x14ac:dyDescent="0.35">
      <c r="A428">
        <v>1749543447.5175099</v>
      </c>
      <c r="B428">
        <v>372304</v>
      </c>
      <c r="C428">
        <v>-289.81646728515602</v>
      </c>
    </row>
    <row r="429" spans="1:3" x14ac:dyDescent="0.35">
      <c r="A429">
        <v>1749543449.3886099</v>
      </c>
      <c r="B429">
        <v>372552</v>
      </c>
      <c r="C429">
        <v>-290.01208496093699</v>
      </c>
    </row>
    <row r="430" spans="1:3" x14ac:dyDescent="0.35">
      <c r="A430">
        <v>1749543450.6635799</v>
      </c>
      <c r="B430">
        <v>372680</v>
      </c>
      <c r="C430">
        <v>-311.645263671875</v>
      </c>
    </row>
    <row r="431" spans="1:3" x14ac:dyDescent="0.35">
      <c r="A431">
        <v>1749543464.8047199</v>
      </c>
      <c r="B431">
        <v>374440</v>
      </c>
      <c r="C431">
        <v>-343.13537597656199</v>
      </c>
    </row>
    <row r="432" spans="1:3" x14ac:dyDescent="0.35">
      <c r="A432">
        <v>1749543470.0411301</v>
      </c>
      <c r="B432">
        <v>375064</v>
      </c>
      <c r="C432">
        <v>-354.03707885742102</v>
      </c>
    </row>
    <row r="433" spans="1:3" x14ac:dyDescent="0.35">
      <c r="A433">
        <v>1749543473.18857</v>
      </c>
      <c r="B433">
        <v>375432</v>
      </c>
      <c r="C433">
        <v>-344.26971435546801</v>
      </c>
    </row>
    <row r="434" spans="1:3" x14ac:dyDescent="0.35">
      <c r="A434">
        <v>1749543476.4851899</v>
      </c>
      <c r="B434">
        <v>375872</v>
      </c>
      <c r="C434">
        <v>-365.82110595703102</v>
      </c>
    </row>
    <row r="435" spans="1:3" x14ac:dyDescent="0.35">
      <c r="A435">
        <v>1749543482.68365</v>
      </c>
      <c r="B435">
        <v>376704</v>
      </c>
      <c r="C435">
        <v>-376.52865600585898</v>
      </c>
    </row>
    <row r="436" spans="1:3" x14ac:dyDescent="0.35">
      <c r="A436">
        <v>1749543504.0976801</v>
      </c>
      <c r="B436">
        <v>379280</v>
      </c>
      <c r="C436">
        <v>-398.83609008789</v>
      </c>
    </row>
    <row r="437" spans="1:3" x14ac:dyDescent="0.35">
      <c r="A437">
        <v>1749543506.11289</v>
      </c>
      <c r="B437">
        <v>379576</v>
      </c>
      <c r="C437">
        <v>-398.23580932617102</v>
      </c>
    </row>
    <row r="438" spans="1:3" x14ac:dyDescent="0.35">
      <c r="A438">
        <v>1749543519.56969</v>
      </c>
      <c r="B438">
        <v>381184</v>
      </c>
      <c r="C438">
        <v>-408.84848022460898</v>
      </c>
    </row>
    <row r="439" spans="1:3" x14ac:dyDescent="0.35">
      <c r="A439">
        <v>1749543547.7909701</v>
      </c>
      <c r="B439">
        <v>384600</v>
      </c>
      <c r="C439">
        <v>-353.812408447265</v>
      </c>
    </row>
    <row r="440" spans="1:3" x14ac:dyDescent="0.35">
      <c r="A440">
        <v>1749543558.0819299</v>
      </c>
      <c r="B440">
        <v>385992</v>
      </c>
      <c r="C440">
        <v>-332.16482543945301</v>
      </c>
    </row>
    <row r="441" spans="1:3" x14ac:dyDescent="0.35">
      <c r="A441">
        <v>1749543582.31181</v>
      </c>
      <c r="B441">
        <v>388904</v>
      </c>
      <c r="C441">
        <v>-364.17434692382801</v>
      </c>
    </row>
    <row r="442" spans="1:3" x14ac:dyDescent="0.35">
      <c r="A442">
        <v>1749543586.85271</v>
      </c>
      <c r="B442">
        <v>389512</v>
      </c>
      <c r="C442">
        <v>-352.85650634765602</v>
      </c>
    </row>
    <row r="443" spans="1:3" x14ac:dyDescent="0.35">
      <c r="A443">
        <v>1749543589.86272</v>
      </c>
      <c r="B443">
        <v>389832</v>
      </c>
      <c r="C443">
        <v>-362.81414794921801</v>
      </c>
    </row>
    <row r="444" spans="1:3" x14ac:dyDescent="0.35">
      <c r="A444">
        <v>1749543598.2128301</v>
      </c>
      <c r="B444">
        <v>390872</v>
      </c>
      <c r="C444">
        <v>-384.29196166992102</v>
      </c>
    </row>
    <row r="445" spans="1:3" x14ac:dyDescent="0.35">
      <c r="A445">
        <v>1749543599.7697699</v>
      </c>
      <c r="B445">
        <v>391056</v>
      </c>
      <c r="C445">
        <v>-384.329498291015</v>
      </c>
    </row>
    <row r="446" spans="1:3" x14ac:dyDescent="0.35">
      <c r="A446">
        <v>1749543603.2267101</v>
      </c>
      <c r="B446">
        <v>391456</v>
      </c>
      <c r="C446">
        <v>-373.21206665039</v>
      </c>
    </row>
    <row r="447" spans="1:3" x14ac:dyDescent="0.35">
      <c r="A447">
        <v>1749543614.50278</v>
      </c>
      <c r="B447">
        <v>392792</v>
      </c>
      <c r="C447">
        <v>-373.52526855468699</v>
      </c>
    </row>
    <row r="448" spans="1:3" x14ac:dyDescent="0.35">
      <c r="A448">
        <v>1749543619.0378101</v>
      </c>
      <c r="B448">
        <v>393416</v>
      </c>
      <c r="C448">
        <v>-362.12170410156199</v>
      </c>
    </row>
    <row r="449" spans="1:3" x14ac:dyDescent="0.35">
      <c r="A449">
        <v>1749543629.0567601</v>
      </c>
      <c r="B449">
        <v>394696</v>
      </c>
      <c r="C449">
        <v>-350.56698608398398</v>
      </c>
    </row>
    <row r="450" spans="1:3" x14ac:dyDescent="0.35">
      <c r="A450">
        <v>1749543633.9853401</v>
      </c>
      <c r="B450">
        <v>395248</v>
      </c>
      <c r="C450">
        <v>-350.61120605468699</v>
      </c>
    </row>
    <row r="451" spans="1:3" x14ac:dyDescent="0.35">
      <c r="A451">
        <v>1749543638.3999</v>
      </c>
      <c r="B451">
        <v>395848</v>
      </c>
      <c r="C451">
        <v>-361.48385620117102</v>
      </c>
    </row>
    <row r="452" spans="1:3" x14ac:dyDescent="0.35">
      <c r="A452">
        <v>1749543648.3156199</v>
      </c>
      <c r="B452">
        <v>397072</v>
      </c>
      <c r="C452">
        <v>-360.26638793945301</v>
      </c>
    </row>
    <row r="453" spans="1:3" x14ac:dyDescent="0.35">
      <c r="A453">
        <v>1749543654.54896</v>
      </c>
      <c r="B453">
        <v>397840</v>
      </c>
      <c r="C453">
        <v>-403.10745239257801</v>
      </c>
    </row>
    <row r="454" spans="1:3" x14ac:dyDescent="0.35">
      <c r="A454">
        <v>1749543658.45278</v>
      </c>
      <c r="B454">
        <v>398296</v>
      </c>
      <c r="C454">
        <v>-402.25027465820301</v>
      </c>
    </row>
    <row r="455" spans="1:3" x14ac:dyDescent="0.35">
      <c r="A455">
        <v>1749543665.24563</v>
      </c>
      <c r="B455">
        <v>399120</v>
      </c>
      <c r="C455">
        <v>-401.64944458007801</v>
      </c>
    </row>
    <row r="456" spans="1:3" x14ac:dyDescent="0.35">
      <c r="A456">
        <v>1749543671.9909201</v>
      </c>
      <c r="B456">
        <v>399944</v>
      </c>
      <c r="C456">
        <v>-379.54721069335898</v>
      </c>
    </row>
    <row r="457" spans="1:3" x14ac:dyDescent="0.35">
      <c r="A457">
        <v>1749543679.30339</v>
      </c>
      <c r="B457">
        <v>400808</v>
      </c>
      <c r="C457">
        <v>-347.50769042968699</v>
      </c>
    </row>
    <row r="458" spans="1:3" x14ac:dyDescent="0.35">
      <c r="A458">
        <v>1749543681.4565401</v>
      </c>
      <c r="B458">
        <v>401152</v>
      </c>
      <c r="C458">
        <v>-326.29055786132801</v>
      </c>
    </row>
    <row r="459" spans="1:3" x14ac:dyDescent="0.35">
      <c r="A459">
        <v>1749543683.8227301</v>
      </c>
      <c r="B459">
        <v>401384</v>
      </c>
      <c r="C459">
        <v>-348.26702880859301</v>
      </c>
    </row>
    <row r="460" spans="1:3" x14ac:dyDescent="0.35">
      <c r="A460">
        <v>1749543693.5053101</v>
      </c>
      <c r="B460">
        <v>402568</v>
      </c>
      <c r="C460">
        <v>-338.88519287109301</v>
      </c>
    </row>
    <row r="461" spans="1:3" x14ac:dyDescent="0.35">
      <c r="A461">
        <v>1749543698.79353</v>
      </c>
      <c r="B461">
        <v>403176</v>
      </c>
      <c r="C461">
        <v>-338.67449951171801</v>
      </c>
    </row>
    <row r="462" spans="1:3" x14ac:dyDescent="0.35">
      <c r="A462">
        <v>1749543700.4702499</v>
      </c>
      <c r="B462">
        <v>403416</v>
      </c>
      <c r="C462">
        <v>-339.44918823242102</v>
      </c>
    </row>
    <row r="463" spans="1:3" x14ac:dyDescent="0.35">
      <c r="A463">
        <v>1749543711.7541699</v>
      </c>
      <c r="B463">
        <v>404760</v>
      </c>
      <c r="C463">
        <v>-359.429595947265</v>
      </c>
    </row>
    <row r="464" spans="1:3" x14ac:dyDescent="0.35">
      <c r="A464">
        <v>1749543715.5689001</v>
      </c>
      <c r="B464">
        <v>405272</v>
      </c>
      <c r="C464">
        <v>-359.03131103515602</v>
      </c>
    </row>
    <row r="465" spans="1:3" x14ac:dyDescent="0.35">
      <c r="A465">
        <v>1749543749.0028</v>
      </c>
      <c r="B465">
        <v>409328</v>
      </c>
      <c r="C465">
        <v>-350.03118896484301</v>
      </c>
    </row>
    <row r="466" spans="1:3" x14ac:dyDescent="0.35">
      <c r="A466">
        <v>1749543757.5603199</v>
      </c>
      <c r="B466">
        <v>410264</v>
      </c>
      <c r="C466">
        <v>-372.64349365234301</v>
      </c>
    </row>
    <row r="467" spans="1:3" x14ac:dyDescent="0.35">
      <c r="A467">
        <v>1749543763.6605799</v>
      </c>
      <c r="B467">
        <v>411040</v>
      </c>
      <c r="C467">
        <v>-361.864654541015</v>
      </c>
    </row>
    <row r="468" spans="1:3" x14ac:dyDescent="0.35">
      <c r="A468">
        <v>1749543767.1502299</v>
      </c>
      <c r="B468">
        <v>411480</v>
      </c>
      <c r="C468">
        <v>-383.18722534179602</v>
      </c>
    </row>
    <row r="469" spans="1:3" x14ac:dyDescent="0.35">
      <c r="A469">
        <v>1749543777.03987</v>
      </c>
      <c r="B469">
        <v>412464</v>
      </c>
      <c r="C469">
        <v>-404.63192749023398</v>
      </c>
    </row>
    <row r="470" spans="1:3" x14ac:dyDescent="0.35">
      <c r="A470">
        <v>1749543782.6147201</v>
      </c>
      <c r="B470">
        <v>413080</v>
      </c>
      <c r="C470">
        <v>-383.25741577148398</v>
      </c>
    </row>
    <row r="471" spans="1:3" x14ac:dyDescent="0.35">
      <c r="A471">
        <v>1749543790.0422399</v>
      </c>
      <c r="B471">
        <v>413896</v>
      </c>
      <c r="C471">
        <v>-393.60754394531199</v>
      </c>
    </row>
    <row r="472" spans="1:3" x14ac:dyDescent="0.35">
      <c r="A472">
        <v>1749543797.72665</v>
      </c>
      <c r="B472">
        <v>414712</v>
      </c>
      <c r="C472">
        <v>-392.65560913085898</v>
      </c>
    </row>
    <row r="473" spans="1:3" x14ac:dyDescent="0.35">
      <c r="A473">
        <v>1749543803.06639</v>
      </c>
      <c r="B473">
        <v>415320</v>
      </c>
      <c r="C473">
        <v>-371.805572509765</v>
      </c>
    </row>
    <row r="474" spans="1:3" x14ac:dyDescent="0.35">
      <c r="A474">
        <v>1749543809.73209</v>
      </c>
      <c r="B474">
        <v>416136</v>
      </c>
      <c r="C474">
        <v>-372.57986450195301</v>
      </c>
    </row>
    <row r="475" spans="1:3" x14ac:dyDescent="0.35">
      <c r="A475">
        <v>1749543812.53385</v>
      </c>
      <c r="B475">
        <v>416536</v>
      </c>
      <c r="C475">
        <v>-373.07562255859301</v>
      </c>
    </row>
    <row r="476" spans="1:3" x14ac:dyDescent="0.35">
      <c r="A476">
        <v>1749543818.11696</v>
      </c>
      <c r="B476">
        <v>417216</v>
      </c>
      <c r="C476">
        <v>-372.98934936523398</v>
      </c>
    </row>
    <row r="477" spans="1:3" x14ac:dyDescent="0.35">
      <c r="A477">
        <v>1749543828.81845</v>
      </c>
      <c r="B477">
        <v>418576</v>
      </c>
      <c r="C477">
        <v>-362.234283447265</v>
      </c>
    </row>
    <row r="478" spans="1:3" x14ac:dyDescent="0.35">
      <c r="A478">
        <v>1749543864.9976599</v>
      </c>
      <c r="B478">
        <v>423016</v>
      </c>
      <c r="C478">
        <v>-265.33218383789</v>
      </c>
    </row>
    <row r="479" spans="1:3" x14ac:dyDescent="0.35">
      <c r="A479">
        <v>1749543872.2091501</v>
      </c>
      <c r="B479">
        <v>423776</v>
      </c>
      <c r="C479">
        <v>-276.36557006835898</v>
      </c>
    </row>
    <row r="480" spans="1:3" x14ac:dyDescent="0.35">
      <c r="A480">
        <v>1749543877.59499</v>
      </c>
      <c r="B480">
        <v>424440</v>
      </c>
      <c r="C480">
        <v>-264.99841308593699</v>
      </c>
    </row>
    <row r="481" spans="1:3" x14ac:dyDescent="0.35">
      <c r="A481">
        <v>1749543889.2965701</v>
      </c>
      <c r="B481">
        <v>425544</v>
      </c>
      <c r="C481">
        <v>-253.06056213378901</v>
      </c>
    </row>
    <row r="482" spans="1:3" x14ac:dyDescent="0.35">
      <c r="A482">
        <v>1749543893.9677999</v>
      </c>
      <c r="B482">
        <v>426072</v>
      </c>
      <c r="C482">
        <v>-264.15383911132801</v>
      </c>
    </row>
    <row r="483" spans="1:3" x14ac:dyDescent="0.35">
      <c r="A483">
        <v>1749543897.31814</v>
      </c>
      <c r="B483">
        <v>426520</v>
      </c>
      <c r="C483">
        <v>-253.33258056640599</v>
      </c>
    </row>
    <row r="484" spans="1:3" x14ac:dyDescent="0.35">
      <c r="A484">
        <v>1749543904.7678299</v>
      </c>
      <c r="B484">
        <v>427376</v>
      </c>
      <c r="C484">
        <v>-241.84051513671801</v>
      </c>
    </row>
    <row r="485" spans="1:3" x14ac:dyDescent="0.35">
      <c r="A485">
        <v>1749543913.7532499</v>
      </c>
      <c r="B485">
        <v>428472</v>
      </c>
      <c r="C485">
        <v>-230.74415588378901</v>
      </c>
    </row>
    <row r="486" spans="1:3" x14ac:dyDescent="0.35">
      <c r="A486">
        <v>1749543919.9620099</v>
      </c>
      <c r="B486">
        <v>429192</v>
      </c>
      <c r="C486">
        <v>-219.57797241210901</v>
      </c>
    </row>
    <row r="487" spans="1:3" x14ac:dyDescent="0.35">
      <c r="A487">
        <v>1749543922.5559001</v>
      </c>
      <c r="B487">
        <v>429464</v>
      </c>
      <c r="C487">
        <v>-229.95860290527301</v>
      </c>
    </row>
    <row r="488" spans="1:3" x14ac:dyDescent="0.35">
      <c r="A488">
        <v>1749543930.3538301</v>
      </c>
      <c r="B488">
        <v>430432</v>
      </c>
      <c r="C488">
        <v>-273.92547607421801</v>
      </c>
    </row>
    <row r="489" spans="1:3" x14ac:dyDescent="0.35">
      <c r="A489">
        <v>1749543937.1707799</v>
      </c>
      <c r="B489">
        <v>431304</v>
      </c>
      <c r="C489">
        <v>-263.1171875</v>
      </c>
    </row>
    <row r="490" spans="1:3" x14ac:dyDescent="0.35">
      <c r="A490">
        <v>1749543939.40239</v>
      </c>
      <c r="B490">
        <v>431608</v>
      </c>
      <c r="C490">
        <v>-274.18609619140602</v>
      </c>
    </row>
    <row r="491" spans="1:3" x14ac:dyDescent="0.35">
      <c r="A491">
        <v>1749543959.1156001</v>
      </c>
      <c r="B491">
        <v>433984</v>
      </c>
      <c r="C491">
        <v>-306.13137817382801</v>
      </c>
    </row>
    <row r="492" spans="1:3" x14ac:dyDescent="0.35">
      <c r="A492">
        <v>1749543966.99981</v>
      </c>
      <c r="B492">
        <v>434944</v>
      </c>
      <c r="C492">
        <v>-306.28625488281199</v>
      </c>
    </row>
    <row r="493" spans="1:3" x14ac:dyDescent="0.35">
      <c r="A493">
        <v>1749543972.9619601</v>
      </c>
      <c r="B493">
        <v>435680</v>
      </c>
      <c r="C493">
        <v>-295.55056762695301</v>
      </c>
    </row>
    <row r="494" spans="1:3" x14ac:dyDescent="0.35">
      <c r="A494">
        <v>1749543984.01457</v>
      </c>
      <c r="B494">
        <v>437048</v>
      </c>
      <c r="C494">
        <v>-295.05477905273398</v>
      </c>
    </row>
    <row r="495" spans="1:3" x14ac:dyDescent="0.35">
      <c r="A495">
        <v>1749543988.8429599</v>
      </c>
      <c r="B495">
        <v>437584</v>
      </c>
      <c r="C495">
        <v>-306.29461669921801</v>
      </c>
    </row>
    <row r="496" spans="1:3" x14ac:dyDescent="0.35">
      <c r="A496">
        <v>1749544014.45261</v>
      </c>
      <c r="B496">
        <v>440808</v>
      </c>
      <c r="C496">
        <v>-297.93466186523398</v>
      </c>
    </row>
    <row r="497" spans="1:3" x14ac:dyDescent="0.35">
      <c r="A497">
        <v>1749544017.30176</v>
      </c>
      <c r="B497">
        <v>441208</v>
      </c>
      <c r="C497">
        <v>-308.8369140625</v>
      </c>
    </row>
    <row r="498" spans="1:3" x14ac:dyDescent="0.35">
      <c r="A498">
        <v>1749544025.30336</v>
      </c>
      <c r="B498">
        <v>442176</v>
      </c>
      <c r="C498">
        <v>-286.87738037109301</v>
      </c>
    </row>
    <row r="499" spans="1:3" x14ac:dyDescent="0.35">
      <c r="A499">
        <v>1749544031.9957099</v>
      </c>
      <c r="B499">
        <v>443016</v>
      </c>
      <c r="C499">
        <v>-276.443115234375</v>
      </c>
    </row>
    <row r="500" spans="1:3" x14ac:dyDescent="0.35">
      <c r="A500">
        <v>1749544048.95368</v>
      </c>
      <c r="B500">
        <v>445056</v>
      </c>
      <c r="C500">
        <v>-244.36283874511699</v>
      </c>
    </row>
    <row r="501" spans="1:3" x14ac:dyDescent="0.35">
      <c r="A501">
        <v>1749544055.09971</v>
      </c>
      <c r="B501">
        <v>445784</v>
      </c>
      <c r="C501">
        <v>-286.04803466796801</v>
      </c>
    </row>
    <row r="502" spans="1:3" x14ac:dyDescent="0.35">
      <c r="A502">
        <v>1749544062.13258</v>
      </c>
      <c r="B502">
        <v>446648</v>
      </c>
      <c r="C502">
        <v>-318.23388671875</v>
      </c>
    </row>
    <row r="503" spans="1:3" x14ac:dyDescent="0.35">
      <c r="A503">
        <v>1749544069.84816</v>
      </c>
      <c r="B503">
        <v>447600</v>
      </c>
      <c r="C503">
        <v>-340.34384155273398</v>
      </c>
    </row>
    <row r="504" spans="1:3" x14ac:dyDescent="0.35">
      <c r="A504">
        <v>1749544080.1695499</v>
      </c>
      <c r="B504">
        <v>448936</v>
      </c>
      <c r="C504">
        <v>-308.85427856445301</v>
      </c>
    </row>
    <row r="505" spans="1:3" x14ac:dyDescent="0.35">
      <c r="A505">
        <v>1749544088.49649</v>
      </c>
      <c r="B505">
        <v>449888</v>
      </c>
      <c r="C505">
        <v>-286.517333984375</v>
      </c>
    </row>
    <row r="506" spans="1:3" x14ac:dyDescent="0.35">
      <c r="A506">
        <v>1749544093.4070201</v>
      </c>
      <c r="B506">
        <v>450576</v>
      </c>
      <c r="C506">
        <v>-275.12902832031199</v>
      </c>
    </row>
    <row r="507" spans="1:3" x14ac:dyDescent="0.35">
      <c r="A507">
        <v>1749544096.18854</v>
      </c>
      <c r="B507">
        <v>450864</v>
      </c>
      <c r="C507">
        <v>-275.141021728515</v>
      </c>
    </row>
    <row r="508" spans="1:3" x14ac:dyDescent="0.35">
      <c r="A508">
        <v>1749544098.4869699</v>
      </c>
      <c r="B508">
        <v>451176</v>
      </c>
      <c r="C508">
        <v>-296.008056640625</v>
      </c>
    </row>
    <row r="509" spans="1:3" x14ac:dyDescent="0.35">
      <c r="A509">
        <v>1749544104.3480599</v>
      </c>
      <c r="B509">
        <v>451856</v>
      </c>
      <c r="C509">
        <v>-317.68661499023398</v>
      </c>
    </row>
    <row r="510" spans="1:3" x14ac:dyDescent="0.35">
      <c r="A510">
        <v>1749544131.0645499</v>
      </c>
      <c r="B510">
        <v>454920</v>
      </c>
      <c r="C510">
        <v>-284.55511474609301</v>
      </c>
    </row>
    <row r="511" spans="1:3" x14ac:dyDescent="0.35">
      <c r="A511">
        <v>1749544135.9328301</v>
      </c>
      <c r="B511">
        <v>455528</v>
      </c>
      <c r="C511">
        <v>-284.73049926757801</v>
      </c>
    </row>
    <row r="512" spans="1:3" x14ac:dyDescent="0.35">
      <c r="A512">
        <v>1749544161.7658899</v>
      </c>
      <c r="B512">
        <v>458688</v>
      </c>
      <c r="C512">
        <v>-264.46917724609301</v>
      </c>
    </row>
    <row r="513" spans="1:3" x14ac:dyDescent="0.35">
      <c r="A513">
        <v>1749544170.17658</v>
      </c>
      <c r="B513">
        <v>459704</v>
      </c>
      <c r="C513">
        <v>-254.35983276367099</v>
      </c>
    </row>
    <row r="514" spans="1:3" x14ac:dyDescent="0.35">
      <c r="A514">
        <v>1749544178.6086099</v>
      </c>
      <c r="B514">
        <v>460752</v>
      </c>
      <c r="C514">
        <v>-264.55612182617102</v>
      </c>
    </row>
    <row r="515" spans="1:3" x14ac:dyDescent="0.35">
      <c r="A515">
        <v>1749544181.4600201</v>
      </c>
      <c r="B515">
        <v>461144</v>
      </c>
      <c r="C515">
        <v>-253.71188354492099</v>
      </c>
    </row>
    <row r="516" spans="1:3" x14ac:dyDescent="0.35">
      <c r="A516">
        <v>1749544187.27721</v>
      </c>
      <c r="B516">
        <v>461864</v>
      </c>
      <c r="C516">
        <v>-264.58856201171801</v>
      </c>
    </row>
    <row r="517" spans="1:3" x14ac:dyDescent="0.35">
      <c r="A517">
        <v>1749544225.91256</v>
      </c>
      <c r="B517">
        <v>466568</v>
      </c>
      <c r="C517">
        <v>-235.51818847656199</v>
      </c>
    </row>
    <row r="518" spans="1:3" x14ac:dyDescent="0.35">
      <c r="A518">
        <v>1749544233.9995</v>
      </c>
      <c r="B518">
        <v>467496</v>
      </c>
      <c r="C518">
        <v>-256.76763916015602</v>
      </c>
    </row>
    <row r="519" spans="1:3" x14ac:dyDescent="0.35">
      <c r="A519">
        <v>1749544241.80129</v>
      </c>
      <c r="B519">
        <v>468440</v>
      </c>
      <c r="C519">
        <v>-310.86730957031199</v>
      </c>
    </row>
    <row r="520" spans="1:3" x14ac:dyDescent="0.35">
      <c r="A520">
        <v>1749544251.02649</v>
      </c>
      <c r="B520">
        <v>469720</v>
      </c>
      <c r="C520">
        <v>-321.140869140625</v>
      </c>
    </row>
    <row r="521" spans="1:3" x14ac:dyDescent="0.35">
      <c r="A521">
        <v>1749544257.25576</v>
      </c>
      <c r="B521">
        <v>470480</v>
      </c>
      <c r="C521">
        <v>-321.61129760742102</v>
      </c>
    </row>
    <row r="522" spans="1:3" x14ac:dyDescent="0.35">
      <c r="A522">
        <v>1749544263.1584401</v>
      </c>
      <c r="B522">
        <v>471192</v>
      </c>
      <c r="C522">
        <v>-299.42208862304602</v>
      </c>
    </row>
    <row r="523" spans="1:3" x14ac:dyDescent="0.35">
      <c r="A523">
        <v>1749544268.5981801</v>
      </c>
      <c r="B523">
        <v>471848</v>
      </c>
      <c r="C523">
        <v>-288.42053222656199</v>
      </c>
    </row>
    <row r="524" spans="1:3" x14ac:dyDescent="0.35">
      <c r="A524">
        <v>1749544270.6079199</v>
      </c>
      <c r="B524">
        <v>472176</v>
      </c>
      <c r="C524">
        <v>-299.413482666015</v>
      </c>
    </row>
    <row r="525" spans="1:3" x14ac:dyDescent="0.35">
      <c r="A525">
        <v>1749544282.87904</v>
      </c>
      <c r="B525">
        <v>473600</v>
      </c>
      <c r="C525">
        <v>-288.02975463867102</v>
      </c>
    </row>
    <row r="526" spans="1:3" x14ac:dyDescent="0.35">
      <c r="A526">
        <v>1749544287.6178401</v>
      </c>
      <c r="B526">
        <v>474184</v>
      </c>
      <c r="C526">
        <v>-298.49142456054602</v>
      </c>
    </row>
    <row r="527" spans="1:3" x14ac:dyDescent="0.35">
      <c r="A527">
        <v>1749544297.1554999</v>
      </c>
      <c r="B527">
        <v>475376</v>
      </c>
      <c r="C527">
        <v>-277.03079223632801</v>
      </c>
    </row>
    <row r="528" spans="1:3" x14ac:dyDescent="0.35">
      <c r="A528">
        <v>1749544301.46523</v>
      </c>
      <c r="B528">
        <v>475952</v>
      </c>
      <c r="C528">
        <v>-276.81787109375</v>
      </c>
    </row>
    <row r="529" spans="1:3" x14ac:dyDescent="0.35">
      <c r="A529">
        <v>1749544305.49684</v>
      </c>
      <c r="B529">
        <v>476472</v>
      </c>
      <c r="C529">
        <v>-276.27191162109301</v>
      </c>
    </row>
    <row r="530" spans="1:3" x14ac:dyDescent="0.35">
      <c r="A530">
        <v>1749544317.62639</v>
      </c>
      <c r="B530">
        <v>477944</v>
      </c>
      <c r="C530">
        <v>-275.27316284179602</v>
      </c>
    </row>
    <row r="531" spans="1:3" x14ac:dyDescent="0.35">
      <c r="A531">
        <v>1749544322.0597501</v>
      </c>
      <c r="B531">
        <v>478504</v>
      </c>
      <c r="C531">
        <v>-275.46908569335898</v>
      </c>
    </row>
    <row r="532" spans="1:3" x14ac:dyDescent="0.35">
      <c r="A532">
        <v>1749544329.92555</v>
      </c>
      <c r="B532">
        <v>479400</v>
      </c>
      <c r="C532">
        <v>-255.388900756835</v>
      </c>
    </row>
    <row r="533" spans="1:3" x14ac:dyDescent="0.35">
      <c r="A533">
        <v>1749544363.16868</v>
      </c>
      <c r="B533">
        <v>483496</v>
      </c>
      <c r="C533">
        <v>-202.92630004882801</v>
      </c>
    </row>
    <row r="534" spans="1:3" x14ac:dyDescent="0.35">
      <c r="A534">
        <v>1749544369.3883901</v>
      </c>
      <c r="B534">
        <v>484256</v>
      </c>
      <c r="C534">
        <v>-191.75344848632801</v>
      </c>
    </row>
    <row r="535" spans="1:3" x14ac:dyDescent="0.35">
      <c r="A535">
        <v>1749544372.6686399</v>
      </c>
      <c r="B535">
        <v>484656</v>
      </c>
      <c r="C535">
        <v>-192.19625854492099</v>
      </c>
    </row>
    <row r="536" spans="1:3" x14ac:dyDescent="0.35">
      <c r="A536">
        <v>1749544377.32321</v>
      </c>
      <c r="B536">
        <v>485240</v>
      </c>
      <c r="C536">
        <v>-170.53306579589801</v>
      </c>
    </row>
    <row r="537" spans="1:3" x14ac:dyDescent="0.35">
      <c r="A537">
        <v>1749544390.0204899</v>
      </c>
      <c r="B537">
        <v>486752</v>
      </c>
      <c r="C537">
        <v>-170.16789245605401</v>
      </c>
    </row>
    <row r="538" spans="1:3" x14ac:dyDescent="0.35">
      <c r="A538">
        <v>1749544394.1265399</v>
      </c>
      <c r="B538">
        <v>487264</v>
      </c>
      <c r="C538">
        <v>-159.83172607421801</v>
      </c>
    </row>
    <row r="539" spans="1:3" x14ac:dyDescent="0.35">
      <c r="A539">
        <v>1749544398.04178</v>
      </c>
      <c r="B539">
        <v>487704</v>
      </c>
      <c r="C539">
        <v>-180.974685668945</v>
      </c>
    </row>
    <row r="540" spans="1:3" x14ac:dyDescent="0.35">
      <c r="A540">
        <v>1749544409.05724</v>
      </c>
      <c r="B540">
        <v>489040</v>
      </c>
      <c r="C540">
        <v>-213.74597167968699</v>
      </c>
    </row>
    <row r="541" spans="1:3" x14ac:dyDescent="0.35">
      <c r="A541">
        <v>1749544416.9679101</v>
      </c>
      <c r="B541">
        <v>490016</v>
      </c>
      <c r="C541">
        <v>-225.22933959960901</v>
      </c>
    </row>
    <row r="542" spans="1:3" x14ac:dyDescent="0.35">
      <c r="A542">
        <v>1749544418.49488</v>
      </c>
      <c r="B542">
        <v>490176</v>
      </c>
      <c r="C542">
        <v>-214.85572814941401</v>
      </c>
    </row>
    <row r="543" spans="1:3" x14ac:dyDescent="0.35">
      <c r="A543">
        <v>1749544426.97172</v>
      </c>
      <c r="B543">
        <v>491296</v>
      </c>
      <c r="C543">
        <v>-267.89019775390602</v>
      </c>
    </row>
    <row r="544" spans="1:3" x14ac:dyDescent="0.35">
      <c r="A544">
        <v>1749544478.84972</v>
      </c>
      <c r="B544">
        <v>497696</v>
      </c>
      <c r="C544">
        <v>-244.26075744628901</v>
      </c>
    </row>
    <row r="545" spans="1:3" x14ac:dyDescent="0.35">
      <c r="A545">
        <v>1749544493.01302</v>
      </c>
      <c r="B545">
        <v>499464</v>
      </c>
      <c r="C545">
        <v>-256.07534790039</v>
      </c>
    </row>
    <row r="546" spans="1:3" x14ac:dyDescent="0.35">
      <c r="A546">
        <v>1749544499.90804</v>
      </c>
      <c r="B546">
        <v>500312</v>
      </c>
      <c r="C546">
        <v>-255.59117126464801</v>
      </c>
    </row>
    <row r="547" spans="1:3" x14ac:dyDescent="0.35">
      <c r="A547">
        <v>1749544505.7205701</v>
      </c>
      <c r="B547">
        <v>500992</v>
      </c>
      <c r="C547">
        <v>-244.686599731445</v>
      </c>
    </row>
    <row r="548" spans="1:3" x14ac:dyDescent="0.35">
      <c r="A548">
        <v>1749544514.4655099</v>
      </c>
      <c r="B548">
        <v>502032</v>
      </c>
      <c r="C548">
        <v>-244.33000183105401</v>
      </c>
    </row>
    <row r="549" spans="1:3" x14ac:dyDescent="0.35">
      <c r="A549">
        <v>1749544516.3027201</v>
      </c>
      <c r="B549">
        <v>502288</v>
      </c>
      <c r="C549">
        <v>-222.50798034667901</v>
      </c>
    </row>
    <row r="550" spans="1:3" x14ac:dyDescent="0.35">
      <c r="A550">
        <v>1749544530.3073101</v>
      </c>
      <c r="B550">
        <v>504032</v>
      </c>
      <c r="C550">
        <v>-211.46253967285099</v>
      </c>
    </row>
    <row r="551" spans="1:3" x14ac:dyDescent="0.35">
      <c r="A551">
        <v>1749544542.00089</v>
      </c>
      <c r="B551">
        <v>505432</v>
      </c>
      <c r="C551">
        <v>-223.25790405273401</v>
      </c>
    </row>
    <row r="552" spans="1:3" x14ac:dyDescent="0.35">
      <c r="A552">
        <v>1749544544.4117301</v>
      </c>
      <c r="B552">
        <v>505768</v>
      </c>
      <c r="C552">
        <v>-245.13528442382801</v>
      </c>
    </row>
    <row r="553" spans="1:3" x14ac:dyDescent="0.35">
      <c r="A553">
        <v>1749544546.7221601</v>
      </c>
      <c r="B553">
        <v>506016</v>
      </c>
      <c r="C553">
        <v>-223.78475952148401</v>
      </c>
    </row>
    <row r="554" spans="1:3" x14ac:dyDescent="0.35">
      <c r="A554">
        <v>1749544550.8363299</v>
      </c>
      <c r="B554">
        <v>506576</v>
      </c>
      <c r="C554">
        <v>-256.58035278320301</v>
      </c>
    </row>
    <row r="555" spans="1:3" x14ac:dyDescent="0.35">
      <c r="A555">
        <v>1749544555.1544099</v>
      </c>
      <c r="B555">
        <v>507040</v>
      </c>
      <c r="C555">
        <v>-256.72195434570301</v>
      </c>
    </row>
    <row r="556" spans="1:3" x14ac:dyDescent="0.35">
      <c r="A556">
        <v>1749544561.39099</v>
      </c>
      <c r="B556">
        <v>507704</v>
      </c>
      <c r="C556">
        <v>-267.90826416015602</v>
      </c>
    </row>
    <row r="557" spans="1:3" x14ac:dyDescent="0.35">
      <c r="A557">
        <v>1749544566.6803801</v>
      </c>
      <c r="B557">
        <v>508328</v>
      </c>
      <c r="C557">
        <v>-268.45220947265602</v>
      </c>
    </row>
    <row r="558" spans="1:3" x14ac:dyDescent="0.35">
      <c r="A558">
        <v>1749544570.51419</v>
      </c>
      <c r="B558">
        <v>508776</v>
      </c>
      <c r="C558">
        <v>-278.93307495117102</v>
      </c>
    </row>
    <row r="559" spans="1:3" x14ac:dyDescent="0.35">
      <c r="A559">
        <v>1749544579.1921599</v>
      </c>
      <c r="B559">
        <v>509808</v>
      </c>
      <c r="C559">
        <v>-289.36019897460898</v>
      </c>
    </row>
    <row r="560" spans="1:3" x14ac:dyDescent="0.35">
      <c r="A560">
        <v>1749544583.87798</v>
      </c>
      <c r="B560">
        <v>510392</v>
      </c>
      <c r="C560">
        <v>-289.00537109375</v>
      </c>
    </row>
    <row r="561" spans="1:3" x14ac:dyDescent="0.35">
      <c r="A561">
        <v>1749544589.4221499</v>
      </c>
      <c r="B561">
        <v>511040</v>
      </c>
      <c r="C561">
        <v>-299.82281494140602</v>
      </c>
    </row>
    <row r="562" spans="1:3" x14ac:dyDescent="0.35">
      <c r="A562">
        <v>1749544597.5796599</v>
      </c>
      <c r="B562">
        <v>512040</v>
      </c>
      <c r="C562">
        <v>-288.522705078125</v>
      </c>
    </row>
    <row r="563" spans="1:3" x14ac:dyDescent="0.35">
      <c r="A563">
        <v>1749544603.5434101</v>
      </c>
      <c r="B563">
        <v>512712</v>
      </c>
      <c r="C563">
        <v>-321.24075317382801</v>
      </c>
    </row>
    <row r="564" spans="1:3" x14ac:dyDescent="0.35">
      <c r="A564">
        <v>1749544609.4368</v>
      </c>
      <c r="B564">
        <v>513472</v>
      </c>
      <c r="C564">
        <v>-342.91375732421801</v>
      </c>
    </row>
    <row r="565" spans="1:3" x14ac:dyDescent="0.35">
      <c r="A565">
        <v>1749544612.4558101</v>
      </c>
      <c r="B565">
        <v>513872</v>
      </c>
      <c r="C565">
        <v>-353.15963745117102</v>
      </c>
    </row>
    <row r="566" spans="1:3" x14ac:dyDescent="0.35">
      <c r="A566">
        <v>1749544615.8218801</v>
      </c>
      <c r="B566">
        <v>514232</v>
      </c>
      <c r="C566">
        <v>-353.27337646484301</v>
      </c>
    </row>
    <row r="567" spans="1:3" x14ac:dyDescent="0.35">
      <c r="A567">
        <v>1749544619.5383501</v>
      </c>
      <c r="B567">
        <v>514664</v>
      </c>
      <c r="C567">
        <v>-374.87438964843699</v>
      </c>
    </row>
    <row r="568" spans="1:3" x14ac:dyDescent="0.35">
      <c r="A568">
        <v>1749544622.7205</v>
      </c>
      <c r="B568">
        <v>515016</v>
      </c>
      <c r="C568">
        <v>-374.94149780273398</v>
      </c>
    </row>
    <row r="569" spans="1:3" x14ac:dyDescent="0.35">
      <c r="A569">
        <v>1749544627.6164801</v>
      </c>
      <c r="B569">
        <v>515632</v>
      </c>
      <c r="C569">
        <v>-353.46676635742102</v>
      </c>
    </row>
    <row r="570" spans="1:3" x14ac:dyDescent="0.35">
      <c r="A570">
        <v>1749544669.7527001</v>
      </c>
      <c r="B570">
        <v>520424</v>
      </c>
      <c r="C570">
        <v>-331.76135253906199</v>
      </c>
    </row>
    <row r="571" spans="1:3" x14ac:dyDescent="0.35">
      <c r="A571">
        <v>1749544673.9630401</v>
      </c>
      <c r="B571">
        <v>520968</v>
      </c>
      <c r="C571">
        <v>-321.40515136718699</v>
      </c>
    </row>
    <row r="572" spans="1:3" x14ac:dyDescent="0.35">
      <c r="A572">
        <v>1749544683.9768</v>
      </c>
      <c r="B572">
        <v>522192</v>
      </c>
      <c r="C572">
        <v>-299.86193847656199</v>
      </c>
    </row>
    <row r="573" spans="1:3" x14ac:dyDescent="0.35">
      <c r="A573">
        <v>1749544688.5957501</v>
      </c>
      <c r="B573">
        <v>522784</v>
      </c>
      <c r="C573">
        <v>-278.254791259765</v>
      </c>
    </row>
    <row r="574" spans="1:3" x14ac:dyDescent="0.35">
      <c r="A574">
        <v>1749544706.49089</v>
      </c>
      <c r="B574">
        <v>524976</v>
      </c>
      <c r="C574">
        <v>-257.85272216796801</v>
      </c>
    </row>
    <row r="575" spans="1:3" x14ac:dyDescent="0.35">
      <c r="A575">
        <v>1749544709.76932</v>
      </c>
      <c r="B575">
        <v>525384</v>
      </c>
      <c r="C575">
        <v>-235.96412658691401</v>
      </c>
    </row>
    <row r="576" spans="1:3" x14ac:dyDescent="0.35">
      <c r="A576">
        <v>1749544712.80336</v>
      </c>
      <c r="B576">
        <v>525760</v>
      </c>
      <c r="C576">
        <v>-246.60705566406199</v>
      </c>
    </row>
    <row r="577" spans="1:3" x14ac:dyDescent="0.35">
      <c r="A577">
        <v>1749544720.89165</v>
      </c>
      <c r="B577">
        <v>526744</v>
      </c>
      <c r="C577">
        <v>-236.337890625</v>
      </c>
    </row>
    <row r="578" spans="1:3" x14ac:dyDescent="0.35">
      <c r="A578">
        <v>1749544732.99933</v>
      </c>
      <c r="B578">
        <v>528216</v>
      </c>
      <c r="C578">
        <v>-204.54832458496</v>
      </c>
    </row>
    <row r="579" spans="1:3" x14ac:dyDescent="0.35">
      <c r="A579">
        <v>1749544751.9704199</v>
      </c>
      <c r="B579">
        <v>530392</v>
      </c>
      <c r="C579">
        <v>-215.54312133789</v>
      </c>
    </row>
    <row r="580" spans="1:3" x14ac:dyDescent="0.35">
      <c r="A580">
        <v>1749544760.3519599</v>
      </c>
      <c r="B580">
        <v>531424</v>
      </c>
      <c r="C580">
        <v>-226.34318542480401</v>
      </c>
    </row>
    <row r="581" spans="1:3" x14ac:dyDescent="0.35">
      <c r="A581">
        <v>1749544770.96189</v>
      </c>
      <c r="B581">
        <v>532672</v>
      </c>
      <c r="C581">
        <v>-194.30287170410099</v>
      </c>
    </row>
    <row r="582" spans="1:3" x14ac:dyDescent="0.35">
      <c r="A582">
        <v>1749544774.5884399</v>
      </c>
      <c r="B582">
        <v>533128</v>
      </c>
      <c r="C582">
        <v>-184.03797912597599</v>
      </c>
    </row>
    <row r="583" spans="1:3" x14ac:dyDescent="0.35">
      <c r="A583">
        <v>1749544784.20189</v>
      </c>
      <c r="B583">
        <v>534344</v>
      </c>
      <c r="C583">
        <v>-162.20619201660099</v>
      </c>
    </row>
    <row r="584" spans="1:3" x14ac:dyDescent="0.35">
      <c r="A584">
        <v>1749544788.5539801</v>
      </c>
      <c r="B584">
        <v>534856</v>
      </c>
      <c r="C584">
        <v>-162.073638916015</v>
      </c>
    </row>
    <row r="585" spans="1:3" x14ac:dyDescent="0.35">
      <c r="A585">
        <v>1749544800.04496</v>
      </c>
      <c r="B585">
        <v>536304</v>
      </c>
      <c r="C585">
        <v>-216.07727050781199</v>
      </c>
    </row>
    <row r="586" spans="1:3" x14ac:dyDescent="0.35">
      <c r="A586">
        <v>1749544803.6547101</v>
      </c>
      <c r="B586">
        <v>536736</v>
      </c>
      <c r="C586">
        <v>-215.72380065917901</v>
      </c>
    </row>
    <row r="587" spans="1:3" x14ac:dyDescent="0.35">
      <c r="A587">
        <v>1749544808.5046201</v>
      </c>
      <c r="B587">
        <v>537328</v>
      </c>
      <c r="C587">
        <v>-237.18833923339801</v>
      </c>
    </row>
    <row r="588" spans="1:3" x14ac:dyDescent="0.35">
      <c r="A588">
        <v>1749544816.1581299</v>
      </c>
      <c r="B588">
        <v>538288</v>
      </c>
      <c r="C588">
        <v>-227.08448791503901</v>
      </c>
    </row>
    <row r="589" spans="1:3" x14ac:dyDescent="0.35">
      <c r="A589">
        <v>1749544820.90657</v>
      </c>
      <c r="B589">
        <v>538800</v>
      </c>
      <c r="C589">
        <v>-227.32235717773401</v>
      </c>
    </row>
    <row r="590" spans="1:3" x14ac:dyDescent="0.35">
      <c r="A590">
        <v>1749544825.6038401</v>
      </c>
      <c r="B590">
        <v>539400</v>
      </c>
      <c r="C590">
        <v>-217.00260925292901</v>
      </c>
    </row>
    <row r="591" spans="1:3" x14ac:dyDescent="0.35">
      <c r="A591">
        <v>1749544834.2014101</v>
      </c>
      <c r="B591">
        <v>540432</v>
      </c>
      <c r="C591">
        <v>-195.69645690917901</v>
      </c>
    </row>
    <row r="592" spans="1:3" x14ac:dyDescent="0.35">
      <c r="A592">
        <v>1749544836.5639701</v>
      </c>
      <c r="B592">
        <v>540776</v>
      </c>
      <c r="C592">
        <v>-205.69474792480401</v>
      </c>
    </row>
    <row r="593" spans="1:3" x14ac:dyDescent="0.35">
      <c r="A593">
        <v>1749544841.53739</v>
      </c>
      <c r="B593">
        <v>541384</v>
      </c>
      <c r="C593">
        <v>-216.61296081542901</v>
      </c>
    </row>
    <row r="594" spans="1:3" x14ac:dyDescent="0.35">
      <c r="A594">
        <v>1749544844.02578</v>
      </c>
      <c r="B594">
        <v>541672</v>
      </c>
      <c r="C594">
        <v>-205.397369384765</v>
      </c>
    </row>
    <row r="595" spans="1:3" x14ac:dyDescent="0.35">
      <c r="A595">
        <v>1749544846.7633801</v>
      </c>
      <c r="B595">
        <v>541968</v>
      </c>
      <c r="C595">
        <v>-226.60772705078099</v>
      </c>
    </row>
    <row r="596" spans="1:3" x14ac:dyDescent="0.35">
      <c r="A596">
        <v>1749544854.3345101</v>
      </c>
      <c r="B596">
        <v>542920</v>
      </c>
      <c r="C596">
        <v>-236.67070007324199</v>
      </c>
    </row>
    <row r="597" spans="1:3" x14ac:dyDescent="0.35">
      <c r="A597">
        <v>1749544873.7866099</v>
      </c>
      <c r="B597">
        <v>545272</v>
      </c>
      <c r="C597">
        <v>-277.37829589843699</v>
      </c>
    </row>
    <row r="598" spans="1:3" x14ac:dyDescent="0.35">
      <c r="A598">
        <v>1749544877.39832</v>
      </c>
      <c r="B598">
        <v>545704</v>
      </c>
      <c r="C598">
        <v>-298.63916015625</v>
      </c>
    </row>
    <row r="599" spans="1:3" x14ac:dyDescent="0.35">
      <c r="A599">
        <v>1749544884.17434</v>
      </c>
      <c r="B599">
        <v>546504</v>
      </c>
      <c r="C599">
        <v>-319.99313354492102</v>
      </c>
    </row>
    <row r="600" spans="1:3" x14ac:dyDescent="0.35">
      <c r="A600">
        <v>1749544901.06215</v>
      </c>
      <c r="B600">
        <v>548608</v>
      </c>
      <c r="C600">
        <v>-265.69451904296801</v>
      </c>
    </row>
    <row r="601" spans="1:3" x14ac:dyDescent="0.35">
      <c r="A601">
        <v>1749544905.15452</v>
      </c>
      <c r="B601">
        <v>549072</v>
      </c>
      <c r="C601">
        <v>-276.57757568359301</v>
      </c>
    </row>
    <row r="602" spans="1:3" x14ac:dyDescent="0.35">
      <c r="A602">
        <v>1749544913.3180301</v>
      </c>
      <c r="B602">
        <v>550112</v>
      </c>
      <c r="C602">
        <v>-265.34521484375</v>
      </c>
    </row>
    <row r="603" spans="1:3" x14ac:dyDescent="0.35">
      <c r="A603">
        <v>1749544932.7497599</v>
      </c>
      <c r="B603">
        <v>552288</v>
      </c>
      <c r="C603">
        <v>-264.91607666015602</v>
      </c>
    </row>
    <row r="604" spans="1:3" x14ac:dyDescent="0.35">
      <c r="A604">
        <v>1749544941.5095799</v>
      </c>
      <c r="B604">
        <v>553408</v>
      </c>
      <c r="C604">
        <v>-274.95553588867102</v>
      </c>
    </row>
    <row r="605" spans="1:3" x14ac:dyDescent="0.35">
      <c r="A605">
        <v>1749544950.7451999</v>
      </c>
      <c r="B605">
        <v>554448</v>
      </c>
      <c r="C605">
        <v>-275.05075073242102</v>
      </c>
    </row>
    <row r="606" spans="1:3" x14ac:dyDescent="0.35">
      <c r="A606">
        <v>1749544959.5350499</v>
      </c>
      <c r="B606">
        <v>555528</v>
      </c>
      <c r="C606">
        <v>-243.12582397460901</v>
      </c>
    </row>
    <row r="607" spans="1:3" x14ac:dyDescent="0.35">
      <c r="A607">
        <v>1749544965.7244599</v>
      </c>
      <c r="B607">
        <v>556256</v>
      </c>
      <c r="C607">
        <v>-243.73001098632801</v>
      </c>
    </row>
    <row r="608" spans="1:3" x14ac:dyDescent="0.35">
      <c r="A608">
        <v>1749544969.0601101</v>
      </c>
      <c r="B608">
        <v>556744</v>
      </c>
      <c r="C608">
        <v>-244.27767944335901</v>
      </c>
    </row>
    <row r="609" spans="1:3" x14ac:dyDescent="0.35">
      <c r="A609">
        <v>1749544973.2583101</v>
      </c>
      <c r="B609">
        <v>557216</v>
      </c>
      <c r="C609">
        <v>-244.78106689453099</v>
      </c>
    </row>
    <row r="610" spans="1:3" x14ac:dyDescent="0.35">
      <c r="A610">
        <v>1749544982.92922</v>
      </c>
      <c r="B610">
        <v>558424</v>
      </c>
      <c r="C610">
        <v>-223.91238403320301</v>
      </c>
    </row>
    <row r="611" spans="1:3" x14ac:dyDescent="0.35">
      <c r="A611">
        <v>1749544993.74805</v>
      </c>
      <c r="B611">
        <v>559832</v>
      </c>
      <c r="C611">
        <v>-193.19581604003901</v>
      </c>
    </row>
    <row r="612" spans="1:3" x14ac:dyDescent="0.35">
      <c r="A612">
        <v>1749545000.4466801</v>
      </c>
      <c r="B612">
        <v>560584</v>
      </c>
      <c r="C612">
        <v>-214.30697631835901</v>
      </c>
    </row>
    <row r="613" spans="1:3" x14ac:dyDescent="0.35">
      <c r="A613">
        <v>1749545008.15871</v>
      </c>
      <c r="B613">
        <v>561520</v>
      </c>
      <c r="C613">
        <v>-226.79606628417901</v>
      </c>
    </row>
    <row r="614" spans="1:3" x14ac:dyDescent="0.35">
      <c r="A614">
        <v>1749545012.7535901</v>
      </c>
      <c r="B614">
        <v>562040</v>
      </c>
      <c r="C614">
        <v>-227.09931945800699</v>
      </c>
    </row>
    <row r="615" spans="1:3" x14ac:dyDescent="0.35">
      <c r="A615">
        <v>1749545016.7181699</v>
      </c>
      <c r="B615">
        <v>562624</v>
      </c>
      <c r="C615">
        <v>-216.535064697265</v>
      </c>
    </row>
    <row r="616" spans="1:3" x14ac:dyDescent="0.35">
      <c r="A616">
        <v>1749545024.05637</v>
      </c>
      <c r="B616">
        <v>563456</v>
      </c>
      <c r="C616">
        <v>-217.071685791015</v>
      </c>
    </row>
    <row r="617" spans="1:3" x14ac:dyDescent="0.35">
      <c r="A617">
        <v>1749545041.7799201</v>
      </c>
      <c r="B617">
        <v>565624</v>
      </c>
      <c r="C617">
        <v>-228.04673767089801</v>
      </c>
    </row>
    <row r="618" spans="1:3" x14ac:dyDescent="0.35">
      <c r="A618">
        <v>1749545052.4643099</v>
      </c>
      <c r="B618">
        <v>566848</v>
      </c>
      <c r="C618">
        <v>-218.15409851074199</v>
      </c>
    </row>
    <row r="619" spans="1:3" x14ac:dyDescent="0.35">
      <c r="A619">
        <v>1749545054.9983699</v>
      </c>
      <c r="B619">
        <v>567200</v>
      </c>
      <c r="C619">
        <v>-218.055572509765</v>
      </c>
    </row>
    <row r="620" spans="1:3" x14ac:dyDescent="0.35">
      <c r="A620">
        <v>1749545064.1756599</v>
      </c>
      <c r="B620">
        <v>568264</v>
      </c>
      <c r="C620">
        <v>-217.75993347167901</v>
      </c>
    </row>
    <row r="621" spans="1:3" x14ac:dyDescent="0.35">
      <c r="A621">
        <v>1749545066.8127601</v>
      </c>
      <c r="B621">
        <v>568624</v>
      </c>
      <c r="C621">
        <v>-239.58239746093699</v>
      </c>
    </row>
    <row r="622" spans="1:3" x14ac:dyDescent="0.35">
      <c r="A622">
        <v>1749545084.70592</v>
      </c>
      <c r="B622">
        <v>570776</v>
      </c>
      <c r="C622">
        <v>-217.49246215820301</v>
      </c>
    </row>
    <row r="623" spans="1:3" x14ac:dyDescent="0.35">
      <c r="A623">
        <v>1749545087.04567</v>
      </c>
      <c r="B623">
        <v>571096</v>
      </c>
      <c r="C623">
        <v>-206.186599731445</v>
      </c>
    </row>
    <row r="624" spans="1:3" x14ac:dyDescent="0.35">
      <c r="A624">
        <v>1749545109.20085</v>
      </c>
      <c r="B624">
        <v>573864</v>
      </c>
      <c r="C624">
        <v>-204.3828125</v>
      </c>
    </row>
    <row r="625" spans="1:3" x14ac:dyDescent="0.35">
      <c r="A625">
        <v>1749545113.67114</v>
      </c>
      <c r="B625">
        <v>574400</v>
      </c>
      <c r="C625">
        <v>-214.23220825195301</v>
      </c>
    </row>
    <row r="626" spans="1:3" x14ac:dyDescent="0.35">
      <c r="A626">
        <v>1749545118.94451</v>
      </c>
      <c r="B626">
        <v>575064</v>
      </c>
      <c r="C626">
        <v>-202.97520446777301</v>
      </c>
    </row>
    <row r="627" spans="1:3" x14ac:dyDescent="0.35">
      <c r="A627">
        <v>1749545133.30145</v>
      </c>
      <c r="B627">
        <v>576816</v>
      </c>
      <c r="C627">
        <v>-181.70928955078099</v>
      </c>
    </row>
    <row r="628" spans="1:3" x14ac:dyDescent="0.35">
      <c r="A628">
        <v>1749545140.8355999</v>
      </c>
      <c r="B628">
        <v>577680</v>
      </c>
      <c r="C628">
        <v>-203.23759460449199</v>
      </c>
    </row>
    <row r="629" spans="1:3" x14ac:dyDescent="0.35">
      <c r="A629">
        <v>1749545147.0039899</v>
      </c>
      <c r="B629">
        <v>578400</v>
      </c>
      <c r="C629">
        <v>-214.545806884765</v>
      </c>
    </row>
    <row r="630" spans="1:3" x14ac:dyDescent="0.35">
      <c r="A630">
        <v>1749545149.5871401</v>
      </c>
      <c r="B630">
        <v>578736</v>
      </c>
      <c r="C630">
        <v>-235.63780212402301</v>
      </c>
    </row>
    <row r="631" spans="1:3" x14ac:dyDescent="0.35">
      <c r="A631">
        <v>1749545156.56336</v>
      </c>
      <c r="B631">
        <v>579584</v>
      </c>
      <c r="C631">
        <v>-202.68835449218699</v>
      </c>
    </row>
    <row r="632" spans="1:3" x14ac:dyDescent="0.35">
      <c r="A632">
        <v>1749545159.01212</v>
      </c>
      <c r="B632">
        <v>579872</v>
      </c>
      <c r="C632">
        <v>-203.05799865722599</v>
      </c>
    </row>
    <row r="633" spans="1:3" x14ac:dyDescent="0.35">
      <c r="A633">
        <v>1749545166.075</v>
      </c>
      <c r="B633">
        <v>580784</v>
      </c>
      <c r="C633">
        <v>-202.78102111816401</v>
      </c>
    </row>
    <row r="634" spans="1:3" x14ac:dyDescent="0.35">
      <c r="A634">
        <v>1749545177.5453701</v>
      </c>
      <c r="B634">
        <v>582248</v>
      </c>
      <c r="C634">
        <v>-192.78071594238199</v>
      </c>
    </row>
    <row r="635" spans="1:3" x14ac:dyDescent="0.35">
      <c r="A635">
        <v>1749545190.47123</v>
      </c>
      <c r="B635">
        <v>583752</v>
      </c>
      <c r="C635">
        <v>-213.55464172363199</v>
      </c>
    </row>
    <row r="636" spans="1:3" x14ac:dyDescent="0.35">
      <c r="A636">
        <v>1749545197.5880799</v>
      </c>
      <c r="B636">
        <v>584664</v>
      </c>
      <c r="C636">
        <v>-235.49298095703099</v>
      </c>
    </row>
    <row r="637" spans="1:3" x14ac:dyDescent="0.35">
      <c r="A637">
        <v>1749545210.6421101</v>
      </c>
      <c r="B637">
        <v>586264</v>
      </c>
      <c r="C637">
        <v>-236.07798767089801</v>
      </c>
    </row>
    <row r="638" spans="1:3" x14ac:dyDescent="0.35">
      <c r="A638">
        <v>1749545216.9781699</v>
      </c>
      <c r="B638">
        <v>587088</v>
      </c>
      <c r="C638">
        <v>-214.540924072265</v>
      </c>
    </row>
    <row r="639" spans="1:3" x14ac:dyDescent="0.35">
      <c r="A639">
        <v>1749545220.0620201</v>
      </c>
      <c r="B639">
        <v>587536</v>
      </c>
      <c r="C639">
        <v>-203.98619079589801</v>
      </c>
    </row>
    <row r="640" spans="1:3" x14ac:dyDescent="0.35">
      <c r="A640">
        <v>1749545222.8943901</v>
      </c>
      <c r="B640">
        <v>587808</v>
      </c>
      <c r="C640">
        <v>-204.534423828125</v>
      </c>
    </row>
    <row r="641" spans="1:3" x14ac:dyDescent="0.35">
      <c r="A641">
        <v>1749545240.4584799</v>
      </c>
      <c r="B641">
        <v>590064</v>
      </c>
      <c r="C641">
        <v>-247.05992126464801</v>
      </c>
    </row>
    <row r="642" spans="1:3" x14ac:dyDescent="0.35">
      <c r="A642">
        <v>1749545258.4697101</v>
      </c>
      <c r="B642">
        <v>592280</v>
      </c>
      <c r="C642">
        <v>-192.54217529296801</v>
      </c>
    </row>
    <row r="643" spans="1:3" x14ac:dyDescent="0.35">
      <c r="A643">
        <v>1749545266.99368</v>
      </c>
      <c r="B643">
        <v>593248</v>
      </c>
      <c r="C643">
        <v>-213.69950866699199</v>
      </c>
    </row>
    <row r="644" spans="1:3" x14ac:dyDescent="0.35">
      <c r="A644">
        <v>1749545271.5585499</v>
      </c>
      <c r="B644">
        <v>593832</v>
      </c>
      <c r="C644">
        <v>-214.04406738281199</v>
      </c>
    </row>
    <row r="645" spans="1:3" x14ac:dyDescent="0.35">
      <c r="A645">
        <v>1749545290.7488401</v>
      </c>
      <c r="B645">
        <v>596176</v>
      </c>
      <c r="C645">
        <v>-182.52423095703099</v>
      </c>
    </row>
    <row r="646" spans="1:3" x14ac:dyDescent="0.35">
      <c r="A646">
        <v>1749545294.9312699</v>
      </c>
      <c r="B646">
        <v>596680</v>
      </c>
      <c r="C646">
        <v>-182.33258056640599</v>
      </c>
    </row>
    <row r="647" spans="1:3" x14ac:dyDescent="0.35">
      <c r="A647">
        <v>1749545311.6180999</v>
      </c>
      <c r="B647">
        <v>598608</v>
      </c>
      <c r="C647">
        <v>-161.69752502441401</v>
      </c>
    </row>
    <row r="648" spans="1:3" x14ac:dyDescent="0.35">
      <c r="A648">
        <v>1749545324.58496</v>
      </c>
      <c r="B648">
        <v>600176</v>
      </c>
      <c r="C648">
        <v>-193.25468444824199</v>
      </c>
    </row>
    <row r="649" spans="1:3" x14ac:dyDescent="0.35">
      <c r="A649">
        <v>1749545333.44997</v>
      </c>
      <c r="B649">
        <v>601272</v>
      </c>
      <c r="C649">
        <v>-214.87498474121</v>
      </c>
    </row>
    <row r="650" spans="1:3" x14ac:dyDescent="0.35">
      <c r="A650">
        <v>1749545341.1284499</v>
      </c>
      <c r="B650">
        <v>602144</v>
      </c>
      <c r="C650">
        <v>-203.86911010742099</v>
      </c>
    </row>
    <row r="651" spans="1:3" x14ac:dyDescent="0.35">
      <c r="A651">
        <v>1749545346.6163299</v>
      </c>
      <c r="B651">
        <v>602816</v>
      </c>
      <c r="C651">
        <v>-204.11032104492099</v>
      </c>
    </row>
    <row r="652" spans="1:3" x14ac:dyDescent="0.35">
      <c r="A652">
        <v>1749545350.78917</v>
      </c>
      <c r="B652">
        <v>603336</v>
      </c>
      <c r="C652">
        <v>-203.50143432617099</v>
      </c>
    </row>
    <row r="653" spans="1:3" x14ac:dyDescent="0.35">
      <c r="A653">
        <v>1749545363.7857201</v>
      </c>
      <c r="B653">
        <v>604928</v>
      </c>
      <c r="C653">
        <v>-192.88380432128901</v>
      </c>
    </row>
    <row r="654" spans="1:3" x14ac:dyDescent="0.35">
      <c r="A654">
        <v>1749545370.8943701</v>
      </c>
      <c r="B654">
        <v>605800</v>
      </c>
      <c r="C654">
        <v>-214.35519409179599</v>
      </c>
    </row>
    <row r="655" spans="1:3" x14ac:dyDescent="0.35">
      <c r="A655">
        <v>1749545376.71661</v>
      </c>
      <c r="B655">
        <v>606544</v>
      </c>
      <c r="C655">
        <v>-182.83186340332</v>
      </c>
    </row>
    <row r="656" spans="1:3" x14ac:dyDescent="0.35">
      <c r="A656">
        <v>1749545384.0520799</v>
      </c>
      <c r="B656">
        <v>607440</v>
      </c>
      <c r="C656">
        <v>-205.04162597656199</v>
      </c>
    </row>
    <row r="657" spans="1:3" x14ac:dyDescent="0.35">
      <c r="A657">
        <v>1749545389.25192</v>
      </c>
      <c r="B657">
        <v>608048</v>
      </c>
      <c r="C657">
        <v>-215.12332153320301</v>
      </c>
    </row>
    <row r="658" spans="1:3" x14ac:dyDescent="0.35">
      <c r="A658">
        <v>1749545394.7361901</v>
      </c>
      <c r="B658">
        <v>608712</v>
      </c>
      <c r="C658">
        <v>-203.736724853515</v>
      </c>
    </row>
    <row r="659" spans="1:3" x14ac:dyDescent="0.35">
      <c r="A659">
        <v>1749545402.9760101</v>
      </c>
      <c r="B659">
        <v>609728</v>
      </c>
      <c r="C659">
        <v>-246.53388977050699</v>
      </c>
    </row>
    <row r="660" spans="1:3" x14ac:dyDescent="0.35">
      <c r="A660">
        <v>1749545404.8449099</v>
      </c>
      <c r="B660">
        <v>609952</v>
      </c>
      <c r="C660">
        <v>-257.81524658203102</v>
      </c>
    </row>
    <row r="661" spans="1:3" x14ac:dyDescent="0.35">
      <c r="A661">
        <v>1749545416.87219</v>
      </c>
      <c r="B661">
        <v>611432</v>
      </c>
      <c r="C661">
        <v>-268.11553955078102</v>
      </c>
    </row>
    <row r="662" spans="1:3" x14ac:dyDescent="0.35">
      <c r="A662">
        <v>1749545441.03231</v>
      </c>
      <c r="B662">
        <v>614448</v>
      </c>
      <c r="C662">
        <v>-280.60388183593699</v>
      </c>
    </row>
    <row r="663" spans="1:3" x14ac:dyDescent="0.35">
      <c r="A663">
        <v>1749545493.09094</v>
      </c>
      <c r="B663">
        <v>620832</v>
      </c>
      <c r="C663">
        <v>-258.517822265625</v>
      </c>
    </row>
    <row r="664" spans="1:3" x14ac:dyDescent="0.35">
      <c r="A664">
        <v>1749545496.4890201</v>
      </c>
      <c r="B664">
        <v>621256</v>
      </c>
      <c r="C664">
        <v>-258.88079833984301</v>
      </c>
    </row>
    <row r="665" spans="1:3" x14ac:dyDescent="0.35">
      <c r="A665">
        <v>1749545502.8336999</v>
      </c>
      <c r="B665">
        <v>622048</v>
      </c>
      <c r="C665">
        <v>-258.24801635742102</v>
      </c>
    </row>
    <row r="666" spans="1:3" x14ac:dyDescent="0.35">
      <c r="A666">
        <v>1749545506.3072901</v>
      </c>
      <c r="B666">
        <v>622504</v>
      </c>
      <c r="C666">
        <v>-236.71472167968699</v>
      </c>
    </row>
    <row r="667" spans="1:3" x14ac:dyDescent="0.35">
      <c r="A667">
        <v>1749545523.8615899</v>
      </c>
      <c r="B667">
        <v>624568</v>
      </c>
      <c r="C667">
        <v>-204.26379394531199</v>
      </c>
    </row>
    <row r="668" spans="1:3" x14ac:dyDescent="0.35">
      <c r="A668">
        <v>1749545534.2848699</v>
      </c>
      <c r="B668">
        <v>625808</v>
      </c>
      <c r="C668">
        <v>-213.77154541015599</v>
      </c>
    </row>
    <row r="669" spans="1:3" x14ac:dyDescent="0.35">
      <c r="A669">
        <v>1749545538.7147</v>
      </c>
      <c r="B669">
        <v>626368</v>
      </c>
      <c r="C669">
        <v>-191.68078613281199</v>
      </c>
    </row>
    <row r="670" spans="1:3" x14ac:dyDescent="0.35">
      <c r="A670">
        <v>1749545548.52038</v>
      </c>
      <c r="B670">
        <v>627592</v>
      </c>
      <c r="C670">
        <v>-191.10778808593699</v>
      </c>
    </row>
    <row r="671" spans="1:3" x14ac:dyDescent="0.35">
      <c r="A671">
        <v>1749545549.2425799</v>
      </c>
      <c r="B671">
        <v>627688</v>
      </c>
      <c r="C671">
        <v>-222.90174865722599</v>
      </c>
    </row>
    <row r="672" spans="1:3" x14ac:dyDescent="0.35">
      <c r="A672">
        <v>1749545554.4706299</v>
      </c>
      <c r="B672">
        <v>628344</v>
      </c>
      <c r="C672">
        <v>-223.227127075195</v>
      </c>
    </row>
    <row r="673" spans="1:3" x14ac:dyDescent="0.35">
      <c r="A673">
        <v>1749545558.6716599</v>
      </c>
      <c r="B673">
        <v>628872</v>
      </c>
      <c r="C673">
        <v>-191.27557373046801</v>
      </c>
    </row>
    <row r="674" spans="1:3" x14ac:dyDescent="0.35">
      <c r="A674">
        <v>1749545576.2555699</v>
      </c>
      <c r="B674">
        <v>630920</v>
      </c>
      <c r="C674">
        <v>-235.10482788085901</v>
      </c>
    </row>
    <row r="675" spans="1:3" x14ac:dyDescent="0.35">
      <c r="A675">
        <v>1749545579.98838</v>
      </c>
      <c r="B675">
        <v>631392</v>
      </c>
      <c r="C675">
        <v>-256.711669921875</v>
      </c>
    </row>
    <row r="676" spans="1:3" x14ac:dyDescent="0.35">
      <c r="A676">
        <v>1749545583.0687201</v>
      </c>
      <c r="B676">
        <v>631736</v>
      </c>
      <c r="C676">
        <v>-267.15338134765602</v>
      </c>
    </row>
    <row r="677" spans="1:3" x14ac:dyDescent="0.35">
      <c r="A677">
        <v>1749545593.6154301</v>
      </c>
      <c r="B677">
        <v>633056</v>
      </c>
      <c r="C677">
        <v>-255.68405151367099</v>
      </c>
    </row>
    <row r="678" spans="1:3" x14ac:dyDescent="0.35">
      <c r="A678">
        <v>1749545595.04808</v>
      </c>
      <c r="B678">
        <v>633256</v>
      </c>
      <c r="C678">
        <v>-277.26809692382801</v>
      </c>
    </row>
    <row r="679" spans="1:3" x14ac:dyDescent="0.35">
      <c r="A679">
        <v>1749545600.9166601</v>
      </c>
      <c r="B679">
        <v>633920</v>
      </c>
      <c r="C679">
        <v>-277.40103149414</v>
      </c>
    </row>
    <row r="680" spans="1:3" x14ac:dyDescent="0.35">
      <c r="A680">
        <v>1749545610.6863201</v>
      </c>
      <c r="B680">
        <v>635144</v>
      </c>
      <c r="C680">
        <v>-278.41275024414</v>
      </c>
    </row>
    <row r="681" spans="1:3" x14ac:dyDescent="0.35">
      <c r="A681">
        <v>1749545618.1635599</v>
      </c>
      <c r="B681">
        <v>636048</v>
      </c>
      <c r="C681">
        <v>-289.14636230468699</v>
      </c>
    </row>
    <row r="682" spans="1:3" x14ac:dyDescent="0.35">
      <c r="A682">
        <v>1749545646.33956</v>
      </c>
      <c r="B682">
        <v>639520</v>
      </c>
      <c r="C682">
        <v>-258.34576416015602</v>
      </c>
    </row>
    <row r="683" spans="1:3" x14ac:dyDescent="0.35">
      <c r="A683">
        <v>1749545652.09074</v>
      </c>
      <c r="B683">
        <v>640200</v>
      </c>
      <c r="C683">
        <v>-291.24249267578102</v>
      </c>
    </row>
    <row r="684" spans="1:3" x14ac:dyDescent="0.35">
      <c r="A684">
        <v>1749545674.1008101</v>
      </c>
      <c r="B684">
        <v>642776</v>
      </c>
      <c r="C684">
        <v>-290.89447021484301</v>
      </c>
    </row>
    <row r="685" spans="1:3" x14ac:dyDescent="0.35">
      <c r="A685">
        <v>1749545678.3601401</v>
      </c>
      <c r="B685">
        <v>643296</v>
      </c>
      <c r="C685">
        <v>-269.45932006835898</v>
      </c>
    </row>
    <row r="686" spans="1:3" x14ac:dyDescent="0.35">
      <c r="A686">
        <v>1749545720.4871399</v>
      </c>
      <c r="B686">
        <v>648504</v>
      </c>
      <c r="C686">
        <v>-205.91090393066401</v>
      </c>
    </row>
    <row r="687" spans="1:3" x14ac:dyDescent="0.35">
      <c r="A687">
        <v>1749545723.8751299</v>
      </c>
      <c r="B687">
        <v>648920</v>
      </c>
      <c r="C687">
        <v>-206.22904968261699</v>
      </c>
    </row>
    <row r="688" spans="1:3" x14ac:dyDescent="0.35">
      <c r="A688">
        <v>1749545744.00313</v>
      </c>
      <c r="B688">
        <v>651432</v>
      </c>
      <c r="C688">
        <v>-184.25004577636699</v>
      </c>
    </row>
    <row r="689" spans="1:3" x14ac:dyDescent="0.35">
      <c r="A689">
        <v>1749545760.11693</v>
      </c>
      <c r="B689">
        <v>653312</v>
      </c>
      <c r="C689">
        <v>-172.932525634765</v>
      </c>
    </row>
    <row r="690" spans="1:3" x14ac:dyDescent="0.35">
      <c r="A690">
        <v>1749545772.44719</v>
      </c>
      <c r="B690">
        <v>654864</v>
      </c>
      <c r="C690">
        <v>-151.47914123535099</v>
      </c>
    </row>
    <row r="691" spans="1:3" x14ac:dyDescent="0.35">
      <c r="A691">
        <v>1749545787.6265299</v>
      </c>
      <c r="B691">
        <v>656752</v>
      </c>
      <c r="C691">
        <v>-141.11907958984301</v>
      </c>
    </row>
    <row r="692" spans="1:3" x14ac:dyDescent="0.35">
      <c r="A692">
        <v>1749545792.4209399</v>
      </c>
      <c r="B692">
        <v>657296</v>
      </c>
      <c r="C692">
        <v>-151.79705810546801</v>
      </c>
    </row>
    <row r="693" spans="1:3" x14ac:dyDescent="0.35">
      <c r="A693">
        <v>1749545795.9298501</v>
      </c>
      <c r="B693">
        <v>657752</v>
      </c>
      <c r="C693">
        <v>-162.52833557128901</v>
      </c>
    </row>
    <row r="694" spans="1:3" x14ac:dyDescent="0.35">
      <c r="A694">
        <v>1749545810.92079</v>
      </c>
      <c r="B694">
        <v>659576</v>
      </c>
      <c r="C694">
        <v>-163.23088073730401</v>
      </c>
    </row>
    <row r="695" spans="1:3" x14ac:dyDescent="0.35">
      <c r="A695">
        <v>1749545814.95014</v>
      </c>
      <c r="B695">
        <v>660104</v>
      </c>
      <c r="C695">
        <v>-163.42953491210901</v>
      </c>
    </row>
    <row r="696" spans="1:3" x14ac:dyDescent="0.35">
      <c r="A696">
        <v>1749545830.1122601</v>
      </c>
      <c r="B696">
        <v>661960</v>
      </c>
      <c r="C696">
        <v>-151.26136779785099</v>
      </c>
    </row>
    <row r="697" spans="1:3" x14ac:dyDescent="0.35">
      <c r="A697">
        <v>1749545838.17275</v>
      </c>
      <c r="B697">
        <v>662904</v>
      </c>
      <c r="C697">
        <v>-161.51988220214801</v>
      </c>
    </row>
    <row r="698" spans="1:3" x14ac:dyDescent="0.35">
      <c r="A698">
        <v>1749545841.6984401</v>
      </c>
      <c r="B698">
        <v>663408</v>
      </c>
      <c r="C698">
        <v>-161.72346496582</v>
      </c>
    </row>
    <row r="699" spans="1:3" x14ac:dyDescent="0.35">
      <c r="A699">
        <v>1749545846.86292</v>
      </c>
      <c r="B699">
        <v>664000</v>
      </c>
      <c r="C699">
        <v>-171.954986572265</v>
      </c>
    </row>
    <row r="700" spans="1:3" x14ac:dyDescent="0.35">
      <c r="A700">
        <v>1749545875.00899</v>
      </c>
      <c r="B700">
        <v>667504</v>
      </c>
      <c r="C700">
        <v>-171.69667053222599</v>
      </c>
    </row>
    <row r="701" spans="1:3" x14ac:dyDescent="0.35">
      <c r="A701">
        <v>1749545879.5680001</v>
      </c>
      <c r="B701">
        <v>668016</v>
      </c>
      <c r="C701">
        <v>-204.13458251953099</v>
      </c>
    </row>
    <row r="702" spans="1:3" x14ac:dyDescent="0.35">
      <c r="A702">
        <v>1749545883.6149199</v>
      </c>
      <c r="B702">
        <v>668592</v>
      </c>
      <c r="C702">
        <v>-182.72245788574199</v>
      </c>
    </row>
    <row r="703" spans="1:3" x14ac:dyDescent="0.35">
      <c r="A703">
        <v>1749545888.6040299</v>
      </c>
      <c r="B703">
        <v>669232</v>
      </c>
      <c r="C703">
        <v>-172.57440185546801</v>
      </c>
    </row>
    <row r="704" spans="1:3" x14ac:dyDescent="0.35">
      <c r="A704">
        <v>1749545897.1698401</v>
      </c>
      <c r="B704">
        <v>670240</v>
      </c>
      <c r="C704">
        <v>-193.89533996582</v>
      </c>
    </row>
    <row r="705" spans="1:3" x14ac:dyDescent="0.35">
      <c r="A705">
        <v>1749545900.71543</v>
      </c>
      <c r="B705">
        <v>670640</v>
      </c>
      <c r="C705">
        <v>-204.54133605957</v>
      </c>
    </row>
    <row r="706" spans="1:3" x14ac:dyDescent="0.35">
      <c r="A706">
        <v>1749545906.25999</v>
      </c>
      <c r="B706">
        <v>671296</v>
      </c>
      <c r="C706">
        <v>-204.55392456054599</v>
      </c>
    </row>
    <row r="707" spans="1:3" x14ac:dyDescent="0.35">
      <c r="A707">
        <v>1749545910.09743</v>
      </c>
      <c r="B707">
        <v>671776</v>
      </c>
      <c r="C707">
        <v>-215.128005981445</v>
      </c>
    </row>
    <row r="708" spans="1:3" x14ac:dyDescent="0.35">
      <c r="A708">
        <v>1749545913.98476</v>
      </c>
      <c r="B708">
        <v>672272</v>
      </c>
      <c r="C708">
        <v>-226.58270263671801</v>
      </c>
    </row>
    <row r="709" spans="1:3" x14ac:dyDescent="0.35">
      <c r="A709">
        <v>1749545920.0933199</v>
      </c>
      <c r="B709">
        <v>673104</v>
      </c>
      <c r="C709">
        <v>-214.38621520996</v>
      </c>
    </row>
    <row r="710" spans="1:3" x14ac:dyDescent="0.35">
      <c r="A710">
        <v>1749545924.0029399</v>
      </c>
      <c r="B710">
        <v>673624</v>
      </c>
      <c r="C710">
        <v>-181.78874206542901</v>
      </c>
    </row>
    <row r="711" spans="1:3" x14ac:dyDescent="0.35">
      <c r="A711">
        <v>1749545928.7918401</v>
      </c>
      <c r="B711">
        <v>674160</v>
      </c>
      <c r="C711">
        <v>-192.83564758300699</v>
      </c>
    </row>
    <row r="712" spans="1:3" x14ac:dyDescent="0.35">
      <c r="A712">
        <v>1749545931.78193</v>
      </c>
      <c r="B712">
        <v>674536</v>
      </c>
      <c r="C712">
        <v>-204.62498474121</v>
      </c>
    </row>
    <row r="713" spans="1:3" x14ac:dyDescent="0.35">
      <c r="A713">
        <v>1749545945.17733</v>
      </c>
      <c r="B713">
        <v>676112</v>
      </c>
      <c r="C713">
        <v>-258.94830322265602</v>
      </c>
    </row>
    <row r="714" spans="1:3" x14ac:dyDescent="0.35">
      <c r="A714">
        <v>1749545952.4993801</v>
      </c>
      <c r="B714">
        <v>676976</v>
      </c>
      <c r="C714">
        <v>-259.04098510742102</v>
      </c>
    </row>
    <row r="715" spans="1:3" x14ac:dyDescent="0.35">
      <c r="A715">
        <v>1749545976.3601699</v>
      </c>
      <c r="B715">
        <v>679904</v>
      </c>
      <c r="C715">
        <v>-259.93438720703102</v>
      </c>
    </row>
    <row r="716" spans="1:3" x14ac:dyDescent="0.35">
      <c r="A716">
        <v>1749545982.5202899</v>
      </c>
      <c r="B716">
        <v>680592</v>
      </c>
      <c r="C716">
        <v>-238.64456176757801</v>
      </c>
    </row>
    <row r="717" spans="1:3" x14ac:dyDescent="0.35">
      <c r="A717">
        <v>1749545986.5839</v>
      </c>
      <c r="B717">
        <v>681136</v>
      </c>
      <c r="C717">
        <v>-217.49133300781199</v>
      </c>
    </row>
    <row r="718" spans="1:3" x14ac:dyDescent="0.35">
      <c r="A718">
        <v>1749545996.12077</v>
      </c>
      <c r="B718">
        <v>682216</v>
      </c>
      <c r="C718">
        <v>-228.064453125</v>
      </c>
    </row>
    <row r="719" spans="1:3" x14ac:dyDescent="0.35">
      <c r="A719">
        <v>1749546024.5116799</v>
      </c>
      <c r="B719">
        <v>685648</v>
      </c>
      <c r="C719">
        <v>-248.21105957031199</v>
      </c>
    </row>
    <row r="720" spans="1:3" x14ac:dyDescent="0.35">
      <c r="A720">
        <v>1749546037.47663</v>
      </c>
      <c r="B720">
        <v>686936</v>
      </c>
      <c r="C720">
        <v>-259.133544921875</v>
      </c>
    </row>
    <row r="721" spans="1:3" x14ac:dyDescent="0.35">
      <c r="A721">
        <v>1749546062.99195</v>
      </c>
      <c r="B721">
        <v>690032</v>
      </c>
      <c r="C721">
        <v>-171.83375549316401</v>
      </c>
    </row>
    <row r="722" spans="1:3" x14ac:dyDescent="0.35">
      <c r="A722">
        <v>1749546065.5803599</v>
      </c>
      <c r="B722">
        <v>690384</v>
      </c>
      <c r="C722">
        <v>-171.90376281738199</v>
      </c>
    </row>
    <row r="723" spans="1:3" x14ac:dyDescent="0.35">
      <c r="A723">
        <v>1749546084.04368</v>
      </c>
      <c r="B723">
        <v>692664</v>
      </c>
      <c r="C723">
        <v>-183.06163024902301</v>
      </c>
    </row>
    <row r="724" spans="1:3" x14ac:dyDescent="0.35">
      <c r="A724">
        <v>1749546092.2859499</v>
      </c>
      <c r="B724">
        <v>693616</v>
      </c>
      <c r="C724">
        <v>-193.48173522949199</v>
      </c>
    </row>
    <row r="725" spans="1:3" x14ac:dyDescent="0.35">
      <c r="A725">
        <v>1749546097.3479099</v>
      </c>
      <c r="B725">
        <v>694240</v>
      </c>
      <c r="C725">
        <v>-215.11528015136699</v>
      </c>
    </row>
    <row r="726" spans="1:3" x14ac:dyDescent="0.35">
      <c r="A726">
        <v>1749546107.97122</v>
      </c>
      <c r="B726">
        <v>695520</v>
      </c>
      <c r="C726">
        <v>-225.45964050292901</v>
      </c>
    </row>
    <row r="727" spans="1:3" x14ac:dyDescent="0.35">
      <c r="A727">
        <v>1749546110.5401101</v>
      </c>
      <c r="B727">
        <v>695784</v>
      </c>
      <c r="C727">
        <v>-214.90861511230401</v>
      </c>
    </row>
    <row r="728" spans="1:3" x14ac:dyDescent="0.35">
      <c r="A728">
        <v>1749546119.8223801</v>
      </c>
      <c r="B728">
        <v>697000</v>
      </c>
      <c r="C728">
        <v>-204.018798828125</v>
      </c>
    </row>
    <row r="729" spans="1:3" x14ac:dyDescent="0.35">
      <c r="A729">
        <v>1749546125.6371601</v>
      </c>
      <c r="B729">
        <v>697792</v>
      </c>
      <c r="C729">
        <v>-203.61842346191401</v>
      </c>
    </row>
    <row r="730" spans="1:3" x14ac:dyDescent="0.35">
      <c r="A730">
        <v>1749546146.4707401</v>
      </c>
      <c r="B730">
        <v>700232</v>
      </c>
      <c r="C730">
        <v>-226.04598999023401</v>
      </c>
    </row>
    <row r="731" spans="1:3" x14ac:dyDescent="0.35">
      <c r="A731">
        <v>1749546149.36484</v>
      </c>
      <c r="B731">
        <v>700560</v>
      </c>
      <c r="C731">
        <v>-247.30023193359301</v>
      </c>
    </row>
    <row r="732" spans="1:3" x14ac:dyDescent="0.35">
      <c r="A732">
        <v>1749546156.3452101</v>
      </c>
      <c r="B732">
        <v>701464</v>
      </c>
      <c r="C732">
        <v>-247.27467346191401</v>
      </c>
    </row>
    <row r="733" spans="1:3" x14ac:dyDescent="0.35">
      <c r="A733">
        <v>1749546178.2221301</v>
      </c>
      <c r="B733">
        <v>704144</v>
      </c>
      <c r="C733">
        <v>-235.54389953613199</v>
      </c>
    </row>
    <row r="734" spans="1:3" x14ac:dyDescent="0.35">
      <c r="A734">
        <v>1749546181.5863199</v>
      </c>
      <c r="B734">
        <v>704576</v>
      </c>
      <c r="C734">
        <v>-235.09980773925699</v>
      </c>
    </row>
    <row r="735" spans="1:3" x14ac:dyDescent="0.35">
      <c r="A735">
        <v>1749546221.02718</v>
      </c>
      <c r="B735">
        <v>709400</v>
      </c>
      <c r="C735">
        <v>-257.46499633789</v>
      </c>
    </row>
    <row r="736" spans="1:3" x14ac:dyDescent="0.35">
      <c r="A736">
        <v>1749546226.6886599</v>
      </c>
      <c r="B736">
        <v>710048</v>
      </c>
      <c r="C736">
        <v>-278.76605224609301</v>
      </c>
    </row>
    <row r="737" spans="1:3" x14ac:dyDescent="0.35">
      <c r="A737">
        <v>1749546239.26668</v>
      </c>
      <c r="B737">
        <v>711512</v>
      </c>
      <c r="C737">
        <v>-280.08334350585898</v>
      </c>
    </row>
    <row r="738" spans="1:3" x14ac:dyDescent="0.35">
      <c r="A738">
        <v>1749546248.5290899</v>
      </c>
      <c r="B738">
        <v>712720</v>
      </c>
      <c r="C738">
        <v>-237.19773864746</v>
      </c>
    </row>
    <row r="739" spans="1:3" x14ac:dyDescent="0.35">
      <c r="A739">
        <v>1749546260.0183899</v>
      </c>
      <c r="B739">
        <v>714064</v>
      </c>
      <c r="C739">
        <v>-204.95152282714801</v>
      </c>
    </row>
    <row r="740" spans="1:3" x14ac:dyDescent="0.35">
      <c r="A740">
        <v>1749546269.55479</v>
      </c>
      <c r="B740">
        <v>715264</v>
      </c>
      <c r="C740">
        <v>-194.056716918945</v>
      </c>
    </row>
    <row r="741" spans="1:3" x14ac:dyDescent="0.35">
      <c r="A741">
        <v>1749546278.33706</v>
      </c>
      <c r="B741">
        <v>716384</v>
      </c>
      <c r="C741">
        <v>-216.82954406738199</v>
      </c>
    </row>
    <row r="742" spans="1:3" x14ac:dyDescent="0.35">
      <c r="A742">
        <v>1749546290.7924399</v>
      </c>
      <c r="B742">
        <v>717888</v>
      </c>
      <c r="C742">
        <v>-226.89907836914</v>
      </c>
    </row>
    <row r="743" spans="1:3" x14ac:dyDescent="0.35">
      <c r="A743">
        <v>1749546293.39978</v>
      </c>
      <c r="B743">
        <v>718160</v>
      </c>
      <c r="C743">
        <v>-237.370193481445</v>
      </c>
    </row>
    <row r="744" spans="1:3" x14ac:dyDescent="0.35">
      <c r="A744">
        <v>1749546301.9270999</v>
      </c>
      <c r="B744">
        <v>719152</v>
      </c>
      <c r="C744">
        <v>-214.81739807128901</v>
      </c>
    </row>
    <row r="745" spans="1:3" x14ac:dyDescent="0.35">
      <c r="A745">
        <v>1749546310.9372699</v>
      </c>
      <c r="B745">
        <v>720216</v>
      </c>
      <c r="C745">
        <v>-204.25733947753901</v>
      </c>
    </row>
    <row r="746" spans="1:3" x14ac:dyDescent="0.35">
      <c r="A746">
        <v>1749546323.2720301</v>
      </c>
      <c r="B746">
        <v>721392</v>
      </c>
      <c r="C746">
        <v>-182.58410644531199</v>
      </c>
    </row>
    <row r="747" spans="1:3" x14ac:dyDescent="0.35">
      <c r="A747">
        <v>1749546330.7197599</v>
      </c>
      <c r="B747">
        <v>722072</v>
      </c>
      <c r="C747">
        <v>-171.72100830078099</v>
      </c>
    </row>
    <row r="748" spans="1:3" x14ac:dyDescent="0.35">
      <c r="A748">
        <v>1749546339.3875999</v>
      </c>
      <c r="B748">
        <v>722984</v>
      </c>
      <c r="C748">
        <v>-171.35865783691401</v>
      </c>
    </row>
    <row r="749" spans="1:3" x14ac:dyDescent="0.35">
      <c r="A749">
        <v>1749546350.0197201</v>
      </c>
      <c r="B749">
        <v>724032</v>
      </c>
      <c r="C749">
        <v>-172.00048828125</v>
      </c>
    </row>
    <row r="750" spans="1:3" x14ac:dyDescent="0.35">
      <c r="A750">
        <v>1749546352.9863601</v>
      </c>
      <c r="B750">
        <v>724432</v>
      </c>
      <c r="C750">
        <v>-160.32942199707</v>
      </c>
    </row>
    <row r="751" spans="1:3" x14ac:dyDescent="0.35">
      <c r="A751">
        <v>1749546372.3440199</v>
      </c>
      <c r="B751">
        <v>726568</v>
      </c>
      <c r="C751">
        <v>-169.75814819335901</v>
      </c>
    </row>
    <row r="752" spans="1:3" x14ac:dyDescent="0.35">
      <c r="A752">
        <v>1749546375.4128201</v>
      </c>
      <c r="B752">
        <v>726944</v>
      </c>
      <c r="C752">
        <v>-179.85119628906199</v>
      </c>
    </row>
    <row r="753" spans="1:3" x14ac:dyDescent="0.35">
      <c r="A753">
        <v>1749546385.42887</v>
      </c>
      <c r="B753">
        <v>728168</v>
      </c>
      <c r="C753">
        <v>-180.10874938964801</v>
      </c>
    </row>
    <row r="754" spans="1:3" x14ac:dyDescent="0.35">
      <c r="A754">
        <v>1749546390.09062</v>
      </c>
      <c r="B754">
        <v>728768</v>
      </c>
      <c r="C754">
        <v>-190.80722045898401</v>
      </c>
    </row>
    <row r="755" spans="1:3" x14ac:dyDescent="0.35">
      <c r="A755">
        <v>1749546394.38273</v>
      </c>
      <c r="B755">
        <v>729304</v>
      </c>
      <c r="C755">
        <v>-201.25077819824199</v>
      </c>
    </row>
    <row r="756" spans="1:3" x14ac:dyDescent="0.35">
      <c r="A756">
        <v>1749546400.29935</v>
      </c>
      <c r="B756">
        <v>730024</v>
      </c>
      <c r="C756">
        <v>-179.05693054199199</v>
      </c>
    </row>
    <row r="757" spans="1:3" x14ac:dyDescent="0.35">
      <c r="A757">
        <v>1749546413.7714801</v>
      </c>
      <c r="B757">
        <v>731672</v>
      </c>
      <c r="C757">
        <v>-181.15261840820301</v>
      </c>
    </row>
    <row r="758" spans="1:3" x14ac:dyDescent="0.35">
      <c r="A758">
        <v>1749546418.6920199</v>
      </c>
      <c r="B758">
        <v>732272</v>
      </c>
      <c r="C758">
        <v>-170.96395874023401</v>
      </c>
    </row>
    <row r="759" spans="1:3" x14ac:dyDescent="0.35">
      <c r="A759">
        <v>1749546422.8610899</v>
      </c>
      <c r="B759">
        <v>732816</v>
      </c>
      <c r="C759">
        <v>-161.54635620117099</v>
      </c>
    </row>
    <row r="760" spans="1:3" x14ac:dyDescent="0.35">
      <c r="A760">
        <v>1749546442.36041</v>
      </c>
      <c r="B760">
        <v>735184</v>
      </c>
      <c r="C760">
        <v>-172.75044250488199</v>
      </c>
    </row>
    <row r="761" spans="1:3" x14ac:dyDescent="0.35">
      <c r="A761">
        <v>1749546451.61237</v>
      </c>
      <c r="B761">
        <v>736296</v>
      </c>
      <c r="C761">
        <v>-161.97390747070301</v>
      </c>
    </row>
    <row r="762" spans="1:3" x14ac:dyDescent="0.35">
      <c r="A762">
        <v>1749546454.0355999</v>
      </c>
      <c r="B762">
        <v>736624</v>
      </c>
      <c r="C762">
        <v>-162.16456604003901</v>
      </c>
    </row>
    <row r="763" spans="1:3" x14ac:dyDescent="0.35">
      <c r="A763">
        <v>1749546459.37889</v>
      </c>
      <c r="B763">
        <v>737264</v>
      </c>
      <c r="C763">
        <v>-172.289306640625</v>
      </c>
    </row>
    <row r="764" spans="1:3" x14ac:dyDescent="0.35">
      <c r="A764">
        <v>1749546469.3715799</v>
      </c>
      <c r="B764">
        <v>738416</v>
      </c>
      <c r="C764">
        <v>-184.14094543457</v>
      </c>
    </row>
    <row r="765" spans="1:3" x14ac:dyDescent="0.35">
      <c r="A765">
        <v>1749546475.5661299</v>
      </c>
      <c r="B765">
        <v>739136</v>
      </c>
      <c r="C765">
        <v>-185.011306762695</v>
      </c>
    </row>
    <row r="766" spans="1:3" x14ac:dyDescent="0.35">
      <c r="A766">
        <v>1749546486.5261099</v>
      </c>
      <c r="B766">
        <v>740408</v>
      </c>
      <c r="C766">
        <v>-174.73014831542901</v>
      </c>
    </row>
    <row r="767" spans="1:3" x14ac:dyDescent="0.35">
      <c r="A767">
        <v>1749546495.80038</v>
      </c>
      <c r="B767">
        <v>741496</v>
      </c>
      <c r="C767">
        <v>-165.10382080078099</v>
      </c>
    </row>
    <row r="768" spans="1:3" x14ac:dyDescent="0.35">
      <c r="A768">
        <v>1749546499.20297</v>
      </c>
      <c r="B768">
        <v>741944</v>
      </c>
      <c r="C768">
        <v>-175.83140563964801</v>
      </c>
    </row>
    <row r="769" spans="1:3" x14ac:dyDescent="0.35">
      <c r="A769">
        <v>1749546505.3803301</v>
      </c>
      <c r="B769">
        <v>742712</v>
      </c>
      <c r="C769">
        <v>-155.17485046386699</v>
      </c>
    </row>
    <row r="770" spans="1:3" x14ac:dyDescent="0.35">
      <c r="A770">
        <v>1749546515.7309599</v>
      </c>
      <c r="B770">
        <v>743952</v>
      </c>
      <c r="C770">
        <v>-166.74745178222599</v>
      </c>
    </row>
    <row r="771" spans="1:3" x14ac:dyDescent="0.35">
      <c r="A771">
        <v>1749546520.11148</v>
      </c>
      <c r="B771">
        <v>744504</v>
      </c>
      <c r="C771">
        <v>-155.475982666015</v>
      </c>
    </row>
    <row r="772" spans="1:3" x14ac:dyDescent="0.35">
      <c r="A772">
        <v>1749546522.37274</v>
      </c>
      <c r="B772">
        <v>744760</v>
      </c>
      <c r="C772">
        <v>-166.12477111816401</v>
      </c>
    </row>
    <row r="773" spans="1:3" x14ac:dyDescent="0.35">
      <c r="A773">
        <v>1749546529.8169501</v>
      </c>
      <c r="B773">
        <v>745736</v>
      </c>
      <c r="C773">
        <v>-175.93408203125</v>
      </c>
    </row>
    <row r="774" spans="1:3" x14ac:dyDescent="0.35">
      <c r="A774">
        <v>1749546531.93716</v>
      </c>
      <c r="B774">
        <v>746000</v>
      </c>
      <c r="C774">
        <v>-175.73274230957</v>
      </c>
    </row>
    <row r="775" spans="1:3" x14ac:dyDescent="0.35">
      <c r="A775">
        <v>1749546534.9781699</v>
      </c>
      <c r="B775">
        <v>746312</v>
      </c>
      <c r="C775">
        <v>-186.26046752929599</v>
      </c>
    </row>
    <row r="776" spans="1:3" x14ac:dyDescent="0.35">
      <c r="A776">
        <v>1749546543.5341599</v>
      </c>
      <c r="B776">
        <v>747352</v>
      </c>
      <c r="C776">
        <v>-187.18196105957</v>
      </c>
    </row>
    <row r="777" spans="1:3" x14ac:dyDescent="0.35">
      <c r="A777">
        <v>1749546551.8145399</v>
      </c>
      <c r="B777">
        <v>748368</v>
      </c>
      <c r="C777">
        <v>-198.92170715332</v>
      </c>
    </row>
    <row r="778" spans="1:3" x14ac:dyDescent="0.35">
      <c r="A778">
        <v>1749546565.41609</v>
      </c>
      <c r="B778">
        <v>750080</v>
      </c>
      <c r="C778">
        <v>-176.64315795898401</v>
      </c>
    </row>
    <row r="779" spans="1:3" x14ac:dyDescent="0.35">
      <c r="A779">
        <v>1749546572.7645099</v>
      </c>
      <c r="B779">
        <v>750912</v>
      </c>
      <c r="C779">
        <v>-165.30412292480401</v>
      </c>
    </row>
    <row r="780" spans="1:3" x14ac:dyDescent="0.35">
      <c r="A780">
        <v>1749546581.06161</v>
      </c>
      <c r="B780">
        <v>751912</v>
      </c>
      <c r="C780">
        <v>-133.45381164550699</v>
      </c>
    </row>
    <row r="781" spans="1:3" x14ac:dyDescent="0.35">
      <c r="A781">
        <v>1749546584.49108</v>
      </c>
      <c r="B781">
        <v>752344</v>
      </c>
      <c r="C781">
        <v>-122.36058807373</v>
      </c>
    </row>
    <row r="782" spans="1:3" x14ac:dyDescent="0.35">
      <c r="A782">
        <v>1749546598.0060699</v>
      </c>
      <c r="B782">
        <v>753976</v>
      </c>
      <c r="C782">
        <v>-121.055030822753</v>
      </c>
    </row>
    <row r="783" spans="1:3" x14ac:dyDescent="0.35">
      <c r="A783">
        <v>1749546604.46806</v>
      </c>
      <c r="B783">
        <v>754784</v>
      </c>
      <c r="C783">
        <v>-110.80290222167901</v>
      </c>
    </row>
    <row r="784" spans="1:3" x14ac:dyDescent="0.35">
      <c r="A784">
        <v>1749546607.9192801</v>
      </c>
      <c r="B784">
        <v>755208</v>
      </c>
      <c r="C784">
        <v>-110.15475463867099</v>
      </c>
    </row>
    <row r="785" spans="1:3" x14ac:dyDescent="0.35">
      <c r="A785">
        <v>1749546614.3912499</v>
      </c>
      <c r="B785">
        <v>756056</v>
      </c>
      <c r="C785">
        <v>-99.2928466796875</v>
      </c>
    </row>
    <row r="786" spans="1:3" x14ac:dyDescent="0.35">
      <c r="A786">
        <v>1749546627.93699</v>
      </c>
      <c r="B786">
        <v>757712</v>
      </c>
      <c r="C786">
        <v>-97.991241455078097</v>
      </c>
    </row>
    <row r="787" spans="1:3" x14ac:dyDescent="0.35">
      <c r="A787">
        <v>1749546644.01615</v>
      </c>
      <c r="B787">
        <v>759728</v>
      </c>
      <c r="C787">
        <v>-109.538330078125</v>
      </c>
    </row>
    <row r="788" spans="1:3" x14ac:dyDescent="0.35">
      <c r="A788">
        <v>1749546653.80073</v>
      </c>
      <c r="B788">
        <v>760856</v>
      </c>
      <c r="C788">
        <v>-109.47458648681599</v>
      </c>
    </row>
    <row r="789" spans="1:3" x14ac:dyDescent="0.35">
      <c r="A789">
        <v>1749546657.24194</v>
      </c>
      <c r="B789">
        <v>761288</v>
      </c>
      <c r="C789">
        <v>-119.58675384521401</v>
      </c>
    </row>
    <row r="790" spans="1:3" x14ac:dyDescent="0.35">
      <c r="A790">
        <v>1749546663.2957301</v>
      </c>
      <c r="B790">
        <v>762072</v>
      </c>
      <c r="C790">
        <v>-118.945907592773</v>
      </c>
    </row>
    <row r="791" spans="1:3" x14ac:dyDescent="0.35">
      <c r="A791">
        <v>1749546674.88605</v>
      </c>
      <c r="B791">
        <v>763464</v>
      </c>
      <c r="C791">
        <v>-150.065185546875</v>
      </c>
    </row>
    <row r="792" spans="1:3" x14ac:dyDescent="0.35">
      <c r="A792">
        <v>1749546679.0223899</v>
      </c>
      <c r="B792">
        <v>763976</v>
      </c>
      <c r="C792">
        <v>-150.06513977050699</v>
      </c>
    </row>
    <row r="793" spans="1:3" x14ac:dyDescent="0.35">
      <c r="A793">
        <v>1749546690.30669</v>
      </c>
      <c r="B793">
        <v>765328</v>
      </c>
      <c r="C793">
        <v>-160.97528076171801</v>
      </c>
    </row>
    <row r="794" spans="1:3" x14ac:dyDescent="0.35">
      <c r="A794">
        <v>1749546705.24844</v>
      </c>
      <c r="B794">
        <v>767192</v>
      </c>
      <c r="C794">
        <v>-216.53218078613199</v>
      </c>
    </row>
    <row r="795" spans="1:3" x14ac:dyDescent="0.35">
      <c r="A795">
        <v>1749546710.40487</v>
      </c>
      <c r="B795">
        <v>767792</v>
      </c>
      <c r="C795">
        <v>-228.13706970214801</v>
      </c>
    </row>
    <row r="796" spans="1:3" x14ac:dyDescent="0.35">
      <c r="A796">
        <v>1749546714.96419</v>
      </c>
      <c r="B796">
        <v>768368</v>
      </c>
      <c r="C796">
        <v>-227.70652770996</v>
      </c>
    </row>
    <row r="797" spans="1:3" x14ac:dyDescent="0.35">
      <c r="A797">
        <v>1749546717.65344</v>
      </c>
      <c r="B797">
        <v>768696</v>
      </c>
      <c r="C797">
        <v>-259.76718139648398</v>
      </c>
    </row>
    <row r="798" spans="1:3" x14ac:dyDescent="0.35">
      <c r="A798">
        <v>1749546725.78914</v>
      </c>
      <c r="B798">
        <v>769664</v>
      </c>
      <c r="C798">
        <v>-293.07369995117102</v>
      </c>
    </row>
    <row r="799" spans="1:3" x14ac:dyDescent="0.35">
      <c r="A799">
        <v>1749546744.1027999</v>
      </c>
      <c r="B799">
        <v>771920</v>
      </c>
      <c r="C799">
        <v>-304.87371826171801</v>
      </c>
    </row>
    <row r="800" spans="1:3" x14ac:dyDescent="0.35">
      <c r="A800">
        <v>1749546748.6836801</v>
      </c>
      <c r="B800">
        <v>772480</v>
      </c>
      <c r="C800">
        <v>-272.74841308593699</v>
      </c>
    </row>
    <row r="801" spans="1:3" x14ac:dyDescent="0.35">
      <c r="A801">
        <v>1749546756.99683</v>
      </c>
      <c r="B801">
        <v>773496</v>
      </c>
      <c r="C801">
        <v>-273.49554443359301</v>
      </c>
    </row>
    <row r="802" spans="1:3" x14ac:dyDescent="0.35">
      <c r="A802">
        <v>1749546765.47277</v>
      </c>
      <c r="B802">
        <v>774560</v>
      </c>
      <c r="C802">
        <v>-262.64718627929602</v>
      </c>
    </row>
    <row r="803" spans="1:3" x14ac:dyDescent="0.35">
      <c r="A803">
        <v>1749546766.74862</v>
      </c>
      <c r="B803">
        <v>774728</v>
      </c>
      <c r="C803">
        <v>-241.19255065917901</v>
      </c>
    </row>
    <row r="804" spans="1:3" x14ac:dyDescent="0.35">
      <c r="A804">
        <v>1749546775.1083801</v>
      </c>
      <c r="B804">
        <v>775768</v>
      </c>
      <c r="C804">
        <v>-230.39208984375</v>
      </c>
    </row>
    <row r="805" spans="1:3" x14ac:dyDescent="0.35">
      <c r="A805">
        <v>1749546785.6533501</v>
      </c>
      <c r="B805">
        <v>777024</v>
      </c>
      <c r="C805">
        <v>-231.07206726074199</v>
      </c>
    </row>
    <row r="806" spans="1:3" x14ac:dyDescent="0.35">
      <c r="A806">
        <v>1749546794.90922</v>
      </c>
      <c r="B806">
        <v>778256</v>
      </c>
      <c r="C806">
        <v>-241.17434692382801</v>
      </c>
    </row>
    <row r="807" spans="1:3" x14ac:dyDescent="0.35">
      <c r="A807">
        <v>1749546797.73686</v>
      </c>
      <c r="B807">
        <v>778600</v>
      </c>
      <c r="C807">
        <v>-241.27754211425699</v>
      </c>
    </row>
    <row r="808" spans="1:3" x14ac:dyDescent="0.35">
      <c r="A808">
        <v>1749546805.4423299</v>
      </c>
      <c r="B808">
        <v>779568</v>
      </c>
      <c r="C808">
        <v>-241.41227722167901</v>
      </c>
    </row>
    <row r="809" spans="1:3" x14ac:dyDescent="0.35">
      <c r="A809">
        <v>1749546808.4388499</v>
      </c>
      <c r="B809">
        <v>779912</v>
      </c>
      <c r="C809">
        <v>-220.172607421875</v>
      </c>
    </row>
    <row r="810" spans="1:3" x14ac:dyDescent="0.35">
      <c r="A810">
        <v>1749546815.7762599</v>
      </c>
      <c r="B810">
        <v>780824</v>
      </c>
      <c r="C810">
        <v>-199.25930786132801</v>
      </c>
    </row>
    <row r="811" spans="1:3" x14ac:dyDescent="0.35">
      <c r="A811">
        <v>1749546830.50228</v>
      </c>
      <c r="B811">
        <v>782584</v>
      </c>
      <c r="C811">
        <v>-167.55137634277301</v>
      </c>
    </row>
    <row r="812" spans="1:3" x14ac:dyDescent="0.35">
      <c r="A812">
        <v>1749546835.70327</v>
      </c>
      <c r="B812">
        <v>783216</v>
      </c>
      <c r="C812">
        <v>-146.54707336425699</v>
      </c>
    </row>
    <row r="813" spans="1:3" x14ac:dyDescent="0.35">
      <c r="A813">
        <v>1749546855.8933201</v>
      </c>
      <c r="B813">
        <v>785736</v>
      </c>
      <c r="C813">
        <v>-124.256858825683</v>
      </c>
    </row>
    <row r="814" spans="1:3" x14ac:dyDescent="0.35">
      <c r="A814">
        <v>1749546866.1271</v>
      </c>
      <c r="B814">
        <v>786984</v>
      </c>
      <c r="C814">
        <v>-122.49144744873</v>
      </c>
    </row>
    <row r="815" spans="1:3" x14ac:dyDescent="0.35">
      <c r="A815">
        <v>1749546869.3962801</v>
      </c>
      <c r="B815">
        <v>787360</v>
      </c>
      <c r="C815">
        <v>-121.671905517578</v>
      </c>
    </row>
    <row r="816" spans="1:3" x14ac:dyDescent="0.35">
      <c r="A816">
        <v>1749546874.0887799</v>
      </c>
      <c r="B816">
        <v>787928</v>
      </c>
      <c r="C816">
        <v>-142.73388671875</v>
      </c>
    </row>
    <row r="817" spans="1:3" x14ac:dyDescent="0.35">
      <c r="A817">
        <v>1749546887.8103499</v>
      </c>
      <c r="B817">
        <v>789600</v>
      </c>
      <c r="C817">
        <v>-196.90753173828099</v>
      </c>
    </row>
    <row r="818" spans="1:3" x14ac:dyDescent="0.35">
      <c r="A818">
        <v>1749546899.7466199</v>
      </c>
      <c r="B818">
        <v>791040</v>
      </c>
      <c r="C818">
        <v>-208.04042053222599</v>
      </c>
    </row>
    <row r="819" spans="1:3" x14ac:dyDescent="0.35">
      <c r="A819">
        <v>1749546909.3268099</v>
      </c>
      <c r="B819">
        <v>792184</v>
      </c>
      <c r="C819">
        <v>-208.02259826660099</v>
      </c>
    </row>
    <row r="820" spans="1:3" x14ac:dyDescent="0.35">
      <c r="A820">
        <v>1749546921.03179</v>
      </c>
      <c r="B820">
        <v>793648</v>
      </c>
      <c r="C820">
        <v>-226.87266540527301</v>
      </c>
    </row>
    <row r="821" spans="1:3" x14ac:dyDescent="0.35">
      <c r="A821">
        <v>1749546927.23841</v>
      </c>
      <c r="B821">
        <v>794408</v>
      </c>
      <c r="C821">
        <v>-237.66334533691401</v>
      </c>
    </row>
    <row r="822" spans="1:3" x14ac:dyDescent="0.35">
      <c r="A822">
        <v>1749546930.82534</v>
      </c>
      <c r="B822">
        <v>794848</v>
      </c>
      <c r="C822">
        <v>-236.72372436523401</v>
      </c>
    </row>
    <row r="823" spans="1:3" x14ac:dyDescent="0.35">
      <c r="A823">
        <v>1749546934.81217</v>
      </c>
      <c r="B823">
        <v>795320</v>
      </c>
      <c r="C823">
        <v>-247.93013000488199</v>
      </c>
    </row>
    <row r="824" spans="1:3" x14ac:dyDescent="0.35">
      <c r="A824">
        <v>1749546938.6334701</v>
      </c>
      <c r="B824">
        <v>795752</v>
      </c>
      <c r="C824">
        <v>-258.29721069335898</v>
      </c>
    </row>
    <row r="825" spans="1:3" x14ac:dyDescent="0.35">
      <c r="A825">
        <v>1749546947.9168701</v>
      </c>
      <c r="B825">
        <v>796920</v>
      </c>
      <c r="C825">
        <v>-247.86088562011699</v>
      </c>
    </row>
    <row r="826" spans="1:3" x14ac:dyDescent="0.35">
      <c r="A826">
        <v>1749546957.7044101</v>
      </c>
      <c r="B826">
        <v>798136</v>
      </c>
      <c r="C826">
        <v>-247.54478454589801</v>
      </c>
    </row>
    <row r="827" spans="1:3" x14ac:dyDescent="0.35">
      <c r="A827">
        <v>1749546969.17752</v>
      </c>
      <c r="B827">
        <v>799504</v>
      </c>
      <c r="C827">
        <v>-269.56002807617102</v>
      </c>
    </row>
    <row r="828" spans="1:3" x14ac:dyDescent="0.35">
      <c r="A828">
        <v>1749546975.7608299</v>
      </c>
      <c r="B828">
        <v>800392</v>
      </c>
      <c r="C828">
        <v>-270.10165405273398</v>
      </c>
    </row>
    <row r="829" spans="1:3" x14ac:dyDescent="0.35">
      <c r="A829">
        <v>1749546979.5826099</v>
      </c>
      <c r="B829">
        <v>800896</v>
      </c>
      <c r="C829">
        <v>-236.97201538085901</v>
      </c>
    </row>
    <row r="830" spans="1:3" x14ac:dyDescent="0.35">
      <c r="A830">
        <v>1749546987.6273</v>
      </c>
      <c r="B830">
        <v>801888</v>
      </c>
      <c r="C830">
        <v>-226.51789855957</v>
      </c>
    </row>
    <row r="831" spans="1:3" x14ac:dyDescent="0.35">
      <c r="A831">
        <v>1749546990.0826001</v>
      </c>
      <c r="B831">
        <v>802160</v>
      </c>
      <c r="C831">
        <v>-204.39479064941401</v>
      </c>
    </row>
    <row r="832" spans="1:3" x14ac:dyDescent="0.35">
      <c r="A832">
        <v>1749547004.2402501</v>
      </c>
      <c r="B832">
        <v>803864</v>
      </c>
      <c r="C832">
        <v>-204.79446411132801</v>
      </c>
    </row>
    <row r="833" spans="1:3" x14ac:dyDescent="0.35">
      <c r="A833">
        <v>1749547013.9988899</v>
      </c>
      <c r="B833">
        <v>805112</v>
      </c>
      <c r="C833">
        <v>-193.08706665039</v>
      </c>
    </row>
    <row r="834" spans="1:3" x14ac:dyDescent="0.35">
      <c r="A834">
        <v>1749547018.5262599</v>
      </c>
      <c r="B834">
        <v>805640</v>
      </c>
      <c r="C834">
        <v>-193.15777587890599</v>
      </c>
    </row>
    <row r="835" spans="1:3" x14ac:dyDescent="0.35">
      <c r="A835">
        <v>1749547022.1925099</v>
      </c>
      <c r="B835">
        <v>806096</v>
      </c>
      <c r="C835">
        <v>-193.20950317382801</v>
      </c>
    </row>
    <row r="836" spans="1:3" x14ac:dyDescent="0.35">
      <c r="A836">
        <v>1749547026.46525</v>
      </c>
      <c r="B836">
        <v>806656</v>
      </c>
      <c r="C836">
        <v>-214.83671569824199</v>
      </c>
    </row>
    <row r="837" spans="1:3" x14ac:dyDescent="0.35">
      <c r="A837">
        <v>1749547060.6319001</v>
      </c>
      <c r="B837">
        <v>810888</v>
      </c>
      <c r="C837">
        <v>-159.665771484375</v>
      </c>
    </row>
    <row r="838" spans="1:3" x14ac:dyDescent="0.35">
      <c r="A838">
        <v>1749547062.88956</v>
      </c>
      <c r="B838">
        <v>811200</v>
      </c>
      <c r="C838">
        <v>-149.14700317382801</v>
      </c>
    </row>
    <row r="839" spans="1:3" x14ac:dyDescent="0.35">
      <c r="A839">
        <v>1749547077.7118199</v>
      </c>
      <c r="B839">
        <v>813056</v>
      </c>
      <c r="C839">
        <v>-149.37860107421801</v>
      </c>
    </row>
    <row r="840" spans="1:3" x14ac:dyDescent="0.35">
      <c r="A840">
        <v>1749547102.8615201</v>
      </c>
      <c r="B840">
        <v>816120</v>
      </c>
      <c r="C840">
        <v>-106.214111328125</v>
      </c>
    </row>
    <row r="841" spans="1:3" x14ac:dyDescent="0.35">
      <c r="A841">
        <v>1749547124.7820599</v>
      </c>
      <c r="B841">
        <v>818752</v>
      </c>
      <c r="C841">
        <v>-85.623977661132798</v>
      </c>
    </row>
    <row r="842" spans="1:3" x14ac:dyDescent="0.35">
      <c r="A842">
        <v>1749547131.1445401</v>
      </c>
      <c r="B842">
        <v>819584</v>
      </c>
      <c r="C842">
        <v>-108.424118041992</v>
      </c>
    </row>
    <row r="843" spans="1:3" x14ac:dyDescent="0.35">
      <c r="A843">
        <v>1749547148.3020101</v>
      </c>
      <c r="B843">
        <v>821544</v>
      </c>
      <c r="C843">
        <v>-109.57290649414</v>
      </c>
    </row>
    <row r="844" spans="1:3" x14ac:dyDescent="0.35">
      <c r="A844">
        <v>1749547152.92028</v>
      </c>
      <c r="B844">
        <v>822160</v>
      </c>
      <c r="C844">
        <v>-130.90121459960901</v>
      </c>
    </row>
    <row r="845" spans="1:3" x14ac:dyDescent="0.35">
      <c r="A845">
        <v>1749547162.0006001</v>
      </c>
      <c r="B845">
        <v>823232</v>
      </c>
      <c r="C845">
        <v>-173.87150573730401</v>
      </c>
    </row>
    <row r="846" spans="1:3" x14ac:dyDescent="0.35">
      <c r="A846">
        <v>1749547177.4952099</v>
      </c>
      <c r="B846">
        <v>825120</v>
      </c>
      <c r="C846">
        <v>-184.66938781738199</v>
      </c>
    </row>
    <row r="847" spans="1:3" x14ac:dyDescent="0.35">
      <c r="A847">
        <v>1749547183.72172</v>
      </c>
      <c r="B847">
        <v>825928</v>
      </c>
      <c r="C847">
        <v>-184.774810791015</v>
      </c>
    </row>
    <row r="848" spans="1:3" x14ac:dyDescent="0.35">
      <c r="A848">
        <v>1749547187.5622301</v>
      </c>
      <c r="B848">
        <v>826312</v>
      </c>
      <c r="C848">
        <v>-184.75860595703099</v>
      </c>
    </row>
    <row r="849" spans="1:3" x14ac:dyDescent="0.35">
      <c r="A849">
        <v>1749547195.1972899</v>
      </c>
      <c r="B849">
        <v>827240</v>
      </c>
      <c r="C849">
        <v>-185.43266296386699</v>
      </c>
    </row>
    <row r="850" spans="1:3" x14ac:dyDescent="0.35">
      <c r="A850">
        <v>1749547204.2288201</v>
      </c>
      <c r="B850">
        <v>828392</v>
      </c>
      <c r="C850">
        <v>-186.4619140625</v>
      </c>
    </row>
    <row r="851" spans="1:3" x14ac:dyDescent="0.35">
      <c r="A851">
        <v>1749547204.9981501</v>
      </c>
      <c r="B851">
        <v>828512</v>
      </c>
      <c r="C851">
        <v>-176.40303039550699</v>
      </c>
    </row>
    <row r="852" spans="1:3" x14ac:dyDescent="0.35">
      <c r="A852">
        <v>1749547226.3763599</v>
      </c>
      <c r="B852">
        <v>831056</v>
      </c>
      <c r="C852">
        <v>-206.45790100097599</v>
      </c>
    </row>
    <row r="853" spans="1:3" x14ac:dyDescent="0.35">
      <c r="A853">
        <v>1749547235.3684299</v>
      </c>
      <c r="B853">
        <v>832160</v>
      </c>
      <c r="C853">
        <v>-217.55958557128901</v>
      </c>
    </row>
    <row r="854" spans="1:3" x14ac:dyDescent="0.35">
      <c r="A854">
        <v>1749547243.3133199</v>
      </c>
      <c r="B854">
        <v>833208</v>
      </c>
      <c r="C854">
        <v>-184.93273925781199</v>
      </c>
    </row>
    <row r="855" spans="1:3" x14ac:dyDescent="0.35">
      <c r="A855">
        <v>1749547252.72521</v>
      </c>
      <c r="B855">
        <v>834448</v>
      </c>
      <c r="C855">
        <v>-152.15222167968699</v>
      </c>
    </row>
    <row r="856" spans="1:3" x14ac:dyDescent="0.35">
      <c r="A856">
        <v>1749547256.94823</v>
      </c>
      <c r="B856">
        <v>834952</v>
      </c>
      <c r="C856">
        <v>-162.25143432617099</v>
      </c>
    </row>
    <row r="857" spans="1:3" x14ac:dyDescent="0.35">
      <c r="A857">
        <v>1749547266.4487</v>
      </c>
      <c r="B857">
        <v>836136</v>
      </c>
      <c r="C857">
        <v>-130.54411315917901</v>
      </c>
    </row>
    <row r="858" spans="1:3" x14ac:dyDescent="0.35">
      <c r="A858">
        <v>1749547283.02599</v>
      </c>
      <c r="B858">
        <v>838104</v>
      </c>
      <c r="C858">
        <v>-120.30901336669901</v>
      </c>
    </row>
    <row r="859" spans="1:3" x14ac:dyDescent="0.35">
      <c r="A859">
        <v>1749547293.3012099</v>
      </c>
      <c r="B859">
        <v>839384</v>
      </c>
      <c r="C859">
        <v>-119.72182464599599</v>
      </c>
    </row>
    <row r="860" spans="1:3" x14ac:dyDescent="0.35">
      <c r="A860">
        <v>1749547299.28566</v>
      </c>
      <c r="B860">
        <v>840088</v>
      </c>
      <c r="C860">
        <v>-119.72272491455</v>
      </c>
    </row>
    <row r="861" spans="1:3" x14ac:dyDescent="0.35">
      <c r="A861">
        <v>1749547310.89377</v>
      </c>
      <c r="B861">
        <v>841576</v>
      </c>
      <c r="C861">
        <v>-129.475006103515</v>
      </c>
    </row>
    <row r="862" spans="1:3" x14ac:dyDescent="0.35">
      <c r="A862">
        <v>1749547329.4013901</v>
      </c>
      <c r="B862">
        <v>843832</v>
      </c>
      <c r="C862">
        <v>-129.72770690917901</v>
      </c>
    </row>
    <row r="863" spans="1:3" x14ac:dyDescent="0.35">
      <c r="A863">
        <v>1749547349.4110401</v>
      </c>
      <c r="B863">
        <v>846280</v>
      </c>
      <c r="C863">
        <v>-121.539825439453</v>
      </c>
    </row>
    <row r="864" spans="1:3" x14ac:dyDescent="0.35">
      <c r="A864">
        <v>1749547356.7083399</v>
      </c>
      <c r="B864">
        <v>847128</v>
      </c>
      <c r="C864">
        <v>-121.59993743896401</v>
      </c>
    </row>
    <row r="865" spans="1:3" x14ac:dyDescent="0.35">
      <c r="A865">
        <v>1749547360.7606201</v>
      </c>
      <c r="B865">
        <v>847736</v>
      </c>
      <c r="C865">
        <v>-121.344123840332</v>
      </c>
    </row>
    <row r="866" spans="1:3" x14ac:dyDescent="0.35">
      <c r="A866">
        <v>1749547376.9282999</v>
      </c>
      <c r="B866">
        <v>849600</v>
      </c>
      <c r="C866">
        <v>-132.78488159179599</v>
      </c>
    </row>
    <row r="867" spans="1:3" x14ac:dyDescent="0.35">
      <c r="A867">
        <v>1749547394.0272501</v>
      </c>
      <c r="B867">
        <v>851728</v>
      </c>
      <c r="C867">
        <v>-132.41914367675699</v>
      </c>
    </row>
    <row r="868" spans="1:3" x14ac:dyDescent="0.35">
      <c r="A868">
        <v>1749547399.4895501</v>
      </c>
      <c r="B868">
        <v>852232</v>
      </c>
      <c r="C868">
        <v>-111.503242492675</v>
      </c>
    </row>
    <row r="869" spans="1:3" x14ac:dyDescent="0.35">
      <c r="A869">
        <v>1749547406.71226</v>
      </c>
      <c r="B869">
        <v>852928</v>
      </c>
      <c r="C869">
        <v>-79.384429931640597</v>
      </c>
    </row>
    <row r="870" spans="1:3" x14ac:dyDescent="0.35">
      <c r="A870">
        <v>1749547428.42156</v>
      </c>
      <c r="B870">
        <v>855408</v>
      </c>
      <c r="C870">
        <v>-69.287849426269503</v>
      </c>
    </row>
    <row r="871" spans="1:3" x14ac:dyDescent="0.35">
      <c r="A871">
        <v>1749547430.2244301</v>
      </c>
      <c r="B871">
        <v>855672</v>
      </c>
      <c r="C871">
        <v>-101.820602416992</v>
      </c>
    </row>
    <row r="872" spans="1:3" x14ac:dyDescent="0.35">
      <c r="A872">
        <v>1749547435.18749</v>
      </c>
      <c r="B872">
        <v>856184</v>
      </c>
      <c r="C872">
        <v>-91.113616943359304</v>
      </c>
    </row>
    <row r="873" spans="1:3" x14ac:dyDescent="0.35">
      <c r="A873">
        <v>1749547441.46086</v>
      </c>
      <c r="B873">
        <v>856968</v>
      </c>
      <c r="C873">
        <v>-123.403717041015</v>
      </c>
    </row>
    <row r="874" spans="1:3" x14ac:dyDescent="0.35">
      <c r="A874">
        <v>1749547449.9895699</v>
      </c>
      <c r="B874">
        <v>857976</v>
      </c>
      <c r="C874">
        <v>-133.096267700195</v>
      </c>
    </row>
    <row r="875" spans="1:3" x14ac:dyDescent="0.35">
      <c r="A875">
        <v>1749547451.6925299</v>
      </c>
      <c r="B875">
        <v>858216</v>
      </c>
      <c r="C875">
        <v>-131.56042480468699</v>
      </c>
    </row>
    <row r="876" spans="1:3" x14ac:dyDescent="0.35">
      <c r="A876">
        <v>1749547462.04477</v>
      </c>
      <c r="B876">
        <v>859376</v>
      </c>
      <c r="C876">
        <v>-131.81526184082</v>
      </c>
    </row>
    <row r="877" spans="1:3" x14ac:dyDescent="0.35">
      <c r="A877">
        <v>1749547468.42208</v>
      </c>
      <c r="B877">
        <v>860168</v>
      </c>
      <c r="C877">
        <v>-131.24400329589801</v>
      </c>
    </row>
    <row r="878" spans="1:3" x14ac:dyDescent="0.35">
      <c r="A878">
        <v>1749547483.4681101</v>
      </c>
      <c r="B878">
        <v>861848</v>
      </c>
      <c r="C878">
        <v>-141.15103149414</v>
      </c>
    </row>
    <row r="879" spans="1:3" x14ac:dyDescent="0.35">
      <c r="A879">
        <v>1749547488.12748</v>
      </c>
      <c r="B879">
        <v>862416</v>
      </c>
      <c r="C879">
        <v>-130.85997009277301</v>
      </c>
    </row>
    <row r="880" spans="1:3" x14ac:dyDescent="0.35">
      <c r="A880">
        <v>1749547494.20626</v>
      </c>
      <c r="B880">
        <v>863160</v>
      </c>
      <c r="C880">
        <v>-130.11315917968699</v>
      </c>
    </row>
    <row r="881" spans="1:3" x14ac:dyDescent="0.35">
      <c r="A881">
        <v>1749547505.00279</v>
      </c>
      <c r="B881">
        <v>864168</v>
      </c>
      <c r="C881">
        <v>-151.79896545410099</v>
      </c>
    </row>
    <row r="882" spans="1:3" x14ac:dyDescent="0.35">
      <c r="A882">
        <v>1749547511.1512899</v>
      </c>
      <c r="B882">
        <v>864896</v>
      </c>
      <c r="C882">
        <v>-162.424057006835</v>
      </c>
    </row>
    <row r="883" spans="1:3" x14ac:dyDescent="0.35">
      <c r="A883">
        <v>1749547514.39588</v>
      </c>
      <c r="B883">
        <v>865368</v>
      </c>
      <c r="C883">
        <v>-163.30766296386699</v>
      </c>
    </row>
    <row r="884" spans="1:3" x14ac:dyDescent="0.35">
      <c r="A884">
        <v>1749547546.7725</v>
      </c>
      <c r="B884">
        <v>869160</v>
      </c>
      <c r="C884">
        <v>-173.975006103515</v>
      </c>
    </row>
    <row r="885" spans="1:3" x14ac:dyDescent="0.35">
      <c r="A885">
        <v>1749547553.72299</v>
      </c>
      <c r="B885">
        <v>869984</v>
      </c>
      <c r="C885">
        <v>-184.35289001464801</v>
      </c>
    </row>
    <row r="886" spans="1:3" x14ac:dyDescent="0.35">
      <c r="A886">
        <v>1749547557.0970399</v>
      </c>
      <c r="B886">
        <v>870392</v>
      </c>
      <c r="C886">
        <v>-172.80070495605401</v>
      </c>
    </row>
    <row r="887" spans="1:3" x14ac:dyDescent="0.35">
      <c r="A887">
        <v>1749547563.22387</v>
      </c>
      <c r="B887">
        <v>871160</v>
      </c>
      <c r="C887">
        <v>-162.19680786132801</v>
      </c>
    </row>
    <row r="888" spans="1:3" x14ac:dyDescent="0.35">
      <c r="A888">
        <v>1749547590.47559</v>
      </c>
      <c r="B888">
        <v>874472</v>
      </c>
      <c r="C888">
        <v>-164.20552062988199</v>
      </c>
    </row>
    <row r="889" spans="1:3" x14ac:dyDescent="0.35">
      <c r="A889">
        <v>1749547595.0049601</v>
      </c>
      <c r="B889">
        <v>875040</v>
      </c>
      <c r="C889">
        <v>-165.04698181152301</v>
      </c>
    </row>
    <row r="890" spans="1:3" x14ac:dyDescent="0.35">
      <c r="A890">
        <v>1749547600.9216001</v>
      </c>
      <c r="B890">
        <v>875744</v>
      </c>
      <c r="C890">
        <v>-143.88626098632801</v>
      </c>
    </row>
    <row r="891" spans="1:3" x14ac:dyDescent="0.35">
      <c r="A891">
        <v>1749547605.9577</v>
      </c>
      <c r="B891">
        <v>876368</v>
      </c>
      <c r="C891">
        <v>-143.36862182617099</v>
      </c>
    </row>
    <row r="892" spans="1:3" x14ac:dyDescent="0.35">
      <c r="A892">
        <v>1749547610.7381001</v>
      </c>
      <c r="B892">
        <v>877016</v>
      </c>
      <c r="C892">
        <v>-132.95672607421801</v>
      </c>
    </row>
    <row r="893" spans="1:3" x14ac:dyDescent="0.35">
      <c r="A893">
        <v>1749547620.47243</v>
      </c>
      <c r="B893">
        <v>878208</v>
      </c>
      <c r="C893">
        <v>-122.290328979492</v>
      </c>
    </row>
    <row r="894" spans="1:3" x14ac:dyDescent="0.35">
      <c r="A894">
        <v>1749547630.3729701</v>
      </c>
      <c r="B894">
        <v>879432</v>
      </c>
      <c r="C894">
        <v>-143.71763610839801</v>
      </c>
    </row>
    <row r="895" spans="1:3" x14ac:dyDescent="0.35">
      <c r="A895">
        <v>1749547645.83547</v>
      </c>
      <c r="B895">
        <v>881304</v>
      </c>
      <c r="C895">
        <v>-165.22177124023401</v>
      </c>
    </row>
    <row r="896" spans="1:3" x14ac:dyDescent="0.35">
      <c r="A896">
        <v>1749547662.65186</v>
      </c>
      <c r="B896">
        <v>883384</v>
      </c>
      <c r="C896">
        <v>-153.21746826171801</v>
      </c>
    </row>
    <row r="897" spans="1:3" x14ac:dyDescent="0.35">
      <c r="A897">
        <v>1749547664.96243</v>
      </c>
      <c r="B897">
        <v>883712</v>
      </c>
      <c r="C897">
        <v>-153.11148071289</v>
      </c>
    </row>
    <row r="898" spans="1:3" x14ac:dyDescent="0.35">
      <c r="A898">
        <v>1749547668.5827301</v>
      </c>
      <c r="B898">
        <v>884168</v>
      </c>
      <c r="C898">
        <v>-164.05250549316401</v>
      </c>
    </row>
    <row r="899" spans="1:3" x14ac:dyDescent="0.35">
      <c r="A899">
        <v>1749547674.3893099</v>
      </c>
      <c r="B899">
        <v>884864</v>
      </c>
      <c r="C899">
        <v>-153.43882751464801</v>
      </c>
    </row>
    <row r="900" spans="1:3" x14ac:dyDescent="0.35">
      <c r="A900">
        <v>1749547691.8787601</v>
      </c>
      <c r="B900">
        <v>887040</v>
      </c>
      <c r="C900">
        <v>-174.76579284667901</v>
      </c>
    </row>
    <row r="901" spans="1:3" x14ac:dyDescent="0.35">
      <c r="A901">
        <v>1749547710.4676299</v>
      </c>
      <c r="B901">
        <v>889256</v>
      </c>
      <c r="C901">
        <v>-204.80706787109301</v>
      </c>
    </row>
    <row r="902" spans="1:3" x14ac:dyDescent="0.35">
      <c r="A902">
        <v>1749547722.71296</v>
      </c>
      <c r="B902">
        <v>890840</v>
      </c>
      <c r="C902">
        <v>-216.69430541992099</v>
      </c>
    </row>
    <row r="903" spans="1:3" x14ac:dyDescent="0.35">
      <c r="A903">
        <v>1749547729.01811</v>
      </c>
      <c r="B903">
        <v>891608</v>
      </c>
      <c r="C903">
        <v>-206.248764038085</v>
      </c>
    </row>
    <row r="904" spans="1:3" x14ac:dyDescent="0.35">
      <c r="A904">
        <v>1749547740.0144601</v>
      </c>
      <c r="B904">
        <v>892928</v>
      </c>
      <c r="C904">
        <v>-184.71266174316401</v>
      </c>
    </row>
    <row r="905" spans="1:3" x14ac:dyDescent="0.35">
      <c r="A905">
        <v>1749547747.0281899</v>
      </c>
      <c r="B905">
        <v>893816</v>
      </c>
      <c r="C905">
        <v>-194.34303283691401</v>
      </c>
    </row>
    <row r="906" spans="1:3" x14ac:dyDescent="0.35">
      <c r="A906">
        <v>1749547747.6213901</v>
      </c>
      <c r="B906">
        <v>893880</v>
      </c>
      <c r="C906">
        <v>-194.34881591796801</v>
      </c>
    </row>
    <row r="907" spans="1:3" x14ac:dyDescent="0.35">
      <c r="A907">
        <v>1749547756.0876901</v>
      </c>
      <c r="B907">
        <v>894816</v>
      </c>
      <c r="C907">
        <v>-194.86845397949199</v>
      </c>
    </row>
    <row r="908" spans="1:3" x14ac:dyDescent="0.35">
      <c r="A908">
        <v>1749547758.8650401</v>
      </c>
      <c r="B908">
        <v>895128</v>
      </c>
      <c r="C908">
        <v>-194.70765686035099</v>
      </c>
    </row>
    <row r="909" spans="1:3" x14ac:dyDescent="0.35">
      <c r="A909">
        <v>1749547776.1412201</v>
      </c>
      <c r="B909">
        <v>897320</v>
      </c>
      <c r="C909">
        <v>-184.0478515625</v>
      </c>
    </row>
    <row r="910" spans="1:3" x14ac:dyDescent="0.35">
      <c r="A910">
        <v>1749547778.64429</v>
      </c>
      <c r="B910">
        <v>897632</v>
      </c>
      <c r="C910">
        <v>-174.77091979980401</v>
      </c>
    </row>
    <row r="911" spans="1:3" x14ac:dyDescent="0.35">
      <c r="A911">
        <v>1749547785.2090199</v>
      </c>
      <c r="B911">
        <v>898360</v>
      </c>
      <c r="C911">
        <v>-175.53193664550699</v>
      </c>
    </row>
    <row r="912" spans="1:3" x14ac:dyDescent="0.35">
      <c r="A912">
        <v>1749547789.0719299</v>
      </c>
      <c r="B912">
        <v>898840</v>
      </c>
      <c r="C912">
        <v>-165.23724365234301</v>
      </c>
    </row>
    <row r="913" spans="1:3" x14ac:dyDescent="0.35">
      <c r="A913">
        <v>1749547809.8917</v>
      </c>
      <c r="B913">
        <v>901200</v>
      </c>
      <c r="C913">
        <v>-154.87625122070301</v>
      </c>
    </row>
    <row r="914" spans="1:3" x14ac:dyDescent="0.35">
      <c r="A914">
        <v>1749547814.8738699</v>
      </c>
      <c r="B914">
        <v>901792</v>
      </c>
      <c r="C914">
        <v>-144.11560058593699</v>
      </c>
    </row>
    <row r="915" spans="1:3" x14ac:dyDescent="0.35">
      <c r="A915">
        <v>1749547819.5796399</v>
      </c>
      <c r="B915">
        <v>902336</v>
      </c>
      <c r="C915">
        <v>-155.79235839843699</v>
      </c>
    </row>
    <row r="916" spans="1:3" x14ac:dyDescent="0.35">
      <c r="A916">
        <v>1749547830.93998</v>
      </c>
      <c r="B916">
        <v>903760</v>
      </c>
      <c r="C916">
        <v>-156.14202880859301</v>
      </c>
    </row>
    <row r="917" spans="1:3" x14ac:dyDescent="0.35">
      <c r="A917">
        <v>1749547841.0466101</v>
      </c>
      <c r="B917">
        <v>904832</v>
      </c>
      <c r="C917">
        <v>-155.44689941406199</v>
      </c>
    </row>
    <row r="918" spans="1:3" x14ac:dyDescent="0.35">
      <c r="A918">
        <v>1749547847.41031</v>
      </c>
      <c r="B918">
        <v>905600</v>
      </c>
      <c r="C918">
        <v>-176.86907958984301</v>
      </c>
    </row>
    <row r="919" spans="1:3" x14ac:dyDescent="0.35">
      <c r="A919">
        <v>1749547849.64133</v>
      </c>
      <c r="B919">
        <v>905944</v>
      </c>
      <c r="C919">
        <v>-187.552490234375</v>
      </c>
    </row>
    <row r="920" spans="1:3" x14ac:dyDescent="0.35">
      <c r="A920">
        <v>1749547860.3826599</v>
      </c>
      <c r="B920">
        <v>907248</v>
      </c>
      <c r="C920">
        <v>-155.57920837402301</v>
      </c>
    </row>
    <row r="921" spans="1:3" x14ac:dyDescent="0.35">
      <c r="A921">
        <v>1749547865.20468</v>
      </c>
      <c r="B921">
        <v>907832</v>
      </c>
      <c r="C921">
        <v>-157.81486511230401</v>
      </c>
    </row>
    <row r="922" spans="1:3" x14ac:dyDescent="0.35">
      <c r="A922">
        <v>1749547868.4893899</v>
      </c>
      <c r="B922">
        <v>908216</v>
      </c>
      <c r="C922">
        <v>-158.7119140625</v>
      </c>
    </row>
    <row r="923" spans="1:3" x14ac:dyDescent="0.35">
      <c r="A923">
        <v>1749547880.0555501</v>
      </c>
      <c r="B923">
        <v>909504</v>
      </c>
      <c r="C923">
        <v>-156.96780395507801</v>
      </c>
    </row>
    <row r="924" spans="1:3" x14ac:dyDescent="0.35">
      <c r="A924">
        <v>1749547886.40469</v>
      </c>
      <c r="B924">
        <v>910272</v>
      </c>
      <c r="C924">
        <v>-146.74574279785099</v>
      </c>
    </row>
    <row r="925" spans="1:3" x14ac:dyDescent="0.35">
      <c r="A925">
        <v>1749547910.85748</v>
      </c>
      <c r="B925">
        <v>913056</v>
      </c>
      <c r="C925">
        <v>-157.57263183593699</v>
      </c>
    </row>
    <row r="926" spans="1:3" x14ac:dyDescent="0.35">
      <c r="A926">
        <v>1749547922.4142599</v>
      </c>
      <c r="B926">
        <v>914448</v>
      </c>
      <c r="C926">
        <v>-146.53593444824199</v>
      </c>
    </row>
    <row r="927" spans="1:3" x14ac:dyDescent="0.35">
      <c r="A927">
        <v>1749547924.0955</v>
      </c>
      <c r="B927">
        <v>914728</v>
      </c>
      <c r="C927">
        <v>-157.29428100585901</v>
      </c>
    </row>
    <row r="928" spans="1:3" x14ac:dyDescent="0.35">
      <c r="A928">
        <v>1749547934.9331601</v>
      </c>
      <c r="B928">
        <v>916016</v>
      </c>
      <c r="C928">
        <v>-157.08932495117099</v>
      </c>
    </row>
    <row r="929" spans="1:3" x14ac:dyDescent="0.35">
      <c r="A929">
        <v>1749547950.14592</v>
      </c>
      <c r="B929">
        <v>917928</v>
      </c>
      <c r="C929">
        <v>-123.933876037597</v>
      </c>
    </row>
    <row r="930" spans="1:3" x14ac:dyDescent="0.35">
      <c r="A930">
        <v>1749547959.39849</v>
      </c>
      <c r="B930">
        <v>918840</v>
      </c>
      <c r="C930">
        <v>-145.94677734375</v>
      </c>
    </row>
    <row r="931" spans="1:3" x14ac:dyDescent="0.35">
      <c r="A931">
        <v>1749547966.1349101</v>
      </c>
      <c r="B931">
        <v>919568</v>
      </c>
      <c r="C931">
        <v>-135.69560241699199</v>
      </c>
    </row>
    <row r="932" spans="1:3" x14ac:dyDescent="0.35">
      <c r="A932">
        <v>1749547969.0603399</v>
      </c>
      <c r="B932">
        <v>919968</v>
      </c>
      <c r="C932">
        <v>-135.583572387695</v>
      </c>
    </row>
    <row r="933" spans="1:3" x14ac:dyDescent="0.35">
      <c r="A933">
        <v>1749547979.68613</v>
      </c>
      <c r="B933">
        <v>921200</v>
      </c>
      <c r="C933">
        <v>-135.66777038574199</v>
      </c>
    </row>
    <row r="934" spans="1:3" x14ac:dyDescent="0.35">
      <c r="A934">
        <v>1749547988.3798201</v>
      </c>
      <c r="B934">
        <v>922200</v>
      </c>
      <c r="C934">
        <v>-155.01948547363199</v>
      </c>
    </row>
    <row r="935" spans="1:3" x14ac:dyDescent="0.35">
      <c r="A935">
        <v>1749547992.1946299</v>
      </c>
      <c r="B935">
        <v>922656</v>
      </c>
      <c r="C935">
        <v>-153.96505737304599</v>
      </c>
    </row>
    <row r="936" spans="1:3" x14ac:dyDescent="0.35">
      <c r="A936">
        <v>1749547997.6679499</v>
      </c>
      <c r="B936">
        <v>923304</v>
      </c>
      <c r="C936">
        <v>-154.57177734375</v>
      </c>
    </row>
    <row r="937" spans="1:3" x14ac:dyDescent="0.35">
      <c r="A937">
        <v>1749548012.2087901</v>
      </c>
      <c r="B937">
        <v>925136</v>
      </c>
      <c r="C937">
        <v>-184.70445251464801</v>
      </c>
    </row>
    <row r="938" spans="1:3" x14ac:dyDescent="0.35">
      <c r="A938">
        <v>1749548018.10005</v>
      </c>
      <c r="B938">
        <v>925872</v>
      </c>
      <c r="C938">
        <v>-196.09422302246</v>
      </c>
    </row>
    <row r="939" spans="1:3" x14ac:dyDescent="0.35">
      <c r="A939">
        <v>1749548026.4995501</v>
      </c>
      <c r="B939">
        <v>926976</v>
      </c>
      <c r="C939">
        <v>-162.404296875</v>
      </c>
    </row>
    <row r="940" spans="1:3" x14ac:dyDescent="0.35">
      <c r="A940">
        <v>1749548034.3041601</v>
      </c>
      <c r="B940">
        <v>927888</v>
      </c>
      <c r="C940">
        <v>-173.10484313964801</v>
      </c>
    </row>
    <row r="941" spans="1:3" x14ac:dyDescent="0.35">
      <c r="A941">
        <v>1749548062.5819099</v>
      </c>
      <c r="B941">
        <v>931096</v>
      </c>
      <c r="C941">
        <v>-162.97619628906199</v>
      </c>
    </row>
    <row r="942" spans="1:3" x14ac:dyDescent="0.35">
      <c r="A942">
        <v>1749548079.20298</v>
      </c>
      <c r="B942">
        <v>933000</v>
      </c>
      <c r="C942">
        <v>-172.88426208496</v>
      </c>
    </row>
    <row r="943" spans="1:3" x14ac:dyDescent="0.35">
      <c r="A943">
        <v>1749548084.58323</v>
      </c>
      <c r="B943">
        <v>933712</v>
      </c>
      <c r="C943">
        <v>-161.880111694335</v>
      </c>
    </row>
    <row r="944" spans="1:3" x14ac:dyDescent="0.35">
      <c r="A944">
        <v>1749548088.56534</v>
      </c>
      <c r="B944">
        <v>934208</v>
      </c>
      <c r="C944">
        <v>-150.706771850585</v>
      </c>
    </row>
    <row r="945" spans="1:3" x14ac:dyDescent="0.35">
      <c r="A945">
        <v>1749548089.8118401</v>
      </c>
      <c r="B945">
        <v>934384</v>
      </c>
      <c r="C945">
        <v>-172.29350280761699</v>
      </c>
    </row>
    <row r="946" spans="1:3" x14ac:dyDescent="0.35">
      <c r="A946">
        <v>1749548149.47593</v>
      </c>
      <c r="B946">
        <v>941672</v>
      </c>
      <c r="C946">
        <v>-134.882064819335</v>
      </c>
    </row>
    <row r="947" spans="1:3" x14ac:dyDescent="0.35">
      <c r="A947">
        <v>1749548157.71981</v>
      </c>
      <c r="B947">
        <v>942688</v>
      </c>
      <c r="C947">
        <v>-124.93278503417901</v>
      </c>
    </row>
    <row r="948" spans="1:3" x14ac:dyDescent="0.35">
      <c r="A948">
        <v>1749548169.2190001</v>
      </c>
      <c r="B948">
        <v>944000</v>
      </c>
      <c r="C948">
        <v>-134.47135925292901</v>
      </c>
    </row>
    <row r="949" spans="1:3" x14ac:dyDescent="0.35">
      <c r="A949">
        <v>1749548178.2511201</v>
      </c>
      <c r="B949">
        <v>945184</v>
      </c>
      <c r="C949">
        <v>-134.54544067382801</v>
      </c>
    </row>
    <row r="950" spans="1:3" x14ac:dyDescent="0.35">
      <c r="A950">
        <v>1749548183.03264</v>
      </c>
      <c r="B950">
        <v>945736</v>
      </c>
      <c r="C950">
        <v>-113.20236206054599</v>
      </c>
    </row>
    <row r="951" spans="1:3" x14ac:dyDescent="0.35">
      <c r="A951">
        <v>1749548185.0643899</v>
      </c>
      <c r="B951">
        <v>946056</v>
      </c>
      <c r="C951">
        <v>-133.94215393066401</v>
      </c>
    </row>
    <row r="952" spans="1:3" x14ac:dyDescent="0.35">
      <c r="A952">
        <v>1749548188.1872201</v>
      </c>
      <c r="B952">
        <v>946440</v>
      </c>
      <c r="C952">
        <v>-145.835357666015</v>
      </c>
    </row>
    <row r="953" spans="1:3" x14ac:dyDescent="0.35">
      <c r="A953">
        <v>1749548194.2314799</v>
      </c>
      <c r="B953">
        <v>947176</v>
      </c>
      <c r="C953">
        <v>-135.001373291015</v>
      </c>
    </row>
    <row r="954" spans="1:3" x14ac:dyDescent="0.35">
      <c r="A954">
        <v>1749548197.1030099</v>
      </c>
      <c r="B954">
        <v>947488</v>
      </c>
      <c r="C954">
        <v>-135.86398315429599</v>
      </c>
    </row>
    <row r="955" spans="1:3" x14ac:dyDescent="0.35">
      <c r="A955">
        <v>1749548203.77514</v>
      </c>
      <c r="B955">
        <v>948360</v>
      </c>
      <c r="C955">
        <v>-135.75765991210901</v>
      </c>
    </row>
    <row r="956" spans="1:3" x14ac:dyDescent="0.35">
      <c r="A956">
        <v>1749548205.92713</v>
      </c>
      <c r="B956">
        <v>948664</v>
      </c>
      <c r="C956">
        <v>-135.62916564941401</v>
      </c>
    </row>
    <row r="957" spans="1:3" x14ac:dyDescent="0.35">
      <c r="A957">
        <v>1749548213.2320399</v>
      </c>
      <c r="B957">
        <v>949576</v>
      </c>
      <c r="C957">
        <v>-135.45388793945301</v>
      </c>
    </row>
    <row r="958" spans="1:3" x14ac:dyDescent="0.35">
      <c r="A958">
        <v>1749548216.1041999</v>
      </c>
      <c r="B958">
        <v>949896</v>
      </c>
      <c r="C958">
        <v>-135.07749938964801</v>
      </c>
    </row>
    <row r="959" spans="1:3" x14ac:dyDescent="0.35">
      <c r="A959">
        <v>1749548223.7562101</v>
      </c>
      <c r="B959">
        <v>950824</v>
      </c>
      <c r="C959">
        <v>-134.588287353515</v>
      </c>
    </row>
    <row r="960" spans="1:3" x14ac:dyDescent="0.35">
      <c r="A960">
        <v>1749548232.26686</v>
      </c>
      <c r="B960">
        <v>951912</v>
      </c>
      <c r="C960">
        <v>-145.58154296875</v>
      </c>
    </row>
    <row r="961" spans="1:3" x14ac:dyDescent="0.35">
      <c r="A961">
        <v>1749548235.52738</v>
      </c>
      <c r="B961">
        <v>952312</v>
      </c>
      <c r="C961">
        <v>-155.24092102050699</v>
      </c>
    </row>
    <row r="962" spans="1:3" x14ac:dyDescent="0.35">
      <c r="A962">
        <v>1749548238.3180699</v>
      </c>
      <c r="B962">
        <v>952656</v>
      </c>
      <c r="C962">
        <v>-144.30934143066401</v>
      </c>
    </row>
    <row r="963" spans="1:3" x14ac:dyDescent="0.35">
      <c r="A963">
        <v>1749548247.0039999</v>
      </c>
      <c r="B963">
        <v>953728</v>
      </c>
      <c r="C963">
        <v>-175.04118347167901</v>
      </c>
    </row>
    <row r="964" spans="1:3" x14ac:dyDescent="0.35">
      <c r="A964">
        <v>1749548257.1166699</v>
      </c>
      <c r="B964">
        <v>955000</v>
      </c>
      <c r="C964">
        <v>-163.80265808105401</v>
      </c>
    </row>
    <row r="965" spans="1:3" x14ac:dyDescent="0.35">
      <c r="A965">
        <v>1749548271.23106</v>
      </c>
      <c r="B965">
        <v>956696</v>
      </c>
      <c r="C965">
        <v>-152.50082397460901</v>
      </c>
    </row>
    <row r="966" spans="1:3" x14ac:dyDescent="0.35">
      <c r="A966">
        <v>1749548287.4085701</v>
      </c>
      <c r="B966">
        <v>958624</v>
      </c>
      <c r="C966">
        <v>-130.50144958496</v>
      </c>
    </row>
    <row r="967" spans="1:3" x14ac:dyDescent="0.35">
      <c r="A967">
        <v>1749548294.7165699</v>
      </c>
      <c r="B967">
        <v>959464</v>
      </c>
      <c r="C967">
        <v>-172.34376525878901</v>
      </c>
    </row>
    <row r="968" spans="1:3" x14ac:dyDescent="0.35">
      <c r="A968">
        <v>1749548300.13764</v>
      </c>
      <c r="B968">
        <v>960128</v>
      </c>
      <c r="C968">
        <v>-150.83598327636699</v>
      </c>
    </row>
    <row r="969" spans="1:3" x14ac:dyDescent="0.35">
      <c r="A969">
        <v>1749548305.3779299</v>
      </c>
      <c r="B969">
        <v>960800</v>
      </c>
      <c r="C969">
        <v>-172.86485290527301</v>
      </c>
    </row>
    <row r="970" spans="1:3" x14ac:dyDescent="0.35">
      <c r="A970">
        <v>1749548317.65131</v>
      </c>
      <c r="B970">
        <v>962360</v>
      </c>
      <c r="C970">
        <v>-161.25827026367099</v>
      </c>
    </row>
    <row r="971" spans="1:3" x14ac:dyDescent="0.35">
      <c r="A971">
        <v>1749548327.25914</v>
      </c>
      <c r="B971">
        <v>963584</v>
      </c>
      <c r="C971">
        <v>-172.72459411621</v>
      </c>
    </row>
    <row r="972" spans="1:3" x14ac:dyDescent="0.35">
      <c r="A972">
        <v>1749548332.5580101</v>
      </c>
      <c r="B972">
        <v>964208</v>
      </c>
      <c r="C972">
        <v>-162.45045471191401</v>
      </c>
    </row>
    <row r="973" spans="1:3" x14ac:dyDescent="0.35">
      <c r="A973">
        <v>1749548340.9867401</v>
      </c>
      <c r="B973">
        <v>965272</v>
      </c>
      <c r="C973">
        <v>-161.54991149902301</v>
      </c>
    </row>
    <row r="974" spans="1:3" x14ac:dyDescent="0.35">
      <c r="A974">
        <v>1749548351.5421801</v>
      </c>
      <c r="B974">
        <v>966528</v>
      </c>
      <c r="C974">
        <v>-164.06578063964801</v>
      </c>
    </row>
    <row r="975" spans="1:3" x14ac:dyDescent="0.35">
      <c r="A975">
        <v>1749548356.5357499</v>
      </c>
      <c r="B975">
        <v>967136</v>
      </c>
      <c r="C975">
        <v>-143.25115966796801</v>
      </c>
    </row>
    <row r="976" spans="1:3" x14ac:dyDescent="0.35">
      <c r="A976">
        <v>1749548361.83582</v>
      </c>
      <c r="B976">
        <v>967808</v>
      </c>
      <c r="C976">
        <v>-132.317123413085</v>
      </c>
    </row>
    <row r="977" spans="1:3" x14ac:dyDescent="0.35">
      <c r="A977">
        <v>1749548372.3901401</v>
      </c>
      <c r="B977">
        <v>969000</v>
      </c>
      <c r="C977">
        <v>-131.55148315429599</v>
      </c>
    </row>
    <row r="978" spans="1:3" x14ac:dyDescent="0.35">
      <c r="A978">
        <v>1749548376.94699</v>
      </c>
      <c r="B978">
        <v>969560</v>
      </c>
      <c r="C978">
        <v>-119.85594177246</v>
      </c>
    </row>
    <row r="979" spans="1:3" x14ac:dyDescent="0.35">
      <c r="A979">
        <v>1749548392.05953</v>
      </c>
      <c r="B979">
        <v>971360</v>
      </c>
      <c r="C979">
        <v>-131.31895446777301</v>
      </c>
    </row>
    <row r="980" spans="1:3" x14ac:dyDescent="0.35">
      <c r="A980">
        <v>1749548400.8329401</v>
      </c>
      <c r="B980">
        <v>972360</v>
      </c>
      <c r="C980">
        <v>-163.15211486816401</v>
      </c>
    </row>
    <row r="981" spans="1:3" x14ac:dyDescent="0.35">
      <c r="A981">
        <v>1749548403.6767299</v>
      </c>
      <c r="B981">
        <v>972712</v>
      </c>
      <c r="C981">
        <v>-142.45372009277301</v>
      </c>
    </row>
    <row r="982" spans="1:3" x14ac:dyDescent="0.35">
      <c r="A982">
        <v>1749548443.09728</v>
      </c>
      <c r="B982">
        <v>977440</v>
      </c>
      <c r="C982">
        <v>-134.50978088378901</v>
      </c>
    </row>
    <row r="983" spans="1:3" x14ac:dyDescent="0.35">
      <c r="A983">
        <v>1749548445.25791</v>
      </c>
      <c r="B983">
        <v>977728</v>
      </c>
      <c r="C983">
        <v>-134.48104858398401</v>
      </c>
    </row>
    <row r="984" spans="1:3" x14ac:dyDescent="0.35">
      <c r="A984">
        <v>1749548455.8659799</v>
      </c>
      <c r="B984">
        <v>979024</v>
      </c>
      <c r="C984">
        <v>-123.16049194335901</v>
      </c>
    </row>
    <row r="985" spans="1:3" x14ac:dyDescent="0.35">
      <c r="A985">
        <v>1749548462.3782799</v>
      </c>
      <c r="B985">
        <v>979872</v>
      </c>
      <c r="C985">
        <v>-123.199493408203</v>
      </c>
    </row>
    <row r="986" spans="1:3" x14ac:dyDescent="0.35">
      <c r="A986">
        <v>1749548477.43344</v>
      </c>
      <c r="B986">
        <v>981672</v>
      </c>
      <c r="C986">
        <v>-154.29643249511699</v>
      </c>
    </row>
    <row r="987" spans="1:3" x14ac:dyDescent="0.35">
      <c r="A987">
        <v>1749548499.7484601</v>
      </c>
      <c r="B987">
        <v>984464</v>
      </c>
      <c r="C987">
        <v>-178.42639160156199</v>
      </c>
    </row>
    <row r="988" spans="1:3" x14ac:dyDescent="0.35">
      <c r="A988">
        <v>1749548506.9364901</v>
      </c>
      <c r="B988">
        <v>985320</v>
      </c>
      <c r="C988">
        <v>-157.00975036621</v>
      </c>
    </row>
    <row r="989" spans="1:3" x14ac:dyDescent="0.35">
      <c r="A989">
        <v>1749548510.89977</v>
      </c>
      <c r="B989">
        <v>985760</v>
      </c>
      <c r="C989">
        <v>-136.51174926757801</v>
      </c>
    </row>
    <row r="990" spans="1:3" x14ac:dyDescent="0.35">
      <c r="A990">
        <v>1749548516.75756</v>
      </c>
      <c r="B990">
        <v>986512</v>
      </c>
      <c r="C990">
        <v>-146.85588073730401</v>
      </c>
    </row>
    <row r="991" spans="1:3" x14ac:dyDescent="0.35">
      <c r="A991">
        <v>1749548521.1979101</v>
      </c>
      <c r="B991">
        <v>987032</v>
      </c>
      <c r="C991">
        <v>-157.64250183105401</v>
      </c>
    </row>
    <row r="992" spans="1:3" x14ac:dyDescent="0.35">
      <c r="A992">
        <v>1749548527.5814199</v>
      </c>
      <c r="B992">
        <v>987792</v>
      </c>
      <c r="C992">
        <v>-147.05090332031199</v>
      </c>
    </row>
    <row r="993" spans="1:3" x14ac:dyDescent="0.35">
      <c r="A993">
        <v>1749548537.33253</v>
      </c>
      <c r="B993">
        <v>989048</v>
      </c>
      <c r="C993">
        <v>-135.82557678222599</v>
      </c>
    </row>
    <row r="994" spans="1:3" x14ac:dyDescent="0.35">
      <c r="A994">
        <v>1749548547.26282</v>
      </c>
      <c r="B994">
        <v>990256</v>
      </c>
      <c r="C994">
        <v>-124.085273742675</v>
      </c>
    </row>
    <row r="995" spans="1:3" x14ac:dyDescent="0.35">
      <c r="A995">
        <v>1749548557.4881401</v>
      </c>
      <c r="B995">
        <v>991488</v>
      </c>
      <c r="C995">
        <v>-145.63562011718699</v>
      </c>
    </row>
    <row r="996" spans="1:3" x14ac:dyDescent="0.35">
      <c r="A996">
        <v>1749548560.8476801</v>
      </c>
      <c r="B996">
        <v>991872</v>
      </c>
      <c r="C996">
        <v>-166.78131103515599</v>
      </c>
    </row>
    <row r="997" spans="1:3" x14ac:dyDescent="0.35">
      <c r="A997">
        <v>1749548574.72666</v>
      </c>
      <c r="B997">
        <v>993504</v>
      </c>
      <c r="C997">
        <v>-177.19781494140599</v>
      </c>
    </row>
    <row r="998" spans="1:3" x14ac:dyDescent="0.35">
      <c r="A998">
        <v>1749548581.6208401</v>
      </c>
      <c r="B998">
        <v>994344</v>
      </c>
      <c r="C998">
        <v>-167.291259765625</v>
      </c>
    </row>
    <row r="999" spans="1:3" x14ac:dyDescent="0.35">
      <c r="A999">
        <v>1749548602.05796</v>
      </c>
      <c r="B999">
        <v>996968</v>
      </c>
      <c r="C999">
        <v>-123.124702453613</v>
      </c>
    </row>
    <row r="1000" spans="1:3" x14ac:dyDescent="0.35">
      <c r="A1000">
        <v>1749548612.5142901</v>
      </c>
      <c r="B1000">
        <v>998256</v>
      </c>
      <c r="C1000">
        <v>-154.70175170898401</v>
      </c>
    </row>
    <row r="1001" spans="1:3" x14ac:dyDescent="0.35">
      <c r="A1001">
        <v>1749548625.1280501</v>
      </c>
      <c r="B1001">
        <v>999800</v>
      </c>
      <c r="C1001">
        <v>-164.56639099121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29D1-72E8-441B-959B-1EE40AC617B9}">
  <dimension ref="A1:C1001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0</v>
      </c>
    </row>
    <row r="2" spans="1:3" x14ac:dyDescent="0.35">
      <c r="A2">
        <v>1749662920.6022999</v>
      </c>
      <c r="B2">
        <v>2224</v>
      </c>
      <c r="C2">
        <v>-959.694091796875</v>
      </c>
    </row>
    <row r="3" spans="1:3" x14ac:dyDescent="0.35">
      <c r="A3">
        <v>1749662924.0670099</v>
      </c>
      <c r="B3">
        <v>2512</v>
      </c>
      <c r="C3">
        <v>-928.04949951171795</v>
      </c>
    </row>
    <row r="4" spans="1:3" x14ac:dyDescent="0.35">
      <c r="A4">
        <v>1749662935.77073</v>
      </c>
      <c r="B4">
        <v>3568</v>
      </c>
      <c r="C4">
        <v>-934.79986572265602</v>
      </c>
    </row>
    <row r="5" spans="1:3" x14ac:dyDescent="0.35">
      <c r="A5">
        <v>1749662938.35513</v>
      </c>
      <c r="B5">
        <v>3792</v>
      </c>
      <c r="C5">
        <v>-943.65216064453102</v>
      </c>
    </row>
    <row r="6" spans="1:3" x14ac:dyDescent="0.35">
      <c r="A6">
        <v>1749662943.4260499</v>
      </c>
      <c r="B6">
        <v>4240</v>
      </c>
      <c r="C6">
        <v>-952.257080078125</v>
      </c>
    </row>
    <row r="7" spans="1:3" x14ac:dyDescent="0.35">
      <c r="A7">
        <v>1749662945.47194</v>
      </c>
      <c r="B7">
        <v>4424</v>
      </c>
      <c r="C7">
        <v>-957.96014404296795</v>
      </c>
    </row>
    <row r="8" spans="1:3" x14ac:dyDescent="0.35">
      <c r="A8">
        <v>1749662950.3504</v>
      </c>
      <c r="B8">
        <v>4888</v>
      </c>
      <c r="C8">
        <v>-962.14605712890602</v>
      </c>
    </row>
    <row r="9" spans="1:3" x14ac:dyDescent="0.35">
      <c r="A9">
        <v>1749662952.0303299</v>
      </c>
      <c r="B9">
        <v>5048</v>
      </c>
      <c r="C9">
        <v>-966.89251708984295</v>
      </c>
    </row>
    <row r="10" spans="1:3" x14ac:dyDescent="0.35">
      <c r="A10">
        <v>1749662954.2227001</v>
      </c>
      <c r="B10">
        <v>5256</v>
      </c>
      <c r="C10">
        <v>-969.36138916015602</v>
      </c>
    </row>
    <row r="11" spans="1:3" x14ac:dyDescent="0.35">
      <c r="A11">
        <v>1749662956.7954299</v>
      </c>
      <c r="B11">
        <v>5512</v>
      </c>
      <c r="C11">
        <v>-972.53894042968705</v>
      </c>
    </row>
    <row r="12" spans="1:3" x14ac:dyDescent="0.35">
      <c r="A12">
        <v>1749662961.7132499</v>
      </c>
      <c r="B12">
        <v>5952</v>
      </c>
      <c r="C12">
        <v>-975.92443847656205</v>
      </c>
    </row>
    <row r="13" spans="1:3" x14ac:dyDescent="0.35">
      <c r="A13">
        <v>1749662963.2804899</v>
      </c>
      <c r="B13">
        <v>6144</v>
      </c>
      <c r="C13">
        <v>-978.49548339843705</v>
      </c>
    </row>
    <row r="14" spans="1:3" x14ac:dyDescent="0.35">
      <c r="A14">
        <v>1749662970.6453099</v>
      </c>
      <c r="B14">
        <v>6904</v>
      </c>
      <c r="C14">
        <v>-986.32434082031205</v>
      </c>
    </row>
    <row r="15" spans="1:3" x14ac:dyDescent="0.35">
      <c r="A15">
        <v>1749662971.84846</v>
      </c>
      <c r="B15">
        <v>7016</v>
      </c>
      <c r="C15">
        <v>-975.98272705078102</v>
      </c>
    </row>
    <row r="16" spans="1:3" x14ac:dyDescent="0.35">
      <c r="A16">
        <v>1749662983.5057001</v>
      </c>
      <c r="B16">
        <v>8088</v>
      </c>
      <c r="C16">
        <v>-990.48028564453102</v>
      </c>
    </row>
    <row r="17" spans="1:3" x14ac:dyDescent="0.35">
      <c r="A17">
        <v>1749662985.0548301</v>
      </c>
      <c r="B17">
        <v>8232</v>
      </c>
      <c r="C17">
        <v>-1002.11560058593</v>
      </c>
    </row>
    <row r="18" spans="1:3" x14ac:dyDescent="0.35">
      <c r="A18">
        <v>1749662988.2580099</v>
      </c>
      <c r="B18">
        <v>8576</v>
      </c>
      <c r="C18">
        <v>-1002.77478027343</v>
      </c>
    </row>
    <row r="19" spans="1:3" x14ac:dyDescent="0.35">
      <c r="A19">
        <v>1749662992.7065401</v>
      </c>
      <c r="B19">
        <v>9048</v>
      </c>
      <c r="C19">
        <v>-1003.44232177734</v>
      </c>
    </row>
    <row r="20" spans="1:3" x14ac:dyDescent="0.35">
      <c r="A20">
        <v>1749662994.59728</v>
      </c>
      <c r="B20">
        <v>9224</v>
      </c>
      <c r="C20">
        <v>-1003.52752685546</v>
      </c>
    </row>
    <row r="21" spans="1:3" x14ac:dyDescent="0.35">
      <c r="A21">
        <v>1749662995.9776199</v>
      </c>
      <c r="B21">
        <v>9408</v>
      </c>
      <c r="C21">
        <v>-992.14227294921795</v>
      </c>
    </row>
    <row r="22" spans="1:3" x14ac:dyDescent="0.35">
      <c r="A22">
        <v>1749662997.18435</v>
      </c>
      <c r="B22">
        <v>9528</v>
      </c>
      <c r="C22">
        <v>-991.09100341796795</v>
      </c>
    </row>
    <row r="23" spans="1:3" x14ac:dyDescent="0.35">
      <c r="A23">
        <v>1749662999.4282401</v>
      </c>
      <c r="B23">
        <v>9712</v>
      </c>
      <c r="C23">
        <v>-990.832275390625</v>
      </c>
    </row>
    <row r="24" spans="1:3" x14ac:dyDescent="0.35">
      <c r="A24">
        <v>1749663000.78654</v>
      </c>
      <c r="B24">
        <v>9824</v>
      </c>
      <c r="C24">
        <v>-989.9296875</v>
      </c>
    </row>
    <row r="25" spans="1:3" x14ac:dyDescent="0.35">
      <c r="A25">
        <v>1749663004.78251</v>
      </c>
      <c r="B25">
        <v>10152</v>
      </c>
      <c r="C25">
        <v>-989.35406494140602</v>
      </c>
    </row>
    <row r="26" spans="1:3" x14ac:dyDescent="0.35">
      <c r="A26">
        <v>1749663006.6226101</v>
      </c>
      <c r="B26">
        <v>10288</v>
      </c>
      <c r="C26">
        <v>-988.52362060546795</v>
      </c>
    </row>
    <row r="27" spans="1:3" x14ac:dyDescent="0.35">
      <c r="A27">
        <v>1749663008.2009399</v>
      </c>
      <c r="B27">
        <v>10424</v>
      </c>
      <c r="C27">
        <v>-1000.03967285156</v>
      </c>
    </row>
    <row r="28" spans="1:3" x14ac:dyDescent="0.35">
      <c r="A28">
        <v>1749663011.59619</v>
      </c>
      <c r="B28">
        <v>10784</v>
      </c>
      <c r="C28">
        <v>-999.77032470703102</v>
      </c>
    </row>
    <row r="29" spans="1:3" x14ac:dyDescent="0.35">
      <c r="A29">
        <v>1749663012.6486399</v>
      </c>
      <c r="B29">
        <v>10864</v>
      </c>
      <c r="C29">
        <v>-999.3046875</v>
      </c>
    </row>
    <row r="30" spans="1:3" x14ac:dyDescent="0.35">
      <c r="A30">
        <v>1749663014.32113</v>
      </c>
      <c r="B30">
        <v>10992</v>
      </c>
      <c r="C30">
        <v>-999.11480712890602</v>
      </c>
    </row>
    <row r="31" spans="1:3" x14ac:dyDescent="0.35">
      <c r="A31">
        <v>1749663015.7481899</v>
      </c>
      <c r="B31">
        <v>11120</v>
      </c>
      <c r="C31">
        <v>-998.25012207031205</v>
      </c>
    </row>
    <row r="32" spans="1:3" x14ac:dyDescent="0.35">
      <c r="A32">
        <v>1749663016.5083399</v>
      </c>
      <c r="B32">
        <v>11208</v>
      </c>
      <c r="C32">
        <v>-1009.31634521484</v>
      </c>
    </row>
    <row r="33" spans="1:3" x14ac:dyDescent="0.35">
      <c r="A33">
        <v>1749663021.6963401</v>
      </c>
      <c r="B33">
        <v>11712</v>
      </c>
      <c r="C33">
        <v>-1008.0458984375</v>
      </c>
    </row>
    <row r="34" spans="1:3" x14ac:dyDescent="0.35">
      <c r="A34">
        <v>1749663022.8424499</v>
      </c>
      <c r="B34">
        <v>11808</v>
      </c>
      <c r="C34">
        <v>-1008.10089111328</v>
      </c>
    </row>
    <row r="35" spans="1:3" x14ac:dyDescent="0.35">
      <c r="A35">
        <v>1749663026.7182701</v>
      </c>
      <c r="B35">
        <v>12144</v>
      </c>
      <c r="C35">
        <v>-1008.39483642578</v>
      </c>
    </row>
    <row r="36" spans="1:3" x14ac:dyDescent="0.35">
      <c r="A36">
        <v>1749663029.3273301</v>
      </c>
      <c r="B36">
        <v>12440</v>
      </c>
      <c r="C36">
        <v>-1008.46484375</v>
      </c>
    </row>
    <row r="37" spans="1:3" x14ac:dyDescent="0.35">
      <c r="A37">
        <v>1749663030.78478</v>
      </c>
      <c r="B37">
        <v>12576</v>
      </c>
      <c r="C37">
        <v>-1019.21960449218</v>
      </c>
    </row>
    <row r="38" spans="1:3" x14ac:dyDescent="0.35">
      <c r="A38">
        <v>1749663032.35727</v>
      </c>
      <c r="B38">
        <v>12768</v>
      </c>
      <c r="C38">
        <v>-1019.72912597656</v>
      </c>
    </row>
    <row r="39" spans="1:3" x14ac:dyDescent="0.35">
      <c r="A39">
        <v>1749663033.54109</v>
      </c>
      <c r="B39">
        <v>12872</v>
      </c>
      <c r="C39">
        <v>-1020.42614746093</v>
      </c>
    </row>
    <row r="40" spans="1:3" x14ac:dyDescent="0.35">
      <c r="A40">
        <v>1749663037.52982</v>
      </c>
      <c r="B40">
        <v>13336</v>
      </c>
      <c r="C40">
        <v>-1020.38342285156</v>
      </c>
    </row>
    <row r="41" spans="1:3" x14ac:dyDescent="0.35">
      <c r="A41">
        <v>1749663039.10467</v>
      </c>
      <c r="B41">
        <v>13496</v>
      </c>
      <c r="C41">
        <v>-1021.86700439453</v>
      </c>
    </row>
    <row r="42" spans="1:3" x14ac:dyDescent="0.35">
      <c r="A42">
        <v>1749663039.8538799</v>
      </c>
      <c r="B42">
        <v>13576</v>
      </c>
      <c r="C42">
        <v>-1021.60589599609</v>
      </c>
    </row>
    <row r="43" spans="1:3" x14ac:dyDescent="0.35">
      <c r="A43">
        <v>1749663041.0276699</v>
      </c>
      <c r="B43">
        <v>13752</v>
      </c>
      <c r="C43">
        <v>-1021.81286621093</v>
      </c>
    </row>
    <row r="44" spans="1:3" x14ac:dyDescent="0.35">
      <c r="A44">
        <v>1749663042.56812</v>
      </c>
      <c r="B44">
        <v>13952</v>
      </c>
      <c r="C44">
        <v>-1022.59924316406</v>
      </c>
    </row>
    <row r="45" spans="1:3" x14ac:dyDescent="0.35">
      <c r="A45">
        <v>1749663044.9940901</v>
      </c>
      <c r="B45">
        <v>14224</v>
      </c>
      <c r="C45">
        <v>-1023.48229980468</v>
      </c>
    </row>
    <row r="46" spans="1:3" x14ac:dyDescent="0.35">
      <c r="A46">
        <v>1749663048.8964801</v>
      </c>
      <c r="B46">
        <v>14768</v>
      </c>
      <c r="C46">
        <v>-1023.46044921875</v>
      </c>
    </row>
    <row r="47" spans="1:3" x14ac:dyDescent="0.35">
      <c r="A47">
        <v>1749663049.3059399</v>
      </c>
      <c r="B47">
        <v>14840</v>
      </c>
      <c r="C47">
        <v>-1024.25830078125</v>
      </c>
    </row>
    <row r="48" spans="1:3" x14ac:dyDescent="0.35">
      <c r="A48">
        <v>1749663050.34306</v>
      </c>
      <c r="B48">
        <v>15000</v>
      </c>
      <c r="C48">
        <v>-1024.14636230468</v>
      </c>
    </row>
    <row r="49" spans="1:3" x14ac:dyDescent="0.35">
      <c r="A49">
        <v>1749663051.85607</v>
      </c>
      <c r="B49">
        <v>15152</v>
      </c>
      <c r="C49">
        <v>-1023.52648925781</v>
      </c>
    </row>
    <row r="50" spans="1:3" x14ac:dyDescent="0.35">
      <c r="A50">
        <v>1749663052.9586799</v>
      </c>
      <c r="B50">
        <v>15272</v>
      </c>
      <c r="C50">
        <v>-1023.06573486328</v>
      </c>
    </row>
    <row r="51" spans="1:3" x14ac:dyDescent="0.35">
      <c r="A51">
        <v>1749663054.3845799</v>
      </c>
      <c r="B51">
        <v>15424</v>
      </c>
      <c r="C51">
        <v>-1012.39721679687</v>
      </c>
    </row>
    <row r="52" spans="1:3" x14ac:dyDescent="0.35">
      <c r="A52">
        <v>1749663062.6891301</v>
      </c>
      <c r="B52">
        <v>16440</v>
      </c>
      <c r="C52">
        <v>-1010.97186279296</v>
      </c>
    </row>
    <row r="53" spans="1:3" x14ac:dyDescent="0.35">
      <c r="A53">
        <v>1749663080.6733699</v>
      </c>
      <c r="B53">
        <v>18560</v>
      </c>
      <c r="C53">
        <v>-1001.29669189453</v>
      </c>
    </row>
    <row r="54" spans="1:3" x14ac:dyDescent="0.35">
      <c r="A54">
        <v>1749663085.97278</v>
      </c>
      <c r="B54">
        <v>19192</v>
      </c>
      <c r="C54">
        <v>-1000.66204833984</v>
      </c>
    </row>
    <row r="55" spans="1:3" x14ac:dyDescent="0.35">
      <c r="A55">
        <v>1749663089.11712</v>
      </c>
      <c r="B55">
        <v>19576</v>
      </c>
      <c r="C55">
        <v>-999.302978515625</v>
      </c>
    </row>
    <row r="56" spans="1:3" x14ac:dyDescent="0.35">
      <c r="A56">
        <v>1749663091.763</v>
      </c>
      <c r="B56">
        <v>19896</v>
      </c>
      <c r="C56">
        <v>-1000.49444580078</v>
      </c>
    </row>
    <row r="57" spans="1:3" x14ac:dyDescent="0.35">
      <c r="A57">
        <v>1749663108.9738901</v>
      </c>
      <c r="B57">
        <v>21992</v>
      </c>
      <c r="C57">
        <v>-969.1474609375</v>
      </c>
    </row>
    <row r="58" spans="1:3" x14ac:dyDescent="0.35">
      <c r="A58">
        <v>1749663117.1621599</v>
      </c>
      <c r="B58">
        <v>23040</v>
      </c>
      <c r="C58">
        <v>-967.67242431640602</v>
      </c>
    </row>
    <row r="59" spans="1:3" x14ac:dyDescent="0.35">
      <c r="A59">
        <v>1749663121.94402</v>
      </c>
      <c r="B59">
        <v>23592</v>
      </c>
      <c r="C59">
        <v>-968.09704589843705</v>
      </c>
    </row>
    <row r="60" spans="1:3" x14ac:dyDescent="0.35">
      <c r="A60">
        <v>1749663122.8529</v>
      </c>
      <c r="B60">
        <v>23736</v>
      </c>
      <c r="C60">
        <v>-967.34063720703102</v>
      </c>
    </row>
    <row r="61" spans="1:3" x14ac:dyDescent="0.35">
      <c r="A61">
        <v>1749663125.3462801</v>
      </c>
      <c r="B61">
        <v>24128</v>
      </c>
      <c r="C61">
        <v>-967.60119628906205</v>
      </c>
    </row>
    <row r="62" spans="1:3" x14ac:dyDescent="0.35">
      <c r="A62">
        <v>1749663140.5366001</v>
      </c>
      <c r="B62">
        <v>26040</v>
      </c>
      <c r="C62">
        <v>-964.94982910156205</v>
      </c>
    </row>
    <row r="63" spans="1:3" x14ac:dyDescent="0.35">
      <c r="A63">
        <v>1749663143.4103701</v>
      </c>
      <c r="B63">
        <v>26392</v>
      </c>
      <c r="C63">
        <v>-964.453125</v>
      </c>
    </row>
    <row r="64" spans="1:3" x14ac:dyDescent="0.35">
      <c r="A64">
        <v>1749663148.1549201</v>
      </c>
      <c r="B64">
        <v>26928</v>
      </c>
      <c r="C64">
        <v>-963.67736816406205</v>
      </c>
    </row>
    <row r="65" spans="1:3" x14ac:dyDescent="0.35">
      <c r="A65">
        <v>1749663157.9813001</v>
      </c>
      <c r="B65">
        <v>28256</v>
      </c>
      <c r="C65">
        <v>-940.33929443359295</v>
      </c>
    </row>
    <row r="66" spans="1:3" x14ac:dyDescent="0.35">
      <c r="A66">
        <v>1749663159.4391999</v>
      </c>
      <c r="B66">
        <v>28424</v>
      </c>
      <c r="C66">
        <v>-940.418701171875</v>
      </c>
    </row>
    <row r="67" spans="1:3" x14ac:dyDescent="0.35">
      <c r="A67">
        <v>1749663169.6935101</v>
      </c>
      <c r="B67">
        <v>29560</v>
      </c>
      <c r="C67">
        <v>-915.65185546875</v>
      </c>
    </row>
    <row r="68" spans="1:3" x14ac:dyDescent="0.35">
      <c r="A68">
        <v>1749663182.7773499</v>
      </c>
      <c r="B68">
        <v>31072</v>
      </c>
      <c r="C68">
        <v>-891.75677490234295</v>
      </c>
    </row>
    <row r="69" spans="1:3" x14ac:dyDescent="0.35">
      <c r="A69">
        <v>1749663193.5397201</v>
      </c>
      <c r="B69">
        <v>32352</v>
      </c>
      <c r="C69">
        <v>-891.83972167968705</v>
      </c>
    </row>
    <row r="70" spans="1:3" x14ac:dyDescent="0.35">
      <c r="A70">
        <v>1749663203.2763901</v>
      </c>
      <c r="B70">
        <v>33600</v>
      </c>
      <c r="C70">
        <v>-894.322265625</v>
      </c>
    </row>
    <row r="71" spans="1:3" x14ac:dyDescent="0.35">
      <c r="A71">
        <v>1749663210.4465201</v>
      </c>
      <c r="B71">
        <v>34288</v>
      </c>
      <c r="C71">
        <v>-882.734130859375</v>
      </c>
    </row>
    <row r="72" spans="1:3" x14ac:dyDescent="0.35">
      <c r="A72">
        <v>1749663214.9818599</v>
      </c>
      <c r="B72">
        <v>34784</v>
      </c>
      <c r="C72">
        <v>-884.1611328125</v>
      </c>
    </row>
    <row r="73" spans="1:3" x14ac:dyDescent="0.35">
      <c r="A73">
        <v>1749663218.70521</v>
      </c>
      <c r="B73">
        <v>35184</v>
      </c>
      <c r="C73">
        <v>-873.34375</v>
      </c>
    </row>
    <row r="74" spans="1:3" x14ac:dyDescent="0.35">
      <c r="A74">
        <v>1749663225.9345701</v>
      </c>
      <c r="B74">
        <v>36072</v>
      </c>
      <c r="C74">
        <v>-853.17663574218705</v>
      </c>
    </row>
    <row r="75" spans="1:3" x14ac:dyDescent="0.35">
      <c r="A75">
        <v>1749663229.2694499</v>
      </c>
      <c r="B75">
        <v>36464</v>
      </c>
      <c r="C75">
        <v>-842.35858154296795</v>
      </c>
    </row>
    <row r="76" spans="1:3" x14ac:dyDescent="0.35">
      <c r="A76">
        <v>1749663239.26384</v>
      </c>
      <c r="B76">
        <v>37568</v>
      </c>
      <c r="C76">
        <v>-840.40264892578102</v>
      </c>
    </row>
    <row r="77" spans="1:3" x14ac:dyDescent="0.35">
      <c r="A77">
        <v>1749663247.2744401</v>
      </c>
      <c r="B77">
        <v>38448</v>
      </c>
      <c r="C77">
        <v>-842.69635009765602</v>
      </c>
    </row>
    <row r="78" spans="1:3" x14ac:dyDescent="0.35">
      <c r="A78">
        <v>1749663249.6377499</v>
      </c>
      <c r="B78">
        <v>38744</v>
      </c>
      <c r="C78">
        <v>-854.11431884765602</v>
      </c>
    </row>
    <row r="79" spans="1:3" x14ac:dyDescent="0.35">
      <c r="A79">
        <v>1749663252.06638</v>
      </c>
      <c r="B79">
        <v>39040</v>
      </c>
      <c r="C79">
        <v>-854.70666503906205</v>
      </c>
    </row>
    <row r="80" spans="1:3" x14ac:dyDescent="0.35">
      <c r="A80">
        <v>1749663256.4432499</v>
      </c>
      <c r="B80">
        <v>39640</v>
      </c>
      <c r="C80">
        <v>-886.70886230468705</v>
      </c>
    </row>
    <row r="81" spans="1:3" x14ac:dyDescent="0.35">
      <c r="A81">
        <v>1749663260.52003</v>
      </c>
      <c r="B81">
        <v>40136</v>
      </c>
      <c r="C81">
        <v>-887.33587646484295</v>
      </c>
    </row>
    <row r="82" spans="1:3" x14ac:dyDescent="0.35">
      <c r="A82">
        <v>1749663261.1781001</v>
      </c>
      <c r="B82">
        <v>40216</v>
      </c>
      <c r="C82">
        <v>-897.76849365234295</v>
      </c>
    </row>
    <row r="83" spans="1:3" x14ac:dyDescent="0.35">
      <c r="A83">
        <v>1749663275.2125399</v>
      </c>
      <c r="B83">
        <v>41976</v>
      </c>
      <c r="C83">
        <v>-878.63720703125</v>
      </c>
    </row>
    <row r="84" spans="1:3" x14ac:dyDescent="0.35">
      <c r="A84">
        <v>1749663281.77439</v>
      </c>
      <c r="B84">
        <v>42800</v>
      </c>
      <c r="C84">
        <v>-879.14605712890602</v>
      </c>
    </row>
    <row r="85" spans="1:3" x14ac:dyDescent="0.35">
      <c r="A85">
        <v>1749663286.3246901</v>
      </c>
      <c r="B85">
        <v>43336</v>
      </c>
      <c r="C85">
        <v>-890.40759277343705</v>
      </c>
    </row>
    <row r="86" spans="1:3" x14ac:dyDescent="0.35">
      <c r="A86">
        <v>1749663294.9647701</v>
      </c>
      <c r="B86">
        <v>44448</v>
      </c>
      <c r="C86">
        <v>-890.49078369140602</v>
      </c>
    </row>
    <row r="87" spans="1:3" x14ac:dyDescent="0.35">
      <c r="A87">
        <v>1749663297.0595</v>
      </c>
      <c r="B87">
        <v>44728</v>
      </c>
      <c r="C87">
        <v>-879.07830810546795</v>
      </c>
    </row>
    <row r="88" spans="1:3" x14ac:dyDescent="0.35">
      <c r="A88">
        <v>1749663307.2001901</v>
      </c>
      <c r="B88">
        <v>46016</v>
      </c>
      <c r="C88">
        <v>-903.37213134765602</v>
      </c>
    </row>
    <row r="89" spans="1:3" x14ac:dyDescent="0.35">
      <c r="A89">
        <v>1749663324.05143</v>
      </c>
      <c r="B89">
        <v>48128</v>
      </c>
      <c r="C89">
        <v>-884.98278808593705</v>
      </c>
    </row>
    <row r="90" spans="1:3" x14ac:dyDescent="0.35">
      <c r="A90">
        <v>1749663326.3882101</v>
      </c>
      <c r="B90">
        <v>48360</v>
      </c>
      <c r="C90">
        <v>-885.40264892578102</v>
      </c>
    </row>
    <row r="91" spans="1:3" x14ac:dyDescent="0.35">
      <c r="A91">
        <v>1749663330.93469</v>
      </c>
      <c r="B91">
        <v>48808</v>
      </c>
      <c r="C91">
        <v>-886.29742431640602</v>
      </c>
    </row>
    <row r="92" spans="1:3" x14ac:dyDescent="0.35">
      <c r="A92">
        <v>1749663334.1938</v>
      </c>
      <c r="B92">
        <v>49176</v>
      </c>
      <c r="C92">
        <v>-886.58459472656205</v>
      </c>
    </row>
    <row r="93" spans="1:3" x14ac:dyDescent="0.35">
      <c r="A93">
        <v>1749663342.0724101</v>
      </c>
      <c r="B93">
        <v>50072</v>
      </c>
      <c r="C93">
        <v>-886.88482666015602</v>
      </c>
    </row>
    <row r="94" spans="1:3" x14ac:dyDescent="0.35">
      <c r="A94">
        <v>1749663345.0443299</v>
      </c>
      <c r="B94">
        <v>50432</v>
      </c>
      <c r="C94">
        <v>-875.97912597656205</v>
      </c>
    </row>
    <row r="95" spans="1:3" x14ac:dyDescent="0.35">
      <c r="A95">
        <v>1749663353.0308299</v>
      </c>
      <c r="B95">
        <v>51416</v>
      </c>
      <c r="C95">
        <v>-855.835693359375</v>
      </c>
    </row>
    <row r="96" spans="1:3" x14ac:dyDescent="0.35">
      <c r="A96">
        <v>1749663359.9988</v>
      </c>
      <c r="B96">
        <v>52256</v>
      </c>
      <c r="C96">
        <v>-856.22668457031205</v>
      </c>
    </row>
    <row r="97" spans="1:3" x14ac:dyDescent="0.35">
      <c r="A97">
        <v>1749663363.9154899</v>
      </c>
      <c r="B97">
        <v>52792</v>
      </c>
      <c r="C97">
        <v>-868.271240234375</v>
      </c>
    </row>
    <row r="98" spans="1:3" x14ac:dyDescent="0.35">
      <c r="A98">
        <v>1749663366.70578</v>
      </c>
      <c r="B98">
        <v>53112</v>
      </c>
      <c r="C98">
        <v>-878.25329589843705</v>
      </c>
    </row>
    <row r="99" spans="1:3" x14ac:dyDescent="0.35">
      <c r="A99">
        <v>1749663373.0009</v>
      </c>
      <c r="B99">
        <v>53904</v>
      </c>
      <c r="C99">
        <v>-867.13311767578102</v>
      </c>
    </row>
    <row r="100" spans="1:3" x14ac:dyDescent="0.35">
      <c r="A100">
        <v>1749663377.9642301</v>
      </c>
      <c r="B100">
        <v>54520</v>
      </c>
      <c r="C100">
        <v>-844.65850830078102</v>
      </c>
    </row>
    <row r="101" spans="1:3" x14ac:dyDescent="0.35">
      <c r="A101">
        <v>1749663382.17765</v>
      </c>
      <c r="B101">
        <v>54976</v>
      </c>
      <c r="C101">
        <v>-855.328369140625</v>
      </c>
    </row>
    <row r="102" spans="1:3" x14ac:dyDescent="0.35">
      <c r="A102">
        <v>1749663413.5738201</v>
      </c>
      <c r="B102">
        <v>58672</v>
      </c>
      <c r="C102">
        <v>-834.89874267578102</v>
      </c>
    </row>
    <row r="103" spans="1:3" x14ac:dyDescent="0.35">
      <c r="A103">
        <v>1749663431.40728</v>
      </c>
      <c r="B103">
        <v>60832</v>
      </c>
      <c r="C103">
        <v>-802.720458984375</v>
      </c>
    </row>
    <row r="104" spans="1:3" x14ac:dyDescent="0.35">
      <c r="A104">
        <v>1749663446.7209799</v>
      </c>
      <c r="B104">
        <v>62712</v>
      </c>
      <c r="C104">
        <v>-823.16448974609295</v>
      </c>
    </row>
    <row r="105" spans="1:3" x14ac:dyDescent="0.35">
      <c r="A105">
        <v>1749663451.9902401</v>
      </c>
      <c r="B105">
        <v>63320</v>
      </c>
      <c r="C105">
        <v>-833.84875488281205</v>
      </c>
    </row>
    <row r="106" spans="1:3" x14ac:dyDescent="0.35">
      <c r="A106">
        <v>1749663454.1407199</v>
      </c>
      <c r="B106">
        <v>63640</v>
      </c>
      <c r="C106">
        <v>-843.89166259765602</v>
      </c>
    </row>
    <row r="107" spans="1:3" x14ac:dyDescent="0.35">
      <c r="A107">
        <v>1749663467.15205</v>
      </c>
      <c r="B107">
        <v>65232</v>
      </c>
      <c r="C107">
        <v>-840.86779785156205</v>
      </c>
    </row>
    <row r="108" spans="1:3" x14ac:dyDescent="0.35">
      <c r="A108">
        <v>1749663469.3606</v>
      </c>
      <c r="B108">
        <v>65536</v>
      </c>
      <c r="C108">
        <v>-861.951416015625</v>
      </c>
    </row>
    <row r="109" spans="1:3" x14ac:dyDescent="0.35">
      <c r="A109">
        <v>1749663476.39729</v>
      </c>
      <c r="B109">
        <v>66440</v>
      </c>
      <c r="C109">
        <v>-851.50842285156205</v>
      </c>
    </row>
    <row r="110" spans="1:3" x14ac:dyDescent="0.35">
      <c r="A110">
        <v>1749663480.7887499</v>
      </c>
      <c r="B110">
        <v>66968</v>
      </c>
      <c r="C110">
        <v>-851.92962646484295</v>
      </c>
    </row>
    <row r="111" spans="1:3" x14ac:dyDescent="0.35">
      <c r="A111">
        <v>1749663492.3357</v>
      </c>
      <c r="B111">
        <v>68512</v>
      </c>
      <c r="C111">
        <v>-859.552734375</v>
      </c>
    </row>
    <row r="112" spans="1:3" x14ac:dyDescent="0.35">
      <c r="A112">
        <v>1749663493.55408</v>
      </c>
      <c r="B112">
        <v>68672</v>
      </c>
      <c r="C112">
        <v>-858.68072509765602</v>
      </c>
    </row>
    <row r="113" spans="1:3" x14ac:dyDescent="0.35">
      <c r="A113">
        <v>1749663506.1179099</v>
      </c>
      <c r="B113">
        <v>70216</v>
      </c>
      <c r="C113">
        <v>-846.45135498046795</v>
      </c>
    </row>
    <row r="114" spans="1:3" x14ac:dyDescent="0.35">
      <c r="A114">
        <v>1749663510.3677199</v>
      </c>
      <c r="B114">
        <v>70760</v>
      </c>
      <c r="C114">
        <v>-856.22564697265602</v>
      </c>
    </row>
    <row r="115" spans="1:3" x14ac:dyDescent="0.35">
      <c r="A115">
        <v>1749663519.0573499</v>
      </c>
      <c r="B115">
        <v>71896</v>
      </c>
      <c r="C115">
        <v>-867.79449462890602</v>
      </c>
    </row>
    <row r="116" spans="1:3" x14ac:dyDescent="0.35">
      <c r="A116">
        <v>1749663521.6965401</v>
      </c>
      <c r="B116">
        <v>72168</v>
      </c>
      <c r="C116">
        <v>-867.43804931640602</v>
      </c>
    </row>
    <row r="117" spans="1:3" x14ac:dyDescent="0.35">
      <c r="A117">
        <v>1749663528.6677001</v>
      </c>
      <c r="B117">
        <v>73056</v>
      </c>
      <c r="C117">
        <v>-899.25360107421795</v>
      </c>
    </row>
    <row r="118" spans="1:3" x14ac:dyDescent="0.35">
      <c r="A118">
        <v>1749663536.7207601</v>
      </c>
      <c r="B118">
        <v>74080</v>
      </c>
      <c r="C118">
        <v>-877.962158203125</v>
      </c>
    </row>
    <row r="119" spans="1:3" x14ac:dyDescent="0.35">
      <c r="A119">
        <v>1749663542.5088799</v>
      </c>
      <c r="B119">
        <v>74792</v>
      </c>
      <c r="C119">
        <v>-868.53112792968705</v>
      </c>
    </row>
    <row r="120" spans="1:3" x14ac:dyDescent="0.35">
      <c r="A120">
        <v>1749663545.7347801</v>
      </c>
      <c r="B120">
        <v>75224</v>
      </c>
      <c r="C120">
        <v>-858.27380371093705</v>
      </c>
    </row>
    <row r="121" spans="1:3" x14ac:dyDescent="0.35">
      <c r="A121">
        <v>1749663548.66977</v>
      </c>
      <c r="B121">
        <v>75560</v>
      </c>
      <c r="C121">
        <v>-858.58770751953102</v>
      </c>
    </row>
    <row r="122" spans="1:3" x14ac:dyDescent="0.35">
      <c r="A122">
        <v>1749663557.0577099</v>
      </c>
      <c r="B122">
        <v>76632</v>
      </c>
      <c r="C122">
        <v>-860.15435791015602</v>
      </c>
    </row>
    <row r="123" spans="1:3" x14ac:dyDescent="0.35">
      <c r="A123">
        <v>1749663558.2835801</v>
      </c>
      <c r="B123">
        <v>76808</v>
      </c>
      <c r="C123">
        <v>-850.49444580078102</v>
      </c>
    </row>
    <row r="124" spans="1:3" x14ac:dyDescent="0.35">
      <c r="A124">
        <v>1749663572.5719099</v>
      </c>
      <c r="B124">
        <v>78616</v>
      </c>
      <c r="C124">
        <v>-852.65667724609295</v>
      </c>
    </row>
    <row r="125" spans="1:3" x14ac:dyDescent="0.35">
      <c r="A125">
        <v>1749663576.3887501</v>
      </c>
      <c r="B125">
        <v>79128</v>
      </c>
      <c r="C125">
        <v>-852.94189453125</v>
      </c>
    </row>
    <row r="126" spans="1:3" x14ac:dyDescent="0.35">
      <c r="A126">
        <v>1749663585.51141</v>
      </c>
      <c r="B126">
        <v>80280</v>
      </c>
      <c r="C126">
        <v>-851.68829345703102</v>
      </c>
    </row>
    <row r="127" spans="1:3" x14ac:dyDescent="0.35">
      <c r="A127">
        <v>1749663602.0424399</v>
      </c>
      <c r="B127">
        <v>82320</v>
      </c>
      <c r="C127">
        <v>-841.172119140625</v>
      </c>
    </row>
    <row r="128" spans="1:3" x14ac:dyDescent="0.35">
      <c r="A128">
        <v>1749663603.7781301</v>
      </c>
      <c r="B128">
        <v>82568</v>
      </c>
      <c r="C128">
        <v>-842.49328613281205</v>
      </c>
    </row>
    <row r="129" spans="1:3" x14ac:dyDescent="0.35">
      <c r="A129">
        <v>1749663613.96207</v>
      </c>
      <c r="B129">
        <v>83840</v>
      </c>
      <c r="C129">
        <v>-852.51641845703102</v>
      </c>
    </row>
    <row r="130" spans="1:3" x14ac:dyDescent="0.35">
      <c r="A130">
        <v>1749663618.74034</v>
      </c>
      <c r="B130">
        <v>84440</v>
      </c>
      <c r="C130">
        <v>-850.18194580078102</v>
      </c>
    </row>
    <row r="131" spans="1:3" x14ac:dyDescent="0.35">
      <c r="A131">
        <v>1749663626.2123301</v>
      </c>
      <c r="B131">
        <v>85376</v>
      </c>
      <c r="C131">
        <v>-839.16979980468705</v>
      </c>
    </row>
    <row r="132" spans="1:3" x14ac:dyDescent="0.35">
      <c r="A132">
        <v>1749663645.61566</v>
      </c>
      <c r="B132">
        <v>87856</v>
      </c>
      <c r="C132">
        <v>-836.25012207031205</v>
      </c>
    </row>
    <row r="133" spans="1:3" x14ac:dyDescent="0.35">
      <c r="A133">
        <v>1749663658.7262299</v>
      </c>
      <c r="B133">
        <v>89568</v>
      </c>
      <c r="C133">
        <v>-780.650634765625</v>
      </c>
    </row>
    <row r="134" spans="1:3" x14ac:dyDescent="0.35">
      <c r="A134">
        <v>1749663659.8828199</v>
      </c>
      <c r="B134">
        <v>89744</v>
      </c>
      <c r="C134">
        <v>-790.71185302734295</v>
      </c>
    </row>
    <row r="135" spans="1:3" x14ac:dyDescent="0.35">
      <c r="A135">
        <v>1749663666.9564099</v>
      </c>
      <c r="B135">
        <v>90600</v>
      </c>
      <c r="C135">
        <v>-789.237548828125</v>
      </c>
    </row>
    <row r="136" spans="1:3" x14ac:dyDescent="0.35">
      <c r="A136">
        <v>1749663670.8796899</v>
      </c>
      <c r="B136">
        <v>91072</v>
      </c>
      <c r="C136">
        <v>-788.326171875</v>
      </c>
    </row>
    <row r="137" spans="1:3" x14ac:dyDescent="0.35">
      <c r="A137">
        <v>1749663680.06249</v>
      </c>
      <c r="B137">
        <v>92240</v>
      </c>
      <c r="C137">
        <v>-744.15380859375</v>
      </c>
    </row>
    <row r="138" spans="1:3" x14ac:dyDescent="0.35">
      <c r="A138">
        <v>1749663705.2576799</v>
      </c>
      <c r="B138">
        <v>94808</v>
      </c>
      <c r="C138">
        <v>-726.22790527343705</v>
      </c>
    </row>
    <row r="139" spans="1:3" x14ac:dyDescent="0.35">
      <c r="A139">
        <v>1749663713.7241399</v>
      </c>
      <c r="B139">
        <v>95640</v>
      </c>
      <c r="C139">
        <v>-726.57977294921795</v>
      </c>
    </row>
    <row r="140" spans="1:3" x14ac:dyDescent="0.35">
      <c r="A140">
        <v>1749663724.4119599</v>
      </c>
      <c r="B140">
        <v>96856</v>
      </c>
      <c r="C140">
        <v>-704.13946533203102</v>
      </c>
    </row>
    <row r="141" spans="1:3" x14ac:dyDescent="0.35">
      <c r="A141">
        <v>1749663736.4023299</v>
      </c>
      <c r="B141">
        <v>98152</v>
      </c>
      <c r="C141">
        <v>-716.28387451171795</v>
      </c>
    </row>
    <row r="142" spans="1:3" x14ac:dyDescent="0.35">
      <c r="A142">
        <v>1749663755.1898899</v>
      </c>
      <c r="B142">
        <v>100168</v>
      </c>
      <c r="C142">
        <v>-696.30670166015602</v>
      </c>
    </row>
    <row r="143" spans="1:3" x14ac:dyDescent="0.35">
      <c r="A143">
        <v>1749663763.4983301</v>
      </c>
      <c r="B143">
        <v>101008</v>
      </c>
      <c r="C143">
        <v>-695.94366455078102</v>
      </c>
    </row>
    <row r="144" spans="1:3" x14ac:dyDescent="0.35">
      <c r="A144">
        <v>1749663773.3852</v>
      </c>
      <c r="B144">
        <v>102088</v>
      </c>
      <c r="C144">
        <v>-665.43908691406205</v>
      </c>
    </row>
    <row r="145" spans="1:3" x14ac:dyDescent="0.35">
      <c r="A145">
        <v>1749663793.71434</v>
      </c>
      <c r="B145">
        <v>104312</v>
      </c>
      <c r="C145">
        <v>-709.708251953125</v>
      </c>
    </row>
    <row r="146" spans="1:3" x14ac:dyDescent="0.35">
      <c r="A146">
        <v>1749663821.1166401</v>
      </c>
      <c r="B146">
        <v>107360</v>
      </c>
      <c r="C146">
        <v>-720.56475830078102</v>
      </c>
    </row>
    <row r="147" spans="1:3" x14ac:dyDescent="0.35">
      <c r="A147">
        <v>1749663831.59705</v>
      </c>
      <c r="B147">
        <v>108528</v>
      </c>
      <c r="C147">
        <v>-741.60101318359295</v>
      </c>
    </row>
    <row r="148" spans="1:3" x14ac:dyDescent="0.35">
      <c r="A148">
        <v>1749663838.6042199</v>
      </c>
      <c r="B148">
        <v>109384</v>
      </c>
      <c r="C148">
        <v>-752.18951416015602</v>
      </c>
    </row>
    <row r="149" spans="1:3" x14ac:dyDescent="0.35">
      <c r="A149">
        <v>1749663850.9016199</v>
      </c>
      <c r="B149">
        <v>110648</v>
      </c>
      <c r="C149">
        <v>-762.07220458984295</v>
      </c>
    </row>
    <row r="150" spans="1:3" x14ac:dyDescent="0.35">
      <c r="A150">
        <v>1749663862.72473</v>
      </c>
      <c r="B150">
        <v>111976</v>
      </c>
      <c r="C150">
        <v>-719.51007080078102</v>
      </c>
    </row>
    <row r="151" spans="1:3" x14ac:dyDescent="0.35">
      <c r="A151">
        <v>1749663864.1428699</v>
      </c>
      <c r="B151">
        <v>112112</v>
      </c>
      <c r="C151">
        <v>-729.07708740234295</v>
      </c>
    </row>
    <row r="152" spans="1:3" x14ac:dyDescent="0.35">
      <c r="A152">
        <v>1749663874.3621299</v>
      </c>
      <c r="B152">
        <v>113200</v>
      </c>
      <c r="C152">
        <v>-729.32867431640602</v>
      </c>
    </row>
    <row r="153" spans="1:3" x14ac:dyDescent="0.35">
      <c r="A153">
        <v>1749663884.5259299</v>
      </c>
      <c r="B153">
        <v>114296</v>
      </c>
      <c r="C153">
        <v>-740.27587890625</v>
      </c>
    </row>
    <row r="154" spans="1:3" x14ac:dyDescent="0.35">
      <c r="A154">
        <v>1749663889.6895299</v>
      </c>
      <c r="B154">
        <v>114840</v>
      </c>
      <c r="C154">
        <v>-739.42370605468705</v>
      </c>
    </row>
    <row r="155" spans="1:3" x14ac:dyDescent="0.35">
      <c r="A155">
        <v>1749663891.7659099</v>
      </c>
      <c r="B155">
        <v>115048</v>
      </c>
      <c r="C155">
        <v>-739.90728759765602</v>
      </c>
    </row>
    <row r="156" spans="1:3" x14ac:dyDescent="0.35">
      <c r="A156">
        <v>1749663916.8694401</v>
      </c>
      <c r="B156">
        <v>117808</v>
      </c>
      <c r="C156">
        <v>-725.274169921875</v>
      </c>
    </row>
    <row r="157" spans="1:3" x14ac:dyDescent="0.35">
      <c r="A157">
        <v>1749663920.53037</v>
      </c>
      <c r="B157">
        <v>118192</v>
      </c>
      <c r="C157">
        <v>-703.41326904296795</v>
      </c>
    </row>
    <row r="158" spans="1:3" x14ac:dyDescent="0.35">
      <c r="A158">
        <v>1749663933.3085899</v>
      </c>
      <c r="B158">
        <v>119552</v>
      </c>
      <c r="C158">
        <v>-662.78643798828102</v>
      </c>
    </row>
    <row r="159" spans="1:3" x14ac:dyDescent="0.35">
      <c r="A159">
        <v>1749663943.86064</v>
      </c>
      <c r="B159">
        <v>120744</v>
      </c>
      <c r="C159">
        <v>-686.11572265625</v>
      </c>
    </row>
    <row r="160" spans="1:3" x14ac:dyDescent="0.35">
      <c r="A160">
        <v>1749663966.0415299</v>
      </c>
      <c r="B160">
        <v>123032</v>
      </c>
      <c r="C160">
        <v>-677.43615722656205</v>
      </c>
    </row>
    <row r="161" spans="1:3" x14ac:dyDescent="0.35">
      <c r="A161">
        <v>1749663972.4259701</v>
      </c>
      <c r="B161">
        <v>123760</v>
      </c>
      <c r="C161">
        <v>-665.88702392578102</v>
      </c>
    </row>
    <row r="162" spans="1:3" x14ac:dyDescent="0.35">
      <c r="A162">
        <v>1749663979.3527</v>
      </c>
      <c r="B162">
        <v>124456</v>
      </c>
      <c r="C162">
        <v>-644.75207519531205</v>
      </c>
    </row>
    <row r="163" spans="1:3" x14ac:dyDescent="0.35">
      <c r="A163">
        <v>1749663984.5765901</v>
      </c>
      <c r="B163">
        <v>124968</v>
      </c>
      <c r="C163">
        <v>-613.17419433593705</v>
      </c>
    </row>
    <row r="164" spans="1:3" x14ac:dyDescent="0.35">
      <c r="A164">
        <v>1749663997.7028601</v>
      </c>
      <c r="B164">
        <v>126272</v>
      </c>
      <c r="C164">
        <v>-635.86285400390602</v>
      </c>
    </row>
    <row r="165" spans="1:3" x14ac:dyDescent="0.35">
      <c r="A165">
        <v>1749664010.4725599</v>
      </c>
      <c r="B165">
        <v>127720</v>
      </c>
      <c r="C165">
        <v>-625.053466796875</v>
      </c>
    </row>
    <row r="166" spans="1:3" x14ac:dyDescent="0.35">
      <c r="A166">
        <v>1749664020.1561799</v>
      </c>
      <c r="B166">
        <v>128800</v>
      </c>
      <c r="C166">
        <v>-626.53656005859295</v>
      </c>
    </row>
    <row r="167" spans="1:3" x14ac:dyDescent="0.35">
      <c r="A167">
        <v>1749664023.5091</v>
      </c>
      <c r="B167">
        <v>129144</v>
      </c>
      <c r="C167">
        <v>-615.38623046875</v>
      </c>
    </row>
    <row r="168" spans="1:3" x14ac:dyDescent="0.35">
      <c r="A168">
        <v>1749664037.7883</v>
      </c>
      <c r="B168">
        <v>130640</v>
      </c>
      <c r="C168">
        <v>-574.45025634765602</v>
      </c>
    </row>
    <row r="169" spans="1:3" x14ac:dyDescent="0.35">
      <c r="A169">
        <v>1749664046.6598899</v>
      </c>
      <c r="B169">
        <v>131544</v>
      </c>
      <c r="C169">
        <v>-608.066162109375</v>
      </c>
    </row>
    <row r="170" spans="1:3" x14ac:dyDescent="0.35">
      <c r="A170">
        <v>1749664057.48684</v>
      </c>
      <c r="B170">
        <v>132648</v>
      </c>
      <c r="C170">
        <v>-619.81536865234295</v>
      </c>
    </row>
    <row r="171" spans="1:3" x14ac:dyDescent="0.35">
      <c r="A171">
        <v>1749664086.8993499</v>
      </c>
      <c r="B171">
        <v>135824</v>
      </c>
      <c r="C171">
        <v>-627.258056640625</v>
      </c>
    </row>
    <row r="172" spans="1:3" x14ac:dyDescent="0.35">
      <c r="A172">
        <v>1749664100.1672101</v>
      </c>
      <c r="B172">
        <v>137192</v>
      </c>
      <c r="C172">
        <v>-593.65478515625</v>
      </c>
    </row>
    <row r="173" spans="1:3" x14ac:dyDescent="0.35">
      <c r="A173">
        <v>1749664110.9988301</v>
      </c>
      <c r="B173">
        <v>138368</v>
      </c>
      <c r="C173">
        <v>-583.49676513671795</v>
      </c>
    </row>
    <row r="174" spans="1:3" x14ac:dyDescent="0.35">
      <c r="A174">
        <v>1749664115.40762</v>
      </c>
      <c r="B174">
        <v>138824</v>
      </c>
      <c r="C174">
        <v>-604.71771240234295</v>
      </c>
    </row>
    <row r="175" spans="1:3" x14ac:dyDescent="0.35">
      <c r="A175">
        <v>1749664118.8587999</v>
      </c>
      <c r="B175">
        <v>139248</v>
      </c>
      <c r="C175">
        <v>-625.91467285156205</v>
      </c>
    </row>
    <row r="176" spans="1:3" x14ac:dyDescent="0.35">
      <c r="A176">
        <v>1749664131.1384699</v>
      </c>
      <c r="B176">
        <v>140544</v>
      </c>
      <c r="C176">
        <v>-603.75451660156205</v>
      </c>
    </row>
    <row r="177" spans="1:3" x14ac:dyDescent="0.35">
      <c r="A177">
        <v>1749664135.74053</v>
      </c>
      <c r="B177">
        <v>141072</v>
      </c>
      <c r="C177">
        <v>-593.25921630859295</v>
      </c>
    </row>
    <row r="178" spans="1:3" x14ac:dyDescent="0.35">
      <c r="A178">
        <v>1749664164.6942301</v>
      </c>
      <c r="B178">
        <v>144112</v>
      </c>
      <c r="C178">
        <v>-577.14733886718705</v>
      </c>
    </row>
    <row r="179" spans="1:3" x14ac:dyDescent="0.35">
      <c r="A179">
        <v>1749664167.78107</v>
      </c>
      <c r="B179">
        <v>144488</v>
      </c>
      <c r="C179">
        <v>-577.06256103515602</v>
      </c>
    </row>
    <row r="180" spans="1:3" x14ac:dyDescent="0.35">
      <c r="A180">
        <v>1749664179.1879201</v>
      </c>
      <c r="B180">
        <v>145800</v>
      </c>
      <c r="C180">
        <v>-557.50115966796795</v>
      </c>
    </row>
    <row r="181" spans="1:3" x14ac:dyDescent="0.35">
      <c r="A181">
        <v>1749664189.39979</v>
      </c>
      <c r="B181">
        <v>147104</v>
      </c>
      <c r="C181">
        <v>-556.59143066406205</v>
      </c>
    </row>
    <row r="182" spans="1:3" x14ac:dyDescent="0.35">
      <c r="A182">
        <v>1749664194.6382201</v>
      </c>
      <c r="B182">
        <v>147704</v>
      </c>
      <c r="C182">
        <v>-546.13128662109295</v>
      </c>
    </row>
    <row r="183" spans="1:3" x14ac:dyDescent="0.35">
      <c r="A183">
        <v>1749664201.8752799</v>
      </c>
      <c r="B183">
        <v>148448</v>
      </c>
      <c r="C183">
        <v>-556.12145996093705</v>
      </c>
    </row>
    <row r="184" spans="1:3" x14ac:dyDescent="0.35">
      <c r="A184">
        <v>1749664215.0599</v>
      </c>
      <c r="B184">
        <v>150080</v>
      </c>
      <c r="C184">
        <v>-545.78088378906205</v>
      </c>
    </row>
    <row r="185" spans="1:3" x14ac:dyDescent="0.35">
      <c r="A185">
        <v>1749664218.7994399</v>
      </c>
      <c r="B185">
        <v>150528</v>
      </c>
      <c r="C185">
        <v>-547.74945068359295</v>
      </c>
    </row>
    <row r="186" spans="1:3" x14ac:dyDescent="0.35">
      <c r="A186">
        <v>1749664224.61324</v>
      </c>
      <c r="B186">
        <v>151232</v>
      </c>
      <c r="C186">
        <v>-558.59661865234295</v>
      </c>
    </row>
    <row r="187" spans="1:3" x14ac:dyDescent="0.35">
      <c r="A187">
        <v>1749664232.8022499</v>
      </c>
      <c r="B187">
        <v>152192</v>
      </c>
      <c r="C187">
        <v>-581.88671875</v>
      </c>
    </row>
    <row r="188" spans="1:3" x14ac:dyDescent="0.35">
      <c r="A188">
        <v>1749664240.7985799</v>
      </c>
      <c r="B188">
        <v>153184</v>
      </c>
      <c r="C188">
        <v>-604.30731201171795</v>
      </c>
    </row>
    <row r="189" spans="1:3" x14ac:dyDescent="0.35">
      <c r="A189">
        <v>1749664251.1929801</v>
      </c>
      <c r="B189">
        <v>154480</v>
      </c>
      <c r="C189">
        <v>-618.198486328125</v>
      </c>
    </row>
    <row r="190" spans="1:3" x14ac:dyDescent="0.35">
      <c r="A190">
        <v>1749664255.0882499</v>
      </c>
      <c r="B190">
        <v>154976</v>
      </c>
      <c r="C190">
        <v>-628.75982666015602</v>
      </c>
    </row>
    <row r="191" spans="1:3" x14ac:dyDescent="0.35">
      <c r="A191">
        <v>1749664263.3319499</v>
      </c>
      <c r="B191">
        <v>155992</v>
      </c>
      <c r="C191">
        <v>-639.13916015625</v>
      </c>
    </row>
    <row r="192" spans="1:3" x14ac:dyDescent="0.35">
      <c r="A192">
        <v>1749664274.94891</v>
      </c>
      <c r="B192">
        <v>157448</v>
      </c>
      <c r="C192">
        <v>-648.94586181640602</v>
      </c>
    </row>
    <row r="193" spans="1:3" x14ac:dyDescent="0.35">
      <c r="A193">
        <v>1749664283.9818399</v>
      </c>
      <c r="B193">
        <v>158536</v>
      </c>
      <c r="C193">
        <v>-670.98370361328102</v>
      </c>
    </row>
    <row r="194" spans="1:3" x14ac:dyDescent="0.35">
      <c r="A194">
        <v>1749664287.44962</v>
      </c>
      <c r="B194">
        <v>158928</v>
      </c>
      <c r="C194">
        <v>-670.192138671875</v>
      </c>
    </row>
    <row r="195" spans="1:3" x14ac:dyDescent="0.35">
      <c r="A195">
        <v>1749664292.6919501</v>
      </c>
      <c r="B195">
        <v>159568</v>
      </c>
      <c r="C195">
        <v>-669.664794921875</v>
      </c>
    </row>
    <row r="196" spans="1:3" x14ac:dyDescent="0.35">
      <c r="A196">
        <v>1749664304.0171499</v>
      </c>
      <c r="B196">
        <v>160952</v>
      </c>
      <c r="C196">
        <v>-679.67608642578102</v>
      </c>
    </row>
    <row r="197" spans="1:3" x14ac:dyDescent="0.35">
      <c r="A197">
        <v>1749664310.31441</v>
      </c>
      <c r="B197">
        <v>161712</v>
      </c>
      <c r="C197">
        <v>-679.23193359375</v>
      </c>
    </row>
    <row r="198" spans="1:3" x14ac:dyDescent="0.35">
      <c r="A198">
        <v>1749664322.2319601</v>
      </c>
      <c r="B198">
        <v>163184</v>
      </c>
      <c r="C198">
        <v>-712.72265625</v>
      </c>
    </row>
    <row r="199" spans="1:3" x14ac:dyDescent="0.35">
      <c r="A199">
        <v>1749664328.2642901</v>
      </c>
      <c r="B199">
        <v>163856</v>
      </c>
      <c r="C199">
        <v>-723.712158203125</v>
      </c>
    </row>
    <row r="200" spans="1:3" x14ac:dyDescent="0.35">
      <c r="A200">
        <v>1749664334.6119001</v>
      </c>
      <c r="B200">
        <v>164704</v>
      </c>
      <c r="C200">
        <v>-725.3974609375</v>
      </c>
    </row>
    <row r="201" spans="1:3" x14ac:dyDescent="0.35">
      <c r="A201">
        <v>1749664340.83763</v>
      </c>
      <c r="B201">
        <v>165504</v>
      </c>
      <c r="C201">
        <v>-714.47027587890602</v>
      </c>
    </row>
    <row r="202" spans="1:3" x14ac:dyDescent="0.35">
      <c r="A202">
        <v>1749664346.7978101</v>
      </c>
      <c r="B202">
        <v>166280</v>
      </c>
      <c r="C202">
        <v>-701.654052734375</v>
      </c>
    </row>
    <row r="203" spans="1:3" x14ac:dyDescent="0.35">
      <c r="A203">
        <v>1749664355.2293</v>
      </c>
      <c r="B203">
        <v>167256</v>
      </c>
      <c r="C203">
        <v>-702.04748535156205</v>
      </c>
    </row>
    <row r="204" spans="1:3" x14ac:dyDescent="0.35">
      <c r="A204">
        <v>1749664357.8131001</v>
      </c>
      <c r="B204">
        <v>167536</v>
      </c>
      <c r="C204">
        <v>-680.13513183593705</v>
      </c>
    </row>
    <row r="205" spans="1:3" x14ac:dyDescent="0.35">
      <c r="A205">
        <v>1749664362.7392199</v>
      </c>
      <c r="B205">
        <v>168152</v>
      </c>
      <c r="C205">
        <v>-668.28314208984295</v>
      </c>
    </row>
    <row r="206" spans="1:3" x14ac:dyDescent="0.35">
      <c r="A206">
        <v>1749664406.70718</v>
      </c>
      <c r="B206">
        <v>173616</v>
      </c>
      <c r="C206">
        <v>-567.230224609375</v>
      </c>
    </row>
    <row r="207" spans="1:3" x14ac:dyDescent="0.35">
      <c r="A207">
        <v>1749664414.2404201</v>
      </c>
      <c r="B207">
        <v>174544</v>
      </c>
      <c r="C207">
        <v>-567.50506591796795</v>
      </c>
    </row>
    <row r="208" spans="1:3" x14ac:dyDescent="0.35">
      <c r="A208">
        <v>1749664420.6965401</v>
      </c>
      <c r="B208">
        <v>175360</v>
      </c>
      <c r="C208">
        <v>-589.99847412109295</v>
      </c>
    </row>
    <row r="209" spans="1:3" x14ac:dyDescent="0.35">
      <c r="A209">
        <v>1749664440.74828</v>
      </c>
      <c r="B209">
        <v>177800</v>
      </c>
      <c r="C209">
        <v>-568.59033203125</v>
      </c>
    </row>
    <row r="210" spans="1:3" x14ac:dyDescent="0.35">
      <c r="A210">
        <v>1749664478.96066</v>
      </c>
      <c r="B210">
        <v>182544</v>
      </c>
      <c r="C210">
        <v>-589.83044433593705</v>
      </c>
    </row>
    <row r="211" spans="1:3" x14ac:dyDescent="0.35">
      <c r="A211">
        <v>1749664482.87765</v>
      </c>
      <c r="B211">
        <v>183016</v>
      </c>
      <c r="C211">
        <v>-589.54425048828102</v>
      </c>
    </row>
    <row r="212" spans="1:3" x14ac:dyDescent="0.35">
      <c r="A212">
        <v>1749664505.0102899</v>
      </c>
      <c r="B212">
        <v>185752</v>
      </c>
      <c r="C212">
        <v>-601.51794433593705</v>
      </c>
    </row>
    <row r="213" spans="1:3" x14ac:dyDescent="0.35">
      <c r="A213">
        <v>1749664509.2027099</v>
      </c>
      <c r="B213">
        <v>186216</v>
      </c>
      <c r="C213">
        <v>-602.97894287109295</v>
      </c>
    </row>
    <row r="214" spans="1:3" x14ac:dyDescent="0.35">
      <c r="A214">
        <v>1749664513.7546699</v>
      </c>
      <c r="B214">
        <v>186728</v>
      </c>
      <c r="C214">
        <v>-603.76379394531205</v>
      </c>
    </row>
    <row r="215" spans="1:3" x14ac:dyDescent="0.35">
      <c r="A215">
        <v>1749664524.91682</v>
      </c>
      <c r="B215">
        <v>188128</v>
      </c>
      <c r="C215">
        <v>-636.41162109375</v>
      </c>
    </row>
    <row r="216" spans="1:3" x14ac:dyDescent="0.35">
      <c r="A216">
        <v>1749664535.86499</v>
      </c>
      <c r="B216">
        <v>189408</v>
      </c>
      <c r="C216">
        <v>-640.57501220703102</v>
      </c>
    </row>
    <row r="217" spans="1:3" x14ac:dyDescent="0.35">
      <c r="A217">
        <v>1749664551.71626</v>
      </c>
      <c r="B217">
        <v>191440</v>
      </c>
      <c r="C217">
        <v>-669.77227783203102</v>
      </c>
    </row>
    <row r="218" spans="1:3" x14ac:dyDescent="0.35">
      <c r="A218">
        <v>1749664596.61882</v>
      </c>
      <c r="B218">
        <v>196864</v>
      </c>
      <c r="C218">
        <v>-635.8212890625</v>
      </c>
    </row>
    <row r="219" spans="1:3" x14ac:dyDescent="0.35">
      <c r="A219">
        <v>1749664598.4473</v>
      </c>
      <c r="B219">
        <v>197144</v>
      </c>
      <c r="C219">
        <v>-631.13934326171795</v>
      </c>
    </row>
    <row r="220" spans="1:3" x14ac:dyDescent="0.35">
      <c r="A220">
        <v>1749664603.26807</v>
      </c>
      <c r="B220">
        <v>197720</v>
      </c>
      <c r="C220">
        <v>-652.26953125</v>
      </c>
    </row>
    <row r="221" spans="1:3" x14ac:dyDescent="0.35">
      <c r="A221">
        <v>1749664603.52918</v>
      </c>
      <c r="B221">
        <v>197760</v>
      </c>
      <c r="C221">
        <v>-642.299072265625</v>
      </c>
    </row>
    <row r="222" spans="1:3" x14ac:dyDescent="0.35">
      <c r="A222">
        <v>1749664613.0474899</v>
      </c>
      <c r="B222">
        <v>198912</v>
      </c>
      <c r="C222">
        <v>-670.66656494140602</v>
      </c>
    </row>
    <row r="223" spans="1:3" x14ac:dyDescent="0.35">
      <c r="A223">
        <v>1749664616.4844899</v>
      </c>
      <c r="B223">
        <v>199320</v>
      </c>
      <c r="C223">
        <v>-681.44616699218705</v>
      </c>
    </row>
    <row r="224" spans="1:3" x14ac:dyDescent="0.35">
      <c r="A224">
        <v>1749664629.9044399</v>
      </c>
      <c r="B224">
        <v>200968</v>
      </c>
      <c r="C224">
        <v>-692.71185302734295</v>
      </c>
    </row>
    <row r="225" spans="1:3" x14ac:dyDescent="0.35">
      <c r="A225">
        <v>1749664643.6349101</v>
      </c>
      <c r="B225">
        <v>202576</v>
      </c>
      <c r="C225">
        <v>-694.46203613281205</v>
      </c>
    </row>
    <row r="226" spans="1:3" x14ac:dyDescent="0.35">
      <c r="A226">
        <v>1749664678.6140201</v>
      </c>
      <c r="B226">
        <v>206888</v>
      </c>
      <c r="C226">
        <v>-623.791748046875</v>
      </c>
    </row>
    <row r="227" spans="1:3" x14ac:dyDescent="0.35">
      <c r="A227">
        <v>1749664682.94291</v>
      </c>
      <c r="B227">
        <v>207440</v>
      </c>
      <c r="C227">
        <v>-591.34509277343705</v>
      </c>
    </row>
    <row r="228" spans="1:3" x14ac:dyDescent="0.35">
      <c r="A228">
        <v>1749664689.4851899</v>
      </c>
      <c r="B228">
        <v>208264</v>
      </c>
      <c r="C228">
        <v>-559.90692138671795</v>
      </c>
    </row>
    <row r="229" spans="1:3" x14ac:dyDescent="0.35">
      <c r="A229">
        <v>1749664695.7559299</v>
      </c>
      <c r="B229">
        <v>209040</v>
      </c>
      <c r="C229">
        <v>-561.68603515625</v>
      </c>
    </row>
    <row r="230" spans="1:3" x14ac:dyDescent="0.35">
      <c r="A230">
        <v>1749664701.5057499</v>
      </c>
      <c r="B230">
        <v>209760</v>
      </c>
      <c r="C230">
        <v>-584.62335205078102</v>
      </c>
    </row>
    <row r="231" spans="1:3" x14ac:dyDescent="0.35">
      <c r="A231">
        <v>1749664712.9397099</v>
      </c>
      <c r="B231">
        <v>211224</v>
      </c>
      <c r="C231">
        <v>-574.56109619140602</v>
      </c>
    </row>
    <row r="232" spans="1:3" x14ac:dyDescent="0.35">
      <c r="A232">
        <v>1749664717.3399701</v>
      </c>
      <c r="B232">
        <v>211736</v>
      </c>
      <c r="C232">
        <v>-552.31060791015602</v>
      </c>
    </row>
    <row r="233" spans="1:3" x14ac:dyDescent="0.35">
      <c r="A233">
        <v>1749664722.36484</v>
      </c>
      <c r="B233">
        <v>212344</v>
      </c>
      <c r="C233">
        <v>-564.505615234375</v>
      </c>
    </row>
    <row r="234" spans="1:3" x14ac:dyDescent="0.35">
      <c r="A234">
        <v>1749664733.07355</v>
      </c>
      <c r="B234">
        <v>213512</v>
      </c>
      <c r="C234">
        <v>-542.71759033203102</v>
      </c>
    </row>
    <row r="235" spans="1:3" x14ac:dyDescent="0.35">
      <c r="A235">
        <v>1749664738.7481101</v>
      </c>
      <c r="B235">
        <v>214256</v>
      </c>
      <c r="C235">
        <v>-521.07806396484295</v>
      </c>
    </row>
    <row r="236" spans="1:3" x14ac:dyDescent="0.35">
      <c r="A236">
        <v>1749664743.0794499</v>
      </c>
      <c r="B236">
        <v>214776</v>
      </c>
      <c r="C236">
        <v>-510.29632568359301</v>
      </c>
    </row>
    <row r="237" spans="1:3" x14ac:dyDescent="0.35">
      <c r="A237">
        <v>1749664756.9086499</v>
      </c>
      <c r="B237">
        <v>216456</v>
      </c>
      <c r="C237">
        <v>-532.658447265625</v>
      </c>
    </row>
    <row r="238" spans="1:3" x14ac:dyDescent="0.35">
      <c r="A238">
        <v>1749664767.0748601</v>
      </c>
      <c r="B238">
        <v>217728</v>
      </c>
      <c r="C238">
        <v>-511.968017578125</v>
      </c>
    </row>
    <row r="239" spans="1:3" x14ac:dyDescent="0.35">
      <c r="A239">
        <v>1749664769.5083101</v>
      </c>
      <c r="B239">
        <v>217952</v>
      </c>
      <c r="C239">
        <v>-464.33013916015602</v>
      </c>
    </row>
    <row r="240" spans="1:3" x14ac:dyDescent="0.35">
      <c r="A240">
        <v>1749664790.91816</v>
      </c>
      <c r="B240">
        <v>220624</v>
      </c>
      <c r="C240">
        <v>-429.83328247070301</v>
      </c>
    </row>
    <row r="241" spans="1:3" x14ac:dyDescent="0.35">
      <c r="A241">
        <v>1749664822.6131599</v>
      </c>
      <c r="B241">
        <v>224216</v>
      </c>
      <c r="C241">
        <v>-518.20520019531205</v>
      </c>
    </row>
    <row r="242" spans="1:3" x14ac:dyDescent="0.35">
      <c r="A242">
        <v>1749664837.75616</v>
      </c>
      <c r="B242">
        <v>226128</v>
      </c>
      <c r="C242">
        <v>-537.26580810546795</v>
      </c>
    </row>
    <row r="243" spans="1:3" x14ac:dyDescent="0.35">
      <c r="A243">
        <v>1749664841.4907601</v>
      </c>
      <c r="B243">
        <v>226592</v>
      </c>
      <c r="C243">
        <v>-537.03240966796795</v>
      </c>
    </row>
    <row r="244" spans="1:3" x14ac:dyDescent="0.35">
      <c r="A244">
        <v>1749664853.3876901</v>
      </c>
      <c r="B244">
        <v>228040</v>
      </c>
      <c r="C244">
        <v>-515.77947998046795</v>
      </c>
    </row>
    <row r="245" spans="1:3" x14ac:dyDescent="0.35">
      <c r="A245">
        <v>1749664861.33442</v>
      </c>
      <c r="B245">
        <v>229064</v>
      </c>
      <c r="C245">
        <v>-492.92620849609301</v>
      </c>
    </row>
    <row r="246" spans="1:3" x14ac:dyDescent="0.35">
      <c r="A246">
        <v>1749664880.6505401</v>
      </c>
      <c r="B246">
        <v>231368</v>
      </c>
      <c r="C246">
        <v>-459.44253540039</v>
      </c>
    </row>
    <row r="247" spans="1:3" x14ac:dyDescent="0.35">
      <c r="A247">
        <v>1749664915.8010399</v>
      </c>
      <c r="B247">
        <v>235632</v>
      </c>
      <c r="C247">
        <v>-485.02093505859301</v>
      </c>
    </row>
    <row r="248" spans="1:3" x14ac:dyDescent="0.35">
      <c r="A248">
        <v>1749664928.9437101</v>
      </c>
      <c r="B248">
        <v>237152</v>
      </c>
      <c r="C248">
        <v>-474.05822753906199</v>
      </c>
    </row>
    <row r="249" spans="1:3" x14ac:dyDescent="0.35">
      <c r="A249">
        <v>1749664936.3706601</v>
      </c>
      <c r="B249">
        <v>238088</v>
      </c>
      <c r="C249">
        <v>-464.78884887695301</v>
      </c>
    </row>
    <row r="250" spans="1:3" x14ac:dyDescent="0.35">
      <c r="A250">
        <v>1749664945.88041</v>
      </c>
      <c r="B250">
        <v>239256</v>
      </c>
      <c r="C250">
        <v>-474.10330200195301</v>
      </c>
    </row>
    <row r="251" spans="1:3" x14ac:dyDescent="0.35">
      <c r="A251">
        <v>1749664951.0431199</v>
      </c>
      <c r="B251">
        <v>239848</v>
      </c>
      <c r="C251">
        <v>-464.16311645507801</v>
      </c>
    </row>
    <row r="252" spans="1:3" x14ac:dyDescent="0.35">
      <c r="A252">
        <v>1749664952.6409199</v>
      </c>
      <c r="B252">
        <v>240056</v>
      </c>
      <c r="C252">
        <v>-453.148681640625</v>
      </c>
    </row>
    <row r="253" spans="1:3" x14ac:dyDescent="0.35">
      <c r="A253">
        <v>1749664960.6477499</v>
      </c>
      <c r="B253">
        <v>241016</v>
      </c>
      <c r="C253">
        <v>-473.68411254882801</v>
      </c>
    </row>
    <row r="254" spans="1:3" x14ac:dyDescent="0.35">
      <c r="A254">
        <v>1749664964.4114299</v>
      </c>
      <c r="B254">
        <v>241432</v>
      </c>
      <c r="C254">
        <v>-451.69332885742102</v>
      </c>
    </row>
    <row r="255" spans="1:3" x14ac:dyDescent="0.35">
      <c r="A255">
        <v>1749664966.68543</v>
      </c>
      <c r="B255">
        <v>241792</v>
      </c>
      <c r="C255">
        <v>-463.13079833984301</v>
      </c>
    </row>
    <row r="256" spans="1:3" x14ac:dyDescent="0.35">
      <c r="A256">
        <v>1749664973.9026401</v>
      </c>
      <c r="B256">
        <v>242568</v>
      </c>
      <c r="C256">
        <v>-462.08648681640602</v>
      </c>
    </row>
    <row r="257" spans="1:3" x14ac:dyDescent="0.35">
      <c r="A257">
        <v>1749664983.8266301</v>
      </c>
      <c r="B257">
        <v>243720</v>
      </c>
      <c r="C257">
        <v>-486.20816040039</v>
      </c>
    </row>
    <row r="258" spans="1:3" x14ac:dyDescent="0.35">
      <c r="A258">
        <v>1749665000.9491401</v>
      </c>
      <c r="B258">
        <v>245808</v>
      </c>
      <c r="C258">
        <v>-514.16632080078102</v>
      </c>
    </row>
    <row r="259" spans="1:3" x14ac:dyDescent="0.35">
      <c r="A259">
        <v>1749665004.06267</v>
      </c>
      <c r="B259">
        <v>246152</v>
      </c>
      <c r="C259">
        <v>-489.25222778320301</v>
      </c>
    </row>
    <row r="260" spans="1:3" x14ac:dyDescent="0.35">
      <c r="A260">
        <v>1749665029.9428301</v>
      </c>
      <c r="B260">
        <v>249256</v>
      </c>
      <c r="C260">
        <v>-518.81018066406205</v>
      </c>
    </row>
    <row r="261" spans="1:3" x14ac:dyDescent="0.35">
      <c r="A261">
        <v>1749665034.4869599</v>
      </c>
      <c r="B261">
        <v>249840</v>
      </c>
      <c r="C261">
        <v>-518.156005859375</v>
      </c>
    </row>
    <row r="262" spans="1:3" x14ac:dyDescent="0.35">
      <c r="A262">
        <v>1749665038.31165</v>
      </c>
      <c r="B262">
        <v>250280</v>
      </c>
      <c r="C262">
        <v>-540.59124755859295</v>
      </c>
    </row>
    <row r="263" spans="1:3" x14ac:dyDescent="0.35">
      <c r="A263">
        <v>1749665040.7711401</v>
      </c>
      <c r="B263">
        <v>250608</v>
      </c>
      <c r="C263">
        <v>-530.03747558593705</v>
      </c>
    </row>
    <row r="264" spans="1:3" x14ac:dyDescent="0.35">
      <c r="A264">
        <v>1749665045.1263299</v>
      </c>
      <c r="B264">
        <v>251136</v>
      </c>
      <c r="C264">
        <v>-551.47814941406205</v>
      </c>
    </row>
    <row r="265" spans="1:3" x14ac:dyDescent="0.35">
      <c r="A265">
        <v>1749665046.8029499</v>
      </c>
      <c r="B265">
        <v>251344</v>
      </c>
      <c r="C265">
        <v>-562.14776611328102</v>
      </c>
    </row>
    <row r="266" spans="1:3" x14ac:dyDescent="0.35">
      <c r="A266">
        <v>1749665050.5681701</v>
      </c>
      <c r="B266">
        <v>251752</v>
      </c>
      <c r="C266">
        <v>-541.63146972656205</v>
      </c>
    </row>
    <row r="267" spans="1:3" x14ac:dyDescent="0.35">
      <c r="A267">
        <v>1749665051.74927</v>
      </c>
      <c r="B267">
        <v>251920</v>
      </c>
      <c r="C267">
        <v>-551.816650390625</v>
      </c>
    </row>
    <row r="268" spans="1:3" x14ac:dyDescent="0.35">
      <c r="A268">
        <v>1749665055.68433</v>
      </c>
      <c r="B268">
        <v>252384</v>
      </c>
      <c r="C268">
        <v>-594.78338623046795</v>
      </c>
    </row>
    <row r="269" spans="1:3" x14ac:dyDescent="0.35">
      <c r="A269">
        <v>1749665057.5070801</v>
      </c>
      <c r="B269">
        <v>252608</v>
      </c>
      <c r="C269">
        <v>-593.065185546875</v>
      </c>
    </row>
    <row r="270" spans="1:3" x14ac:dyDescent="0.35">
      <c r="A270">
        <v>1749665062.34185</v>
      </c>
      <c r="B270">
        <v>253192</v>
      </c>
      <c r="C270">
        <v>-615.35772705078102</v>
      </c>
    </row>
    <row r="271" spans="1:3" x14ac:dyDescent="0.35">
      <c r="A271">
        <v>1749665068.57463</v>
      </c>
      <c r="B271">
        <v>254024</v>
      </c>
      <c r="C271">
        <v>-602.587646484375</v>
      </c>
    </row>
    <row r="272" spans="1:3" x14ac:dyDescent="0.35">
      <c r="A272">
        <v>1749665077.1809499</v>
      </c>
      <c r="B272">
        <v>255032</v>
      </c>
      <c r="C272">
        <v>-625.94494628906205</v>
      </c>
    </row>
    <row r="273" spans="1:3" x14ac:dyDescent="0.35">
      <c r="A273">
        <v>1749665080.24895</v>
      </c>
      <c r="B273">
        <v>255424</v>
      </c>
      <c r="C273">
        <v>-625.38165283203102</v>
      </c>
    </row>
    <row r="274" spans="1:3" x14ac:dyDescent="0.35">
      <c r="A274">
        <v>1749665083.05316</v>
      </c>
      <c r="B274">
        <v>255792</v>
      </c>
      <c r="C274">
        <v>-626.60028076171795</v>
      </c>
    </row>
    <row r="275" spans="1:3" x14ac:dyDescent="0.35">
      <c r="A275">
        <v>1749665090.74912</v>
      </c>
      <c r="B275">
        <v>256664</v>
      </c>
      <c r="C275">
        <v>-614.59808349609295</v>
      </c>
    </row>
    <row r="276" spans="1:3" x14ac:dyDescent="0.35">
      <c r="A276">
        <v>1749665102.99038</v>
      </c>
      <c r="B276">
        <v>258192</v>
      </c>
      <c r="C276">
        <v>-608.68768310546795</v>
      </c>
    </row>
    <row r="277" spans="1:3" x14ac:dyDescent="0.35">
      <c r="A277">
        <v>1749665110.6683199</v>
      </c>
      <c r="B277">
        <v>259096</v>
      </c>
      <c r="C277">
        <v>-619.76263427734295</v>
      </c>
    </row>
    <row r="278" spans="1:3" x14ac:dyDescent="0.35">
      <c r="A278">
        <v>1749665119.86865</v>
      </c>
      <c r="B278">
        <v>260200</v>
      </c>
      <c r="C278">
        <v>-596.45269775390602</v>
      </c>
    </row>
    <row r="279" spans="1:3" x14ac:dyDescent="0.35">
      <c r="A279">
        <v>1749665121.67694</v>
      </c>
      <c r="B279">
        <v>260464</v>
      </c>
      <c r="C279">
        <v>-585.71276855468705</v>
      </c>
    </row>
    <row r="280" spans="1:3" x14ac:dyDescent="0.35">
      <c r="A280">
        <v>1749665133.95472</v>
      </c>
      <c r="B280">
        <v>261928</v>
      </c>
      <c r="C280">
        <v>-583.592529296875</v>
      </c>
    </row>
    <row r="281" spans="1:3" x14ac:dyDescent="0.35">
      <c r="A281">
        <v>1749665137.67451</v>
      </c>
      <c r="B281">
        <v>262416</v>
      </c>
      <c r="C281">
        <v>-562.17791748046795</v>
      </c>
    </row>
    <row r="282" spans="1:3" x14ac:dyDescent="0.35">
      <c r="A282">
        <v>1749665141.4362099</v>
      </c>
      <c r="B282">
        <v>262832</v>
      </c>
      <c r="C282">
        <v>-540.36810302734295</v>
      </c>
    </row>
    <row r="283" spans="1:3" x14ac:dyDescent="0.35">
      <c r="A283">
        <v>1749665150.34144</v>
      </c>
      <c r="B283">
        <v>263984</v>
      </c>
      <c r="C283">
        <v>-542.48187255859295</v>
      </c>
    </row>
    <row r="284" spans="1:3" x14ac:dyDescent="0.35">
      <c r="A284">
        <v>1749665151.31898</v>
      </c>
      <c r="B284">
        <v>264096</v>
      </c>
      <c r="C284">
        <v>-530.05865478515602</v>
      </c>
    </row>
    <row r="285" spans="1:3" x14ac:dyDescent="0.35">
      <c r="A285">
        <v>1749665155.9745901</v>
      </c>
      <c r="B285">
        <v>264640</v>
      </c>
      <c r="C285">
        <v>-540.961669921875</v>
      </c>
    </row>
    <row r="286" spans="1:3" x14ac:dyDescent="0.35">
      <c r="A286">
        <v>1749665164.47208</v>
      </c>
      <c r="B286">
        <v>265680</v>
      </c>
      <c r="C286">
        <v>-498.94793701171801</v>
      </c>
    </row>
    <row r="287" spans="1:3" x14ac:dyDescent="0.35">
      <c r="A287">
        <v>1749665168.13903</v>
      </c>
      <c r="B287">
        <v>266072</v>
      </c>
      <c r="C287">
        <v>-540.60772705078102</v>
      </c>
    </row>
    <row r="288" spans="1:3" x14ac:dyDescent="0.35">
      <c r="A288">
        <v>1749665170.1684599</v>
      </c>
      <c r="B288">
        <v>266392</v>
      </c>
      <c r="C288">
        <v>-538.11071777343705</v>
      </c>
    </row>
    <row r="289" spans="1:3" x14ac:dyDescent="0.35">
      <c r="A289">
        <v>1749665182.4377601</v>
      </c>
      <c r="B289">
        <v>267880</v>
      </c>
      <c r="C289">
        <v>-539.479736328125</v>
      </c>
    </row>
    <row r="290" spans="1:3" x14ac:dyDescent="0.35">
      <c r="A290">
        <v>1749665186.17856</v>
      </c>
      <c r="B290">
        <v>268344</v>
      </c>
      <c r="C290">
        <v>-528.45281982421795</v>
      </c>
    </row>
    <row r="291" spans="1:3" x14ac:dyDescent="0.35">
      <c r="A291">
        <v>1749665192.4568801</v>
      </c>
      <c r="B291">
        <v>269144</v>
      </c>
      <c r="C291">
        <v>-507.04919433593699</v>
      </c>
    </row>
    <row r="292" spans="1:3" x14ac:dyDescent="0.35">
      <c r="A292">
        <v>1749665195.62694</v>
      </c>
      <c r="B292">
        <v>269528</v>
      </c>
      <c r="C292">
        <v>-519.583740234375</v>
      </c>
    </row>
    <row r="293" spans="1:3" x14ac:dyDescent="0.35">
      <c r="A293">
        <v>1749665200.58003</v>
      </c>
      <c r="B293">
        <v>270136</v>
      </c>
      <c r="C293">
        <v>-519.42248535156205</v>
      </c>
    </row>
    <row r="294" spans="1:3" x14ac:dyDescent="0.35">
      <c r="A294">
        <v>1749665205.0490501</v>
      </c>
      <c r="B294">
        <v>270712</v>
      </c>
      <c r="C294">
        <v>-520.68878173828102</v>
      </c>
    </row>
    <row r="295" spans="1:3" x14ac:dyDescent="0.35">
      <c r="A295">
        <v>1749665206.7808199</v>
      </c>
      <c r="B295">
        <v>270888</v>
      </c>
      <c r="C295">
        <v>-521.37310791015602</v>
      </c>
    </row>
    <row r="296" spans="1:3" x14ac:dyDescent="0.35">
      <c r="A296">
        <v>1749665208.4055901</v>
      </c>
      <c r="B296">
        <v>271088</v>
      </c>
      <c r="C296">
        <v>-532.54718017578102</v>
      </c>
    </row>
    <row r="297" spans="1:3" x14ac:dyDescent="0.35">
      <c r="A297">
        <v>1749665217.2768199</v>
      </c>
      <c r="B297">
        <v>272176</v>
      </c>
      <c r="C297">
        <v>-520.84265136718705</v>
      </c>
    </row>
    <row r="298" spans="1:3" x14ac:dyDescent="0.35">
      <c r="A298">
        <v>1749665219.2883501</v>
      </c>
      <c r="B298">
        <v>272432</v>
      </c>
      <c r="C298">
        <v>-521.36688232421795</v>
      </c>
    </row>
    <row r="299" spans="1:3" x14ac:dyDescent="0.35">
      <c r="A299">
        <v>1749665231.8076899</v>
      </c>
      <c r="B299">
        <v>273912</v>
      </c>
      <c r="C299">
        <v>-521.75909423828102</v>
      </c>
    </row>
    <row r="300" spans="1:3" x14ac:dyDescent="0.35">
      <c r="A300">
        <v>1749665234.17347</v>
      </c>
      <c r="B300">
        <v>274216</v>
      </c>
      <c r="C300">
        <v>-543.31793212890602</v>
      </c>
    </row>
    <row r="301" spans="1:3" x14ac:dyDescent="0.35">
      <c r="A301">
        <v>1749665238.6599901</v>
      </c>
      <c r="B301">
        <v>274704</v>
      </c>
      <c r="C301">
        <v>-554.37957763671795</v>
      </c>
    </row>
    <row r="302" spans="1:3" x14ac:dyDescent="0.35">
      <c r="A302">
        <v>1749665246.16202</v>
      </c>
      <c r="B302">
        <v>275616</v>
      </c>
      <c r="C302">
        <v>-554.97546386718705</v>
      </c>
    </row>
    <row r="303" spans="1:3" x14ac:dyDescent="0.35">
      <c r="A303">
        <v>1749665249.6473701</v>
      </c>
      <c r="B303">
        <v>276056</v>
      </c>
      <c r="C303">
        <v>-565.32995605468705</v>
      </c>
    </row>
    <row r="304" spans="1:3" x14ac:dyDescent="0.35">
      <c r="A304">
        <v>1749665252.8951499</v>
      </c>
      <c r="B304">
        <v>276504</v>
      </c>
      <c r="C304">
        <v>-544.49377441406205</v>
      </c>
    </row>
    <row r="305" spans="1:3" x14ac:dyDescent="0.35">
      <c r="A305">
        <v>1749665255.85203</v>
      </c>
      <c r="B305">
        <v>276832</v>
      </c>
      <c r="C305">
        <v>-534.83544921875</v>
      </c>
    </row>
    <row r="306" spans="1:3" x14ac:dyDescent="0.35">
      <c r="A306">
        <v>1749665262.73192</v>
      </c>
      <c r="B306">
        <v>277640</v>
      </c>
      <c r="C306">
        <v>-525.20739746093705</v>
      </c>
    </row>
    <row r="307" spans="1:3" x14ac:dyDescent="0.35">
      <c r="A307">
        <v>1749665268.24668</v>
      </c>
      <c r="B307">
        <v>278336</v>
      </c>
      <c r="C307">
        <v>-534.5986328125</v>
      </c>
    </row>
    <row r="308" spans="1:3" x14ac:dyDescent="0.35">
      <c r="A308">
        <v>1749665274.26437</v>
      </c>
      <c r="B308">
        <v>279024</v>
      </c>
      <c r="C308">
        <v>-557.08154296875</v>
      </c>
    </row>
    <row r="309" spans="1:3" x14ac:dyDescent="0.35">
      <c r="A309">
        <v>1749665282.08376</v>
      </c>
      <c r="B309">
        <v>279976</v>
      </c>
      <c r="C309">
        <v>-588.91198730468705</v>
      </c>
    </row>
    <row r="310" spans="1:3" x14ac:dyDescent="0.35">
      <c r="A310">
        <v>1749665287.09567</v>
      </c>
      <c r="B310">
        <v>280528</v>
      </c>
      <c r="C310">
        <v>-564.47497558593705</v>
      </c>
    </row>
    <row r="311" spans="1:3" x14ac:dyDescent="0.35">
      <c r="A311">
        <v>1749665294.8661499</v>
      </c>
      <c r="B311">
        <v>281504</v>
      </c>
      <c r="C311">
        <v>-577.04864501953102</v>
      </c>
    </row>
    <row r="312" spans="1:3" x14ac:dyDescent="0.35">
      <c r="A312">
        <v>1749665298.5566001</v>
      </c>
      <c r="B312">
        <v>281960</v>
      </c>
      <c r="C312">
        <v>-599.294921875</v>
      </c>
    </row>
    <row r="313" spans="1:3" x14ac:dyDescent="0.35">
      <c r="A313">
        <v>1749665302.97879</v>
      </c>
      <c r="B313">
        <v>282528</v>
      </c>
      <c r="C313">
        <v>-588.463623046875</v>
      </c>
    </row>
    <row r="314" spans="1:3" x14ac:dyDescent="0.35">
      <c r="A314">
        <v>1749665314.87937</v>
      </c>
      <c r="B314">
        <v>283936</v>
      </c>
      <c r="C314">
        <v>-568.08728027343705</v>
      </c>
    </row>
    <row r="315" spans="1:3" x14ac:dyDescent="0.35">
      <c r="A315">
        <v>1749665329.5713</v>
      </c>
      <c r="B315">
        <v>285768</v>
      </c>
      <c r="C315">
        <v>-549.04528808593705</v>
      </c>
    </row>
    <row r="316" spans="1:3" x14ac:dyDescent="0.35">
      <c r="A316">
        <v>1749665331.9135101</v>
      </c>
      <c r="B316">
        <v>286112</v>
      </c>
      <c r="C316">
        <v>-559.92852783203102</v>
      </c>
    </row>
    <row r="317" spans="1:3" x14ac:dyDescent="0.35">
      <c r="A317">
        <v>1749665338.80602</v>
      </c>
      <c r="B317">
        <v>286904</v>
      </c>
      <c r="C317">
        <v>-571.45983886718705</v>
      </c>
    </row>
    <row r="318" spans="1:3" x14ac:dyDescent="0.35">
      <c r="A318">
        <v>1749665342.8819399</v>
      </c>
      <c r="B318">
        <v>287376</v>
      </c>
      <c r="C318">
        <v>-560.125</v>
      </c>
    </row>
    <row r="319" spans="1:3" x14ac:dyDescent="0.35">
      <c r="A319">
        <v>1749665348.90204</v>
      </c>
      <c r="B319">
        <v>288152</v>
      </c>
      <c r="C319">
        <v>-548.515380859375</v>
      </c>
    </row>
    <row r="320" spans="1:3" x14ac:dyDescent="0.35">
      <c r="A320">
        <v>1749665367.7235401</v>
      </c>
      <c r="B320">
        <v>290376</v>
      </c>
      <c r="C320">
        <v>-549.14068603515602</v>
      </c>
    </row>
    <row r="321" spans="1:3" x14ac:dyDescent="0.35">
      <c r="A321">
        <v>1749665371.13134</v>
      </c>
      <c r="B321">
        <v>290736</v>
      </c>
      <c r="C321">
        <v>-526.45782470703102</v>
      </c>
    </row>
    <row r="322" spans="1:3" x14ac:dyDescent="0.35">
      <c r="A322">
        <v>1749665379.16681</v>
      </c>
      <c r="B322">
        <v>291776</v>
      </c>
      <c r="C322">
        <v>-547.79534912109295</v>
      </c>
    </row>
    <row r="323" spans="1:3" x14ac:dyDescent="0.35">
      <c r="A323">
        <v>1749665386.3233199</v>
      </c>
      <c r="B323">
        <v>292664</v>
      </c>
      <c r="C323">
        <v>-513.51916503906205</v>
      </c>
    </row>
    <row r="324" spans="1:3" x14ac:dyDescent="0.35">
      <c r="A324">
        <v>1749665401.8515999</v>
      </c>
      <c r="B324">
        <v>294488</v>
      </c>
      <c r="C324">
        <v>-536.63238525390602</v>
      </c>
    </row>
    <row r="325" spans="1:3" x14ac:dyDescent="0.35">
      <c r="A325">
        <v>1749665412.4247</v>
      </c>
      <c r="B325">
        <v>295728</v>
      </c>
      <c r="C325">
        <v>-538.20477294921795</v>
      </c>
    </row>
    <row r="326" spans="1:3" x14ac:dyDescent="0.35">
      <c r="A326">
        <v>1749665417.5946701</v>
      </c>
      <c r="B326">
        <v>296296</v>
      </c>
      <c r="C326">
        <v>-537.30035400390602</v>
      </c>
    </row>
    <row r="327" spans="1:3" x14ac:dyDescent="0.35">
      <c r="A327">
        <v>1749665422.1753099</v>
      </c>
      <c r="B327">
        <v>296896</v>
      </c>
      <c r="C327">
        <v>-533.58953857421795</v>
      </c>
    </row>
    <row r="328" spans="1:3" x14ac:dyDescent="0.35">
      <c r="A328">
        <v>1749665427.2113099</v>
      </c>
      <c r="B328">
        <v>297520</v>
      </c>
      <c r="C328">
        <v>-543.56237792968705</v>
      </c>
    </row>
    <row r="329" spans="1:3" x14ac:dyDescent="0.35">
      <c r="A329">
        <v>1749665428.2929101</v>
      </c>
      <c r="B329">
        <v>297648</v>
      </c>
      <c r="C329">
        <v>-530.41571044921795</v>
      </c>
    </row>
    <row r="330" spans="1:3" x14ac:dyDescent="0.35">
      <c r="A330">
        <v>1749665431.6912</v>
      </c>
      <c r="B330">
        <v>298056</v>
      </c>
      <c r="C330">
        <v>-542.22344970703102</v>
      </c>
    </row>
    <row r="331" spans="1:3" x14ac:dyDescent="0.35">
      <c r="A331">
        <v>1749665435.24542</v>
      </c>
      <c r="B331">
        <v>298504</v>
      </c>
      <c r="C331">
        <v>-564.427001953125</v>
      </c>
    </row>
    <row r="332" spans="1:3" x14ac:dyDescent="0.35">
      <c r="A332">
        <v>1749665437.7895601</v>
      </c>
      <c r="B332">
        <v>298808</v>
      </c>
      <c r="C332">
        <v>-553.16619873046795</v>
      </c>
    </row>
    <row r="333" spans="1:3" x14ac:dyDescent="0.35">
      <c r="A333">
        <v>1749665447.45049</v>
      </c>
      <c r="B333">
        <v>299976</v>
      </c>
      <c r="C333">
        <v>-576.94598388671795</v>
      </c>
    </row>
    <row r="334" spans="1:3" x14ac:dyDescent="0.35">
      <c r="A334">
        <v>1749665451.07447</v>
      </c>
      <c r="B334">
        <v>300424</v>
      </c>
      <c r="C334">
        <v>-543.29089355468705</v>
      </c>
    </row>
    <row r="335" spans="1:3" x14ac:dyDescent="0.35">
      <c r="A335">
        <v>1749665471.1984999</v>
      </c>
      <c r="B335">
        <v>302936</v>
      </c>
      <c r="C335">
        <v>-512.23968505859295</v>
      </c>
    </row>
    <row r="336" spans="1:3" x14ac:dyDescent="0.35">
      <c r="A336">
        <v>1749665472.0162899</v>
      </c>
      <c r="B336">
        <v>303040</v>
      </c>
      <c r="C336">
        <v>-500.34622192382801</v>
      </c>
    </row>
    <row r="337" spans="1:3" x14ac:dyDescent="0.35">
      <c r="A337">
        <v>1749665482.0051799</v>
      </c>
      <c r="B337">
        <v>304248</v>
      </c>
      <c r="C337">
        <v>-522.99725341796795</v>
      </c>
    </row>
    <row r="338" spans="1:3" x14ac:dyDescent="0.35">
      <c r="A338">
        <v>1749665486.1939001</v>
      </c>
      <c r="B338">
        <v>304776</v>
      </c>
      <c r="C338">
        <v>-542.40191650390602</v>
      </c>
    </row>
    <row r="339" spans="1:3" x14ac:dyDescent="0.35">
      <c r="A339">
        <v>1749665497.4605</v>
      </c>
      <c r="B339">
        <v>306016</v>
      </c>
      <c r="C339">
        <v>-517.97375488281205</v>
      </c>
    </row>
    <row r="340" spans="1:3" x14ac:dyDescent="0.35">
      <c r="A340">
        <v>1749665506.6874599</v>
      </c>
      <c r="B340">
        <v>307208</v>
      </c>
      <c r="C340">
        <v>-504.14950561523398</v>
      </c>
    </row>
    <row r="341" spans="1:3" x14ac:dyDescent="0.35">
      <c r="A341">
        <v>1749665508.4602599</v>
      </c>
      <c r="B341">
        <v>307392</v>
      </c>
      <c r="C341">
        <v>-504.27783203125</v>
      </c>
    </row>
    <row r="342" spans="1:3" x14ac:dyDescent="0.35">
      <c r="A342">
        <v>1749665512.30106</v>
      </c>
      <c r="B342">
        <v>307880</v>
      </c>
      <c r="C342">
        <v>-528.29138183593705</v>
      </c>
    </row>
    <row r="343" spans="1:3" x14ac:dyDescent="0.35">
      <c r="A343">
        <v>1749665523.0102401</v>
      </c>
      <c r="B343">
        <v>309184</v>
      </c>
      <c r="C343">
        <v>-497.496002197265</v>
      </c>
    </row>
    <row r="344" spans="1:3" x14ac:dyDescent="0.35">
      <c r="A344">
        <v>1749665529.6422701</v>
      </c>
      <c r="B344">
        <v>310016</v>
      </c>
      <c r="C344">
        <v>-485.78485107421801</v>
      </c>
    </row>
    <row r="345" spans="1:3" x14ac:dyDescent="0.35">
      <c r="A345">
        <v>1749665533.7606299</v>
      </c>
      <c r="B345">
        <v>310504</v>
      </c>
      <c r="C345">
        <v>-463.23617553710898</v>
      </c>
    </row>
    <row r="346" spans="1:3" x14ac:dyDescent="0.35">
      <c r="A346">
        <v>1749665540.3567801</v>
      </c>
      <c r="B346">
        <v>311240</v>
      </c>
      <c r="C346">
        <v>-463.80966186523398</v>
      </c>
    </row>
    <row r="347" spans="1:3" x14ac:dyDescent="0.35">
      <c r="A347">
        <v>1749665543.09551</v>
      </c>
      <c r="B347">
        <v>311600</v>
      </c>
      <c r="C347">
        <v>-452.49676513671801</v>
      </c>
    </row>
    <row r="348" spans="1:3" x14ac:dyDescent="0.35">
      <c r="A348">
        <v>1749665553.9360001</v>
      </c>
      <c r="B348">
        <v>312928</v>
      </c>
      <c r="C348">
        <v>-451.83206176757801</v>
      </c>
    </row>
    <row r="349" spans="1:3" x14ac:dyDescent="0.35">
      <c r="A349">
        <v>1749665557.4701099</v>
      </c>
      <c r="B349">
        <v>313368</v>
      </c>
      <c r="C349">
        <v>-452.60610961914</v>
      </c>
    </row>
    <row r="350" spans="1:3" x14ac:dyDescent="0.35">
      <c r="A350">
        <v>1749665559.6031001</v>
      </c>
      <c r="B350">
        <v>313656</v>
      </c>
      <c r="C350">
        <v>-464.03790283203102</v>
      </c>
    </row>
    <row r="351" spans="1:3" x14ac:dyDescent="0.35">
      <c r="A351">
        <v>1749665570.63293</v>
      </c>
      <c r="B351">
        <v>314928</v>
      </c>
      <c r="C351">
        <v>-465.423736572265</v>
      </c>
    </row>
    <row r="352" spans="1:3" x14ac:dyDescent="0.35">
      <c r="A352">
        <v>1749665573.48246</v>
      </c>
      <c r="B352">
        <v>315288</v>
      </c>
      <c r="C352">
        <v>-476.69607543945301</v>
      </c>
    </row>
    <row r="353" spans="1:3" x14ac:dyDescent="0.35">
      <c r="A353">
        <v>1749665580.82795</v>
      </c>
      <c r="B353">
        <v>316176</v>
      </c>
      <c r="C353">
        <v>-464.6630859375</v>
      </c>
    </row>
    <row r="354" spans="1:3" x14ac:dyDescent="0.35">
      <c r="A354">
        <v>1749665584.6372299</v>
      </c>
      <c r="B354">
        <v>316648</v>
      </c>
      <c r="C354">
        <v>-454.650390625</v>
      </c>
    </row>
    <row r="355" spans="1:3" x14ac:dyDescent="0.35">
      <c r="A355">
        <v>1749665591.6774001</v>
      </c>
      <c r="B355">
        <v>317464</v>
      </c>
      <c r="C355">
        <v>-432.92691040039</v>
      </c>
    </row>
    <row r="356" spans="1:3" x14ac:dyDescent="0.35">
      <c r="A356">
        <v>1749665594.01208</v>
      </c>
      <c r="B356">
        <v>317784</v>
      </c>
      <c r="C356">
        <v>-422.32427978515602</v>
      </c>
    </row>
    <row r="357" spans="1:3" x14ac:dyDescent="0.35">
      <c r="A357">
        <v>1749665606.00368</v>
      </c>
      <c r="B357">
        <v>319288</v>
      </c>
      <c r="C357">
        <v>-413.47833251953102</v>
      </c>
    </row>
    <row r="358" spans="1:3" x14ac:dyDescent="0.35">
      <c r="A358">
        <v>1749665611.41258</v>
      </c>
      <c r="B358">
        <v>319936</v>
      </c>
      <c r="C358">
        <v>-403.94744873046801</v>
      </c>
    </row>
    <row r="359" spans="1:3" x14ac:dyDescent="0.35">
      <c r="A359">
        <v>1749665624.28479</v>
      </c>
      <c r="B359">
        <v>321448</v>
      </c>
      <c r="C359">
        <v>-406.04608154296801</v>
      </c>
    </row>
    <row r="360" spans="1:3" x14ac:dyDescent="0.35">
      <c r="A360">
        <v>1749665637.84168</v>
      </c>
      <c r="B360">
        <v>323128</v>
      </c>
      <c r="C360">
        <v>-381.48196411132801</v>
      </c>
    </row>
    <row r="361" spans="1:3" x14ac:dyDescent="0.35">
      <c r="A361">
        <v>1749665647.9365399</v>
      </c>
      <c r="B361">
        <v>324360</v>
      </c>
      <c r="C361">
        <v>-413.91049194335898</v>
      </c>
    </row>
    <row r="362" spans="1:3" x14ac:dyDescent="0.35">
      <c r="A362">
        <v>1749665654.1932399</v>
      </c>
      <c r="B362">
        <v>325120</v>
      </c>
      <c r="C362">
        <v>-414.63269042968699</v>
      </c>
    </row>
    <row r="363" spans="1:3" x14ac:dyDescent="0.35">
      <c r="A363">
        <v>1749665658.37198</v>
      </c>
      <c r="B363">
        <v>325640</v>
      </c>
      <c r="C363">
        <v>-391.39962768554602</v>
      </c>
    </row>
    <row r="364" spans="1:3" x14ac:dyDescent="0.35">
      <c r="A364">
        <v>1749665664.10972</v>
      </c>
      <c r="B364">
        <v>326344</v>
      </c>
      <c r="C364">
        <v>-401.674072265625</v>
      </c>
    </row>
    <row r="365" spans="1:3" x14ac:dyDescent="0.35">
      <c r="A365">
        <v>1749665666.8295801</v>
      </c>
      <c r="B365">
        <v>326664</v>
      </c>
      <c r="C365">
        <v>-400.909912109375</v>
      </c>
    </row>
    <row r="366" spans="1:3" x14ac:dyDescent="0.35">
      <c r="A366">
        <v>1749665671.97505</v>
      </c>
      <c r="B366">
        <v>327288</v>
      </c>
      <c r="C366">
        <v>-399.67123413085898</v>
      </c>
    </row>
    <row r="367" spans="1:3" x14ac:dyDescent="0.35">
      <c r="A367">
        <v>1749665675.3397701</v>
      </c>
      <c r="B367">
        <v>327712</v>
      </c>
      <c r="C367">
        <v>-386.24972534179602</v>
      </c>
    </row>
    <row r="368" spans="1:3" x14ac:dyDescent="0.35">
      <c r="A368">
        <v>1749665679.31405</v>
      </c>
      <c r="B368">
        <v>328160</v>
      </c>
      <c r="C368">
        <v>-386.18923950195301</v>
      </c>
    </row>
    <row r="369" spans="1:3" x14ac:dyDescent="0.35">
      <c r="A369">
        <v>1749665688.57833</v>
      </c>
      <c r="B369">
        <v>329336</v>
      </c>
      <c r="C369">
        <v>-386.354888916015</v>
      </c>
    </row>
    <row r="370" spans="1:3" x14ac:dyDescent="0.35">
      <c r="A370">
        <v>1749665694.8301301</v>
      </c>
      <c r="B370">
        <v>330088</v>
      </c>
      <c r="C370">
        <v>-396.98541259765602</v>
      </c>
    </row>
    <row r="371" spans="1:3" x14ac:dyDescent="0.35">
      <c r="A371">
        <v>1749665695.6271701</v>
      </c>
      <c r="B371">
        <v>330176</v>
      </c>
      <c r="C371">
        <v>-416.98431396484301</v>
      </c>
    </row>
    <row r="372" spans="1:3" x14ac:dyDescent="0.35">
      <c r="A372">
        <v>1749665712.4203899</v>
      </c>
      <c r="B372">
        <v>332264</v>
      </c>
      <c r="C372">
        <v>-446.663330078125</v>
      </c>
    </row>
    <row r="373" spans="1:3" x14ac:dyDescent="0.35">
      <c r="A373">
        <v>1749665726.03719</v>
      </c>
      <c r="B373">
        <v>333904</v>
      </c>
      <c r="C373">
        <v>-478.48263549804602</v>
      </c>
    </row>
    <row r="374" spans="1:3" x14ac:dyDescent="0.35">
      <c r="A374">
        <v>1749665728.8462701</v>
      </c>
      <c r="B374">
        <v>334256</v>
      </c>
      <c r="C374">
        <v>-467.47717285156199</v>
      </c>
    </row>
    <row r="375" spans="1:3" x14ac:dyDescent="0.35">
      <c r="A375">
        <v>1749665736.0209799</v>
      </c>
      <c r="B375">
        <v>335176</v>
      </c>
      <c r="C375">
        <v>-491.88656616210898</v>
      </c>
    </row>
    <row r="376" spans="1:3" x14ac:dyDescent="0.35">
      <c r="A376">
        <v>1749665738.25195</v>
      </c>
      <c r="B376">
        <v>335448</v>
      </c>
      <c r="C376">
        <v>-458.63845825195301</v>
      </c>
    </row>
    <row r="377" spans="1:3" x14ac:dyDescent="0.35">
      <c r="A377">
        <v>1749665742.8111801</v>
      </c>
      <c r="B377">
        <v>336008</v>
      </c>
      <c r="C377">
        <v>-460.26467895507801</v>
      </c>
    </row>
    <row r="378" spans="1:3" x14ac:dyDescent="0.35">
      <c r="A378">
        <v>1749665748.6770799</v>
      </c>
      <c r="B378">
        <v>336696</v>
      </c>
      <c r="C378">
        <v>-448.10165405273398</v>
      </c>
    </row>
    <row r="379" spans="1:3" x14ac:dyDescent="0.35">
      <c r="A379">
        <v>1749665752.0375299</v>
      </c>
      <c r="B379">
        <v>337096</v>
      </c>
      <c r="C379">
        <v>-470.32571411132801</v>
      </c>
    </row>
    <row r="380" spans="1:3" x14ac:dyDescent="0.35">
      <c r="A380">
        <v>1749665755.6895499</v>
      </c>
      <c r="B380">
        <v>337552</v>
      </c>
      <c r="C380">
        <v>-482.46643066406199</v>
      </c>
    </row>
    <row r="381" spans="1:3" x14ac:dyDescent="0.35">
      <c r="A381">
        <v>1749665769.7098701</v>
      </c>
      <c r="B381">
        <v>339288</v>
      </c>
      <c r="C381">
        <v>-461.17053222656199</v>
      </c>
    </row>
    <row r="382" spans="1:3" x14ac:dyDescent="0.35">
      <c r="A382">
        <v>1749665772.7563</v>
      </c>
      <c r="B382">
        <v>339656</v>
      </c>
      <c r="C382">
        <v>-473.80496215820301</v>
      </c>
    </row>
    <row r="383" spans="1:3" x14ac:dyDescent="0.35">
      <c r="A383">
        <v>1749665776.8009901</v>
      </c>
      <c r="B383">
        <v>340128</v>
      </c>
      <c r="C383">
        <v>-485.34185791015602</v>
      </c>
    </row>
    <row r="384" spans="1:3" x14ac:dyDescent="0.35">
      <c r="A384">
        <v>1749665796.05459</v>
      </c>
      <c r="B384">
        <v>342472</v>
      </c>
      <c r="C384">
        <v>-476.33993530273398</v>
      </c>
    </row>
    <row r="385" spans="1:3" x14ac:dyDescent="0.35">
      <c r="A385">
        <v>1749665803.0996799</v>
      </c>
      <c r="B385">
        <v>343320</v>
      </c>
      <c r="C385">
        <v>-476.26434326171801</v>
      </c>
    </row>
    <row r="386" spans="1:3" x14ac:dyDescent="0.35">
      <c r="A386">
        <v>1749665806.80123</v>
      </c>
      <c r="B386">
        <v>343760</v>
      </c>
      <c r="C386">
        <v>-475.56408691406199</v>
      </c>
    </row>
    <row r="387" spans="1:3" x14ac:dyDescent="0.35">
      <c r="A387">
        <v>1749665810.46998</v>
      </c>
      <c r="B387">
        <v>344216</v>
      </c>
      <c r="C387">
        <v>-465.13818359375</v>
      </c>
    </row>
    <row r="388" spans="1:3" x14ac:dyDescent="0.35">
      <c r="A388">
        <v>1749665814.30954</v>
      </c>
      <c r="B388">
        <v>344648</v>
      </c>
      <c r="C388">
        <v>-443.56512451171801</v>
      </c>
    </row>
    <row r="389" spans="1:3" x14ac:dyDescent="0.35">
      <c r="A389">
        <v>1749665823.6609199</v>
      </c>
      <c r="B389">
        <v>345816</v>
      </c>
      <c r="C389">
        <v>-464.894775390625</v>
      </c>
    </row>
    <row r="390" spans="1:3" x14ac:dyDescent="0.35">
      <c r="A390">
        <v>1749665836.2270401</v>
      </c>
      <c r="B390">
        <v>347296</v>
      </c>
      <c r="C390">
        <v>-443.66409301757801</v>
      </c>
    </row>
    <row r="391" spans="1:3" x14ac:dyDescent="0.35">
      <c r="A391">
        <v>1749665843.4293699</v>
      </c>
      <c r="B391">
        <v>348200</v>
      </c>
      <c r="C391">
        <v>-443.43582153320301</v>
      </c>
    </row>
    <row r="392" spans="1:3" x14ac:dyDescent="0.35">
      <c r="A392">
        <v>1749665855.8013999</v>
      </c>
      <c r="B392">
        <v>349664</v>
      </c>
      <c r="C392">
        <v>-444.42001342773398</v>
      </c>
    </row>
    <row r="393" spans="1:3" x14ac:dyDescent="0.35">
      <c r="A393">
        <v>1749665858.5565</v>
      </c>
      <c r="B393">
        <v>350024</v>
      </c>
      <c r="C393">
        <v>-455.00335693359301</v>
      </c>
    </row>
    <row r="394" spans="1:3" x14ac:dyDescent="0.35">
      <c r="A394">
        <v>1749665860.68051</v>
      </c>
      <c r="B394">
        <v>350272</v>
      </c>
      <c r="C394">
        <v>-488.3564453125</v>
      </c>
    </row>
    <row r="395" spans="1:3" x14ac:dyDescent="0.35">
      <c r="A395">
        <v>1749665870.8962901</v>
      </c>
      <c r="B395">
        <v>351536</v>
      </c>
      <c r="C395">
        <v>-467.19195556640602</v>
      </c>
    </row>
    <row r="396" spans="1:3" x14ac:dyDescent="0.35">
      <c r="A396">
        <v>1749665883.2690201</v>
      </c>
      <c r="B396">
        <v>353000</v>
      </c>
      <c r="C396">
        <v>-457.644927978515</v>
      </c>
    </row>
    <row r="397" spans="1:3" x14ac:dyDescent="0.35">
      <c r="A397">
        <v>1749665897.76162</v>
      </c>
      <c r="B397">
        <v>354736</v>
      </c>
      <c r="C397">
        <v>-438.07162475585898</v>
      </c>
    </row>
    <row r="398" spans="1:3" x14ac:dyDescent="0.35">
      <c r="A398">
        <v>1749665902.3687699</v>
      </c>
      <c r="B398">
        <v>355280</v>
      </c>
      <c r="C398">
        <v>-450.10482788085898</v>
      </c>
    </row>
    <row r="399" spans="1:3" x14ac:dyDescent="0.35">
      <c r="A399">
        <v>1749665912.59219</v>
      </c>
      <c r="B399">
        <v>356496</v>
      </c>
      <c r="C399">
        <v>-427.98419189453102</v>
      </c>
    </row>
    <row r="400" spans="1:3" x14ac:dyDescent="0.35">
      <c r="A400">
        <v>1749665925.1375999</v>
      </c>
      <c r="B400">
        <v>358008</v>
      </c>
      <c r="C400">
        <v>-407.76095581054602</v>
      </c>
    </row>
    <row r="401" spans="1:3" x14ac:dyDescent="0.35">
      <c r="A401">
        <v>1749665931.6107299</v>
      </c>
      <c r="B401">
        <v>358816</v>
      </c>
      <c r="C401">
        <v>-428.73681640625</v>
      </c>
    </row>
    <row r="402" spans="1:3" x14ac:dyDescent="0.35">
      <c r="A402">
        <v>1749665934.6384499</v>
      </c>
      <c r="B402">
        <v>359224</v>
      </c>
      <c r="C402">
        <v>-407.30172729492102</v>
      </c>
    </row>
    <row r="403" spans="1:3" x14ac:dyDescent="0.35">
      <c r="A403">
        <v>1749665941.09341</v>
      </c>
      <c r="B403">
        <v>360064</v>
      </c>
      <c r="C403">
        <v>-438.13046264648398</v>
      </c>
    </row>
    <row r="404" spans="1:3" x14ac:dyDescent="0.35">
      <c r="A404">
        <v>1749665945.3879299</v>
      </c>
      <c r="B404">
        <v>360520</v>
      </c>
      <c r="C404">
        <v>-436.71853637695301</v>
      </c>
    </row>
    <row r="405" spans="1:3" x14ac:dyDescent="0.35">
      <c r="A405">
        <v>1749665948.0992701</v>
      </c>
      <c r="B405">
        <v>360904</v>
      </c>
      <c r="C405">
        <v>-447.26492309570301</v>
      </c>
    </row>
    <row r="406" spans="1:3" x14ac:dyDescent="0.35">
      <c r="A406">
        <v>1749665951.3555901</v>
      </c>
      <c r="B406">
        <v>361264</v>
      </c>
      <c r="C406">
        <v>-457.73208618164</v>
      </c>
    </row>
    <row r="407" spans="1:3" x14ac:dyDescent="0.35">
      <c r="A407">
        <v>1749665958.2989099</v>
      </c>
      <c r="B407">
        <v>362120</v>
      </c>
      <c r="C407">
        <v>-436.38665771484301</v>
      </c>
    </row>
    <row r="408" spans="1:3" x14ac:dyDescent="0.35">
      <c r="A408">
        <v>1749665962.0610199</v>
      </c>
      <c r="B408">
        <v>362640</v>
      </c>
      <c r="C408">
        <v>-413.53256225585898</v>
      </c>
    </row>
    <row r="409" spans="1:3" x14ac:dyDescent="0.35">
      <c r="A409">
        <v>1749665965.0659499</v>
      </c>
      <c r="B409">
        <v>362952</v>
      </c>
      <c r="C409">
        <v>-435.87548828125</v>
      </c>
    </row>
    <row r="410" spans="1:3" x14ac:dyDescent="0.35">
      <c r="A410">
        <v>1749665970.28846</v>
      </c>
      <c r="B410">
        <v>363648</v>
      </c>
      <c r="C410">
        <v>-413.15133666992102</v>
      </c>
    </row>
    <row r="411" spans="1:3" x14ac:dyDescent="0.35">
      <c r="A411">
        <v>1749665984.4615099</v>
      </c>
      <c r="B411">
        <v>365240</v>
      </c>
      <c r="C411">
        <v>-413.70556640625</v>
      </c>
    </row>
    <row r="412" spans="1:3" x14ac:dyDescent="0.35">
      <c r="A412">
        <v>1749665991.1296999</v>
      </c>
      <c r="B412">
        <v>365928</v>
      </c>
      <c r="C412">
        <v>-401.76278686523398</v>
      </c>
    </row>
    <row r="413" spans="1:3" x14ac:dyDescent="0.35">
      <c r="A413">
        <v>1749666004.6742699</v>
      </c>
      <c r="B413">
        <v>367544</v>
      </c>
      <c r="C413">
        <v>-418.49041748046801</v>
      </c>
    </row>
    <row r="414" spans="1:3" x14ac:dyDescent="0.35">
      <c r="A414">
        <v>1749666009.7546999</v>
      </c>
      <c r="B414">
        <v>368120</v>
      </c>
      <c r="C414">
        <v>-428.38009643554602</v>
      </c>
    </row>
    <row r="415" spans="1:3" x14ac:dyDescent="0.35">
      <c r="A415">
        <v>1749666018.2455299</v>
      </c>
      <c r="B415">
        <v>369224</v>
      </c>
      <c r="C415">
        <v>-417.57876586914</v>
      </c>
    </row>
    <row r="416" spans="1:3" x14ac:dyDescent="0.35">
      <c r="A416">
        <v>1749666025.8894</v>
      </c>
      <c r="B416">
        <v>370128</v>
      </c>
      <c r="C416">
        <v>-427.78677368164</v>
      </c>
    </row>
    <row r="417" spans="1:3" x14ac:dyDescent="0.35">
      <c r="A417">
        <v>1749666035.2206199</v>
      </c>
      <c r="B417">
        <v>371264</v>
      </c>
      <c r="C417">
        <v>-440.00860595703102</v>
      </c>
    </row>
    <row r="418" spans="1:3" x14ac:dyDescent="0.35">
      <c r="A418">
        <v>1749666040.2593601</v>
      </c>
      <c r="B418">
        <v>371896</v>
      </c>
      <c r="C418">
        <v>-439.96209716796801</v>
      </c>
    </row>
    <row r="419" spans="1:3" x14ac:dyDescent="0.35">
      <c r="A419">
        <v>1749666044.0271101</v>
      </c>
      <c r="B419">
        <v>372320</v>
      </c>
      <c r="C419">
        <v>-452.50573730468699</v>
      </c>
    </row>
    <row r="420" spans="1:3" x14ac:dyDescent="0.35">
      <c r="A420">
        <v>1749666048.9825599</v>
      </c>
      <c r="B420">
        <v>372984</v>
      </c>
      <c r="C420">
        <v>-432.35595703125</v>
      </c>
    </row>
    <row r="421" spans="1:3" x14ac:dyDescent="0.35">
      <c r="A421">
        <v>1749666052.13551</v>
      </c>
      <c r="B421">
        <v>373352</v>
      </c>
      <c r="C421">
        <v>-431.71051025390602</v>
      </c>
    </row>
    <row r="422" spans="1:3" x14ac:dyDescent="0.35">
      <c r="A422">
        <v>1749666058.0897601</v>
      </c>
      <c r="B422">
        <v>374064</v>
      </c>
      <c r="C422">
        <v>-409.41342163085898</v>
      </c>
    </row>
    <row r="423" spans="1:3" x14ac:dyDescent="0.35">
      <c r="A423">
        <v>1749666066.5631499</v>
      </c>
      <c r="B423">
        <v>375152</v>
      </c>
      <c r="C423">
        <v>-430.60025024414</v>
      </c>
    </row>
    <row r="424" spans="1:3" x14ac:dyDescent="0.35">
      <c r="A424">
        <v>1749666074.4431801</v>
      </c>
      <c r="B424">
        <v>376136</v>
      </c>
      <c r="C424">
        <v>-420.79779052734301</v>
      </c>
    </row>
    <row r="425" spans="1:3" x14ac:dyDescent="0.35">
      <c r="A425">
        <v>1749666085.20344</v>
      </c>
      <c r="B425">
        <v>377424</v>
      </c>
      <c r="C425">
        <v>-432.81134033203102</v>
      </c>
    </row>
    <row r="426" spans="1:3" x14ac:dyDescent="0.35">
      <c r="A426">
        <v>1749666099.9397299</v>
      </c>
      <c r="B426">
        <v>379112</v>
      </c>
      <c r="C426">
        <v>-422.24685668945301</v>
      </c>
    </row>
    <row r="427" spans="1:3" x14ac:dyDescent="0.35">
      <c r="A427">
        <v>1749666102.2019401</v>
      </c>
      <c r="B427">
        <v>379416</v>
      </c>
      <c r="C427">
        <v>-445.16323852539</v>
      </c>
    </row>
    <row r="428" spans="1:3" x14ac:dyDescent="0.35">
      <c r="A428">
        <v>1749666109.3303101</v>
      </c>
      <c r="B428">
        <v>380304</v>
      </c>
      <c r="C428">
        <v>-434.900390625</v>
      </c>
    </row>
    <row r="429" spans="1:3" x14ac:dyDescent="0.35">
      <c r="A429">
        <v>1749666111.5880101</v>
      </c>
      <c r="B429">
        <v>380608</v>
      </c>
      <c r="C429">
        <v>-424.15179443359301</v>
      </c>
    </row>
    <row r="430" spans="1:3" x14ac:dyDescent="0.35">
      <c r="A430">
        <v>1749666115.1784</v>
      </c>
      <c r="B430">
        <v>380992</v>
      </c>
      <c r="C430">
        <v>-423.80935668945301</v>
      </c>
    </row>
    <row r="431" spans="1:3" x14ac:dyDescent="0.35">
      <c r="A431">
        <v>1749666131.6012299</v>
      </c>
      <c r="B431">
        <v>383048</v>
      </c>
      <c r="C431">
        <v>-433.265625</v>
      </c>
    </row>
    <row r="432" spans="1:3" x14ac:dyDescent="0.35">
      <c r="A432">
        <v>1749666138.5501499</v>
      </c>
      <c r="B432">
        <v>383896</v>
      </c>
      <c r="C432">
        <v>-432.516357421875</v>
      </c>
    </row>
    <row r="433" spans="1:3" x14ac:dyDescent="0.35">
      <c r="A433">
        <v>1749666144.40786</v>
      </c>
      <c r="B433">
        <v>384632</v>
      </c>
      <c r="C433">
        <v>-431.98101806640602</v>
      </c>
    </row>
    <row r="434" spans="1:3" x14ac:dyDescent="0.35">
      <c r="A434">
        <v>1749666154.5750799</v>
      </c>
      <c r="B434">
        <v>385920</v>
      </c>
      <c r="C434">
        <v>-418.08364868164</v>
      </c>
    </row>
    <row r="435" spans="1:3" x14ac:dyDescent="0.35">
      <c r="A435">
        <v>1749666167.04726</v>
      </c>
      <c r="B435">
        <v>387392</v>
      </c>
      <c r="C435">
        <v>-419.30584716796801</v>
      </c>
    </row>
    <row r="436" spans="1:3" x14ac:dyDescent="0.35">
      <c r="A436">
        <v>1749666177.5662401</v>
      </c>
      <c r="B436">
        <v>388720</v>
      </c>
      <c r="C436">
        <v>-408.13116455078102</v>
      </c>
    </row>
    <row r="437" spans="1:3" x14ac:dyDescent="0.35">
      <c r="A437">
        <v>1749666179.8120301</v>
      </c>
      <c r="B437">
        <v>388952</v>
      </c>
      <c r="C437">
        <v>-407.81027221679602</v>
      </c>
    </row>
    <row r="438" spans="1:3" x14ac:dyDescent="0.35">
      <c r="A438">
        <v>1749666185.2609799</v>
      </c>
      <c r="B438">
        <v>389600</v>
      </c>
      <c r="C438">
        <v>-406.31652832031199</v>
      </c>
    </row>
    <row r="439" spans="1:3" x14ac:dyDescent="0.35">
      <c r="A439">
        <v>1749666198.92401</v>
      </c>
      <c r="B439">
        <v>391280</v>
      </c>
      <c r="C439">
        <v>-403.06466674804602</v>
      </c>
    </row>
    <row r="440" spans="1:3" x14ac:dyDescent="0.35">
      <c r="A440">
        <v>1749666215.0689399</v>
      </c>
      <c r="B440">
        <v>393224</v>
      </c>
      <c r="C440">
        <v>-381.81027221679602</v>
      </c>
    </row>
    <row r="441" spans="1:3" x14ac:dyDescent="0.35">
      <c r="A441">
        <v>1749666218.80285</v>
      </c>
      <c r="B441">
        <v>393720</v>
      </c>
      <c r="C441">
        <v>-381.81710815429602</v>
      </c>
    </row>
    <row r="442" spans="1:3" x14ac:dyDescent="0.35">
      <c r="A442">
        <v>1749666229.08055</v>
      </c>
      <c r="B442">
        <v>394968</v>
      </c>
      <c r="C442">
        <v>-358.92132568359301</v>
      </c>
    </row>
    <row r="443" spans="1:3" x14ac:dyDescent="0.35">
      <c r="A443">
        <v>1749666239.78901</v>
      </c>
      <c r="B443">
        <v>396232</v>
      </c>
      <c r="C443">
        <v>-339.204010009765</v>
      </c>
    </row>
    <row r="444" spans="1:3" x14ac:dyDescent="0.35">
      <c r="A444">
        <v>1749666246.1225901</v>
      </c>
      <c r="B444">
        <v>397016</v>
      </c>
      <c r="C444">
        <v>-360.99136352539</v>
      </c>
    </row>
    <row r="445" spans="1:3" x14ac:dyDescent="0.35">
      <c r="A445">
        <v>1749666251.9998901</v>
      </c>
      <c r="B445">
        <v>397760</v>
      </c>
      <c r="C445">
        <v>-350.53643798828102</v>
      </c>
    </row>
    <row r="446" spans="1:3" x14ac:dyDescent="0.35">
      <c r="A446">
        <v>1749666265.6080799</v>
      </c>
      <c r="B446">
        <v>399384</v>
      </c>
      <c r="C446">
        <v>-373.916900634765</v>
      </c>
    </row>
    <row r="447" spans="1:3" x14ac:dyDescent="0.35">
      <c r="A447">
        <v>1749666275.4319401</v>
      </c>
      <c r="B447">
        <v>400552</v>
      </c>
      <c r="C447">
        <v>-383.73718261718699</v>
      </c>
    </row>
    <row r="448" spans="1:3" x14ac:dyDescent="0.35">
      <c r="A448">
        <v>1749666277.52127</v>
      </c>
      <c r="B448">
        <v>400800</v>
      </c>
      <c r="C448">
        <v>-372.86688232421801</v>
      </c>
    </row>
    <row r="449" spans="1:3" x14ac:dyDescent="0.35">
      <c r="A449">
        <v>1749666281.2372401</v>
      </c>
      <c r="B449">
        <v>401352</v>
      </c>
      <c r="C449">
        <v>-395.35275268554602</v>
      </c>
    </row>
    <row r="450" spans="1:3" x14ac:dyDescent="0.35">
      <c r="A450">
        <v>1749666285.2051201</v>
      </c>
      <c r="B450">
        <v>401824</v>
      </c>
      <c r="C450">
        <v>-394.646484375</v>
      </c>
    </row>
    <row r="451" spans="1:3" x14ac:dyDescent="0.35">
      <c r="A451">
        <v>1749666295.44119</v>
      </c>
      <c r="B451">
        <v>402984</v>
      </c>
      <c r="C451">
        <v>-407.226318359375</v>
      </c>
    </row>
    <row r="452" spans="1:3" x14ac:dyDescent="0.35">
      <c r="A452">
        <v>1749666297.1784401</v>
      </c>
      <c r="B452">
        <v>403216</v>
      </c>
      <c r="C452">
        <v>-418.00698852539</v>
      </c>
    </row>
    <row r="453" spans="1:3" x14ac:dyDescent="0.35">
      <c r="A453">
        <v>1749666299.8603699</v>
      </c>
      <c r="B453">
        <v>403576</v>
      </c>
      <c r="C453">
        <v>-439.13394165039</v>
      </c>
    </row>
    <row r="454" spans="1:3" x14ac:dyDescent="0.35">
      <c r="A454">
        <v>1749666308.3529899</v>
      </c>
      <c r="B454">
        <v>404624</v>
      </c>
      <c r="C454">
        <v>-431.09356689453102</v>
      </c>
    </row>
    <row r="455" spans="1:3" x14ac:dyDescent="0.35">
      <c r="A455">
        <v>1749666329.3371799</v>
      </c>
      <c r="B455">
        <v>407240</v>
      </c>
      <c r="C455">
        <v>-431.654296875</v>
      </c>
    </row>
    <row r="456" spans="1:3" x14ac:dyDescent="0.35">
      <c r="A456">
        <v>1749666333.22804</v>
      </c>
      <c r="B456">
        <v>407760</v>
      </c>
      <c r="C456">
        <v>-476.68316650390602</v>
      </c>
    </row>
    <row r="457" spans="1:3" x14ac:dyDescent="0.35">
      <c r="A457">
        <v>1749666339.5410099</v>
      </c>
      <c r="B457">
        <v>408488</v>
      </c>
      <c r="C457">
        <v>-465.18002319335898</v>
      </c>
    </row>
    <row r="458" spans="1:3" x14ac:dyDescent="0.35">
      <c r="A458">
        <v>1749666343.7388501</v>
      </c>
      <c r="B458">
        <v>409000</v>
      </c>
      <c r="C458">
        <v>-476.296295166015</v>
      </c>
    </row>
    <row r="459" spans="1:3" x14ac:dyDescent="0.35">
      <c r="A459">
        <v>1749666347.1119201</v>
      </c>
      <c r="B459">
        <v>409408</v>
      </c>
      <c r="C459">
        <v>-476.79632568359301</v>
      </c>
    </row>
    <row r="460" spans="1:3" x14ac:dyDescent="0.35">
      <c r="A460">
        <v>1749666352.2783501</v>
      </c>
      <c r="B460">
        <v>410040</v>
      </c>
      <c r="C460">
        <v>-455.50253295898398</v>
      </c>
    </row>
    <row r="461" spans="1:3" x14ac:dyDescent="0.35">
      <c r="A461">
        <v>1749666370.90382</v>
      </c>
      <c r="B461">
        <v>412312</v>
      </c>
      <c r="C461">
        <v>-409.419830322265</v>
      </c>
    </row>
    <row r="462" spans="1:3" x14ac:dyDescent="0.35">
      <c r="A462">
        <v>1749666378.273</v>
      </c>
      <c r="B462">
        <v>413208</v>
      </c>
      <c r="C462">
        <v>-421.524810791015</v>
      </c>
    </row>
    <row r="463" spans="1:3" x14ac:dyDescent="0.35">
      <c r="A463">
        <v>1749666387.1669099</v>
      </c>
      <c r="B463">
        <v>414272</v>
      </c>
      <c r="C463">
        <v>-421.664947509765</v>
      </c>
    </row>
    <row r="464" spans="1:3" x14ac:dyDescent="0.35">
      <c r="A464">
        <v>1749666400.49524</v>
      </c>
      <c r="B464">
        <v>415920</v>
      </c>
      <c r="C464">
        <v>-390.49108886718699</v>
      </c>
    </row>
    <row r="465" spans="1:3" x14ac:dyDescent="0.35">
      <c r="A465">
        <v>1749666404.5113299</v>
      </c>
      <c r="B465">
        <v>416440</v>
      </c>
      <c r="C465">
        <v>-390.35324096679602</v>
      </c>
    </row>
    <row r="466" spans="1:3" x14ac:dyDescent="0.35">
      <c r="A466">
        <v>1749666411.11602</v>
      </c>
      <c r="B466">
        <v>417232</v>
      </c>
      <c r="C466">
        <v>-399.295166015625</v>
      </c>
    </row>
    <row r="467" spans="1:3" x14ac:dyDescent="0.35">
      <c r="A467">
        <v>1749666415.48243</v>
      </c>
      <c r="B467">
        <v>417744</v>
      </c>
      <c r="C467">
        <v>-401.15829467773398</v>
      </c>
    </row>
    <row r="468" spans="1:3" x14ac:dyDescent="0.35">
      <c r="A468">
        <v>1749666417.0549099</v>
      </c>
      <c r="B468">
        <v>417936</v>
      </c>
      <c r="C468">
        <v>-378.82720947265602</v>
      </c>
    </row>
    <row r="469" spans="1:3" x14ac:dyDescent="0.35">
      <c r="A469">
        <v>1749666426.41959</v>
      </c>
      <c r="B469">
        <v>419072</v>
      </c>
      <c r="C469">
        <v>-386.59518432617102</v>
      </c>
    </row>
    <row r="470" spans="1:3" x14ac:dyDescent="0.35">
      <c r="A470">
        <v>1749666429.9228401</v>
      </c>
      <c r="B470">
        <v>419488</v>
      </c>
      <c r="C470">
        <v>-385.92053222656199</v>
      </c>
    </row>
    <row r="471" spans="1:3" x14ac:dyDescent="0.35">
      <c r="A471">
        <v>1749666434.9051399</v>
      </c>
      <c r="B471">
        <v>420088</v>
      </c>
      <c r="C471">
        <v>-386.68212890625</v>
      </c>
    </row>
    <row r="472" spans="1:3" x14ac:dyDescent="0.35">
      <c r="A472">
        <v>1749666437.86233</v>
      </c>
      <c r="B472">
        <v>420456</v>
      </c>
      <c r="C472">
        <v>-408.27795410156199</v>
      </c>
    </row>
    <row r="473" spans="1:3" x14ac:dyDescent="0.35">
      <c r="A473">
        <v>1749666446.24015</v>
      </c>
      <c r="B473">
        <v>421448</v>
      </c>
      <c r="C473">
        <v>-387.21389770507801</v>
      </c>
    </row>
    <row r="474" spans="1:3" x14ac:dyDescent="0.35">
      <c r="A474">
        <v>1749666460.51701</v>
      </c>
      <c r="B474">
        <v>423184</v>
      </c>
      <c r="C474">
        <v>-396.91876220703102</v>
      </c>
    </row>
    <row r="475" spans="1:3" x14ac:dyDescent="0.35">
      <c r="A475">
        <v>1749666470.3687</v>
      </c>
      <c r="B475">
        <v>424384</v>
      </c>
      <c r="C475">
        <v>-396.87179565429602</v>
      </c>
    </row>
    <row r="476" spans="1:3" x14ac:dyDescent="0.35">
      <c r="A476">
        <v>1749666472.86974</v>
      </c>
      <c r="B476">
        <v>424664</v>
      </c>
      <c r="C476">
        <v>-385.11053466796801</v>
      </c>
    </row>
    <row r="477" spans="1:3" x14ac:dyDescent="0.35">
      <c r="A477">
        <v>1749666482.1243601</v>
      </c>
      <c r="B477">
        <v>425824</v>
      </c>
      <c r="C477">
        <v>-419.92864990234301</v>
      </c>
    </row>
    <row r="478" spans="1:3" x14ac:dyDescent="0.35">
      <c r="A478">
        <v>1749666486.66575</v>
      </c>
      <c r="B478">
        <v>426384</v>
      </c>
      <c r="C478">
        <v>-408.88339233398398</v>
      </c>
    </row>
    <row r="479" spans="1:3" x14ac:dyDescent="0.35">
      <c r="A479">
        <v>1749666489.25684</v>
      </c>
      <c r="B479">
        <v>426736</v>
      </c>
      <c r="C479">
        <v>-419.87728881835898</v>
      </c>
    </row>
    <row r="480" spans="1:3" x14ac:dyDescent="0.35">
      <c r="A480">
        <v>1749666500.2885799</v>
      </c>
      <c r="B480">
        <v>427992</v>
      </c>
      <c r="C480">
        <v>-407.38513183593699</v>
      </c>
    </row>
    <row r="481" spans="1:3" x14ac:dyDescent="0.35">
      <c r="A481">
        <v>1749666507.1860499</v>
      </c>
      <c r="B481">
        <v>428824</v>
      </c>
      <c r="C481">
        <v>-396.60528564453102</v>
      </c>
    </row>
    <row r="482" spans="1:3" x14ac:dyDescent="0.35">
      <c r="A482">
        <v>1749666518.4851899</v>
      </c>
      <c r="B482">
        <v>430016</v>
      </c>
      <c r="C482">
        <v>-408.00274658203102</v>
      </c>
    </row>
    <row r="483" spans="1:3" x14ac:dyDescent="0.35">
      <c r="A483">
        <v>1749666523.29845</v>
      </c>
      <c r="B483">
        <v>430544</v>
      </c>
      <c r="C483">
        <v>-388.21316528320301</v>
      </c>
    </row>
    <row r="484" spans="1:3" x14ac:dyDescent="0.35">
      <c r="A484">
        <v>1749666546.8238201</v>
      </c>
      <c r="B484">
        <v>433520</v>
      </c>
      <c r="C484">
        <v>-356.20831298828102</v>
      </c>
    </row>
    <row r="485" spans="1:3" x14ac:dyDescent="0.35">
      <c r="A485">
        <v>1749666554.9777501</v>
      </c>
      <c r="B485">
        <v>434528</v>
      </c>
      <c r="C485">
        <v>-344.36614990234301</v>
      </c>
    </row>
    <row r="486" spans="1:3" x14ac:dyDescent="0.35">
      <c r="A486">
        <v>1749666559.0905099</v>
      </c>
      <c r="B486">
        <v>435016</v>
      </c>
      <c r="C486">
        <v>-332.28512573242102</v>
      </c>
    </row>
    <row r="487" spans="1:3" x14ac:dyDescent="0.35">
      <c r="A487">
        <v>1749666564.8723099</v>
      </c>
      <c r="B487">
        <v>435816</v>
      </c>
      <c r="C487">
        <v>-343.03109741210898</v>
      </c>
    </row>
    <row r="488" spans="1:3" x14ac:dyDescent="0.35">
      <c r="A488">
        <v>1749666568.7191401</v>
      </c>
      <c r="B488">
        <v>436248</v>
      </c>
      <c r="C488">
        <v>-353.58215332031199</v>
      </c>
    </row>
    <row r="489" spans="1:3" x14ac:dyDescent="0.35">
      <c r="A489">
        <v>1749666574.0510001</v>
      </c>
      <c r="B489">
        <v>436856</v>
      </c>
      <c r="C489">
        <v>-354.59457397460898</v>
      </c>
    </row>
    <row r="490" spans="1:3" x14ac:dyDescent="0.35">
      <c r="A490">
        <v>1749666579.9656601</v>
      </c>
      <c r="B490">
        <v>437592</v>
      </c>
      <c r="C490">
        <v>-333.21081542968699</v>
      </c>
    </row>
    <row r="491" spans="1:3" x14ac:dyDescent="0.35">
      <c r="A491">
        <v>1749666582.78864</v>
      </c>
      <c r="B491">
        <v>437936</v>
      </c>
      <c r="C491">
        <v>-333.64068603515602</v>
      </c>
    </row>
    <row r="492" spans="1:3" x14ac:dyDescent="0.35">
      <c r="A492">
        <v>1749666591.43167</v>
      </c>
      <c r="B492">
        <v>439056</v>
      </c>
      <c r="C492">
        <v>-344.00991821289</v>
      </c>
    </row>
    <row r="493" spans="1:3" x14ac:dyDescent="0.35">
      <c r="A493">
        <v>1749666594.2586801</v>
      </c>
      <c r="B493">
        <v>439392</v>
      </c>
      <c r="C493">
        <v>-344.96575927734301</v>
      </c>
    </row>
    <row r="494" spans="1:3" x14ac:dyDescent="0.35">
      <c r="A494">
        <v>1749666598.9012799</v>
      </c>
      <c r="B494">
        <v>439968</v>
      </c>
      <c r="C494">
        <v>-344.47634887695301</v>
      </c>
    </row>
    <row r="495" spans="1:3" x14ac:dyDescent="0.35">
      <c r="A495">
        <v>1749666612.55582</v>
      </c>
      <c r="B495">
        <v>441688</v>
      </c>
      <c r="C495">
        <v>-357.13592529296801</v>
      </c>
    </row>
    <row r="496" spans="1:3" x14ac:dyDescent="0.35">
      <c r="A496">
        <v>1749666616.9985499</v>
      </c>
      <c r="B496">
        <v>442224</v>
      </c>
      <c r="C496">
        <v>-357.12255859375</v>
      </c>
    </row>
    <row r="497" spans="1:3" x14ac:dyDescent="0.35">
      <c r="A497">
        <v>1749666623.7931399</v>
      </c>
      <c r="B497">
        <v>442976</v>
      </c>
      <c r="C497">
        <v>-357.42330932617102</v>
      </c>
    </row>
    <row r="498" spans="1:3" x14ac:dyDescent="0.35">
      <c r="A498">
        <v>1749666627.0208099</v>
      </c>
      <c r="B498">
        <v>443408</v>
      </c>
      <c r="C498">
        <v>-367.84298706054602</v>
      </c>
    </row>
    <row r="499" spans="1:3" x14ac:dyDescent="0.35">
      <c r="A499">
        <v>1749666634.76665</v>
      </c>
      <c r="B499">
        <v>444328</v>
      </c>
      <c r="C499">
        <v>-365.23812866210898</v>
      </c>
    </row>
    <row r="500" spans="1:3" x14ac:dyDescent="0.35">
      <c r="A500">
        <v>1749666666.14695</v>
      </c>
      <c r="B500">
        <v>448256</v>
      </c>
      <c r="C500">
        <v>-380.59963989257801</v>
      </c>
    </row>
    <row r="501" spans="1:3" x14ac:dyDescent="0.35">
      <c r="A501">
        <v>1749666670.25666</v>
      </c>
      <c r="B501">
        <v>448720</v>
      </c>
      <c r="C501">
        <v>-404.27587890625</v>
      </c>
    </row>
    <row r="502" spans="1:3" x14ac:dyDescent="0.35">
      <c r="A502">
        <v>1749666676.40608</v>
      </c>
      <c r="B502">
        <v>449448</v>
      </c>
      <c r="C502">
        <v>-416.14260864257801</v>
      </c>
    </row>
    <row r="503" spans="1:3" x14ac:dyDescent="0.35">
      <c r="A503">
        <v>1749666687.5085101</v>
      </c>
      <c r="B503">
        <v>450712</v>
      </c>
      <c r="C503">
        <v>-407.53298950195301</v>
      </c>
    </row>
    <row r="504" spans="1:3" x14ac:dyDescent="0.35">
      <c r="A504">
        <v>1749666704.94225</v>
      </c>
      <c r="B504">
        <v>452880</v>
      </c>
      <c r="C504">
        <v>-406.84243774414</v>
      </c>
    </row>
    <row r="505" spans="1:3" x14ac:dyDescent="0.35">
      <c r="A505">
        <v>1749666716.0999501</v>
      </c>
      <c r="B505">
        <v>454256</v>
      </c>
      <c r="C505">
        <v>-417.95111083984301</v>
      </c>
    </row>
    <row r="506" spans="1:3" x14ac:dyDescent="0.35">
      <c r="A506">
        <v>1749666730.62251</v>
      </c>
      <c r="B506">
        <v>456008</v>
      </c>
      <c r="C506">
        <v>-441.29977416992102</v>
      </c>
    </row>
    <row r="507" spans="1:3" x14ac:dyDescent="0.35">
      <c r="A507">
        <v>1749666748.82778</v>
      </c>
      <c r="B507">
        <v>458304</v>
      </c>
      <c r="C507">
        <v>-420.83200073242102</v>
      </c>
    </row>
    <row r="508" spans="1:3" x14ac:dyDescent="0.35">
      <c r="A508">
        <v>1749666762.0200701</v>
      </c>
      <c r="B508">
        <v>459880</v>
      </c>
      <c r="C508">
        <v>-430.18179321289</v>
      </c>
    </row>
    <row r="509" spans="1:3" x14ac:dyDescent="0.35">
      <c r="A509">
        <v>1749666769.69279</v>
      </c>
      <c r="B509">
        <v>460864</v>
      </c>
      <c r="C509">
        <v>-429.87496948242102</v>
      </c>
    </row>
    <row r="510" spans="1:3" x14ac:dyDescent="0.35">
      <c r="A510">
        <v>1749666772.8369801</v>
      </c>
      <c r="B510">
        <v>461208</v>
      </c>
      <c r="C510">
        <v>-418.64855957031199</v>
      </c>
    </row>
    <row r="511" spans="1:3" x14ac:dyDescent="0.35">
      <c r="A511">
        <v>1749666784.5450799</v>
      </c>
      <c r="B511">
        <v>462592</v>
      </c>
      <c r="C511">
        <v>-418.78469848632801</v>
      </c>
    </row>
    <row r="512" spans="1:3" x14ac:dyDescent="0.35">
      <c r="A512">
        <v>1749666790.63919</v>
      </c>
      <c r="B512">
        <v>463360</v>
      </c>
      <c r="C512">
        <v>-394.94641113281199</v>
      </c>
    </row>
    <row r="513" spans="1:3" x14ac:dyDescent="0.35">
      <c r="A513">
        <v>1749666795.6331401</v>
      </c>
      <c r="B513">
        <v>463928</v>
      </c>
      <c r="C513">
        <v>-395.71392822265602</v>
      </c>
    </row>
    <row r="514" spans="1:3" x14ac:dyDescent="0.35">
      <c r="A514">
        <v>1749666805.91822</v>
      </c>
      <c r="B514">
        <v>465136</v>
      </c>
      <c r="C514">
        <v>-392.93469238281199</v>
      </c>
    </row>
    <row r="515" spans="1:3" x14ac:dyDescent="0.35">
      <c r="A515">
        <v>1749666809.30353</v>
      </c>
      <c r="B515">
        <v>465504</v>
      </c>
      <c r="C515">
        <v>-404.48165893554602</v>
      </c>
    </row>
    <row r="516" spans="1:3" x14ac:dyDescent="0.35">
      <c r="A516">
        <v>1749666815.52231</v>
      </c>
      <c r="B516">
        <v>466288</v>
      </c>
      <c r="C516">
        <v>-371.761474609375</v>
      </c>
    </row>
    <row r="517" spans="1:3" x14ac:dyDescent="0.35">
      <c r="A517">
        <v>1749666820.1210201</v>
      </c>
      <c r="B517">
        <v>466808</v>
      </c>
      <c r="C517">
        <v>-372.04006958007801</v>
      </c>
    </row>
    <row r="518" spans="1:3" x14ac:dyDescent="0.35">
      <c r="A518">
        <v>1749666825.99106</v>
      </c>
      <c r="B518">
        <v>467520</v>
      </c>
      <c r="C518">
        <v>-361.40963745117102</v>
      </c>
    </row>
    <row r="519" spans="1:3" x14ac:dyDescent="0.35">
      <c r="A519">
        <v>1749666838.8360701</v>
      </c>
      <c r="B519">
        <v>469032</v>
      </c>
      <c r="C519">
        <v>-361.71646118164</v>
      </c>
    </row>
    <row r="520" spans="1:3" x14ac:dyDescent="0.35">
      <c r="A520">
        <v>1749666843.1889601</v>
      </c>
      <c r="B520">
        <v>469568</v>
      </c>
      <c r="C520">
        <v>-349.703033447265</v>
      </c>
    </row>
    <row r="521" spans="1:3" x14ac:dyDescent="0.35">
      <c r="A521">
        <v>1749666848.1087699</v>
      </c>
      <c r="B521">
        <v>470192</v>
      </c>
      <c r="C521">
        <v>-358.984283447265</v>
      </c>
    </row>
    <row r="522" spans="1:3" x14ac:dyDescent="0.35">
      <c r="A522">
        <v>1749666859.38222</v>
      </c>
      <c r="B522">
        <v>471576</v>
      </c>
      <c r="C522">
        <v>-349.21902465820301</v>
      </c>
    </row>
    <row r="523" spans="1:3" x14ac:dyDescent="0.35">
      <c r="A523">
        <v>1749666865.82144</v>
      </c>
      <c r="B523">
        <v>472360</v>
      </c>
      <c r="C523">
        <v>-339.117919921875</v>
      </c>
    </row>
    <row r="524" spans="1:3" x14ac:dyDescent="0.35">
      <c r="A524">
        <v>1749666872.9962699</v>
      </c>
      <c r="B524">
        <v>473288</v>
      </c>
      <c r="C524">
        <v>-348.61022949218699</v>
      </c>
    </row>
    <row r="525" spans="1:3" x14ac:dyDescent="0.35">
      <c r="A525">
        <v>1749666884.3401101</v>
      </c>
      <c r="B525">
        <v>474664</v>
      </c>
      <c r="C525">
        <v>-337.748779296875</v>
      </c>
    </row>
    <row r="526" spans="1:3" x14ac:dyDescent="0.35">
      <c r="A526">
        <v>1749666888.83672</v>
      </c>
      <c r="B526">
        <v>475176</v>
      </c>
      <c r="C526">
        <v>-349.20431518554602</v>
      </c>
    </row>
    <row r="527" spans="1:3" x14ac:dyDescent="0.35">
      <c r="A527">
        <v>1749666890.81249</v>
      </c>
      <c r="B527">
        <v>475448</v>
      </c>
      <c r="C527">
        <v>-359.61062622070301</v>
      </c>
    </row>
    <row r="528" spans="1:3" x14ac:dyDescent="0.35">
      <c r="A528">
        <v>1749666895.18031</v>
      </c>
      <c r="B528">
        <v>475952</v>
      </c>
      <c r="C528">
        <v>-370.75997924804602</v>
      </c>
    </row>
    <row r="529" spans="1:3" x14ac:dyDescent="0.35">
      <c r="A529">
        <v>1749666907.7223899</v>
      </c>
      <c r="B529">
        <v>477480</v>
      </c>
      <c r="C529">
        <v>-390.157135009765</v>
      </c>
    </row>
    <row r="530" spans="1:3" x14ac:dyDescent="0.35">
      <c r="A530">
        <v>1749666910.83671</v>
      </c>
      <c r="B530">
        <v>477848</v>
      </c>
      <c r="C530">
        <v>-388.786865234375</v>
      </c>
    </row>
    <row r="531" spans="1:3" x14ac:dyDescent="0.35">
      <c r="A531">
        <v>1749666913.7263</v>
      </c>
      <c r="B531">
        <v>478192</v>
      </c>
      <c r="C531">
        <v>-399.928619384765</v>
      </c>
    </row>
    <row r="532" spans="1:3" x14ac:dyDescent="0.35">
      <c r="A532">
        <v>1749666932.0743201</v>
      </c>
      <c r="B532">
        <v>480232</v>
      </c>
      <c r="C532">
        <v>-376.57516479492102</v>
      </c>
    </row>
    <row r="533" spans="1:3" x14ac:dyDescent="0.35">
      <c r="A533">
        <v>1749666938.2899201</v>
      </c>
      <c r="B533">
        <v>480880</v>
      </c>
      <c r="C533">
        <v>-387.42462158203102</v>
      </c>
    </row>
    <row r="534" spans="1:3" x14ac:dyDescent="0.35">
      <c r="A534">
        <v>1749666977.3445599</v>
      </c>
      <c r="B534">
        <v>485280</v>
      </c>
      <c r="C534">
        <v>-388.96856689453102</v>
      </c>
    </row>
    <row r="535" spans="1:3" x14ac:dyDescent="0.35">
      <c r="A535">
        <v>1749666994.3347199</v>
      </c>
      <c r="B535">
        <v>487320</v>
      </c>
      <c r="C535">
        <v>-376.06042480468699</v>
      </c>
    </row>
    <row r="536" spans="1:3" x14ac:dyDescent="0.35">
      <c r="A536">
        <v>1749666996.02777</v>
      </c>
      <c r="B536">
        <v>487480</v>
      </c>
      <c r="C536">
        <v>-364.10958862304602</v>
      </c>
    </row>
    <row r="537" spans="1:3" x14ac:dyDescent="0.35">
      <c r="A537">
        <v>1749667008.8720901</v>
      </c>
      <c r="B537">
        <v>488752</v>
      </c>
      <c r="C537">
        <v>-375.72509765625</v>
      </c>
    </row>
    <row r="538" spans="1:3" x14ac:dyDescent="0.35">
      <c r="A538">
        <v>1749667015.7820201</v>
      </c>
      <c r="B538">
        <v>489528</v>
      </c>
      <c r="C538">
        <v>-384.78186035156199</v>
      </c>
    </row>
    <row r="539" spans="1:3" x14ac:dyDescent="0.35">
      <c r="A539">
        <v>1749667021.64375</v>
      </c>
      <c r="B539">
        <v>490208</v>
      </c>
      <c r="C539">
        <v>-385.29180908203102</v>
      </c>
    </row>
    <row r="540" spans="1:3" x14ac:dyDescent="0.35">
      <c r="A540">
        <v>1749667037.66467</v>
      </c>
      <c r="B540">
        <v>492152</v>
      </c>
      <c r="C540">
        <v>-365.72787475585898</v>
      </c>
    </row>
    <row r="541" spans="1:3" x14ac:dyDescent="0.35">
      <c r="A541">
        <v>1749667041.4026599</v>
      </c>
      <c r="B541">
        <v>492560</v>
      </c>
      <c r="C541">
        <v>-366.81457519531199</v>
      </c>
    </row>
    <row r="542" spans="1:3" x14ac:dyDescent="0.35">
      <c r="A542">
        <v>1749667051.9500699</v>
      </c>
      <c r="B542">
        <v>493856</v>
      </c>
      <c r="C542">
        <v>-369.36785888671801</v>
      </c>
    </row>
    <row r="543" spans="1:3" x14ac:dyDescent="0.35">
      <c r="A543">
        <v>1749667056.8223901</v>
      </c>
      <c r="B543">
        <v>494440</v>
      </c>
      <c r="C543">
        <v>-391.07440185546801</v>
      </c>
    </row>
    <row r="544" spans="1:3" x14ac:dyDescent="0.35">
      <c r="A544">
        <v>1749667062.4728799</v>
      </c>
      <c r="B544">
        <v>495104</v>
      </c>
      <c r="C544">
        <v>-391.45428466796801</v>
      </c>
    </row>
    <row r="545" spans="1:3" x14ac:dyDescent="0.35">
      <c r="A545">
        <v>1749667067.11216</v>
      </c>
      <c r="B545">
        <v>495640</v>
      </c>
      <c r="C545">
        <v>-403.284423828125</v>
      </c>
    </row>
    <row r="546" spans="1:3" x14ac:dyDescent="0.35">
      <c r="A546">
        <v>1749667081.10866</v>
      </c>
      <c r="B546">
        <v>497256</v>
      </c>
      <c r="C546">
        <v>-379.251373291015</v>
      </c>
    </row>
    <row r="547" spans="1:3" x14ac:dyDescent="0.35">
      <c r="A547">
        <v>1749667123.9324701</v>
      </c>
      <c r="B547">
        <v>502320</v>
      </c>
      <c r="C547">
        <v>-357.11380004882801</v>
      </c>
    </row>
    <row r="548" spans="1:3" x14ac:dyDescent="0.35">
      <c r="A548">
        <v>1749667129.9235899</v>
      </c>
      <c r="B548">
        <v>503040</v>
      </c>
      <c r="C548">
        <v>-357.063232421875</v>
      </c>
    </row>
    <row r="549" spans="1:3" x14ac:dyDescent="0.35">
      <c r="A549">
        <v>1749667132.28917</v>
      </c>
      <c r="B549">
        <v>503328</v>
      </c>
      <c r="C549">
        <v>-357.09762573242102</v>
      </c>
    </row>
    <row r="550" spans="1:3" x14ac:dyDescent="0.35">
      <c r="A550">
        <v>1749667143.1252799</v>
      </c>
      <c r="B550">
        <v>504584</v>
      </c>
      <c r="C550">
        <v>-348.36917114257801</v>
      </c>
    </row>
    <row r="551" spans="1:3" x14ac:dyDescent="0.35">
      <c r="A551">
        <v>1749667154.62093</v>
      </c>
      <c r="B551">
        <v>505984</v>
      </c>
      <c r="C551">
        <v>-338.15270996093699</v>
      </c>
    </row>
    <row r="552" spans="1:3" x14ac:dyDescent="0.35">
      <c r="A552">
        <v>1749667160.52755</v>
      </c>
      <c r="B552">
        <v>506744</v>
      </c>
      <c r="C552">
        <v>-337.15542602539</v>
      </c>
    </row>
    <row r="553" spans="1:3" x14ac:dyDescent="0.35">
      <c r="A553">
        <v>1749667164.2686601</v>
      </c>
      <c r="B553">
        <v>507192</v>
      </c>
      <c r="C553">
        <v>-347.41345214843699</v>
      </c>
    </row>
    <row r="554" spans="1:3" x14ac:dyDescent="0.35">
      <c r="A554">
        <v>1749667172.7397499</v>
      </c>
      <c r="B554">
        <v>508248</v>
      </c>
      <c r="C554">
        <v>-335.67037963867102</v>
      </c>
    </row>
    <row r="555" spans="1:3" x14ac:dyDescent="0.35">
      <c r="A555">
        <v>1749667182.59849</v>
      </c>
      <c r="B555">
        <v>509448</v>
      </c>
      <c r="C555">
        <v>-334.92507934570301</v>
      </c>
    </row>
    <row r="556" spans="1:3" x14ac:dyDescent="0.35">
      <c r="A556">
        <v>1749667184.3575599</v>
      </c>
      <c r="B556">
        <v>509696</v>
      </c>
      <c r="C556">
        <v>-344.46789550781199</v>
      </c>
    </row>
    <row r="557" spans="1:3" x14ac:dyDescent="0.35">
      <c r="A557">
        <v>1749667191.96276</v>
      </c>
      <c r="B557">
        <v>510600</v>
      </c>
      <c r="C557">
        <v>-343.49887084960898</v>
      </c>
    </row>
    <row r="558" spans="1:3" x14ac:dyDescent="0.35">
      <c r="A558">
        <v>1749667203.1555099</v>
      </c>
      <c r="B558">
        <v>511976</v>
      </c>
      <c r="C558">
        <v>-343.34051513671801</v>
      </c>
    </row>
    <row r="559" spans="1:3" x14ac:dyDescent="0.35">
      <c r="A559">
        <v>1749667207.6093299</v>
      </c>
      <c r="B559">
        <v>512544</v>
      </c>
      <c r="C559">
        <v>-332.315673828125</v>
      </c>
    </row>
    <row r="560" spans="1:3" x14ac:dyDescent="0.35">
      <c r="A560">
        <v>1749667214.0706401</v>
      </c>
      <c r="B560">
        <v>513352</v>
      </c>
      <c r="C560">
        <v>-332.07623291015602</v>
      </c>
    </row>
    <row r="561" spans="1:3" x14ac:dyDescent="0.35">
      <c r="A561">
        <v>1749667238.36885</v>
      </c>
      <c r="B561">
        <v>516328</v>
      </c>
      <c r="C561">
        <v>-331.58181762695301</v>
      </c>
    </row>
    <row r="562" spans="1:3" x14ac:dyDescent="0.35">
      <c r="A562">
        <v>1749667248.5630801</v>
      </c>
      <c r="B562">
        <v>517576</v>
      </c>
      <c r="C562">
        <v>-319.81011962890602</v>
      </c>
    </row>
    <row r="563" spans="1:3" x14ac:dyDescent="0.35">
      <c r="A563">
        <v>1749667252.6273201</v>
      </c>
      <c r="B563">
        <v>518048</v>
      </c>
      <c r="C563">
        <v>-320.19345092773398</v>
      </c>
    </row>
    <row r="564" spans="1:3" x14ac:dyDescent="0.35">
      <c r="A564">
        <v>1749667263.41716</v>
      </c>
      <c r="B564">
        <v>519240</v>
      </c>
      <c r="C564">
        <v>-307.75057983398398</v>
      </c>
    </row>
    <row r="565" spans="1:3" x14ac:dyDescent="0.35">
      <c r="A565">
        <v>1749667269.26072</v>
      </c>
      <c r="B565">
        <v>519936</v>
      </c>
      <c r="C565">
        <v>-318.86776733398398</v>
      </c>
    </row>
    <row r="566" spans="1:3" x14ac:dyDescent="0.35">
      <c r="A566">
        <v>1749667280.15675</v>
      </c>
      <c r="B566">
        <v>521280</v>
      </c>
      <c r="C566">
        <v>-327.84869384765602</v>
      </c>
    </row>
    <row r="567" spans="1:3" x14ac:dyDescent="0.35">
      <c r="A567">
        <v>1749667308.89184</v>
      </c>
      <c r="B567">
        <v>524720</v>
      </c>
      <c r="C567">
        <v>-307.72213745117102</v>
      </c>
    </row>
    <row r="568" spans="1:3" x14ac:dyDescent="0.35">
      <c r="A568">
        <v>1749667312.7813799</v>
      </c>
      <c r="B568">
        <v>525208</v>
      </c>
      <c r="C568">
        <v>-297.01254272460898</v>
      </c>
    </row>
    <row r="569" spans="1:3" x14ac:dyDescent="0.35">
      <c r="A569">
        <v>1749667322.0436101</v>
      </c>
      <c r="B569">
        <v>526296</v>
      </c>
      <c r="C569">
        <v>-306.78585815429602</v>
      </c>
    </row>
    <row r="570" spans="1:3" x14ac:dyDescent="0.35">
      <c r="A570">
        <v>1749667329.9247799</v>
      </c>
      <c r="B570">
        <v>527280</v>
      </c>
      <c r="C570">
        <v>-307.414794921875</v>
      </c>
    </row>
    <row r="571" spans="1:3" x14ac:dyDescent="0.35">
      <c r="A571">
        <v>1749667352.92432</v>
      </c>
      <c r="B571">
        <v>530032</v>
      </c>
      <c r="C571">
        <v>-297.01858520507801</v>
      </c>
    </row>
    <row r="572" spans="1:3" x14ac:dyDescent="0.35">
      <c r="A572">
        <v>1749667362.59325</v>
      </c>
      <c r="B572">
        <v>531224</v>
      </c>
      <c r="C572">
        <v>-307.94744873046801</v>
      </c>
    </row>
    <row r="573" spans="1:3" x14ac:dyDescent="0.35">
      <c r="A573">
        <v>1749667367.7218699</v>
      </c>
      <c r="B573">
        <v>531880</v>
      </c>
      <c r="C573">
        <v>-296.83380126953102</v>
      </c>
    </row>
    <row r="574" spans="1:3" x14ac:dyDescent="0.35">
      <c r="A574">
        <v>1749667373.26545</v>
      </c>
      <c r="B574">
        <v>532544</v>
      </c>
      <c r="C574">
        <v>-307.48547363281199</v>
      </c>
    </row>
    <row r="575" spans="1:3" x14ac:dyDescent="0.35">
      <c r="A575">
        <v>1749667383.73401</v>
      </c>
      <c r="B575">
        <v>533768</v>
      </c>
      <c r="C575">
        <v>-284.41973876953102</v>
      </c>
    </row>
    <row r="576" spans="1:3" x14ac:dyDescent="0.35">
      <c r="A576">
        <v>1749667395.6490901</v>
      </c>
      <c r="B576">
        <v>535160</v>
      </c>
      <c r="C576">
        <v>-295.99807739257801</v>
      </c>
    </row>
    <row r="577" spans="1:3" x14ac:dyDescent="0.35">
      <c r="A577">
        <v>1749667408.6819</v>
      </c>
      <c r="B577">
        <v>536688</v>
      </c>
      <c r="C577">
        <v>-299.65075683593699</v>
      </c>
    </row>
    <row r="578" spans="1:3" x14ac:dyDescent="0.35">
      <c r="A578">
        <v>1749667411.42487</v>
      </c>
      <c r="B578">
        <v>537120</v>
      </c>
      <c r="C578">
        <v>-290.18258666992102</v>
      </c>
    </row>
    <row r="579" spans="1:3" x14ac:dyDescent="0.35">
      <c r="A579">
        <v>1749667418.35625</v>
      </c>
      <c r="B579">
        <v>537936</v>
      </c>
      <c r="C579">
        <v>-290.17965698242102</v>
      </c>
    </row>
    <row r="580" spans="1:3" x14ac:dyDescent="0.35">
      <c r="A580">
        <v>1749667423.0680499</v>
      </c>
      <c r="B580">
        <v>538440</v>
      </c>
      <c r="C580">
        <v>-268.64175415039</v>
      </c>
    </row>
    <row r="581" spans="1:3" x14ac:dyDescent="0.35">
      <c r="A581">
        <v>1749667429.3192101</v>
      </c>
      <c r="B581">
        <v>539192</v>
      </c>
      <c r="C581">
        <v>-290.28753662109301</v>
      </c>
    </row>
    <row r="582" spans="1:3" x14ac:dyDescent="0.35">
      <c r="A582">
        <v>1749667451.1126499</v>
      </c>
      <c r="B582">
        <v>541856</v>
      </c>
      <c r="C582">
        <v>-313.61895751953102</v>
      </c>
    </row>
    <row r="583" spans="1:3" x14ac:dyDescent="0.35">
      <c r="A583">
        <v>1749667460.86339</v>
      </c>
      <c r="B583">
        <v>543128</v>
      </c>
      <c r="C583">
        <v>-294.57376098632801</v>
      </c>
    </row>
    <row r="584" spans="1:3" x14ac:dyDescent="0.35">
      <c r="A584">
        <v>1749667464.4896901</v>
      </c>
      <c r="B584">
        <v>543552</v>
      </c>
      <c r="C584">
        <v>-305.754638671875</v>
      </c>
    </row>
    <row r="585" spans="1:3" x14ac:dyDescent="0.35">
      <c r="A585">
        <v>1749667495.3332</v>
      </c>
      <c r="B585">
        <v>547312</v>
      </c>
      <c r="C585">
        <v>-292.06295776367102</v>
      </c>
    </row>
    <row r="586" spans="1:3" x14ac:dyDescent="0.35">
      <c r="A586">
        <v>1749667508.2816</v>
      </c>
      <c r="B586">
        <v>548800</v>
      </c>
      <c r="C586">
        <v>-316.32568359375</v>
      </c>
    </row>
    <row r="587" spans="1:3" x14ac:dyDescent="0.35">
      <c r="A587">
        <v>1749667519.3976099</v>
      </c>
      <c r="B587">
        <v>550176</v>
      </c>
      <c r="C587">
        <v>-316.75845336914</v>
      </c>
    </row>
    <row r="588" spans="1:3" x14ac:dyDescent="0.35">
      <c r="A588">
        <v>1749667522.59957</v>
      </c>
      <c r="B588">
        <v>550552</v>
      </c>
      <c r="C588">
        <v>-306.84048461914</v>
      </c>
    </row>
    <row r="589" spans="1:3" x14ac:dyDescent="0.35">
      <c r="A589">
        <v>1749667524.7149301</v>
      </c>
      <c r="B589">
        <v>550792</v>
      </c>
      <c r="C589">
        <v>-317.21615600585898</v>
      </c>
    </row>
    <row r="590" spans="1:3" x14ac:dyDescent="0.35">
      <c r="A590">
        <v>1749667555.1043799</v>
      </c>
      <c r="B590">
        <v>554568</v>
      </c>
      <c r="C590">
        <v>-321.59075927734301</v>
      </c>
    </row>
    <row r="591" spans="1:3" x14ac:dyDescent="0.35">
      <c r="A591">
        <v>1749667567.77351</v>
      </c>
      <c r="B591">
        <v>556128</v>
      </c>
      <c r="C591">
        <v>-309.88296508789</v>
      </c>
    </row>
    <row r="592" spans="1:3" x14ac:dyDescent="0.35">
      <c r="A592">
        <v>1749667578.7442901</v>
      </c>
      <c r="B592">
        <v>557392</v>
      </c>
      <c r="C592">
        <v>-298.17068481445301</v>
      </c>
    </row>
    <row r="593" spans="1:3" x14ac:dyDescent="0.35">
      <c r="A593">
        <v>1749667597.98119</v>
      </c>
      <c r="B593">
        <v>559768</v>
      </c>
      <c r="C593">
        <v>-309.291900634765</v>
      </c>
    </row>
    <row r="594" spans="1:3" x14ac:dyDescent="0.35">
      <c r="A594">
        <v>1749667610.89908</v>
      </c>
      <c r="B594">
        <v>561296</v>
      </c>
      <c r="C594">
        <v>-313.54412841796801</v>
      </c>
    </row>
    <row r="595" spans="1:3" x14ac:dyDescent="0.35">
      <c r="A595">
        <v>1749667616.6048701</v>
      </c>
      <c r="B595">
        <v>562040</v>
      </c>
      <c r="C595">
        <v>-325.56005859375</v>
      </c>
    </row>
    <row r="596" spans="1:3" x14ac:dyDescent="0.35">
      <c r="A596">
        <v>1749667627.2065201</v>
      </c>
      <c r="B596">
        <v>563288</v>
      </c>
      <c r="C596">
        <v>-315.19802856445301</v>
      </c>
    </row>
    <row r="597" spans="1:3" x14ac:dyDescent="0.35">
      <c r="A597">
        <v>1749667631.61043</v>
      </c>
      <c r="B597">
        <v>563808</v>
      </c>
      <c r="C597">
        <v>-313.77838134765602</v>
      </c>
    </row>
    <row r="598" spans="1:3" x14ac:dyDescent="0.35">
      <c r="A598">
        <v>1749667637.43888</v>
      </c>
      <c r="B598">
        <v>564496</v>
      </c>
      <c r="C598">
        <v>-325.31170654296801</v>
      </c>
    </row>
    <row r="599" spans="1:3" x14ac:dyDescent="0.35">
      <c r="A599">
        <v>1749667641.82412</v>
      </c>
      <c r="B599">
        <v>565024</v>
      </c>
      <c r="C599">
        <v>-315.10940551757801</v>
      </c>
    </row>
    <row r="600" spans="1:3" x14ac:dyDescent="0.35">
      <c r="A600">
        <v>1749667650.9888401</v>
      </c>
      <c r="B600">
        <v>566200</v>
      </c>
      <c r="C600">
        <v>-314.27175903320301</v>
      </c>
    </row>
    <row r="601" spans="1:3" x14ac:dyDescent="0.35">
      <c r="A601">
        <v>1749667657.16921</v>
      </c>
      <c r="B601">
        <v>566904</v>
      </c>
      <c r="C601">
        <v>-314.64413452148398</v>
      </c>
    </row>
    <row r="602" spans="1:3" x14ac:dyDescent="0.35">
      <c r="A602">
        <v>1749667663.7239699</v>
      </c>
      <c r="B602">
        <v>567688</v>
      </c>
      <c r="C602">
        <v>-349.53033447265602</v>
      </c>
    </row>
    <row r="603" spans="1:3" x14ac:dyDescent="0.35">
      <c r="A603">
        <v>1749667669.3030801</v>
      </c>
      <c r="B603">
        <v>568328</v>
      </c>
      <c r="C603">
        <v>-359.558837890625</v>
      </c>
    </row>
    <row r="604" spans="1:3" x14ac:dyDescent="0.35">
      <c r="A604">
        <v>1749667674.4033201</v>
      </c>
      <c r="B604">
        <v>568968</v>
      </c>
      <c r="C604">
        <v>-360.58135986328102</v>
      </c>
    </row>
    <row r="605" spans="1:3" x14ac:dyDescent="0.35">
      <c r="A605">
        <v>1749667688.6422601</v>
      </c>
      <c r="B605">
        <v>570728</v>
      </c>
      <c r="C605">
        <v>-362.01785278320301</v>
      </c>
    </row>
    <row r="606" spans="1:3" x14ac:dyDescent="0.35">
      <c r="A606">
        <v>1749667693.68786</v>
      </c>
      <c r="B606">
        <v>571360</v>
      </c>
      <c r="C606">
        <v>-349.48556518554602</v>
      </c>
    </row>
    <row r="607" spans="1:3" x14ac:dyDescent="0.35">
      <c r="A607">
        <v>1749667703.9879501</v>
      </c>
      <c r="B607">
        <v>572552</v>
      </c>
      <c r="C607">
        <v>-346.886138916015</v>
      </c>
    </row>
    <row r="608" spans="1:3" x14ac:dyDescent="0.35">
      <c r="A608">
        <v>1749667748.62151</v>
      </c>
      <c r="B608">
        <v>577896</v>
      </c>
      <c r="C608">
        <v>-357.70654296875</v>
      </c>
    </row>
    <row r="609" spans="1:3" x14ac:dyDescent="0.35">
      <c r="A609">
        <v>1749667752.6529701</v>
      </c>
      <c r="B609">
        <v>578360</v>
      </c>
      <c r="C609">
        <v>-346.66174316406199</v>
      </c>
    </row>
    <row r="610" spans="1:3" x14ac:dyDescent="0.35">
      <c r="A610">
        <v>1749667759.05843</v>
      </c>
      <c r="B610">
        <v>579112</v>
      </c>
      <c r="C610">
        <v>-347.81185913085898</v>
      </c>
    </row>
    <row r="611" spans="1:3" x14ac:dyDescent="0.35">
      <c r="A611">
        <v>1749667763.0942299</v>
      </c>
      <c r="B611">
        <v>579648</v>
      </c>
      <c r="C611">
        <v>-346.47964477539</v>
      </c>
    </row>
    <row r="612" spans="1:3" x14ac:dyDescent="0.35">
      <c r="A612">
        <v>1749667772.2233701</v>
      </c>
      <c r="B612">
        <v>580712</v>
      </c>
      <c r="C612">
        <v>-368.97592163085898</v>
      </c>
    </row>
    <row r="613" spans="1:3" x14ac:dyDescent="0.35">
      <c r="A613">
        <v>1749667777.1347599</v>
      </c>
      <c r="B613">
        <v>581352</v>
      </c>
      <c r="C613">
        <v>-368.68014526367102</v>
      </c>
    </row>
    <row r="614" spans="1:3" x14ac:dyDescent="0.35">
      <c r="A614">
        <v>1749667779.8116</v>
      </c>
      <c r="B614">
        <v>581680</v>
      </c>
      <c r="C614">
        <v>-369.16619873046801</v>
      </c>
    </row>
    <row r="615" spans="1:3" x14ac:dyDescent="0.35">
      <c r="A615">
        <v>1749667785.9368801</v>
      </c>
      <c r="B615">
        <v>582352</v>
      </c>
      <c r="C615">
        <v>-357.54660034179602</v>
      </c>
    </row>
    <row r="616" spans="1:3" x14ac:dyDescent="0.35">
      <c r="A616">
        <v>1749667797.6036201</v>
      </c>
      <c r="B616">
        <v>583816</v>
      </c>
      <c r="C616">
        <v>-348.74890136718699</v>
      </c>
    </row>
    <row r="617" spans="1:3" x14ac:dyDescent="0.35">
      <c r="A617">
        <v>1749667805.2637501</v>
      </c>
      <c r="B617">
        <v>584744</v>
      </c>
      <c r="C617">
        <v>-360.215240478515</v>
      </c>
    </row>
    <row r="618" spans="1:3" x14ac:dyDescent="0.35">
      <c r="A618">
        <v>1749667808.1879799</v>
      </c>
      <c r="B618">
        <v>585080</v>
      </c>
      <c r="C618">
        <v>-349.35205078125</v>
      </c>
    </row>
    <row r="619" spans="1:3" x14ac:dyDescent="0.35">
      <c r="A619">
        <v>1749667819.33758</v>
      </c>
      <c r="B619">
        <v>586368</v>
      </c>
      <c r="C619">
        <v>-361.86233520507801</v>
      </c>
    </row>
    <row r="620" spans="1:3" x14ac:dyDescent="0.35">
      <c r="A620">
        <v>1749667825.7569799</v>
      </c>
      <c r="B620">
        <v>587200</v>
      </c>
      <c r="C620">
        <v>-341.62045288085898</v>
      </c>
    </row>
    <row r="621" spans="1:3" x14ac:dyDescent="0.35">
      <c r="A621">
        <v>1749667835.2747099</v>
      </c>
      <c r="B621">
        <v>588384</v>
      </c>
      <c r="C621">
        <v>-354.857818603515</v>
      </c>
    </row>
    <row r="622" spans="1:3" x14ac:dyDescent="0.35">
      <c r="A622">
        <v>1749667880.1085999</v>
      </c>
      <c r="B622">
        <v>593816</v>
      </c>
      <c r="C622">
        <v>-369.644775390625</v>
      </c>
    </row>
    <row r="623" spans="1:3" x14ac:dyDescent="0.35">
      <c r="A623">
        <v>1749667896.2683799</v>
      </c>
      <c r="B623">
        <v>595712</v>
      </c>
      <c r="C623">
        <v>-347.74566650390602</v>
      </c>
    </row>
    <row r="624" spans="1:3" x14ac:dyDescent="0.35">
      <c r="A624">
        <v>1749667900.41401</v>
      </c>
      <c r="B624">
        <v>596216</v>
      </c>
      <c r="C624">
        <v>-324.93817138671801</v>
      </c>
    </row>
    <row r="625" spans="1:3" x14ac:dyDescent="0.35">
      <c r="A625">
        <v>1749667906.48175</v>
      </c>
      <c r="B625">
        <v>597024</v>
      </c>
      <c r="C625">
        <v>-335.40399169921801</v>
      </c>
    </row>
    <row r="626" spans="1:3" x14ac:dyDescent="0.35">
      <c r="A626">
        <v>1749667910.3251801</v>
      </c>
      <c r="B626">
        <v>597488</v>
      </c>
      <c r="C626">
        <v>-313.43420410156199</v>
      </c>
    </row>
    <row r="627" spans="1:3" x14ac:dyDescent="0.35">
      <c r="A627">
        <v>1749667918.3267801</v>
      </c>
      <c r="B627">
        <v>598376</v>
      </c>
      <c r="C627">
        <v>-312.87487792968699</v>
      </c>
    </row>
    <row r="628" spans="1:3" x14ac:dyDescent="0.35">
      <c r="A628">
        <v>1749667925.8808</v>
      </c>
      <c r="B628">
        <v>599288</v>
      </c>
      <c r="C628">
        <v>-301.95758056640602</v>
      </c>
    </row>
    <row r="629" spans="1:3" x14ac:dyDescent="0.35">
      <c r="A629">
        <v>1749667929.1689701</v>
      </c>
      <c r="B629">
        <v>599712</v>
      </c>
      <c r="C629">
        <v>-301.99377441406199</v>
      </c>
    </row>
    <row r="630" spans="1:3" x14ac:dyDescent="0.35">
      <c r="A630">
        <v>1749667941.2816601</v>
      </c>
      <c r="B630">
        <v>601136</v>
      </c>
      <c r="C630">
        <v>-292.01834106445301</v>
      </c>
    </row>
    <row r="631" spans="1:3" x14ac:dyDescent="0.35">
      <c r="A631">
        <v>1749667955.0980101</v>
      </c>
      <c r="B631">
        <v>602832</v>
      </c>
      <c r="C631">
        <v>-291.86636352539</v>
      </c>
    </row>
    <row r="632" spans="1:3" x14ac:dyDescent="0.35">
      <c r="A632">
        <v>1749667961.9981201</v>
      </c>
      <c r="B632">
        <v>603688</v>
      </c>
      <c r="C632">
        <v>-293.58316040039</v>
      </c>
    </row>
    <row r="633" spans="1:3" x14ac:dyDescent="0.35">
      <c r="A633">
        <v>1749667965.40554</v>
      </c>
      <c r="B633">
        <v>604120</v>
      </c>
      <c r="C633">
        <v>-271.93670654296801</v>
      </c>
    </row>
    <row r="634" spans="1:3" x14ac:dyDescent="0.35">
      <c r="A634">
        <v>1749667974.0680699</v>
      </c>
      <c r="B634">
        <v>605120</v>
      </c>
      <c r="C634">
        <v>-261.96447753906199</v>
      </c>
    </row>
    <row r="635" spans="1:3" x14ac:dyDescent="0.35">
      <c r="A635">
        <v>1749667976.7855301</v>
      </c>
      <c r="B635">
        <v>605432</v>
      </c>
      <c r="C635">
        <v>-262.41171264648398</v>
      </c>
    </row>
    <row r="636" spans="1:3" x14ac:dyDescent="0.35">
      <c r="A636">
        <v>1749667978.83005</v>
      </c>
      <c r="B636">
        <v>605704</v>
      </c>
      <c r="C636">
        <v>-261.57073974609301</v>
      </c>
    </row>
    <row r="637" spans="1:3" x14ac:dyDescent="0.35">
      <c r="A637">
        <v>1749667986.4674499</v>
      </c>
      <c r="B637">
        <v>606680</v>
      </c>
      <c r="C637">
        <v>-251.38366699218699</v>
      </c>
    </row>
    <row r="638" spans="1:3" x14ac:dyDescent="0.35">
      <c r="A638">
        <v>1749667990.4751201</v>
      </c>
      <c r="B638">
        <v>607128</v>
      </c>
      <c r="C638">
        <v>-230.58290100097599</v>
      </c>
    </row>
    <row r="639" spans="1:3" x14ac:dyDescent="0.35">
      <c r="A639">
        <v>1749668001.1840401</v>
      </c>
      <c r="B639">
        <v>608424</v>
      </c>
      <c r="C639">
        <v>-217.73545837402301</v>
      </c>
    </row>
    <row r="640" spans="1:3" x14ac:dyDescent="0.35">
      <c r="A640">
        <v>1749668010.30597</v>
      </c>
      <c r="B640">
        <v>609536</v>
      </c>
      <c r="C640">
        <v>-238.02967834472599</v>
      </c>
    </row>
    <row r="641" spans="1:3" x14ac:dyDescent="0.35">
      <c r="A641">
        <v>1749668015.9245801</v>
      </c>
      <c r="B641">
        <v>610232</v>
      </c>
      <c r="C641">
        <v>-215.74678039550699</v>
      </c>
    </row>
    <row r="642" spans="1:3" x14ac:dyDescent="0.35">
      <c r="A642">
        <v>1749668026.4693999</v>
      </c>
      <c r="B642">
        <v>611512</v>
      </c>
      <c r="C642">
        <v>-238.48590087890599</v>
      </c>
    </row>
    <row r="643" spans="1:3" x14ac:dyDescent="0.35">
      <c r="A643">
        <v>1749668035.8666201</v>
      </c>
      <c r="B643">
        <v>612712</v>
      </c>
      <c r="C643">
        <v>-239.26126098632801</v>
      </c>
    </row>
    <row r="644" spans="1:3" x14ac:dyDescent="0.35">
      <c r="A644">
        <v>1749668047.6987901</v>
      </c>
      <c r="B644">
        <v>614048</v>
      </c>
      <c r="C644">
        <v>-206.07443237304599</v>
      </c>
    </row>
    <row r="645" spans="1:3" x14ac:dyDescent="0.35">
      <c r="A645">
        <v>1749668049.24506</v>
      </c>
      <c r="B645">
        <v>614256</v>
      </c>
      <c r="C645">
        <v>-216.18673706054599</v>
      </c>
    </row>
    <row r="646" spans="1:3" x14ac:dyDescent="0.35">
      <c r="A646">
        <v>1749668059.29246</v>
      </c>
      <c r="B646">
        <v>615496</v>
      </c>
      <c r="C646">
        <v>-206.37248229980401</v>
      </c>
    </row>
    <row r="647" spans="1:3" x14ac:dyDescent="0.35">
      <c r="A647">
        <v>1749668060.5455999</v>
      </c>
      <c r="B647">
        <v>615664</v>
      </c>
      <c r="C647">
        <v>-226.963455200195</v>
      </c>
    </row>
    <row r="648" spans="1:3" x14ac:dyDescent="0.35">
      <c r="A648">
        <v>1749668064.2555799</v>
      </c>
      <c r="B648">
        <v>616128</v>
      </c>
      <c r="C648">
        <v>-227.430908203125</v>
      </c>
    </row>
    <row r="649" spans="1:3" x14ac:dyDescent="0.35">
      <c r="A649">
        <v>1749668070.0051701</v>
      </c>
      <c r="B649">
        <v>616768</v>
      </c>
      <c r="C649">
        <v>-225.90440368652301</v>
      </c>
    </row>
    <row r="650" spans="1:3" x14ac:dyDescent="0.35">
      <c r="A650">
        <v>1749668090.0685799</v>
      </c>
      <c r="B650">
        <v>619256</v>
      </c>
      <c r="C650">
        <v>-246.77450561523401</v>
      </c>
    </row>
    <row r="651" spans="1:3" x14ac:dyDescent="0.35">
      <c r="A651">
        <v>1749668114.52391</v>
      </c>
      <c r="B651">
        <v>622232</v>
      </c>
      <c r="C651">
        <v>-236.41180419921801</v>
      </c>
    </row>
    <row r="652" spans="1:3" x14ac:dyDescent="0.35">
      <c r="A652">
        <v>1749668117.2810199</v>
      </c>
      <c r="B652">
        <v>622552</v>
      </c>
      <c r="C652">
        <v>-236.28912353515599</v>
      </c>
    </row>
    <row r="653" spans="1:3" x14ac:dyDescent="0.35">
      <c r="A653">
        <v>1749668127.2479501</v>
      </c>
      <c r="B653">
        <v>623776</v>
      </c>
      <c r="C653">
        <v>-247.684310913085</v>
      </c>
    </row>
    <row r="654" spans="1:3" x14ac:dyDescent="0.35">
      <c r="A654">
        <v>1749668132.56356</v>
      </c>
      <c r="B654">
        <v>624448</v>
      </c>
      <c r="C654">
        <v>-235.62878417968699</v>
      </c>
    </row>
    <row r="655" spans="1:3" x14ac:dyDescent="0.35">
      <c r="A655">
        <v>1749668138.0590799</v>
      </c>
      <c r="B655">
        <v>625080</v>
      </c>
      <c r="C655">
        <v>-235.888092041015</v>
      </c>
    </row>
    <row r="656" spans="1:3" x14ac:dyDescent="0.35">
      <c r="A656">
        <v>1749668151.1033299</v>
      </c>
      <c r="B656">
        <v>626704</v>
      </c>
      <c r="C656">
        <v>-247.50378417968699</v>
      </c>
    </row>
    <row r="657" spans="1:3" x14ac:dyDescent="0.35">
      <c r="A657">
        <v>1749668157.30462</v>
      </c>
      <c r="B657">
        <v>627440</v>
      </c>
      <c r="C657">
        <v>-246.34109497070301</v>
      </c>
    </row>
    <row r="658" spans="1:3" x14ac:dyDescent="0.35">
      <c r="A658">
        <v>1749668163.1310999</v>
      </c>
      <c r="B658">
        <v>628176</v>
      </c>
      <c r="C658">
        <v>-269.45333862304602</v>
      </c>
    </row>
    <row r="659" spans="1:3" x14ac:dyDescent="0.35">
      <c r="A659">
        <v>1749668171.6622801</v>
      </c>
      <c r="B659">
        <v>629232</v>
      </c>
      <c r="C659">
        <v>-258.92294311523398</v>
      </c>
    </row>
    <row r="660" spans="1:3" x14ac:dyDescent="0.35">
      <c r="A660">
        <v>1749668181.86889</v>
      </c>
      <c r="B660">
        <v>630440</v>
      </c>
      <c r="C660">
        <v>-246.72709655761699</v>
      </c>
    </row>
    <row r="661" spans="1:3" x14ac:dyDescent="0.35">
      <c r="A661">
        <v>1749668185.3174</v>
      </c>
      <c r="B661">
        <v>630976</v>
      </c>
      <c r="C661">
        <v>-267.03161621093699</v>
      </c>
    </row>
    <row r="662" spans="1:3" x14ac:dyDescent="0.35">
      <c r="A662">
        <v>1749668196.99016</v>
      </c>
      <c r="B662">
        <v>632264</v>
      </c>
      <c r="C662">
        <v>-298.49993896484301</v>
      </c>
    </row>
    <row r="663" spans="1:3" x14ac:dyDescent="0.35">
      <c r="A663">
        <v>1749668203.77033</v>
      </c>
      <c r="B663">
        <v>633096</v>
      </c>
      <c r="C663">
        <v>-297.73178100585898</v>
      </c>
    </row>
    <row r="664" spans="1:3" x14ac:dyDescent="0.35">
      <c r="A664">
        <v>1749668214.5185201</v>
      </c>
      <c r="B664">
        <v>634432</v>
      </c>
      <c r="C664">
        <v>-308.677978515625</v>
      </c>
    </row>
    <row r="665" spans="1:3" x14ac:dyDescent="0.35">
      <c r="A665">
        <v>1749668219.5571001</v>
      </c>
      <c r="B665">
        <v>635080</v>
      </c>
      <c r="C665">
        <v>-297.45559692382801</v>
      </c>
    </row>
    <row r="666" spans="1:3" x14ac:dyDescent="0.35">
      <c r="A666">
        <v>1749668234.20927</v>
      </c>
      <c r="B666">
        <v>636824</v>
      </c>
      <c r="C666">
        <v>-299.40530395507801</v>
      </c>
    </row>
    <row r="667" spans="1:3" x14ac:dyDescent="0.35">
      <c r="A667">
        <v>1749668237.42695</v>
      </c>
      <c r="B667">
        <v>637232</v>
      </c>
      <c r="C667">
        <v>-300.55261230468699</v>
      </c>
    </row>
    <row r="668" spans="1:3" x14ac:dyDescent="0.35">
      <c r="A668">
        <v>1749668256.5823901</v>
      </c>
      <c r="B668">
        <v>639536</v>
      </c>
      <c r="C668">
        <v>-272.53970336914</v>
      </c>
    </row>
    <row r="669" spans="1:3" x14ac:dyDescent="0.35">
      <c r="A669">
        <v>1749668261.29001</v>
      </c>
      <c r="B669">
        <v>640160</v>
      </c>
      <c r="C669">
        <v>-271.924072265625</v>
      </c>
    </row>
    <row r="670" spans="1:3" x14ac:dyDescent="0.35">
      <c r="A670">
        <v>1749668266.11917</v>
      </c>
      <c r="B670">
        <v>640848</v>
      </c>
      <c r="C670">
        <v>-250.07362365722599</v>
      </c>
    </row>
    <row r="671" spans="1:3" x14ac:dyDescent="0.35">
      <c r="A671">
        <v>1749668278.5753801</v>
      </c>
      <c r="B671">
        <v>642296</v>
      </c>
      <c r="C671">
        <v>-240.54585266113199</v>
      </c>
    </row>
    <row r="672" spans="1:3" x14ac:dyDescent="0.35">
      <c r="A672">
        <v>1749668283.6061699</v>
      </c>
      <c r="B672">
        <v>642856</v>
      </c>
      <c r="C672">
        <v>-242.35769653320301</v>
      </c>
    </row>
    <row r="673" spans="1:3" x14ac:dyDescent="0.35">
      <c r="A673">
        <v>1749668287.0337999</v>
      </c>
      <c r="B673">
        <v>643320</v>
      </c>
      <c r="C673">
        <v>-230.51799011230401</v>
      </c>
    </row>
    <row r="674" spans="1:3" x14ac:dyDescent="0.35">
      <c r="A674">
        <v>1749668298.96452</v>
      </c>
      <c r="B674">
        <v>644744</v>
      </c>
      <c r="C674">
        <v>-252.90625</v>
      </c>
    </row>
    <row r="675" spans="1:3" x14ac:dyDescent="0.35">
      <c r="A675">
        <v>1749668303.5600801</v>
      </c>
      <c r="B675">
        <v>645288</v>
      </c>
      <c r="C675">
        <v>-253.04664611816401</v>
      </c>
    </row>
    <row r="676" spans="1:3" x14ac:dyDescent="0.35">
      <c r="A676">
        <v>1749668310.15343</v>
      </c>
      <c r="B676">
        <v>646120</v>
      </c>
      <c r="C676">
        <v>-242.15025329589801</v>
      </c>
    </row>
    <row r="677" spans="1:3" x14ac:dyDescent="0.35">
      <c r="A677">
        <v>1749668315.41271</v>
      </c>
      <c r="B677">
        <v>646784</v>
      </c>
      <c r="C677">
        <v>-221.66667175292901</v>
      </c>
    </row>
    <row r="678" spans="1:3" x14ac:dyDescent="0.35">
      <c r="A678">
        <v>1749668321.7014799</v>
      </c>
      <c r="B678">
        <v>647600</v>
      </c>
      <c r="C678">
        <v>-210.859939575195</v>
      </c>
    </row>
    <row r="679" spans="1:3" x14ac:dyDescent="0.35">
      <c r="A679">
        <v>1749668327.37604</v>
      </c>
      <c r="B679">
        <v>648232</v>
      </c>
      <c r="C679">
        <v>-212.075271606445</v>
      </c>
    </row>
    <row r="680" spans="1:3" x14ac:dyDescent="0.35">
      <c r="A680">
        <v>1749668334.35482</v>
      </c>
      <c r="B680">
        <v>649096</v>
      </c>
      <c r="C680">
        <v>-181.670654296875</v>
      </c>
    </row>
    <row r="681" spans="1:3" x14ac:dyDescent="0.35">
      <c r="A681">
        <v>1749668352.56475</v>
      </c>
      <c r="B681">
        <v>651344</v>
      </c>
      <c r="C681">
        <v>-180.39266967773401</v>
      </c>
    </row>
    <row r="682" spans="1:3" x14ac:dyDescent="0.35">
      <c r="A682">
        <v>1749668353.7910099</v>
      </c>
      <c r="B682">
        <v>651464</v>
      </c>
      <c r="C682">
        <v>-180.40121459960901</v>
      </c>
    </row>
    <row r="683" spans="1:3" x14ac:dyDescent="0.35">
      <c r="A683">
        <v>1749668365.4423101</v>
      </c>
      <c r="B683">
        <v>652904</v>
      </c>
      <c r="C683">
        <v>-189.86116027832</v>
      </c>
    </row>
    <row r="684" spans="1:3" x14ac:dyDescent="0.35">
      <c r="A684">
        <v>1749668385.40183</v>
      </c>
      <c r="B684">
        <v>655296</v>
      </c>
      <c r="C684">
        <v>-217.77505493164</v>
      </c>
    </row>
    <row r="685" spans="1:3" x14ac:dyDescent="0.35">
      <c r="A685">
        <v>1749668391.2488101</v>
      </c>
      <c r="B685">
        <v>656024</v>
      </c>
      <c r="C685">
        <v>-218.69673156738199</v>
      </c>
    </row>
    <row r="686" spans="1:3" x14ac:dyDescent="0.35">
      <c r="A686">
        <v>1749668400.78439</v>
      </c>
      <c r="B686">
        <v>657224</v>
      </c>
      <c r="C686">
        <v>-219.06846618652301</v>
      </c>
    </row>
    <row r="687" spans="1:3" x14ac:dyDescent="0.35">
      <c r="A687">
        <v>1749668421.70015</v>
      </c>
      <c r="B687">
        <v>659776</v>
      </c>
      <c r="C687">
        <v>-194.75476074218699</v>
      </c>
    </row>
    <row r="688" spans="1:3" x14ac:dyDescent="0.35">
      <c r="A688">
        <v>1749668431.83389</v>
      </c>
      <c r="B688">
        <v>660984</v>
      </c>
      <c r="C688">
        <v>-181.31803894042901</v>
      </c>
    </row>
    <row r="689" spans="1:3" x14ac:dyDescent="0.35">
      <c r="A689">
        <v>1749668440.1914501</v>
      </c>
      <c r="B689">
        <v>662008</v>
      </c>
      <c r="C689">
        <v>-201.35876464843699</v>
      </c>
    </row>
    <row r="690" spans="1:3" x14ac:dyDescent="0.35">
      <c r="A690">
        <v>1749668447.3257</v>
      </c>
      <c r="B690">
        <v>662912</v>
      </c>
      <c r="C690">
        <v>-221.57661437988199</v>
      </c>
    </row>
    <row r="691" spans="1:3" x14ac:dyDescent="0.35">
      <c r="A691">
        <v>1749668451.5694599</v>
      </c>
      <c r="B691">
        <v>663464</v>
      </c>
      <c r="C691">
        <v>-221.09806823730401</v>
      </c>
    </row>
    <row r="692" spans="1:3" x14ac:dyDescent="0.35">
      <c r="A692">
        <v>1749668456.89815</v>
      </c>
      <c r="B692">
        <v>664096</v>
      </c>
      <c r="C692">
        <v>-209.93582153320301</v>
      </c>
    </row>
    <row r="693" spans="1:3" x14ac:dyDescent="0.35">
      <c r="A693">
        <v>1749668462.65716</v>
      </c>
      <c r="B693">
        <v>664800</v>
      </c>
      <c r="C693">
        <v>-187.39192199707</v>
      </c>
    </row>
    <row r="694" spans="1:3" x14ac:dyDescent="0.35">
      <c r="A694">
        <v>1749668472.24315</v>
      </c>
      <c r="B694">
        <v>666072</v>
      </c>
      <c r="C694">
        <v>-177.450759887695</v>
      </c>
    </row>
    <row r="695" spans="1:3" x14ac:dyDescent="0.35">
      <c r="A695">
        <v>1749668489.2946999</v>
      </c>
      <c r="B695">
        <v>667888</v>
      </c>
      <c r="C695">
        <v>-175.09503173828099</v>
      </c>
    </row>
    <row r="696" spans="1:3" x14ac:dyDescent="0.35">
      <c r="A696">
        <v>1749668491.9610901</v>
      </c>
      <c r="B696">
        <v>668240</v>
      </c>
      <c r="C696">
        <v>-175.67007446289</v>
      </c>
    </row>
    <row r="697" spans="1:3" x14ac:dyDescent="0.35">
      <c r="A697">
        <v>1749668505.1182101</v>
      </c>
      <c r="B697">
        <v>669792</v>
      </c>
      <c r="C697">
        <v>-178.80917358398401</v>
      </c>
    </row>
    <row r="698" spans="1:3" x14ac:dyDescent="0.35">
      <c r="A698">
        <v>1749668511.1126001</v>
      </c>
      <c r="B698">
        <v>670520</v>
      </c>
      <c r="C698">
        <v>-145.478515625</v>
      </c>
    </row>
    <row r="699" spans="1:3" x14ac:dyDescent="0.35">
      <c r="A699">
        <v>1749668516.5314801</v>
      </c>
      <c r="B699">
        <v>671160</v>
      </c>
      <c r="C699">
        <v>-157.25650024414</v>
      </c>
    </row>
    <row r="700" spans="1:3" x14ac:dyDescent="0.35">
      <c r="A700">
        <v>1749668526.50104</v>
      </c>
      <c r="B700">
        <v>672392</v>
      </c>
      <c r="C700">
        <v>-177.51675415039</v>
      </c>
    </row>
    <row r="701" spans="1:3" x14ac:dyDescent="0.35">
      <c r="A701">
        <v>1749668546.74734</v>
      </c>
      <c r="B701">
        <v>674840</v>
      </c>
      <c r="C701">
        <v>-175.62484741210901</v>
      </c>
    </row>
    <row r="702" spans="1:3" x14ac:dyDescent="0.35">
      <c r="A702">
        <v>1749668554.1226699</v>
      </c>
      <c r="B702">
        <v>675712</v>
      </c>
      <c r="C702">
        <v>-199.29153442382801</v>
      </c>
    </row>
    <row r="703" spans="1:3" x14ac:dyDescent="0.35">
      <c r="A703">
        <v>1749668562.0360401</v>
      </c>
      <c r="B703">
        <v>676608</v>
      </c>
      <c r="C703">
        <v>-199.49819946289</v>
      </c>
    </row>
    <row r="704" spans="1:3" x14ac:dyDescent="0.35">
      <c r="A704">
        <v>1749668571.9351201</v>
      </c>
      <c r="B704">
        <v>677832</v>
      </c>
      <c r="C704">
        <v>-179.15579223632801</v>
      </c>
    </row>
    <row r="705" spans="1:3" x14ac:dyDescent="0.35">
      <c r="A705">
        <v>1749668577.0425999</v>
      </c>
      <c r="B705">
        <v>678384</v>
      </c>
      <c r="C705">
        <v>-169.41979980468699</v>
      </c>
    </row>
    <row r="706" spans="1:3" x14ac:dyDescent="0.35">
      <c r="A706">
        <v>1749668582.9054</v>
      </c>
      <c r="B706">
        <v>679064</v>
      </c>
      <c r="C706">
        <v>-159.23625183105401</v>
      </c>
    </row>
    <row r="707" spans="1:3" x14ac:dyDescent="0.35">
      <c r="A707">
        <v>1749668593.54368</v>
      </c>
      <c r="B707">
        <v>680328</v>
      </c>
      <c r="C707">
        <v>-181.455078125</v>
      </c>
    </row>
    <row r="708" spans="1:3" x14ac:dyDescent="0.35">
      <c r="A708">
        <v>1749668598.57447</v>
      </c>
      <c r="B708">
        <v>680952</v>
      </c>
      <c r="C708">
        <v>-171.11380004882801</v>
      </c>
    </row>
    <row r="709" spans="1:3" x14ac:dyDescent="0.35">
      <c r="A709">
        <v>1749668619.96434</v>
      </c>
      <c r="B709">
        <v>683296</v>
      </c>
      <c r="C709">
        <v>-193.71469116210901</v>
      </c>
    </row>
    <row r="710" spans="1:3" x14ac:dyDescent="0.35">
      <c r="A710">
        <v>1749668624.2586401</v>
      </c>
      <c r="B710">
        <v>683792</v>
      </c>
      <c r="C710">
        <v>-172.15786743164</v>
      </c>
    </row>
    <row r="711" spans="1:3" x14ac:dyDescent="0.35">
      <c r="A711">
        <v>1749668631.0052299</v>
      </c>
      <c r="B711">
        <v>684536</v>
      </c>
      <c r="C711">
        <v>-182.38993835449199</v>
      </c>
    </row>
    <row r="712" spans="1:3" x14ac:dyDescent="0.35">
      <c r="A712">
        <v>1749668637.79583</v>
      </c>
      <c r="B712">
        <v>685184</v>
      </c>
      <c r="C712">
        <v>-180.38562011718699</v>
      </c>
    </row>
    <row r="713" spans="1:3" x14ac:dyDescent="0.35">
      <c r="A713">
        <v>1749668643.68083</v>
      </c>
      <c r="B713">
        <v>685840</v>
      </c>
      <c r="C713">
        <v>-180.33312988281199</v>
      </c>
    </row>
    <row r="714" spans="1:3" x14ac:dyDescent="0.35">
      <c r="A714">
        <v>1749668654.81126</v>
      </c>
      <c r="B714">
        <v>687288</v>
      </c>
      <c r="C714">
        <v>-168.92248535156199</v>
      </c>
    </row>
    <row r="715" spans="1:3" x14ac:dyDescent="0.35">
      <c r="A715">
        <v>1749668665.3738501</v>
      </c>
      <c r="B715">
        <v>688560</v>
      </c>
      <c r="C715">
        <v>-159.97554016113199</v>
      </c>
    </row>
    <row r="716" spans="1:3" x14ac:dyDescent="0.35">
      <c r="A716">
        <v>1749668670.7276299</v>
      </c>
      <c r="B716">
        <v>689240</v>
      </c>
      <c r="C716">
        <v>-184.15834045410099</v>
      </c>
    </row>
    <row r="717" spans="1:3" x14ac:dyDescent="0.35">
      <c r="A717">
        <v>1749668675.1024599</v>
      </c>
      <c r="B717">
        <v>689752</v>
      </c>
      <c r="C717">
        <v>-185.45181274414</v>
      </c>
    </row>
    <row r="718" spans="1:3" x14ac:dyDescent="0.35">
      <c r="A718">
        <v>1749668678.7435701</v>
      </c>
      <c r="B718">
        <v>690192</v>
      </c>
      <c r="C718">
        <v>-185.09606933593699</v>
      </c>
    </row>
    <row r="719" spans="1:3" x14ac:dyDescent="0.35">
      <c r="A719">
        <v>1749668683.88521</v>
      </c>
      <c r="B719">
        <v>690832</v>
      </c>
      <c r="C719">
        <v>-195.93144226074199</v>
      </c>
    </row>
    <row r="720" spans="1:3" x14ac:dyDescent="0.35">
      <c r="A720">
        <v>1749668690.2044899</v>
      </c>
      <c r="B720">
        <v>691536</v>
      </c>
      <c r="C720">
        <v>-173.33628845214801</v>
      </c>
    </row>
    <row r="721" spans="1:3" x14ac:dyDescent="0.35">
      <c r="A721">
        <v>1749668704.60444</v>
      </c>
      <c r="B721">
        <v>693304</v>
      </c>
      <c r="C721">
        <v>-184.998764038085</v>
      </c>
    </row>
    <row r="722" spans="1:3" x14ac:dyDescent="0.35">
      <c r="A722">
        <v>1749668720.9017301</v>
      </c>
      <c r="B722">
        <v>695240</v>
      </c>
      <c r="C722">
        <v>-187.33555603027301</v>
      </c>
    </row>
    <row r="723" spans="1:3" x14ac:dyDescent="0.35">
      <c r="A723">
        <v>1749668730.9445</v>
      </c>
      <c r="B723">
        <v>696504</v>
      </c>
      <c r="C723">
        <v>-196.39733886718699</v>
      </c>
    </row>
    <row r="724" spans="1:3" x14ac:dyDescent="0.35">
      <c r="A724">
        <v>1749668737.1445601</v>
      </c>
      <c r="B724">
        <v>697232</v>
      </c>
      <c r="C724">
        <v>-194.99833679199199</v>
      </c>
    </row>
    <row r="725" spans="1:3" x14ac:dyDescent="0.35">
      <c r="A725">
        <v>1749668745.44154</v>
      </c>
      <c r="B725">
        <v>698224</v>
      </c>
      <c r="C725">
        <v>-205.94314575195301</v>
      </c>
    </row>
    <row r="726" spans="1:3" x14ac:dyDescent="0.35">
      <c r="A726">
        <v>1749668748.1648901</v>
      </c>
      <c r="B726">
        <v>698584</v>
      </c>
      <c r="C726">
        <v>-194.87649536132801</v>
      </c>
    </row>
    <row r="727" spans="1:3" x14ac:dyDescent="0.35">
      <c r="A727">
        <v>1749668756.2543499</v>
      </c>
      <c r="B727">
        <v>699600</v>
      </c>
      <c r="C727">
        <v>-206.38525390625</v>
      </c>
    </row>
    <row r="728" spans="1:3" x14ac:dyDescent="0.35">
      <c r="A728">
        <v>1749668759.6375401</v>
      </c>
      <c r="B728">
        <v>700016</v>
      </c>
      <c r="C728">
        <v>-196.59210205078099</v>
      </c>
    </row>
    <row r="729" spans="1:3" x14ac:dyDescent="0.35">
      <c r="A729">
        <v>1749668782.51473</v>
      </c>
      <c r="B729">
        <v>702784</v>
      </c>
      <c r="C729">
        <v>-186.236724853515</v>
      </c>
    </row>
    <row r="730" spans="1:3" x14ac:dyDescent="0.35">
      <c r="A730">
        <v>1749668800.5158401</v>
      </c>
      <c r="B730">
        <v>704904</v>
      </c>
      <c r="C730">
        <v>-214.90686035156199</v>
      </c>
    </row>
    <row r="731" spans="1:3" x14ac:dyDescent="0.35">
      <c r="A731">
        <v>1749668811.9321599</v>
      </c>
      <c r="B731">
        <v>706344</v>
      </c>
      <c r="C731">
        <v>-181.51139831542901</v>
      </c>
    </row>
    <row r="732" spans="1:3" x14ac:dyDescent="0.35">
      <c r="A732">
        <v>1749668813.83319</v>
      </c>
      <c r="B732">
        <v>706576</v>
      </c>
      <c r="C732">
        <v>-204.56866455078099</v>
      </c>
    </row>
    <row r="733" spans="1:3" x14ac:dyDescent="0.35">
      <c r="A733">
        <v>1749668820.1163099</v>
      </c>
      <c r="B733">
        <v>707328</v>
      </c>
      <c r="C733">
        <v>-192.72178649902301</v>
      </c>
    </row>
    <row r="734" spans="1:3" x14ac:dyDescent="0.35">
      <c r="A734">
        <v>1749668830.23419</v>
      </c>
      <c r="B734">
        <v>708376</v>
      </c>
      <c r="C734">
        <v>-192.59184265136699</v>
      </c>
    </row>
    <row r="735" spans="1:3" x14ac:dyDescent="0.35">
      <c r="A735">
        <v>1749668836.4951999</v>
      </c>
      <c r="B735">
        <v>709128</v>
      </c>
      <c r="C735">
        <v>-191.400634765625</v>
      </c>
    </row>
    <row r="736" spans="1:3" x14ac:dyDescent="0.35">
      <c r="A736">
        <v>1749668841.13504</v>
      </c>
      <c r="B736">
        <v>709696</v>
      </c>
      <c r="C736">
        <v>-190.12057495117099</v>
      </c>
    </row>
    <row r="737" spans="1:3" x14ac:dyDescent="0.35">
      <c r="A737">
        <v>1749668858.21299</v>
      </c>
      <c r="B737">
        <v>711872</v>
      </c>
      <c r="C737">
        <v>-179.03826904296801</v>
      </c>
    </row>
    <row r="738" spans="1:3" x14ac:dyDescent="0.35">
      <c r="A738">
        <v>1749668870.33161</v>
      </c>
      <c r="B738">
        <v>713352</v>
      </c>
      <c r="C738">
        <v>-181.61256408691401</v>
      </c>
    </row>
    <row r="739" spans="1:3" x14ac:dyDescent="0.35">
      <c r="A739">
        <v>1749668872.2919099</v>
      </c>
      <c r="B739">
        <v>713592</v>
      </c>
      <c r="C739">
        <v>-202.82223510742099</v>
      </c>
    </row>
    <row r="740" spans="1:3" x14ac:dyDescent="0.35">
      <c r="A740">
        <v>1749668873.83127</v>
      </c>
      <c r="B740">
        <v>713768</v>
      </c>
      <c r="C740">
        <v>-233.325103759765</v>
      </c>
    </row>
    <row r="741" spans="1:3" x14ac:dyDescent="0.35">
      <c r="A741">
        <v>1749668884.4514201</v>
      </c>
      <c r="B741">
        <v>715048</v>
      </c>
      <c r="C741">
        <v>-252.445388793945</v>
      </c>
    </row>
    <row r="742" spans="1:3" x14ac:dyDescent="0.35">
      <c r="A742">
        <v>1749668891.5178299</v>
      </c>
      <c r="B742">
        <v>715880</v>
      </c>
      <c r="C742">
        <v>-274.54800415039</v>
      </c>
    </row>
    <row r="743" spans="1:3" x14ac:dyDescent="0.35">
      <c r="A743">
        <v>1749668894.30458</v>
      </c>
      <c r="B743">
        <v>716264</v>
      </c>
      <c r="C743">
        <v>-285.16976928710898</v>
      </c>
    </row>
    <row r="744" spans="1:3" x14ac:dyDescent="0.35">
      <c r="A744">
        <v>1749668905.5097101</v>
      </c>
      <c r="B744">
        <v>717616</v>
      </c>
      <c r="C744">
        <v>-283.98959350585898</v>
      </c>
    </row>
    <row r="745" spans="1:3" x14ac:dyDescent="0.35">
      <c r="A745">
        <v>1749668910.2625699</v>
      </c>
      <c r="B745">
        <v>718208</v>
      </c>
      <c r="C745">
        <v>-241.46571350097599</v>
      </c>
    </row>
    <row r="746" spans="1:3" x14ac:dyDescent="0.35">
      <c r="A746">
        <v>1749668919.52615</v>
      </c>
      <c r="B746">
        <v>719368</v>
      </c>
      <c r="C746">
        <v>-265.0751953125</v>
      </c>
    </row>
    <row r="747" spans="1:3" x14ac:dyDescent="0.35">
      <c r="A747">
        <v>1749668926.16661</v>
      </c>
      <c r="B747">
        <v>720208</v>
      </c>
      <c r="C747">
        <v>-276.75296020507801</v>
      </c>
    </row>
    <row r="748" spans="1:3" x14ac:dyDescent="0.35">
      <c r="A748">
        <v>1749668929.1781199</v>
      </c>
      <c r="B748">
        <v>720568</v>
      </c>
      <c r="C748">
        <v>-275.50857543945301</v>
      </c>
    </row>
    <row r="749" spans="1:3" x14ac:dyDescent="0.35">
      <c r="A749">
        <v>1749668937.3657999</v>
      </c>
      <c r="B749">
        <v>721568</v>
      </c>
      <c r="C749">
        <v>-253.25736999511699</v>
      </c>
    </row>
    <row r="750" spans="1:3" x14ac:dyDescent="0.35">
      <c r="A750">
        <v>1749668941.93664</v>
      </c>
      <c r="B750">
        <v>722128</v>
      </c>
      <c r="C750">
        <v>-254.28990173339801</v>
      </c>
    </row>
    <row r="751" spans="1:3" x14ac:dyDescent="0.35">
      <c r="A751">
        <v>1749668948.19084</v>
      </c>
      <c r="B751">
        <v>722888</v>
      </c>
      <c r="C751">
        <v>-243.84606933593699</v>
      </c>
    </row>
    <row r="752" spans="1:3" x14ac:dyDescent="0.35">
      <c r="A752">
        <v>1749668957.25561</v>
      </c>
      <c r="B752">
        <v>724000</v>
      </c>
      <c r="C752">
        <v>-255.50265502929599</v>
      </c>
    </row>
    <row r="753" spans="1:3" x14ac:dyDescent="0.35">
      <c r="A753">
        <v>1749668960.2527201</v>
      </c>
      <c r="B753">
        <v>724376</v>
      </c>
      <c r="C753">
        <v>-267.13882446289</v>
      </c>
    </row>
    <row r="754" spans="1:3" x14ac:dyDescent="0.35">
      <c r="A754">
        <v>1749668979.1545</v>
      </c>
      <c r="B754">
        <v>726672</v>
      </c>
      <c r="C754">
        <v>-281.86480712890602</v>
      </c>
    </row>
    <row r="755" spans="1:3" x14ac:dyDescent="0.35">
      <c r="A755">
        <v>1749669004.50583</v>
      </c>
      <c r="B755">
        <v>729736</v>
      </c>
      <c r="C755">
        <v>-195.26264953613199</v>
      </c>
    </row>
    <row r="756" spans="1:3" x14ac:dyDescent="0.35">
      <c r="A756">
        <v>1749669025.4052401</v>
      </c>
      <c r="B756">
        <v>732264</v>
      </c>
      <c r="C756">
        <v>-175.45361328125</v>
      </c>
    </row>
    <row r="757" spans="1:3" x14ac:dyDescent="0.35">
      <c r="A757">
        <v>1749669068.8178699</v>
      </c>
      <c r="B757">
        <v>737432</v>
      </c>
      <c r="C757">
        <v>-199.56530761718699</v>
      </c>
    </row>
    <row r="758" spans="1:3" x14ac:dyDescent="0.35">
      <c r="A758">
        <v>1749669073.9449899</v>
      </c>
      <c r="B758">
        <v>738040</v>
      </c>
      <c r="C758">
        <v>-188.37303161621</v>
      </c>
    </row>
    <row r="759" spans="1:3" x14ac:dyDescent="0.35">
      <c r="A759">
        <v>1749669080.7764101</v>
      </c>
      <c r="B759">
        <v>738864</v>
      </c>
      <c r="C759">
        <v>-199.53463745117099</v>
      </c>
    </row>
    <row r="760" spans="1:3" x14ac:dyDescent="0.35">
      <c r="A760">
        <v>1749669083.7153001</v>
      </c>
      <c r="B760">
        <v>739296</v>
      </c>
      <c r="C760">
        <v>-177.83944702148401</v>
      </c>
    </row>
    <row r="761" spans="1:3" x14ac:dyDescent="0.35">
      <c r="A761">
        <v>1749669090.37499</v>
      </c>
      <c r="B761">
        <v>740064</v>
      </c>
      <c r="C761">
        <v>-187.91700744628901</v>
      </c>
    </row>
    <row r="762" spans="1:3" x14ac:dyDescent="0.35">
      <c r="A762">
        <v>1749669103.73017</v>
      </c>
      <c r="B762">
        <v>741680</v>
      </c>
      <c r="C762">
        <v>-163.59355163574199</v>
      </c>
    </row>
    <row r="763" spans="1:3" x14ac:dyDescent="0.35">
      <c r="A763">
        <v>1749669122.22226</v>
      </c>
      <c r="B763">
        <v>743944</v>
      </c>
      <c r="C763">
        <v>-174.64878845214801</v>
      </c>
    </row>
    <row r="764" spans="1:3" x14ac:dyDescent="0.35">
      <c r="A764">
        <v>1749669124.8558199</v>
      </c>
      <c r="B764">
        <v>744304</v>
      </c>
      <c r="C764">
        <v>-185.32838439941401</v>
      </c>
    </row>
    <row r="765" spans="1:3" x14ac:dyDescent="0.35">
      <c r="A765">
        <v>1749669135.97017</v>
      </c>
      <c r="B765">
        <v>745584</v>
      </c>
      <c r="C765">
        <v>-208.40495300292901</v>
      </c>
    </row>
    <row r="766" spans="1:3" x14ac:dyDescent="0.35">
      <c r="A766">
        <v>1749669142.5044999</v>
      </c>
      <c r="B766">
        <v>746392</v>
      </c>
      <c r="C766">
        <v>-174.90170288085901</v>
      </c>
    </row>
    <row r="767" spans="1:3" x14ac:dyDescent="0.35">
      <c r="A767">
        <v>1749669148.2249999</v>
      </c>
      <c r="B767">
        <v>747016</v>
      </c>
      <c r="C767">
        <v>-188.396728515625</v>
      </c>
    </row>
    <row r="768" spans="1:3" x14ac:dyDescent="0.35">
      <c r="A768">
        <v>1749669153.9260099</v>
      </c>
      <c r="B768">
        <v>747688</v>
      </c>
      <c r="C768">
        <v>-177.55081176757801</v>
      </c>
    </row>
    <row r="769" spans="1:3" x14ac:dyDescent="0.35">
      <c r="A769">
        <v>1749669162.8324201</v>
      </c>
      <c r="B769">
        <v>748744</v>
      </c>
      <c r="C769">
        <v>-178.26492309570301</v>
      </c>
    </row>
    <row r="770" spans="1:3" x14ac:dyDescent="0.35">
      <c r="A770">
        <v>1749669172.76138</v>
      </c>
      <c r="B770">
        <v>749984</v>
      </c>
      <c r="C770">
        <v>-199.98590087890599</v>
      </c>
    </row>
    <row r="771" spans="1:3" x14ac:dyDescent="0.35">
      <c r="A771">
        <v>1749669176.9428401</v>
      </c>
      <c r="B771">
        <v>750440</v>
      </c>
      <c r="C771">
        <v>-221.27789306640599</v>
      </c>
    </row>
    <row r="772" spans="1:3" x14ac:dyDescent="0.35">
      <c r="A772">
        <v>1749669179.9437499</v>
      </c>
      <c r="B772">
        <v>750808</v>
      </c>
      <c r="C772">
        <v>-239.89373779296801</v>
      </c>
    </row>
    <row r="773" spans="1:3" x14ac:dyDescent="0.35">
      <c r="A773">
        <v>1749669189.68332</v>
      </c>
      <c r="B773">
        <v>751952</v>
      </c>
      <c r="C773">
        <v>-242.25144958496</v>
      </c>
    </row>
    <row r="774" spans="1:3" x14ac:dyDescent="0.35">
      <c r="A774">
        <v>1749669195.23246</v>
      </c>
      <c r="B774">
        <v>752680</v>
      </c>
      <c r="C774">
        <v>-240.15408325195301</v>
      </c>
    </row>
    <row r="775" spans="1:3" x14ac:dyDescent="0.35">
      <c r="A775">
        <v>1749669199.8900499</v>
      </c>
      <c r="B775">
        <v>753216</v>
      </c>
      <c r="C775">
        <v>-251.25993347167901</v>
      </c>
    </row>
    <row r="776" spans="1:3" x14ac:dyDescent="0.35">
      <c r="A776">
        <v>1749669209.5067</v>
      </c>
      <c r="B776">
        <v>754392</v>
      </c>
      <c r="C776">
        <v>-272.37216186523398</v>
      </c>
    </row>
    <row r="777" spans="1:3" x14ac:dyDescent="0.35">
      <c r="A777">
        <v>1749669220.4929399</v>
      </c>
      <c r="B777">
        <v>755768</v>
      </c>
      <c r="C777">
        <v>-263.18814086914</v>
      </c>
    </row>
    <row r="778" spans="1:3" x14ac:dyDescent="0.35">
      <c r="A778">
        <v>1749669249.0513599</v>
      </c>
      <c r="B778">
        <v>759232</v>
      </c>
      <c r="C778">
        <v>-295.32897949218699</v>
      </c>
    </row>
    <row r="779" spans="1:3" x14ac:dyDescent="0.35">
      <c r="A779">
        <v>1749669257.7611899</v>
      </c>
      <c r="B779">
        <v>760312</v>
      </c>
      <c r="C779">
        <v>-284.4423828125</v>
      </c>
    </row>
    <row r="780" spans="1:3" x14ac:dyDescent="0.35">
      <c r="A780">
        <v>1749669279.0248201</v>
      </c>
      <c r="B780">
        <v>762904</v>
      </c>
      <c r="C780">
        <v>-261.80331420898398</v>
      </c>
    </row>
    <row r="781" spans="1:3" x14ac:dyDescent="0.35">
      <c r="A781">
        <v>1749669288.7739899</v>
      </c>
      <c r="B781">
        <v>764064</v>
      </c>
      <c r="C781">
        <v>-273.19241333007801</v>
      </c>
    </row>
    <row r="782" spans="1:3" x14ac:dyDescent="0.35">
      <c r="A782">
        <v>1749669290.6579101</v>
      </c>
      <c r="B782">
        <v>764304</v>
      </c>
      <c r="C782">
        <v>-261.94369506835898</v>
      </c>
    </row>
    <row r="783" spans="1:3" x14ac:dyDescent="0.35">
      <c r="A783">
        <v>1749669312.0466299</v>
      </c>
      <c r="B783">
        <v>766944</v>
      </c>
      <c r="C783">
        <v>-219.615951538085</v>
      </c>
    </row>
    <row r="784" spans="1:3" x14ac:dyDescent="0.35">
      <c r="A784">
        <v>1749669336.97207</v>
      </c>
      <c r="B784">
        <v>770008</v>
      </c>
      <c r="C784">
        <v>-217.88298034667901</v>
      </c>
    </row>
    <row r="785" spans="1:3" x14ac:dyDescent="0.35">
      <c r="A785">
        <v>1749669341.68962</v>
      </c>
      <c r="B785">
        <v>770608</v>
      </c>
      <c r="C785">
        <v>-207.32269287109301</v>
      </c>
    </row>
    <row r="786" spans="1:3" x14ac:dyDescent="0.35">
      <c r="A786">
        <v>1749669358.10677</v>
      </c>
      <c r="B786">
        <v>772576</v>
      </c>
      <c r="C786">
        <v>-216.09080505371</v>
      </c>
    </row>
    <row r="787" spans="1:3" x14ac:dyDescent="0.35">
      <c r="A787">
        <v>1749669370.6482401</v>
      </c>
      <c r="B787">
        <v>774176</v>
      </c>
      <c r="C787">
        <v>-213.77763366699199</v>
      </c>
    </row>
    <row r="788" spans="1:3" x14ac:dyDescent="0.35">
      <c r="A788">
        <v>1749669378.42713</v>
      </c>
      <c r="B788">
        <v>775056</v>
      </c>
      <c r="C788">
        <v>-213.76649475097599</v>
      </c>
    </row>
    <row r="789" spans="1:3" x14ac:dyDescent="0.35">
      <c r="A789">
        <v>1749669388.9485199</v>
      </c>
      <c r="B789">
        <v>776328</v>
      </c>
      <c r="C789">
        <v>-236.70606994628901</v>
      </c>
    </row>
    <row r="790" spans="1:3" x14ac:dyDescent="0.35">
      <c r="A790">
        <v>1749669406.8863299</v>
      </c>
      <c r="B790">
        <v>778504</v>
      </c>
      <c r="C790">
        <v>-236.08320617675699</v>
      </c>
    </row>
    <row r="791" spans="1:3" x14ac:dyDescent="0.35">
      <c r="A791">
        <v>1749669409.17788</v>
      </c>
      <c r="B791">
        <v>778776</v>
      </c>
      <c r="C791">
        <v>-257.01821899414</v>
      </c>
    </row>
    <row r="792" spans="1:3" x14ac:dyDescent="0.35">
      <c r="A792">
        <v>1749669418.5360999</v>
      </c>
      <c r="B792">
        <v>779864</v>
      </c>
      <c r="C792">
        <v>-246.35485839843699</v>
      </c>
    </row>
    <row r="793" spans="1:3" x14ac:dyDescent="0.35">
      <c r="A793">
        <v>1749669431.3766401</v>
      </c>
      <c r="B793">
        <v>781416</v>
      </c>
      <c r="C793">
        <v>-270.43780517578102</v>
      </c>
    </row>
    <row r="794" spans="1:3" x14ac:dyDescent="0.35">
      <c r="A794">
        <v>1749669439.5773201</v>
      </c>
      <c r="B794">
        <v>782368</v>
      </c>
      <c r="C794">
        <v>-282.28088378906199</v>
      </c>
    </row>
    <row r="795" spans="1:3" x14ac:dyDescent="0.35">
      <c r="A795">
        <v>1749669452.0616901</v>
      </c>
      <c r="B795">
        <v>783896</v>
      </c>
      <c r="C795">
        <v>-281.61535644531199</v>
      </c>
    </row>
    <row r="796" spans="1:3" x14ac:dyDescent="0.35">
      <c r="A796">
        <v>1749669456.01038</v>
      </c>
      <c r="B796">
        <v>784400</v>
      </c>
      <c r="C796">
        <v>-281.23788452148398</v>
      </c>
    </row>
    <row r="797" spans="1:3" x14ac:dyDescent="0.35">
      <c r="A797">
        <v>1749669460.51156</v>
      </c>
      <c r="B797">
        <v>784888</v>
      </c>
      <c r="C797">
        <v>-280.45733642578102</v>
      </c>
    </row>
    <row r="798" spans="1:3" x14ac:dyDescent="0.35">
      <c r="A798">
        <v>1749669468.65993</v>
      </c>
      <c r="B798">
        <v>785872</v>
      </c>
      <c r="C798">
        <v>-280.727935791015</v>
      </c>
    </row>
    <row r="799" spans="1:3" x14ac:dyDescent="0.35">
      <c r="A799">
        <v>1749669472.43839</v>
      </c>
      <c r="B799">
        <v>786336</v>
      </c>
      <c r="C799">
        <v>-260.85006713867102</v>
      </c>
    </row>
    <row r="800" spans="1:3" x14ac:dyDescent="0.35">
      <c r="A800">
        <v>1749669505.66224</v>
      </c>
      <c r="B800">
        <v>790296</v>
      </c>
      <c r="C800">
        <v>-309.11087036132801</v>
      </c>
    </row>
    <row r="801" spans="1:3" x14ac:dyDescent="0.35">
      <c r="A801">
        <v>1749669510.5469401</v>
      </c>
      <c r="B801">
        <v>790824</v>
      </c>
      <c r="C801">
        <v>-306.84844970703102</v>
      </c>
    </row>
    <row r="802" spans="1:3" x14ac:dyDescent="0.35">
      <c r="A802">
        <v>1749669516.4272299</v>
      </c>
      <c r="B802">
        <v>791512</v>
      </c>
      <c r="C802">
        <v>-307.98229980468699</v>
      </c>
    </row>
    <row r="803" spans="1:3" x14ac:dyDescent="0.35">
      <c r="A803">
        <v>1749669521.2518899</v>
      </c>
      <c r="B803">
        <v>792072</v>
      </c>
      <c r="C803">
        <v>-297.445220947265</v>
      </c>
    </row>
    <row r="804" spans="1:3" x14ac:dyDescent="0.35">
      <c r="A804">
        <v>1749669528.88676</v>
      </c>
      <c r="B804">
        <v>793072</v>
      </c>
      <c r="C804">
        <v>-317.86502075195301</v>
      </c>
    </row>
    <row r="805" spans="1:3" x14ac:dyDescent="0.35">
      <c r="A805">
        <v>1749669535.0850699</v>
      </c>
      <c r="B805">
        <v>793832</v>
      </c>
      <c r="C805">
        <v>-286.575439453125</v>
      </c>
    </row>
    <row r="806" spans="1:3" x14ac:dyDescent="0.35">
      <c r="A806">
        <v>1749669538.0195899</v>
      </c>
      <c r="B806">
        <v>794192</v>
      </c>
      <c r="C806">
        <v>-306.20144653320301</v>
      </c>
    </row>
    <row r="807" spans="1:3" x14ac:dyDescent="0.35">
      <c r="A807">
        <v>1749669546.2748499</v>
      </c>
      <c r="B807">
        <v>795208</v>
      </c>
      <c r="C807">
        <v>-294.53329467773398</v>
      </c>
    </row>
    <row r="808" spans="1:3" x14ac:dyDescent="0.35">
      <c r="A808">
        <v>1749669548.9668701</v>
      </c>
      <c r="B808">
        <v>795464</v>
      </c>
      <c r="C808">
        <v>-305.103912353515</v>
      </c>
    </row>
    <row r="809" spans="1:3" x14ac:dyDescent="0.35">
      <c r="A809">
        <v>1749669554.6574299</v>
      </c>
      <c r="B809">
        <v>796232</v>
      </c>
      <c r="C809">
        <v>-293.62738037109301</v>
      </c>
    </row>
    <row r="810" spans="1:3" x14ac:dyDescent="0.35">
      <c r="A810">
        <v>1749669559.54054</v>
      </c>
      <c r="B810">
        <v>796864</v>
      </c>
      <c r="C810">
        <v>-283.11444091796801</v>
      </c>
    </row>
    <row r="811" spans="1:3" x14ac:dyDescent="0.35">
      <c r="A811">
        <v>1749669564.84833</v>
      </c>
      <c r="B811">
        <v>797504</v>
      </c>
      <c r="C811">
        <v>-271.96911621093699</v>
      </c>
    </row>
    <row r="812" spans="1:3" x14ac:dyDescent="0.35">
      <c r="A812">
        <v>1749669570.84411</v>
      </c>
      <c r="B812">
        <v>798240</v>
      </c>
      <c r="C812">
        <v>-272.15612792968699</v>
      </c>
    </row>
    <row r="813" spans="1:3" x14ac:dyDescent="0.35">
      <c r="A813">
        <v>1749669585.4147301</v>
      </c>
      <c r="B813">
        <v>800000</v>
      </c>
      <c r="C813">
        <v>-261.04602050781199</v>
      </c>
    </row>
    <row r="814" spans="1:3" x14ac:dyDescent="0.35">
      <c r="A814">
        <v>1749669595.5209899</v>
      </c>
      <c r="B814">
        <v>801232</v>
      </c>
      <c r="C814">
        <v>-248.611328125</v>
      </c>
    </row>
    <row r="815" spans="1:3" x14ac:dyDescent="0.35">
      <c r="A815">
        <v>1749669621.5763299</v>
      </c>
      <c r="B815">
        <v>804360</v>
      </c>
      <c r="C815">
        <v>-280.39620971679602</v>
      </c>
    </row>
    <row r="816" spans="1:3" x14ac:dyDescent="0.35">
      <c r="A816">
        <v>1749669626.3310399</v>
      </c>
      <c r="B816">
        <v>804952</v>
      </c>
      <c r="C816">
        <v>-258.31979370117102</v>
      </c>
    </row>
    <row r="817" spans="1:3" x14ac:dyDescent="0.35">
      <c r="A817">
        <v>1749669632.6138201</v>
      </c>
      <c r="B817">
        <v>805760</v>
      </c>
      <c r="C817">
        <v>-225.90832519531199</v>
      </c>
    </row>
    <row r="818" spans="1:3" x14ac:dyDescent="0.35">
      <c r="A818">
        <v>1749669643.05843</v>
      </c>
      <c r="B818">
        <v>807048</v>
      </c>
      <c r="C818">
        <v>-196.58772277832</v>
      </c>
    </row>
    <row r="819" spans="1:3" x14ac:dyDescent="0.35">
      <c r="A819">
        <v>1749669663.8006401</v>
      </c>
      <c r="B819">
        <v>809528</v>
      </c>
      <c r="C819">
        <v>-208.642974853515</v>
      </c>
    </row>
    <row r="820" spans="1:3" x14ac:dyDescent="0.35">
      <c r="A820">
        <v>1749669677.14236</v>
      </c>
      <c r="B820">
        <v>811136</v>
      </c>
      <c r="C820">
        <v>-188.13198852539</v>
      </c>
    </row>
    <row r="821" spans="1:3" x14ac:dyDescent="0.35">
      <c r="A821">
        <v>1749669688.2486601</v>
      </c>
      <c r="B821">
        <v>812552</v>
      </c>
      <c r="C821">
        <v>-199.68730163574199</v>
      </c>
    </row>
    <row r="822" spans="1:3" x14ac:dyDescent="0.35">
      <c r="A822">
        <v>1749669710.4072299</v>
      </c>
      <c r="B822">
        <v>815240</v>
      </c>
      <c r="C822">
        <v>-210.62319946289</v>
      </c>
    </row>
    <row r="823" spans="1:3" x14ac:dyDescent="0.35">
      <c r="A823">
        <v>1749669713.6751299</v>
      </c>
      <c r="B823">
        <v>815600</v>
      </c>
      <c r="C823">
        <v>-200.63424682617099</v>
      </c>
    </row>
    <row r="824" spans="1:3" x14ac:dyDescent="0.35">
      <c r="A824">
        <v>1749669720.1492901</v>
      </c>
      <c r="B824">
        <v>816408</v>
      </c>
      <c r="C824">
        <v>-210.49479675292901</v>
      </c>
    </row>
    <row r="825" spans="1:3" x14ac:dyDescent="0.35">
      <c r="A825">
        <v>1749669741.88622</v>
      </c>
      <c r="B825">
        <v>819088</v>
      </c>
      <c r="C825">
        <v>-200.74996948242099</v>
      </c>
    </row>
    <row r="826" spans="1:3" x14ac:dyDescent="0.35">
      <c r="A826">
        <v>1749669751.5657001</v>
      </c>
      <c r="B826">
        <v>820296</v>
      </c>
      <c r="C826">
        <v>-202.23796081542901</v>
      </c>
    </row>
    <row r="827" spans="1:3" x14ac:dyDescent="0.35">
      <c r="A827">
        <v>1749669756.1085999</v>
      </c>
      <c r="B827">
        <v>820848</v>
      </c>
      <c r="C827">
        <v>-190.08798217773401</v>
      </c>
    </row>
    <row r="828" spans="1:3" x14ac:dyDescent="0.35">
      <c r="A828">
        <v>1749669761.26578</v>
      </c>
      <c r="B828">
        <v>821568</v>
      </c>
      <c r="C828">
        <v>-188.33433532714801</v>
      </c>
    </row>
    <row r="829" spans="1:3" x14ac:dyDescent="0.35">
      <c r="A829">
        <v>1749669765.3803999</v>
      </c>
      <c r="B829">
        <v>822040</v>
      </c>
      <c r="C829">
        <v>-198.25015258789</v>
      </c>
    </row>
    <row r="830" spans="1:3" x14ac:dyDescent="0.35">
      <c r="A830">
        <v>1749669772.1351199</v>
      </c>
      <c r="B830">
        <v>822848</v>
      </c>
      <c r="C830">
        <v>-195.48162841796801</v>
      </c>
    </row>
    <row r="831" spans="1:3" x14ac:dyDescent="0.35">
      <c r="A831">
        <v>1749669782.5536001</v>
      </c>
      <c r="B831">
        <v>824080</v>
      </c>
      <c r="C831">
        <v>-183.12692260742099</v>
      </c>
    </row>
    <row r="832" spans="1:3" x14ac:dyDescent="0.35">
      <c r="A832">
        <v>1749669784.50686</v>
      </c>
      <c r="B832">
        <v>824376</v>
      </c>
      <c r="C832">
        <v>-193.93243408203099</v>
      </c>
    </row>
    <row r="833" spans="1:3" x14ac:dyDescent="0.35">
      <c r="A833">
        <v>1749669799.0639601</v>
      </c>
      <c r="B833">
        <v>826160</v>
      </c>
      <c r="C833">
        <v>-204.78039550781199</v>
      </c>
    </row>
    <row r="834" spans="1:3" x14ac:dyDescent="0.35">
      <c r="A834">
        <v>1749669815.9075301</v>
      </c>
      <c r="B834">
        <v>828240</v>
      </c>
      <c r="C834">
        <v>-213.48539733886699</v>
      </c>
    </row>
    <row r="835" spans="1:3" x14ac:dyDescent="0.35">
      <c r="A835">
        <v>1749669818.7070701</v>
      </c>
      <c r="B835">
        <v>828592</v>
      </c>
      <c r="C835">
        <v>-212.99003601074199</v>
      </c>
    </row>
    <row r="836" spans="1:3" x14ac:dyDescent="0.35">
      <c r="A836">
        <v>1749669826.5557301</v>
      </c>
      <c r="B836">
        <v>829536</v>
      </c>
      <c r="C836">
        <v>-211.68565368652301</v>
      </c>
    </row>
    <row r="837" spans="1:3" x14ac:dyDescent="0.35">
      <c r="A837">
        <v>1749669850.3363199</v>
      </c>
      <c r="B837">
        <v>832400</v>
      </c>
      <c r="C837">
        <v>-237.06330871582</v>
      </c>
    </row>
    <row r="838" spans="1:3" x14ac:dyDescent="0.35">
      <c r="A838">
        <v>1749669855.6154001</v>
      </c>
      <c r="B838">
        <v>833024</v>
      </c>
      <c r="C838">
        <v>-236.32009887695301</v>
      </c>
    </row>
    <row r="839" spans="1:3" x14ac:dyDescent="0.35">
      <c r="A839">
        <v>1749669896.77722</v>
      </c>
      <c r="B839">
        <v>838064</v>
      </c>
      <c r="C839">
        <v>-281.054107666015</v>
      </c>
    </row>
    <row r="840" spans="1:3" x14ac:dyDescent="0.35">
      <c r="A840">
        <v>1749669901.9539199</v>
      </c>
      <c r="B840">
        <v>838736</v>
      </c>
      <c r="C840">
        <v>-259.04977416992102</v>
      </c>
    </row>
    <row r="841" spans="1:3" x14ac:dyDescent="0.35">
      <c r="A841">
        <v>1749669916.28737</v>
      </c>
      <c r="B841">
        <v>840456</v>
      </c>
      <c r="C841">
        <v>-280.88037109375</v>
      </c>
    </row>
    <row r="842" spans="1:3" x14ac:dyDescent="0.35">
      <c r="A842">
        <v>1749669919.9456201</v>
      </c>
      <c r="B842">
        <v>840920</v>
      </c>
      <c r="C842">
        <v>-280.449462890625</v>
      </c>
    </row>
    <row r="843" spans="1:3" x14ac:dyDescent="0.35">
      <c r="A843">
        <v>1749669926.66751</v>
      </c>
      <c r="B843">
        <v>841688</v>
      </c>
      <c r="C843">
        <v>-280.55340576171801</v>
      </c>
    </row>
    <row r="844" spans="1:3" x14ac:dyDescent="0.35">
      <c r="A844">
        <v>1749669930.6184001</v>
      </c>
      <c r="B844">
        <v>842144</v>
      </c>
      <c r="C844">
        <v>-258.39453125</v>
      </c>
    </row>
    <row r="845" spans="1:3" x14ac:dyDescent="0.35">
      <c r="A845">
        <v>1749669935.76846</v>
      </c>
      <c r="B845">
        <v>842776</v>
      </c>
      <c r="C845">
        <v>-246.88822937011699</v>
      </c>
    </row>
    <row r="846" spans="1:3" x14ac:dyDescent="0.35">
      <c r="A846">
        <v>1749669940.60851</v>
      </c>
      <c r="B846">
        <v>843456</v>
      </c>
      <c r="C846">
        <v>-246.64234924316401</v>
      </c>
    </row>
    <row r="847" spans="1:3" x14ac:dyDescent="0.35">
      <c r="A847">
        <v>1749669946.21908</v>
      </c>
      <c r="B847">
        <v>844096</v>
      </c>
      <c r="C847">
        <v>-258.32470703125</v>
      </c>
    </row>
    <row r="848" spans="1:3" x14ac:dyDescent="0.35">
      <c r="A848">
        <v>1749669956.3749499</v>
      </c>
      <c r="B848">
        <v>845352</v>
      </c>
      <c r="C848">
        <v>-248.756103515625</v>
      </c>
    </row>
    <row r="849" spans="1:3" x14ac:dyDescent="0.35">
      <c r="A849">
        <v>1749669964.6668701</v>
      </c>
      <c r="B849">
        <v>846408</v>
      </c>
      <c r="C849">
        <v>-258.61126708984301</v>
      </c>
    </row>
    <row r="850" spans="1:3" x14ac:dyDescent="0.35">
      <c r="A850">
        <v>1749669967.64094</v>
      </c>
      <c r="B850">
        <v>846840</v>
      </c>
      <c r="C850">
        <v>-235.92951965332</v>
      </c>
    </row>
    <row r="851" spans="1:3" x14ac:dyDescent="0.35">
      <c r="A851">
        <v>1749669976.0005801</v>
      </c>
      <c r="B851">
        <v>847840</v>
      </c>
      <c r="C851">
        <v>-235.96791076660099</v>
      </c>
    </row>
    <row r="852" spans="1:3" x14ac:dyDescent="0.35">
      <c r="A852">
        <v>1749669984.07108</v>
      </c>
      <c r="B852">
        <v>848784</v>
      </c>
      <c r="C852">
        <v>-258.10833740234301</v>
      </c>
    </row>
    <row r="853" spans="1:3" x14ac:dyDescent="0.35">
      <c r="A853">
        <v>1749669988.05248</v>
      </c>
      <c r="B853">
        <v>849336</v>
      </c>
      <c r="C853">
        <v>-257.36639404296801</v>
      </c>
    </row>
    <row r="854" spans="1:3" x14ac:dyDescent="0.35">
      <c r="A854">
        <v>1749669998.3478</v>
      </c>
      <c r="B854">
        <v>850608</v>
      </c>
      <c r="C854">
        <v>-224.92572021484301</v>
      </c>
    </row>
    <row r="855" spans="1:3" x14ac:dyDescent="0.35">
      <c r="A855">
        <v>1749670008.82636</v>
      </c>
      <c r="B855">
        <v>851888</v>
      </c>
      <c r="C855">
        <v>-212.956771850585</v>
      </c>
    </row>
    <row r="856" spans="1:3" x14ac:dyDescent="0.35">
      <c r="A856">
        <v>1749670013.10129</v>
      </c>
      <c r="B856">
        <v>852400</v>
      </c>
      <c r="C856">
        <v>-224.19340515136699</v>
      </c>
    </row>
    <row r="857" spans="1:3" x14ac:dyDescent="0.35">
      <c r="A857">
        <v>1749670023.5945301</v>
      </c>
      <c r="B857">
        <v>853736</v>
      </c>
      <c r="C857">
        <v>-235.04216003417901</v>
      </c>
    </row>
    <row r="858" spans="1:3" x14ac:dyDescent="0.35">
      <c r="A858">
        <v>1749670026.9121499</v>
      </c>
      <c r="B858">
        <v>854128</v>
      </c>
      <c r="C858">
        <v>-213.32902526855401</v>
      </c>
    </row>
    <row r="859" spans="1:3" x14ac:dyDescent="0.35">
      <c r="A859">
        <v>1749670047.6473999</v>
      </c>
      <c r="B859">
        <v>856688</v>
      </c>
      <c r="C859">
        <v>-223.85787963867099</v>
      </c>
    </row>
    <row r="860" spans="1:3" x14ac:dyDescent="0.35">
      <c r="A860">
        <v>1749670050.32337</v>
      </c>
      <c r="B860">
        <v>857032</v>
      </c>
      <c r="C860">
        <v>-224.51818847656199</v>
      </c>
    </row>
    <row r="861" spans="1:3" x14ac:dyDescent="0.35">
      <c r="A861">
        <v>1749670055.8633299</v>
      </c>
      <c r="B861">
        <v>857680</v>
      </c>
      <c r="C861">
        <v>-236.21046447753901</v>
      </c>
    </row>
    <row r="862" spans="1:3" x14ac:dyDescent="0.35">
      <c r="A862">
        <v>1749670061.11271</v>
      </c>
      <c r="B862">
        <v>858328</v>
      </c>
      <c r="C862">
        <v>-247.705154418945</v>
      </c>
    </row>
    <row r="863" spans="1:3" x14ac:dyDescent="0.35">
      <c r="A863">
        <v>1749670064.17711</v>
      </c>
      <c r="B863">
        <v>858776</v>
      </c>
      <c r="C863">
        <v>-258.06451416015602</v>
      </c>
    </row>
    <row r="864" spans="1:3" x14ac:dyDescent="0.35">
      <c r="A864">
        <v>1749670068.1543801</v>
      </c>
      <c r="B864">
        <v>859232</v>
      </c>
      <c r="C864">
        <v>-268.30343627929602</v>
      </c>
    </row>
    <row r="865" spans="1:3" x14ac:dyDescent="0.35">
      <c r="A865">
        <v>1749670072.63237</v>
      </c>
      <c r="B865">
        <v>859840</v>
      </c>
      <c r="C865">
        <v>-278.810943603515</v>
      </c>
    </row>
    <row r="866" spans="1:3" x14ac:dyDescent="0.35">
      <c r="A866">
        <v>1749670080.77772</v>
      </c>
      <c r="B866">
        <v>860832</v>
      </c>
      <c r="C866">
        <v>-266.86456298828102</v>
      </c>
    </row>
    <row r="867" spans="1:3" x14ac:dyDescent="0.35">
      <c r="A867">
        <v>1749670088.5457799</v>
      </c>
      <c r="B867">
        <v>861768</v>
      </c>
      <c r="C867">
        <v>-267.78015136718699</v>
      </c>
    </row>
    <row r="868" spans="1:3" x14ac:dyDescent="0.35">
      <c r="A868">
        <v>1749670091.0328</v>
      </c>
      <c r="B868">
        <v>862104</v>
      </c>
      <c r="C868">
        <v>-279.66955566406199</v>
      </c>
    </row>
    <row r="869" spans="1:3" x14ac:dyDescent="0.35">
      <c r="A869">
        <v>1749670094.4555099</v>
      </c>
      <c r="B869">
        <v>862528</v>
      </c>
      <c r="C869">
        <v>-290.00146484375</v>
      </c>
    </row>
    <row r="870" spans="1:3" x14ac:dyDescent="0.35">
      <c r="A870">
        <v>1749670118.88626</v>
      </c>
      <c r="B870">
        <v>865536</v>
      </c>
      <c r="C870">
        <v>-269.79144287109301</v>
      </c>
    </row>
    <row r="871" spans="1:3" x14ac:dyDescent="0.35">
      <c r="A871">
        <v>1749670129.1935401</v>
      </c>
      <c r="B871">
        <v>866792</v>
      </c>
      <c r="C871">
        <v>-271.13064575195301</v>
      </c>
    </row>
    <row r="872" spans="1:3" x14ac:dyDescent="0.35">
      <c r="A872">
        <v>1749670135.6554999</v>
      </c>
      <c r="B872">
        <v>867600</v>
      </c>
      <c r="C872">
        <v>-249.53605651855401</v>
      </c>
    </row>
    <row r="873" spans="1:3" x14ac:dyDescent="0.35">
      <c r="A873">
        <v>1749670141.1387601</v>
      </c>
      <c r="B873">
        <v>868304</v>
      </c>
      <c r="C873">
        <v>-250.69314575195301</v>
      </c>
    </row>
    <row r="874" spans="1:3" x14ac:dyDescent="0.35">
      <c r="A874">
        <v>1749670150.88608</v>
      </c>
      <c r="B874">
        <v>869552</v>
      </c>
      <c r="C874">
        <v>-253.40487670898401</v>
      </c>
    </row>
    <row r="875" spans="1:3" x14ac:dyDescent="0.35">
      <c r="A875">
        <v>1749670160.3368399</v>
      </c>
      <c r="B875">
        <v>870720</v>
      </c>
      <c r="C875">
        <v>-263.81576538085898</v>
      </c>
    </row>
    <row r="876" spans="1:3" x14ac:dyDescent="0.35">
      <c r="A876">
        <v>1749670172.5354099</v>
      </c>
      <c r="B876">
        <v>871992</v>
      </c>
      <c r="C876">
        <v>-221.66467285156199</v>
      </c>
    </row>
    <row r="877" spans="1:3" x14ac:dyDescent="0.35">
      <c r="A877">
        <v>1749670185.1993001</v>
      </c>
      <c r="B877">
        <v>873464</v>
      </c>
      <c r="C877">
        <v>-211.54556274414</v>
      </c>
    </row>
    <row r="878" spans="1:3" x14ac:dyDescent="0.35">
      <c r="A878">
        <v>1749670187.4837401</v>
      </c>
      <c r="B878">
        <v>873752</v>
      </c>
      <c r="C878">
        <v>-211.09956359863199</v>
      </c>
    </row>
    <row r="879" spans="1:3" x14ac:dyDescent="0.35">
      <c r="A879">
        <v>1749670195.0532999</v>
      </c>
      <c r="B879">
        <v>874760</v>
      </c>
      <c r="C879">
        <v>-178.81010437011699</v>
      </c>
    </row>
    <row r="880" spans="1:3" x14ac:dyDescent="0.35">
      <c r="A880">
        <v>1749670206.41646</v>
      </c>
      <c r="B880">
        <v>876064</v>
      </c>
      <c r="C880">
        <v>-156.49517822265599</v>
      </c>
    </row>
    <row r="881" spans="1:3" x14ac:dyDescent="0.35">
      <c r="A881">
        <v>1749670209.82757</v>
      </c>
      <c r="B881">
        <v>876528</v>
      </c>
      <c r="C881">
        <v>-156.98004150390599</v>
      </c>
    </row>
    <row r="882" spans="1:3" x14ac:dyDescent="0.35">
      <c r="A882">
        <v>1749670217.0223899</v>
      </c>
      <c r="B882">
        <v>877392</v>
      </c>
      <c r="C882">
        <v>-157.63746643066401</v>
      </c>
    </row>
    <row r="883" spans="1:3" x14ac:dyDescent="0.35">
      <c r="A883">
        <v>1749670218.9635799</v>
      </c>
      <c r="B883">
        <v>877640</v>
      </c>
      <c r="C883">
        <v>-157.337646484375</v>
      </c>
    </row>
    <row r="884" spans="1:3" x14ac:dyDescent="0.35">
      <c r="A884">
        <v>1749670222.66312</v>
      </c>
      <c r="B884">
        <v>878104</v>
      </c>
      <c r="C884">
        <v>-155.85061645507801</v>
      </c>
    </row>
    <row r="885" spans="1:3" x14ac:dyDescent="0.35">
      <c r="A885">
        <v>1749670229.3536501</v>
      </c>
      <c r="B885">
        <v>878944</v>
      </c>
      <c r="C885">
        <v>-144.74328613281199</v>
      </c>
    </row>
    <row r="886" spans="1:3" x14ac:dyDescent="0.35">
      <c r="A886">
        <v>1749670238.7133999</v>
      </c>
      <c r="B886">
        <v>880064</v>
      </c>
      <c r="C886">
        <v>-156.04602050781199</v>
      </c>
    </row>
    <row r="887" spans="1:3" x14ac:dyDescent="0.35">
      <c r="A887">
        <v>1749670244.59569</v>
      </c>
      <c r="B887">
        <v>880800</v>
      </c>
      <c r="C887">
        <v>-155.81947326660099</v>
      </c>
    </row>
    <row r="888" spans="1:3" x14ac:dyDescent="0.35">
      <c r="A888">
        <v>1749670259.5542901</v>
      </c>
      <c r="B888">
        <v>882568</v>
      </c>
      <c r="C888">
        <v>-164.30114746093699</v>
      </c>
    </row>
    <row r="889" spans="1:3" x14ac:dyDescent="0.35">
      <c r="A889">
        <v>1749670261.9663</v>
      </c>
      <c r="B889">
        <v>882864</v>
      </c>
      <c r="C889">
        <v>-174.68797302246</v>
      </c>
    </row>
    <row r="890" spans="1:3" x14ac:dyDescent="0.35">
      <c r="A890">
        <v>1749670271.3139999</v>
      </c>
      <c r="B890">
        <v>884008</v>
      </c>
      <c r="C890">
        <v>-195.40042114257801</v>
      </c>
    </row>
    <row r="891" spans="1:3" x14ac:dyDescent="0.35">
      <c r="A891">
        <v>1749670279.4119101</v>
      </c>
      <c r="B891">
        <v>884992</v>
      </c>
      <c r="C891">
        <v>-196.26638793945301</v>
      </c>
    </row>
    <row r="892" spans="1:3" x14ac:dyDescent="0.35">
      <c r="A892">
        <v>1749670293.8543501</v>
      </c>
      <c r="B892">
        <v>886656</v>
      </c>
      <c r="C892">
        <v>-188.04058837890599</v>
      </c>
    </row>
    <row r="893" spans="1:3" x14ac:dyDescent="0.35">
      <c r="A893">
        <v>1749670300.66258</v>
      </c>
      <c r="B893">
        <v>887424</v>
      </c>
      <c r="C893">
        <v>-198.74147033691401</v>
      </c>
    </row>
    <row r="894" spans="1:3" x14ac:dyDescent="0.35">
      <c r="A894">
        <v>1749670304.2374899</v>
      </c>
      <c r="B894">
        <v>887840</v>
      </c>
      <c r="C894">
        <v>-198.357009887695</v>
      </c>
    </row>
    <row r="895" spans="1:3" x14ac:dyDescent="0.35">
      <c r="A895">
        <v>1749670312.6375799</v>
      </c>
      <c r="B895">
        <v>888896</v>
      </c>
      <c r="C895">
        <v>-198.70202636718699</v>
      </c>
    </row>
    <row r="896" spans="1:3" x14ac:dyDescent="0.35">
      <c r="A896">
        <v>1749670314.47403</v>
      </c>
      <c r="B896">
        <v>889152</v>
      </c>
      <c r="C896">
        <v>-199.21617126464801</v>
      </c>
    </row>
    <row r="897" spans="1:3" x14ac:dyDescent="0.35">
      <c r="A897">
        <v>1749670324.41187</v>
      </c>
      <c r="B897">
        <v>890400</v>
      </c>
      <c r="C897">
        <v>-211.622787475585</v>
      </c>
    </row>
    <row r="898" spans="1:3" x14ac:dyDescent="0.35">
      <c r="A898">
        <v>1749670346.57881</v>
      </c>
      <c r="B898">
        <v>893040</v>
      </c>
      <c r="C898">
        <v>-221.92593383789</v>
      </c>
    </row>
    <row r="899" spans="1:3" x14ac:dyDescent="0.35">
      <c r="A899">
        <v>1749670353.5433199</v>
      </c>
      <c r="B899">
        <v>893936</v>
      </c>
      <c r="C899">
        <v>-233.22987365722599</v>
      </c>
    </row>
    <row r="900" spans="1:3" x14ac:dyDescent="0.35">
      <c r="A900">
        <v>1749670358.57917</v>
      </c>
      <c r="B900">
        <v>894472</v>
      </c>
      <c r="C900">
        <v>-244.11192321777301</v>
      </c>
    </row>
    <row r="901" spans="1:3" x14ac:dyDescent="0.35">
      <c r="A901">
        <v>1749670363.8768599</v>
      </c>
      <c r="B901">
        <v>895120</v>
      </c>
      <c r="C901">
        <v>-233.37680053710901</v>
      </c>
    </row>
    <row r="902" spans="1:3" x14ac:dyDescent="0.35">
      <c r="A902">
        <v>1749670378.16506</v>
      </c>
      <c r="B902">
        <v>896824</v>
      </c>
      <c r="C902">
        <v>-264.44512939453102</v>
      </c>
    </row>
    <row r="903" spans="1:3" x14ac:dyDescent="0.35">
      <c r="A903">
        <v>1749670382.66748</v>
      </c>
      <c r="B903">
        <v>897360</v>
      </c>
      <c r="C903">
        <v>-264.60968017578102</v>
      </c>
    </row>
    <row r="904" spans="1:3" x14ac:dyDescent="0.35">
      <c r="A904">
        <v>1749670392.7023201</v>
      </c>
      <c r="B904">
        <v>898600</v>
      </c>
      <c r="C904">
        <v>-263.25778198242102</v>
      </c>
    </row>
    <row r="905" spans="1:3" x14ac:dyDescent="0.35">
      <c r="A905">
        <v>1749670395.75155</v>
      </c>
      <c r="B905">
        <v>898968</v>
      </c>
      <c r="C905">
        <v>-264.07312011718699</v>
      </c>
    </row>
    <row r="906" spans="1:3" x14ac:dyDescent="0.35">
      <c r="A906">
        <v>1749670416.51004</v>
      </c>
      <c r="B906">
        <v>901400</v>
      </c>
      <c r="C906">
        <v>-250.837890625</v>
      </c>
    </row>
    <row r="907" spans="1:3" x14ac:dyDescent="0.35">
      <c r="A907">
        <v>1749670419.6271801</v>
      </c>
      <c r="B907">
        <v>901776</v>
      </c>
      <c r="C907">
        <v>-251.758697509765</v>
      </c>
    </row>
    <row r="908" spans="1:3" x14ac:dyDescent="0.35">
      <c r="A908">
        <v>1749670424.6679201</v>
      </c>
      <c r="B908">
        <v>902368</v>
      </c>
      <c r="C908">
        <v>-262.07485961914</v>
      </c>
    </row>
    <row r="909" spans="1:3" x14ac:dyDescent="0.35">
      <c r="A909">
        <v>1749670430.73473</v>
      </c>
      <c r="B909">
        <v>903096</v>
      </c>
      <c r="C909">
        <v>-251.25912475585901</v>
      </c>
    </row>
    <row r="910" spans="1:3" x14ac:dyDescent="0.35">
      <c r="A910">
        <v>1749670441.2781601</v>
      </c>
      <c r="B910">
        <v>904360</v>
      </c>
      <c r="C910">
        <v>-250.88749694824199</v>
      </c>
    </row>
    <row r="911" spans="1:3" x14ac:dyDescent="0.35">
      <c r="A911">
        <v>1749670451.4186699</v>
      </c>
      <c r="B911">
        <v>905624</v>
      </c>
      <c r="C911">
        <v>-261.37277221679602</v>
      </c>
    </row>
    <row r="912" spans="1:3" x14ac:dyDescent="0.35">
      <c r="A912">
        <v>1749670460.1844599</v>
      </c>
      <c r="B912">
        <v>906696</v>
      </c>
      <c r="C912">
        <v>-261.94857788085898</v>
      </c>
    </row>
    <row r="913" spans="1:3" x14ac:dyDescent="0.35">
      <c r="A913">
        <v>1749670470.18713</v>
      </c>
      <c r="B913">
        <v>907896</v>
      </c>
      <c r="C913">
        <v>-250.92224121093699</v>
      </c>
    </row>
    <row r="914" spans="1:3" x14ac:dyDescent="0.35">
      <c r="A914">
        <v>1749670476.7957101</v>
      </c>
      <c r="B914">
        <v>908688</v>
      </c>
      <c r="C914">
        <v>-260.97000122070301</v>
      </c>
    </row>
    <row r="915" spans="1:3" x14ac:dyDescent="0.35">
      <c r="A915">
        <v>1749670484.92154</v>
      </c>
      <c r="B915">
        <v>909704</v>
      </c>
      <c r="C915">
        <v>-228.78762817382801</v>
      </c>
    </row>
    <row r="916" spans="1:3" x14ac:dyDescent="0.35">
      <c r="A916">
        <v>1749670486.8986599</v>
      </c>
      <c r="B916">
        <v>909944</v>
      </c>
      <c r="C916">
        <v>-230.109451293945</v>
      </c>
    </row>
    <row r="917" spans="1:3" x14ac:dyDescent="0.35">
      <c r="A917">
        <v>1749670494.9386301</v>
      </c>
      <c r="B917">
        <v>910904</v>
      </c>
      <c r="C917">
        <v>-229.92529296875</v>
      </c>
    </row>
    <row r="918" spans="1:3" x14ac:dyDescent="0.35">
      <c r="A918">
        <v>1749670505.06285</v>
      </c>
      <c r="B918">
        <v>912160</v>
      </c>
      <c r="C918">
        <v>-209.097900390625</v>
      </c>
    </row>
    <row r="919" spans="1:3" x14ac:dyDescent="0.35">
      <c r="A919">
        <v>1749670520.81935</v>
      </c>
      <c r="B919">
        <v>914072</v>
      </c>
      <c r="C919">
        <v>-176.29129028320301</v>
      </c>
    </row>
    <row r="920" spans="1:3" x14ac:dyDescent="0.35">
      <c r="A920">
        <v>1749670523.6496</v>
      </c>
      <c r="B920">
        <v>914336</v>
      </c>
      <c r="C920">
        <v>-187.822830200195</v>
      </c>
    </row>
    <row r="921" spans="1:3" x14ac:dyDescent="0.35">
      <c r="A921">
        <v>1749670530.89937</v>
      </c>
      <c r="B921">
        <v>915080</v>
      </c>
      <c r="C921">
        <v>-186.92924499511699</v>
      </c>
    </row>
    <row r="922" spans="1:3" x14ac:dyDescent="0.35">
      <c r="A922">
        <v>1749670535.3050201</v>
      </c>
      <c r="B922">
        <v>915568</v>
      </c>
      <c r="C922">
        <v>-197.92018127441401</v>
      </c>
    </row>
    <row r="923" spans="1:3" x14ac:dyDescent="0.35">
      <c r="A923">
        <v>1749670543.06861</v>
      </c>
      <c r="B923">
        <v>916432</v>
      </c>
      <c r="C923">
        <v>-198.95388793945301</v>
      </c>
    </row>
    <row r="924" spans="1:3" x14ac:dyDescent="0.35">
      <c r="A924">
        <v>1749670553.08885</v>
      </c>
      <c r="B924">
        <v>917520</v>
      </c>
      <c r="C924">
        <v>-198.67948913574199</v>
      </c>
    </row>
    <row r="925" spans="1:3" x14ac:dyDescent="0.35">
      <c r="A925">
        <v>1749670561.90257</v>
      </c>
      <c r="B925">
        <v>918528</v>
      </c>
      <c r="C925">
        <v>-176.964111328125</v>
      </c>
    </row>
    <row r="926" spans="1:3" x14ac:dyDescent="0.35">
      <c r="A926">
        <v>1749670565.4435799</v>
      </c>
      <c r="B926">
        <v>918936</v>
      </c>
      <c r="C926">
        <v>-197.95578002929599</v>
      </c>
    </row>
    <row r="927" spans="1:3" x14ac:dyDescent="0.35">
      <c r="A927">
        <v>1749670575.7237599</v>
      </c>
      <c r="B927">
        <v>920176</v>
      </c>
      <c r="C927">
        <v>-207.21121215820301</v>
      </c>
    </row>
    <row r="928" spans="1:3" x14ac:dyDescent="0.35">
      <c r="A928">
        <v>1749670580.7088699</v>
      </c>
      <c r="B928">
        <v>920784</v>
      </c>
      <c r="C928">
        <v>-185.48251342773401</v>
      </c>
    </row>
    <row r="929" spans="1:3" x14ac:dyDescent="0.35">
      <c r="A929">
        <v>1749670585.2716701</v>
      </c>
      <c r="B929">
        <v>921376</v>
      </c>
      <c r="C929">
        <v>-196.0634765625</v>
      </c>
    </row>
    <row r="930" spans="1:3" x14ac:dyDescent="0.35">
      <c r="A930">
        <v>1749670588.72365</v>
      </c>
      <c r="B930">
        <v>921792</v>
      </c>
      <c r="C930">
        <v>-207.48612976074199</v>
      </c>
    </row>
    <row r="931" spans="1:3" x14ac:dyDescent="0.35">
      <c r="A931">
        <v>1749670600.2385299</v>
      </c>
      <c r="B931">
        <v>923184</v>
      </c>
      <c r="C931">
        <v>-196.16114807128901</v>
      </c>
    </row>
    <row r="932" spans="1:3" x14ac:dyDescent="0.35">
      <c r="A932">
        <v>1749670606.5046101</v>
      </c>
      <c r="B932">
        <v>924008</v>
      </c>
      <c r="C932">
        <v>-186.80201721191401</v>
      </c>
    </row>
    <row r="933" spans="1:3" x14ac:dyDescent="0.35">
      <c r="A933">
        <v>1749670611.72802</v>
      </c>
      <c r="B933">
        <v>924584</v>
      </c>
      <c r="C933">
        <v>-176.25958251953099</v>
      </c>
    </row>
    <row r="934" spans="1:3" x14ac:dyDescent="0.35">
      <c r="A934">
        <v>1749670639.13498</v>
      </c>
      <c r="B934">
        <v>927528</v>
      </c>
      <c r="C934">
        <v>-176.60888671875</v>
      </c>
    </row>
    <row r="935" spans="1:3" x14ac:dyDescent="0.35">
      <c r="A935">
        <v>1749670654.32496</v>
      </c>
      <c r="B935">
        <v>929296</v>
      </c>
      <c r="C935">
        <v>-187.61393737792901</v>
      </c>
    </row>
    <row r="936" spans="1:3" x14ac:dyDescent="0.35">
      <c r="A936">
        <v>1749670658.0506699</v>
      </c>
      <c r="B936">
        <v>929784</v>
      </c>
      <c r="C936">
        <v>-200.07952880859301</v>
      </c>
    </row>
    <row r="937" spans="1:3" x14ac:dyDescent="0.35">
      <c r="A937">
        <v>1749670664.9759099</v>
      </c>
      <c r="B937">
        <v>930656</v>
      </c>
      <c r="C937">
        <v>-176.955963134765</v>
      </c>
    </row>
    <row r="938" spans="1:3" x14ac:dyDescent="0.35">
      <c r="A938">
        <v>1749670677.6410601</v>
      </c>
      <c r="B938">
        <v>932176</v>
      </c>
      <c r="C938">
        <v>-178.79034423828099</v>
      </c>
    </row>
    <row r="939" spans="1:3" x14ac:dyDescent="0.35">
      <c r="A939">
        <v>1749670683.63255</v>
      </c>
      <c r="B939">
        <v>932888</v>
      </c>
      <c r="C939">
        <v>-198.24259948730401</v>
      </c>
    </row>
    <row r="940" spans="1:3" x14ac:dyDescent="0.35">
      <c r="A940">
        <v>1749670688.12218</v>
      </c>
      <c r="B940">
        <v>933480</v>
      </c>
      <c r="C940">
        <v>-176.36395263671801</v>
      </c>
    </row>
    <row r="941" spans="1:3" x14ac:dyDescent="0.35">
      <c r="A941">
        <v>1749670692.8392501</v>
      </c>
      <c r="B941">
        <v>934104</v>
      </c>
      <c r="C941">
        <v>-187.03321838378901</v>
      </c>
    </row>
    <row r="942" spans="1:3" x14ac:dyDescent="0.35">
      <c r="A942">
        <v>1749670698.0560801</v>
      </c>
      <c r="B942">
        <v>934704</v>
      </c>
      <c r="C942">
        <v>-165.47114562988199</v>
      </c>
    </row>
    <row r="943" spans="1:3" x14ac:dyDescent="0.35">
      <c r="A943">
        <v>1749670706.8320301</v>
      </c>
      <c r="B943">
        <v>935800</v>
      </c>
      <c r="C943">
        <v>-165.21037292480401</v>
      </c>
    </row>
    <row r="944" spans="1:3" x14ac:dyDescent="0.35">
      <c r="A944">
        <v>1749670714.23947</v>
      </c>
      <c r="B944">
        <v>936720</v>
      </c>
      <c r="C944">
        <v>-176.211013793945</v>
      </c>
    </row>
    <row r="945" spans="1:3" x14ac:dyDescent="0.35">
      <c r="A945">
        <v>1749670719.9985499</v>
      </c>
      <c r="B945">
        <v>937400</v>
      </c>
      <c r="C945">
        <v>-155.78529357910099</v>
      </c>
    </row>
    <row r="946" spans="1:3" x14ac:dyDescent="0.35">
      <c r="A946">
        <v>1749670734.88627</v>
      </c>
      <c r="B946">
        <v>939224</v>
      </c>
      <c r="C946">
        <v>-167.07434082031199</v>
      </c>
    </row>
    <row r="947" spans="1:3" x14ac:dyDescent="0.35">
      <c r="A947">
        <v>1749670738.55352</v>
      </c>
      <c r="B947">
        <v>939672</v>
      </c>
      <c r="C947">
        <v>-176.74774169921801</v>
      </c>
    </row>
    <row r="948" spans="1:3" x14ac:dyDescent="0.35">
      <c r="A948">
        <v>1749670749.8645599</v>
      </c>
      <c r="B948">
        <v>941120</v>
      </c>
      <c r="C948">
        <v>-176.53233337402301</v>
      </c>
    </row>
    <row r="949" spans="1:3" x14ac:dyDescent="0.35">
      <c r="A949">
        <v>1749670756.22277</v>
      </c>
      <c r="B949">
        <v>941936</v>
      </c>
      <c r="C949">
        <v>-163.75405883789</v>
      </c>
    </row>
    <row r="950" spans="1:3" x14ac:dyDescent="0.35">
      <c r="A950">
        <v>1749670760.31357</v>
      </c>
      <c r="B950">
        <v>942456</v>
      </c>
      <c r="C950">
        <v>-175.10296630859301</v>
      </c>
    </row>
    <row r="951" spans="1:3" x14ac:dyDescent="0.35">
      <c r="A951">
        <v>1749670779.3980601</v>
      </c>
      <c r="B951">
        <v>944768</v>
      </c>
      <c r="C951">
        <v>-142.16343688964801</v>
      </c>
    </row>
    <row r="952" spans="1:3" x14ac:dyDescent="0.35">
      <c r="A952">
        <v>1749670783.7957201</v>
      </c>
      <c r="B952">
        <v>945296</v>
      </c>
      <c r="C952">
        <v>-174.76712036132801</v>
      </c>
    </row>
    <row r="953" spans="1:3" x14ac:dyDescent="0.35">
      <c r="A953">
        <v>1749670789.5114501</v>
      </c>
      <c r="B953">
        <v>945984</v>
      </c>
      <c r="C953">
        <v>-185.78541564941401</v>
      </c>
    </row>
    <row r="954" spans="1:3" x14ac:dyDescent="0.35">
      <c r="A954">
        <v>1749670793.97018</v>
      </c>
      <c r="B954">
        <v>946552</v>
      </c>
      <c r="C954">
        <v>-195.479721069335</v>
      </c>
    </row>
    <row r="955" spans="1:3" x14ac:dyDescent="0.35">
      <c r="A955">
        <v>1749670799.30161</v>
      </c>
      <c r="B955">
        <v>947176</v>
      </c>
      <c r="C955">
        <v>-196.44055175781199</v>
      </c>
    </row>
    <row r="956" spans="1:3" x14ac:dyDescent="0.35">
      <c r="A956">
        <v>1749670804.1815701</v>
      </c>
      <c r="B956">
        <v>947768</v>
      </c>
      <c r="C956">
        <v>-196.09162902832</v>
      </c>
    </row>
    <row r="957" spans="1:3" x14ac:dyDescent="0.35">
      <c r="A957">
        <v>1749670817.8032999</v>
      </c>
      <c r="B957">
        <v>949432</v>
      </c>
      <c r="C957">
        <v>-206.32618713378901</v>
      </c>
    </row>
    <row r="958" spans="1:3" x14ac:dyDescent="0.35">
      <c r="A958">
        <v>1749670834.79231</v>
      </c>
      <c r="B958">
        <v>951568</v>
      </c>
      <c r="C958">
        <v>-208.26286315917901</v>
      </c>
    </row>
    <row r="959" spans="1:3" x14ac:dyDescent="0.35">
      <c r="A959">
        <v>1749670839.62187</v>
      </c>
      <c r="B959">
        <v>952176</v>
      </c>
      <c r="C959">
        <v>-197.21522521972599</v>
      </c>
    </row>
    <row r="960" spans="1:3" x14ac:dyDescent="0.35">
      <c r="A960">
        <v>1749670857.3729601</v>
      </c>
      <c r="B960">
        <v>954376</v>
      </c>
      <c r="C960">
        <v>-196.00250244140599</v>
      </c>
    </row>
    <row r="961" spans="1:3" x14ac:dyDescent="0.35">
      <c r="A961">
        <v>1749670860.3533299</v>
      </c>
      <c r="B961">
        <v>954720</v>
      </c>
      <c r="C961">
        <v>-205.96847534179599</v>
      </c>
    </row>
    <row r="962" spans="1:3" x14ac:dyDescent="0.35">
      <c r="A962">
        <v>1749670883.9505501</v>
      </c>
      <c r="B962">
        <v>957584</v>
      </c>
      <c r="C962">
        <v>-229.520263671875</v>
      </c>
    </row>
    <row r="963" spans="1:3" x14ac:dyDescent="0.35">
      <c r="A963">
        <v>1749670897.9112401</v>
      </c>
      <c r="B963">
        <v>959168</v>
      </c>
      <c r="C963">
        <v>-228.08596801757801</v>
      </c>
    </row>
    <row r="964" spans="1:3" x14ac:dyDescent="0.35">
      <c r="A964">
        <v>1749670902.39256</v>
      </c>
      <c r="B964">
        <v>959704</v>
      </c>
      <c r="C964">
        <v>-227.66378784179599</v>
      </c>
    </row>
    <row r="965" spans="1:3" x14ac:dyDescent="0.35">
      <c r="A965">
        <v>1749670912.6064701</v>
      </c>
      <c r="B965">
        <v>960928</v>
      </c>
      <c r="C965">
        <v>-204.57034301757801</v>
      </c>
    </row>
    <row r="966" spans="1:3" x14ac:dyDescent="0.35">
      <c r="A966">
        <v>1749670918.93839</v>
      </c>
      <c r="B966">
        <v>961608</v>
      </c>
      <c r="C966">
        <v>-203.78193664550699</v>
      </c>
    </row>
    <row r="967" spans="1:3" x14ac:dyDescent="0.35">
      <c r="A967">
        <v>1749670926.4230101</v>
      </c>
      <c r="B967">
        <v>962280</v>
      </c>
      <c r="C967">
        <v>-191.962158203125</v>
      </c>
    </row>
    <row r="968" spans="1:3" x14ac:dyDescent="0.35">
      <c r="A968">
        <v>1749670939.59483</v>
      </c>
      <c r="B968">
        <v>963576</v>
      </c>
      <c r="C968">
        <v>-179.64823913574199</v>
      </c>
    </row>
    <row r="969" spans="1:3" x14ac:dyDescent="0.35">
      <c r="A969">
        <v>1749670945.46731</v>
      </c>
      <c r="B969">
        <v>964184</v>
      </c>
      <c r="C969">
        <v>-179.83151245117099</v>
      </c>
    </row>
    <row r="970" spans="1:3" x14ac:dyDescent="0.35">
      <c r="A970">
        <v>1749670952.6636701</v>
      </c>
      <c r="B970">
        <v>964912</v>
      </c>
      <c r="C970">
        <v>-169.31459045410099</v>
      </c>
    </row>
    <row r="971" spans="1:3" x14ac:dyDescent="0.35">
      <c r="A971">
        <v>1749670957.25178</v>
      </c>
      <c r="B971">
        <v>965360</v>
      </c>
      <c r="C971">
        <v>-170.59458923339801</v>
      </c>
    </row>
    <row r="972" spans="1:3" x14ac:dyDescent="0.35">
      <c r="A972">
        <v>1749670979.46614</v>
      </c>
      <c r="B972">
        <v>967888</v>
      </c>
      <c r="C972">
        <v>-170.21159362792901</v>
      </c>
    </row>
    <row r="973" spans="1:3" x14ac:dyDescent="0.35">
      <c r="A973">
        <v>1749670987.2000699</v>
      </c>
      <c r="B973">
        <v>968776</v>
      </c>
      <c r="C973">
        <v>-158.00277709960901</v>
      </c>
    </row>
    <row r="974" spans="1:3" x14ac:dyDescent="0.35">
      <c r="A974">
        <v>1749670990.81337</v>
      </c>
      <c r="B974">
        <v>969248</v>
      </c>
      <c r="C974">
        <v>-145.72352600097599</v>
      </c>
    </row>
    <row r="975" spans="1:3" x14ac:dyDescent="0.35">
      <c r="A975">
        <v>1749670998.12201</v>
      </c>
      <c r="B975">
        <v>970176</v>
      </c>
      <c r="C975">
        <v>-170.058822631835</v>
      </c>
    </row>
    <row r="976" spans="1:3" x14ac:dyDescent="0.35">
      <c r="A976">
        <v>1749671008.1164601</v>
      </c>
      <c r="B976">
        <v>971328</v>
      </c>
      <c r="C976">
        <v>-158.85328674316401</v>
      </c>
    </row>
    <row r="977" spans="1:3" x14ac:dyDescent="0.35">
      <c r="A977">
        <v>1749671010.10514</v>
      </c>
      <c r="B977">
        <v>971592</v>
      </c>
      <c r="C977">
        <v>-156.88346862792901</v>
      </c>
    </row>
    <row r="978" spans="1:3" x14ac:dyDescent="0.35">
      <c r="A978">
        <v>1749671032.9410501</v>
      </c>
      <c r="B978">
        <v>974360</v>
      </c>
      <c r="C978">
        <v>-169.39973449707</v>
      </c>
    </row>
    <row r="979" spans="1:3" x14ac:dyDescent="0.35">
      <c r="A979">
        <v>1749671044.0743599</v>
      </c>
      <c r="B979">
        <v>975744</v>
      </c>
      <c r="C979">
        <v>-172.68791198730401</v>
      </c>
    </row>
    <row r="980" spans="1:3" x14ac:dyDescent="0.35">
      <c r="A980">
        <v>1749671047.46732</v>
      </c>
      <c r="B980">
        <v>976184</v>
      </c>
      <c r="C980">
        <v>-174.19564819335901</v>
      </c>
    </row>
    <row r="981" spans="1:3" x14ac:dyDescent="0.35">
      <c r="A981">
        <v>1749671053.97227</v>
      </c>
      <c r="B981">
        <v>976976</v>
      </c>
      <c r="C981">
        <v>-174.75466918945301</v>
      </c>
    </row>
    <row r="982" spans="1:3" x14ac:dyDescent="0.35">
      <c r="A982">
        <v>1749671064.1387</v>
      </c>
      <c r="B982">
        <v>978184</v>
      </c>
      <c r="C982">
        <v>-187.30261230468699</v>
      </c>
    </row>
    <row r="983" spans="1:3" x14ac:dyDescent="0.35">
      <c r="A983">
        <v>1749671066.6347101</v>
      </c>
      <c r="B983">
        <v>978472</v>
      </c>
      <c r="C983">
        <v>-185.54405212402301</v>
      </c>
    </row>
    <row r="984" spans="1:3" x14ac:dyDescent="0.35">
      <c r="A984">
        <v>1749671079.3166101</v>
      </c>
      <c r="B984">
        <v>979944</v>
      </c>
      <c r="C984">
        <v>-176.99371337890599</v>
      </c>
    </row>
    <row r="985" spans="1:3" x14ac:dyDescent="0.35">
      <c r="A985">
        <v>1749671083.76881</v>
      </c>
      <c r="B985">
        <v>980432</v>
      </c>
      <c r="C985">
        <v>-187.126953125</v>
      </c>
    </row>
    <row r="986" spans="1:3" x14ac:dyDescent="0.35">
      <c r="A986">
        <v>1749671096.7370999</v>
      </c>
      <c r="B986">
        <v>982040</v>
      </c>
      <c r="C986">
        <v>-218.50959777832</v>
      </c>
    </row>
    <row r="987" spans="1:3" x14ac:dyDescent="0.35">
      <c r="A987">
        <v>1749671106.3891699</v>
      </c>
      <c r="B987">
        <v>983200</v>
      </c>
      <c r="C987">
        <v>-217.395263671875</v>
      </c>
    </row>
    <row r="988" spans="1:3" x14ac:dyDescent="0.35">
      <c r="A988">
        <v>1749671109.5195</v>
      </c>
      <c r="B988">
        <v>983640</v>
      </c>
      <c r="C988">
        <v>-227.43174743652301</v>
      </c>
    </row>
    <row r="989" spans="1:3" x14ac:dyDescent="0.35">
      <c r="A989">
        <v>1749671116.8132801</v>
      </c>
      <c r="B989">
        <v>984488</v>
      </c>
      <c r="C989">
        <v>-227.96635437011699</v>
      </c>
    </row>
    <row r="990" spans="1:3" x14ac:dyDescent="0.35">
      <c r="A990">
        <v>1749671126.5918801</v>
      </c>
      <c r="B990">
        <v>985720</v>
      </c>
      <c r="C990">
        <v>-217.07232666015599</v>
      </c>
    </row>
    <row r="991" spans="1:3" x14ac:dyDescent="0.35">
      <c r="A991">
        <v>1749671129.3283701</v>
      </c>
      <c r="B991">
        <v>986080</v>
      </c>
      <c r="C991">
        <v>-229.37690734863199</v>
      </c>
    </row>
    <row r="992" spans="1:3" x14ac:dyDescent="0.35">
      <c r="A992">
        <v>1749671141.5255101</v>
      </c>
      <c r="B992">
        <v>987520</v>
      </c>
      <c r="C992">
        <v>-228.73864746093699</v>
      </c>
    </row>
    <row r="993" spans="1:3" x14ac:dyDescent="0.35">
      <c r="A993">
        <v>1749671162.5590401</v>
      </c>
      <c r="B993">
        <v>990144</v>
      </c>
      <c r="C993">
        <v>-218.70051574707</v>
      </c>
    </row>
    <row r="994" spans="1:3" x14ac:dyDescent="0.35">
      <c r="A994">
        <v>1749671174.1117001</v>
      </c>
      <c r="B994">
        <v>991352</v>
      </c>
      <c r="C994">
        <v>-227.33564758300699</v>
      </c>
    </row>
    <row r="995" spans="1:3" x14ac:dyDescent="0.35">
      <c r="A995">
        <v>1749671179.55706</v>
      </c>
      <c r="B995">
        <v>991952</v>
      </c>
      <c r="C995">
        <v>-227.218017578125</v>
      </c>
    </row>
    <row r="996" spans="1:3" x14ac:dyDescent="0.35">
      <c r="A996">
        <v>1749671197.0188</v>
      </c>
      <c r="B996">
        <v>993760</v>
      </c>
      <c r="C996">
        <v>-206.65721130371</v>
      </c>
    </row>
    <row r="997" spans="1:3" x14ac:dyDescent="0.35">
      <c r="A997">
        <v>1749671220.2569599</v>
      </c>
      <c r="B997">
        <v>996272</v>
      </c>
      <c r="C997">
        <v>-214.83126831054599</v>
      </c>
    </row>
    <row r="998" spans="1:3" x14ac:dyDescent="0.35">
      <c r="A998">
        <v>1749671223.8083799</v>
      </c>
      <c r="B998">
        <v>996672</v>
      </c>
      <c r="C998">
        <v>-216.86006164550699</v>
      </c>
    </row>
    <row r="999" spans="1:3" x14ac:dyDescent="0.35">
      <c r="A999">
        <v>1749671233.1415901</v>
      </c>
      <c r="B999">
        <v>997680</v>
      </c>
      <c r="C999">
        <v>-183.90866088867099</v>
      </c>
    </row>
    <row r="1000" spans="1:3" x14ac:dyDescent="0.35">
      <c r="A1000">
        <v>1749671235.69098</v>
      </c>
      <c r="B1000">
        <v>997944</v>
      </c>
      <c r="C1000">
        <v>-205.49073791503901</v>
      </c>
    </row>
    <row r="1001" spans="1:3" x14ac:dyDescent="0.35">
      <c r="A1001">
        <v>1749671253.3924201</v>
      </c>
      <c r="B1001">
        <v>999856</v>
      </c>
      <c r="C1001">
        <v>-195.74520874023401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A7B1-22AE-4F36-9E6D-67F4D6036858}">
  <dimension ref="A1:C1001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0</v>
      </c>
    </row>
    <row r="2" spans="1:3" x14ac:dyDescent="0.35">
      <c r="A2">
        <v>1748926547.2634201</v>
      </c>
      <c r="B2">
        <v>1624</v>
      </c>
      <c r="C2">
        <v>-1009.99359130859</v>
      </c>
    </row>
    <row r="3" spans="1:3" x14ac:dyDescent="0.35">
      <c r="A3">
        <v>1748926550.0757599</v>
      </c>
      <c r="B3">
        <v>1888</v>
      </c>
      <c r="C3">
        <v>-1011.46185302734</v>
      </c>
    </row>
    <row r="4" spans="1:3" x14ac:dyDescent="0.35">
      <c r="A4">
        <v>1748926557.7316799</v>
      </c>
      <c r="B4">
        <v>2600</v>
      </c>
      <c r="C4">
        <v>-1014.80505371093</v>
      </c>
    </row>
    <row r="5" spans="1:3" x14ac:dyDescent="0.35">
      <c r="A5">
        <v>1748926559.7514601</v>
      </c>
      <c r="B5">
        <v>2784</v>
      </c>
      <c r="C5">
        <v>-1015.77258300781</v>
      </c>
    </row>
    <row r="6" spans="1:3" x14ac:dyDescent="0.35">
      <c r="A6">
        <v>1748926563.7408099</v>
      </c>
      <c r="B6">
        <v>3096</v>
      </c>
      <c r="C6">
        <v>-1017.58868408203</v>
      </c>
    </row>
    <row r="7" spans="1:3" x14ac:dyDescent="0.35">
      <c r="A7">
        <v>1748926567.0260601</v>
      </c>
      <c r="B7">
        <v>3352</v>
      </c>
      <c r="C7">
        <v>-1018.15808105468</v>
      </c>
    </row>
    <row r="8" spans="1:3" x14ac:dyDescent="0.35">
      <c r="A8">
        <v>1748926569.80761</v>
      </c>
      <c r="B8">
        <v>3608</v>
      </c>
      <c r="C8">
        <v>-1018.99255371093</v>
      </c>
    </row>
    <row r="9" spans="1:3" x14ac:dyDescent="0.35">
      <c r="A9">
        <v>1748926575.05793</v>
      </c>
      <c r="B9">
        <v>4096</v>
      </c>
      <c r="C9">
        <v>-1007.40826416015</v>
      </c>
    </row>
    <row r="10" spans="1:3" x14ac:dyDescent="0.35">
      <c r="A10">
        <v>1748926576.6328399</v>
      </c>
      <c r="B10">
        <v>4248</v>
      </c>
      <c r="C10">
        <v>-1009.16595458984</v>
      </c>
    </row>
    <row r="11" spans="1:3" x14ac:dyDescent="0.35">
      <c r="A11">
        <v>1748926578.9986501</v>
      </c>
      <c r="B11">
        <v>4464</v>
      </c>
      <c r="C11">
        <v>-1009.57635498046</v>
      </c>
    </row>
    <row r="12" spans="1:3" x14ac:dyDescent="0.35">
      <c r="A12">
        <v>1748926584.54004</v>
      </c>
      <c r="B12">
        <v>4968</v>
      </c>
      <c r="C12">
        <v>-1012.89013671875</v>
      </c>
    </row>
    <row r="13" spans="1:3" x14ac:dyDescent="0.35">
      <c r="A13">
        <v>1748926594.5371599</v>
      </c>
      <c r="B13">
        <v>5856</v>
      </c>
      <c r="C13">
        <v>-1015.50280761718</v>
      </c>
    </row>
    <row r="14" spans="1:3" x14ac:dyDescent="0.35">
      <c r="A14">
        <v>1748926597.6727901</v>
      </c>
      <c r="B14">
        <v>6136</v>
      </c>
      <c r="C14">
        <v>-1015.67456054687</v>
      </c>
    </row>
    <row r="15" spans="1:3" x14ac:dyDescent="0.35">
      <c r="A15">
        <v>1748926602.3459699</v>
      </c>
      <c r="B15">
        <v>6584</v>
      </c>
      <c r="C15">
        <v>-1013.52581787109</v>
      </c>
    </row>
    <row r="16" spans="1:3" x14ac:dyDescent="0.35">
      <c r="A16">
        <v>1748926604.8924601</v>
      </c>
      <c r="B16">
        <v>6808</v>
      </c>
      <c r="C16">
        <v>-1024.08776855468</v>
      </c>
    </row>
    <row r="17" spans="1:3" x14ac:dyDescent="0.35">
      <c r="A17">
        <v>1748926609.30425</v>
      </c>
      <c r="B17">
        <v>7208</v>
      </c>
      <c r="C17">
        <v>-1022.65435791015</v>
      </c>
    </row>
    <row r="18" spans="1:3" x14ac:dyDescent="0.35">
      <c r="A18">
        <v>1748926611.91957</v>
      </c>
      <c r="B18">
        <v>7448</v>
      </c>
      <c r="C18">
        <v>-1024.03393554687</v>
      </c>
    </row>
    <row r="19" spans="1:3" x14ac:dyDescent="0.35">
      <c r="A19">
        <v>1748926614.32092</v>
      </c>
      <c r="B19">
        <v>7656</v>
      </c>
      <c r="C19">
        <v>-1012.92791748046</v>
      </c>
    </row>
    <row r="20" spans="1:3" x14ac:dyDescent="0.35">
      <c r="A20">
        <v>1748926617.04107</v>
      </c>
      <c r="B20">
        <v>7896</v>
      </c>
      <c r="C20">
        <v>-1012.04138183593</v>
      </c>
    </row>
    <row r="21" spans="1:3" x14ac:dyDescent="0.35">
      <c r="A21">
        <v>1748926618.31757</v>
      </c>
      <c r="B21">
        <v>8000</v>
      </c>
      <c r="C21">
        <v>-1011.56225585937</v>
      </c>
    </row>
    <row r="22" spans="1:3" x14ac:dyDescent="0.35">
      <c r="A22">
        <v>1748926621.0689199</v>
      </c>
      <c r="B22">
        <v>8224</v>
      </c>
      <c r="C22">
        <v>-1010.67309570312</v>
      </c>
    </row>
    <row r="23" spans="1:3" x14ac:dyDescent="0.35">
      <c r="A23">
        <v>1748926622.16503</v>
      </c>
      <c r="B23">
        <v>8320</v>
      </c>
      <c r="C23">
        <v>-1010.39624023437</v>
      </c>
    </row>
    <row r="24" spans="1:3" x14ac:dyDescent="0.35">
      <c r="A24">
        <v>1748926622.8986599</v>
      </c>
      <c r="B24">
        <v>8384</v>
      </c>
      <c r="C24">
        <v>-1010.39025878906</v>
      </c>
    </row>
    <row r="25" spans="1:3" x14ac:dyDescent="0.35">
      <c r="A25">
        <v>1748926623.73382</v>
      </c>
      <c r="B25">
        <v>8448</v>
      </c>
      <c r="C25">
        <v>-1009.76275634765</v>
      </c>
    </row>
    <row r="26" spans="1:3" x14ac:dyDescent="0.35">
      <c r="A26">
        <v>1748926624.3003099</v>
      </c>
      <c r="B26">
        <v>8496</v>
      </c>
      <c r="C26">
        <v>-1010.17816162109</v>
      </c>
    </row>
    <row r="27" spans="1:3" x14ac:dyDescent="0.35">
      <c r="A27">
        <v>1748926627.0316501</v>
      </c>
      <c r="B27">
        <v>8736</v>
      </c>
      <c r="C27">
        <v>-1008.74005126953</v>
      </c>
    </row>
    <row r="28" spans="1:3" x14ac:dyDescent="0.35">
      <c r="A28">
        <v>1748926628.4476099</v>
      </c>
      <c r="B28">
        <v>8856</v>
      </c>
      <c r="C28">
        <v>-1008.8023071289</v>
      </c>
    </row>
    <row r="29" spans="1:3" x14ac:dyDescent="0.35">
      <c r="A29">
        <v>1748926629.76314</v>
      </c>
      <c r="B29">
        <v>8968</v>
      </c>
      <c r="C29">
        <v>-1008.0357055664</v>
      </c>
    </row>
    <row r="30" spans="1:3" x14ac:dyDescent="0.35">
      <c r="A30">
        <v>1748926630.51928</v>
      </c>
      <c r="B30">
        <v>9032</v>
      </c>
      <c r="C30">
        <v>-1007.2857055664</v>
      </c>
    </row>
    <row r="31" spans="1:3" x14ac:dyDescent="0.35">
      <c r="A31">
        <v>1748926631.0367</v>
      </c>
      <c r="B31">
        <v>9080</v>
      </c>
      <c r="C31">
        <v>-1006.89440917968</v>
      </c>
    </row>
    <row r="32" spans="1:3" x14ac:dyDescent="0.35">
      <c r="A32">
        <v>1748926631.55829</v>
      </c>
      <c r="B32">
        <v>9128</v>
      </c>
      <c r="C32">
        <v>-1006.47277832031</v>
      </c>
    </row>
    <row r="33" spans="1:3" x14ac:dyDescent="0.35">
      <c r="A33">
        <v>1748926632.9364901</v>
      </c>
      <c r="B33">
        <v>9256</v>
      </c>
      <c r="C33">
        <v>-1004.01641845703</v>
      </c>
    </row>
    <row r="34" spans="1:3" x14ac:dyDescent="0.35">
      <c r="A34">
        <v>1748926633.3336699</v>
      </c>
      <c r="B34">
        <v>9288</v>
      </c>
      <c r="C34">
        <v>-1014.24346923828</v>
      </c>
    </row>
    <row r="35" spans="1:3" x14ac:dyDescent="0.35">
      <c r="A35">
        <v>1748926634.06247</v>
      </c>
      <c r="B35">
        <v>9352</v>
      </c>
      <c r="C35">
        <v>-1014.1880493164</v>
      </c>
    </row>
    <row r="36" spans="1:3" x14ac:dyDescent="0.35">
      <c r="A36">
        <v>1748926634.7335999</v>
      </c>
      <c r="B36">
        <v>9416</v>
      </c>
      <c r="C36">
        <v>-1013.18078613281</v>
      </c>
    </row>
    <row r="37" spans="1:3" x14ac:dyDescent="0.35">
      <c r="A37">
        <v>1748926636.9719901</v>
      </c>
      <c r="B37">
        <v>9616</v>
      </c>
      <c r="C37">
        <v>-1011.86364746093</v>
      </c>
    </row>
    <row r="38" spans="1:3" x14ac:dyDescent="0.35">
      <c r="A38">
        <v>1748926639.2499001</v>
      </c>
      <c r="B38">
        <v>9808</v>
      </c>
      <c r="C38">
        <v>-1010.04028320312</v>
      </c>
    </row>
    <row r="39" spans="1:3" x14ac:dyDescent="0.35">
      <c r="A39">
        <v>1748926639.5477901</v>
      </c>
      <c r="B39">
        <v>9832</v>
      </c>
      <c r="C39">
        <v>-1010.35198974609</v>
      </c>
    </row>
    <row r="40" spans="1:3" x14ac:dyDescent="0.35">
      <c r="A40">
        <v>1748926640.0957601</v>
      </c>
      <c r="B40">
        <v>9880</v>
      </c>
      <c r="C40">
        <v>-1010.54962158203</v>
      </c>
    </row>
    <row r="41" spans="1:3" x14ac:dyDescent="0.35">
      <c r="A41">
        <v>1748926640.4467101</v>
      </c>
      <c r="B41">
        <v>9912</v>
      </c>
      <c r="C41">
        <v>-1009.98864746093</v>
      </c>
    </row>
    <row r="42" spans="1:3" x14ac:dyDescent="0.35">
      <c r="A42">
        <v>1748926640.8233299</v>
      </c>
      <c r="B42">
        <v>9944</v>
      </c>
      <c r="C42">
        <v>-1009.98376464843</v>
      </c>
    </row>
    <row r="43" spans="1:3" x14ac:dyDescent="0.35">
      <c r="A43">
        <v>1748926642.2260599</v>
      </c>
      <c r="B43">
        <v>10064</v>
      </c>
      <c r="C43">
        <v>-1007.94079589843</v>
      </c>
    </row>
    <row r="44" spans="1:3" x14ac:dyDescent="0.35">
      <c r="A44">
        <v>1748926644.7046299</v>
      </c>
      <c r="B44">
        <v>10272</v>
      </c>
      <c r="C44">
        <v>-1006.55291748046</v>
      </c>
    </row>
    <row r="45" spans="1:3" x14ac:dyDescent="0.35">
      <c r="A45">
        <v>1748926645.5161901</v>
      </c>
      <c r="B45">
        <v>10344</v>
      </c>
      <c r="C45">
        <v>-1006.3134765625</v>
      </c>
    </row>
    <row r="46" spans="1:3" x14ac:dyDescent="0.35">
      <c r="A46">
        <v>1748926645.8073399</v>
      </c>
      <c r="B46">
        <v>10368</v>
      </c>
      <c r="C46">
        <v>-1006.22930908203</v>
      </c>
    </row>
    <row r="47" spans="1:3" x14ac:dyDescent="0.35">
      <c r="A47">
        <v>1748926648.10816</v>
      </c>
      <c r="B47">
        <v>10560</v>
      </c>
      <c r="C47">
        <v>-1005.4956665039</v>
      </c>
    </row>
    <row r="48" spans="1:3" x14ac:dyDescent="0.35">
      <c r="A48">
        <v>1748926649.0641</v>
      </c>
      <c r="B48">
        <v>10640</v>
      </c>
      <c r="C48">
        <v>-1005.66369628906</v>
      </c>
    </row>
    <row r="49" spans="1:3" x14ac:dyDescent="0.35">
      <c r="A49">
        <v>1748926649.66767</v>
      </c>
      <c r="B49">
        <v>10696</v>
      </c>
      <c r="C49">
        <v>-1005.74365234375</v>
      </c>
    </row>
    <row r="50" spans="1:3" x14ac:dyDescent="0.35">
      <c r="A50">
        <v>1748926652.5441</v>
      </c>
      <c r="B50">
        <v>10960</v>
      </c>
      <c r="C50">
        <v>-1006.94354248046</v>
      </c>
    </row>
    <row r="51" spans="1:3" x14ac:dyDescent="0.35">
      <c r="A51">
        <v>1748926653.34302</v>
      </c>
      <c r="B51">
        <v>11032</v>
      </c>
      <c r="C51">
        <v>-1007.88226318359</v>
      </c>
    </row>
    <row r="52" spans="1:3" x14ac:dyDescent="0.35">
      <c r="A52">
        <v>1748926654.3710401</v>
      </c>
      <c r="B52">
        <v>11128</v>
      </c>
      <c r="C52">
        <v>-1008.41668701171</v>
      </c>
    </row>
    <row r="53" spans="1:3" x14ac:dyDescent="0.35">
      <c r="A53">
        <v>1748926657.3346701</v>
      </c>
      <c r="B53">
        <v>11416</v>
      </c>
      <c r="C53">
        <v>-1010.82275390625</v>
      </c>
    </row>
    <row r="54" spans="1:3" x14ac:dyDescent="0.35">
      <c r="A54">
        <v>1748926659.13006</v>
      </c>
      <c r="B54">
        <v>11584</v>
      </c>
      <c r="C54">
        <v>-1010.78259277343</v>
      </c>
    </row>
    <row r="55" spans="1:3" x14ac:dyDescent="0.35">
      <c r="A55">
        <v>1748926666.7228501</v>
      </c>
      <c r="B55">
        <v>12296</v>
      </c>
      <c r="C55">
        <v>-1015.06353759765</v>
      </c>
    </row>
    <row r="56" spans="1:3" x14ac:dyDescent="0.35">
      <c r="A56">
        <v>1748926667.9983301</v>
      </c>
      <c r="B56">
        <v>12416</v>
      </c>
      <c r="C56">
        <v>-1014.97131347656</v>
      </c>
    </row>
    <row r="57" spans="1:3" x14ac:dyDescent="0.35">
      <c r="A57">
        <v>1748926669.3415401</v>
      </c>
      <c r="B57">
        <v>12536</v>
      </c>
      <c r="C57">
        <v>-1015.02960205078</v>
      </c>
    </row>
    <row r="58" spans="1:3" x14ac:dyDescent="0.35">
      <c r="A58">
        <v>1748926670.0328901</v>
      </c>
      <c r="B58">
        <v>12600</v>
      </c>
      <c r="C58">
        <v>-1014.99267578125</v>
      </c>
    </row>
    <row r="59" spans="1:3" x14ac:dyDescent="0.35">
      <c r="A59">
        <v>1748926670.5037401</v>
      </c>
      <c r="B59">
        <v>12640</v>
      </c>
      <c r="C59">
        <v>-1015.0112915039</v>
      </c>
    </row>
    <row r="60" spans="1:3" x14ac:dyDescent="0.35">
      <c r="A60">
        <v>1748926671.3424699</v>
      </c>
      <c r="B60">
        <v>12712</v>
      </c>
      <c r="C60">
        <v>-1015.00158691406</v>
      </c>
    </row>
    <row r="61" spans="1:3" x14ac:dyDescent="0.35">
      <c r="A61">
        <v>1748926674.7897501</v>
      </c>
      <c r="B61">
        <v>13008</v>
      </c>
      <c r="C61">
        <v>-1013.61224365234</v>
      </c>
    </row>
    <row r="62" spans="1:3" x14ac:dyDescent="0.35">
      <c r="A62">
        <v>1748926676.7674201</v>
      </c>
      <c r="B62">
        <v>13168</v>
      </c>
      <c r="C62">
        <v>-1012.4185180664</v>
      </c>
    </row>
    <row r="63" spans="1:3" x14ac:dyDescent="0.35">
      <c r="A63">
        <v>1748926678.7084301</v>
      </c>
      <c r="B63">
        <v>13312</v>
      </c>
      <c r="C63">
        <v>-1011.49871826171</v>
      </c>
    </row>
    <row r="64" spans="1:3" x14ac:dyDescent="0.35">
      <c r="A64">
        <v>1748926680.29879</v>
      </c>
      <c r="B64">
        <v>13456</v>
      </c>
      <c r="C64">
        <v>-1011.30554199218</v>
      </c>
    </row>
    <row r="65" spans="1:3" x14ac:dyDescent="0.35">
      <c r="A65">
        <v>1748926681.8244801</v>
      </c>
      <c r="B65">
        <v>13584</v>
      </c>
      <c r="C65">
        <v>-1010.99493408203</v>
      </c>
    </row>
    <row r="66" spans="1:3" x14ac:dyDescent="0.35">
      <c r="A66">
        <v>1748926683.3506701</v>
      </c>
      <c r="B66">
        <v>13728</v>
      </c>
      <c r="C66">
        <v>-1000.16625976562</v>
      </c>
    </row>
    <row r="67" spans="1:3" x14ac:dyDescent="0.35">
      <c r="A67">
        <v>1748926690.00244</v>
      </c>
      <c r="B67">
        <v>14336</v>
      </c>
      <c r="C67">
        <v>-1001.33422851562</v>
      </c>
    </row>
    <row r="68" spans="1:3" x14ac:dyDescent="0.35">
      <c r="A68">
        <v>1748926695.2070401</v>
      </c>
      <c r="B68">
        <v>14752</v>
      </c>
      <c r="C68">
        <v>-991.857421875</v>
      </c>
    </row>
    <row r="69" spans="1:3" x14ac:dyDescent="0.35">
      <c r="A69">
        <v>1748926699.6876099</v>
      </c>
      <c r="B69">
        <v>15112</v>
      </c>
      <c r="C69">
        <v>-993.01904296875</v>
      </c>
    </row>
    <row r="70" spans="1:3" x14ac:dyDescent="0.35">
      <c r="A70">
        <v>1748926701.2028501</v>
      </c>
      <c r="B70">
        <v>15240</v>
      </c>
      <c r="C70">
        <v>-992.40301513671795</v>
      </c>
    </row>
    <row r="71" spans="1:3" x14ac:dyDescent="0.35">
      <c r="A71">
        <v>1748926704.60585</v>
      </c>
      <c r="B71">
        <v>15520</v>
      </c>
      <c r="C71">
        <v>-993.84454345703102</v>
      </c>
    </row>
    <row r="72" spans="1:3" x14ac:dyDescent="0.35">
      <c r="A72">
        <v>1748926708.84762</v>
      </c>
      <c r="B72">
        <v>15856</v>
      </c>
      <c r="C72">
        <v>-992.45989990234295</v>
      </c>
    </row>
    <row r="73" spans="1:3" x14ac:dyDescent="0.35">
      <c r="A73">
        <v>1748926709.4100499</v>
      </c>
      <c r="B73">
        <v>15896</v>
      </c>
      <c r="C73">
        <v>-992.478759765625</v>
      </c>
    </row>
    <row r="74" spans="1:3" x14ac:dyDescent="0.35">
      <c r="A74">
        <v>1748926709.9944501</v>
      </c>
      <c r="B74">
        <v>15944</v>
      </c>
      <c r="C74">
        <v>-992.48333740234295</v>
      </c>
    </row>
    <row r="75" spans="1:3" x14ac:dyDescent="0.35">
      <c r="A75">
        <v>1748926711.3661301</v>
      </c>
      <c r="B75">
        <v>16056</v>
      </c>
      <c r="C75">
        <v>-992.03454589843705</v>
      </c>
    </row>
    <row r="76" spans="1:3" x14ac:dyDescent="0.35">
      <c r="A76">
        <v>1748926712.97718</v>
      </c>
      <c r="B76">
        <v>16192</v>
      </c>
      <c r="C76">
        <v>-990.30920410156205</v>
      </c>
    </row>
    <row r="77" spans="1:3" x14ac:dyDescent="0.35">
      <c r="A77">
        <v>1748926714.35607</v>
      </c>
      <c r="B77">
        <v>16312</v>
      </c>
      <c r="C77">
        <v>-988.83605957031205</v>
      </c>
    </row>
    <row r="78" spans="1:3" x14ac:dyDescent="0.35">
      <c r="A78">
        <v>1748926715.1577101</v>
      </c>
      <c r="B78">
        <v>16376</v>
      </c>
      <c r="C78">
        <v>-988.00640869140602</v>
      </c>
    </row>
    <row r="79" spans="1:3" x14ac:dyDescent="0.35">
      <c r="A79">
        <v>1748926716.71399</v>
      </c>
      <c r="B79">
        <v>16496</v>
      </c>
      <c r="C79">
        <v>-997.77258300781205</v>
      </c>
    </row>
    <row r="80" spans="1:3" x14ac:dyDescent="0.35">
      <c r="A80">
        <v>1748926718.1021299</v>
      </c>
      <c r="B80">
        <v>16608</v>
      </c>
      <c r="C80">
        <v>-997.699951171875</v>
      </c>
    </row>
    <row r="81" spans="1:3" x14ac:dyDescent="0.35">
      <c r="A81">
        <v>1748926719.5336299</v>
      </c>
      <c r="B81">
        <v>16712</v>
      </c>
      <c r="C81">
        <v>-997.55218505859295</v>
      </c>
    </row>
    <row r="82" spans="1:3" x14ac:dyDescent="0.35">
      <c r="A82">
        <v>1748926732.1722801</v>
      </c>
      <c r="B82">
        <v>17744</v>
      </c>
      <c r="C82">
        <v>-999.25213623046795</v>
      </c>
    </row>
    <row r="83" spans="1:3" x14ac:dyDescent="0.35">
      <c r="A83">
        <v>1748926753.8598399</v>
      </c>
      <c r="B83">
        <v>19520</v>
      </c>
      <c r="C83">
        <v>-1011.57855224609</v>
      </c>
    </row>
    <row r="84" spans="1:3" x14ac:dyDescent="0.35">
      <c r="A84">
        <v>1748926755.4059899</v>
      </c>
      <c r="B84">
        <v>19648</v>
      </c>
      <c r="C84">
        <v>-1012.1796875</v>
      </c>
    </row>
    <row r="85" spans="1:3" x14ac:dyDescent="0.35">
      <c r="A85">
        <v>1748926757.2447701</v>
      </c>
      <c r="B85">
        <v>19800</v>
      </c>
      <c r="C85">
        <v>-1012.45825195312</v>
      </c>
    </row>
    <row r="86" spans="1:3" x14ac:dyDescent="0.35">
      <c r="A86">
        <v>1748926761.2091</v>
      </c>
      <c r="B86">
        <v>20136</v>
      </c>
      <c r="C86">
        <v>-1025.14770507812</v>
      </c>
    </row>
    <row r="87" spans="1:3" x14ac:dyDescent="0.35">
      <c r="A87">
        <v>1748926764.9642</v>
      </c>
      <c r="B87">
        <v>20432</v>
      </c>
      <c r="C87">
        <v>-1025.06359863281</v>
      </c>
    </row>
    <row r="88" spans="1:3" x14ac:dyDescent="0.35">
      <c r="A88">
        <v>1748926767.71348</v>
      </c>
      <c r="B88">
        <v>20648</v>
      </c>
      <c r="C88">
        <v>-1026.12683105468</v>
      </c>
    </row>
    <row r="89" spans="1:3" x14ac:dyDescent="0.35">
      <c r="A89">
        <v>1748926770.98736</v>
      </c>
      <c r="B89">
        <v>20920</v>
      </c>
      <c r="C89">
        <v>-1025.10229492187</v>
      </c>
    </row>
    <row r="90" spans="1:3" x14ac:dyDescent="0.35">
      <c r="A90">
        <v>1748926771.8666401</v>
      </c>
      <c r="B90">
        <v>20992</v>
      </c>
      <c r="C90">
        <v>-1024.65783691406</v>
      </c>
    </row>
    <row r="91" spans="1:3" x14ac:dyDescent="0.35">
      <c r="A91">
        <v>1748926773.8473499</v>
      </c>
      <c r="B91">
        <v>21168</v>
      </c>
      <c r="C91">
        <v>-1023.22924804687</v>
      </c>
    </row>
    <row r="92" spans="1:3" x14ac:dyDescent="0.35">
      <c r="A92">
        <v>1748926775.2879</v>
      </c>
      <c r="B92">
        <v>21288</v>
      </c>
      <c r="C92">
        <v>-1020.55920410156</v>
      </c>
    </row>
    <row r="93" spans="1:3" x14ac:dyDescent="0.35">
      <c r="A93">
        <v>1748926776.8873701</v>
      </c>
      <c r="B93">
        <v>21408</v>
      </c>
      <c r="C93">
        <v>-1018.8706665039</v>
      </c>
    </row>
    <row r="94" spans="1:3" x14ac:dyDescent="0.35">
      <c r="A94">
        <v>1748926778.96223</v>
      </c>
      <c r="B94">
        <v>21568</v>
      </c>
      <c r="C94">
        <v>-1016.35034179687</v>
      </c>
    </row>
    <row r="95" spans="1:3" x14ac:dyDescent="0.35">
      <c r="A95">
        <v>1748926779.35113</v>
      </c>
      <c r="B95">
        <v>21600</v>
      </c>
      <c r="C95">
        <v>-1016.7700805664</v>
      </c>
    </row>
    <row r="96" spans="1:3" x14ac:dyDescent="0.35">
      <c r="A96">
        <v>1748926779.7723899</v>
      </c>
      <c r="B96">
        <v>21632</v>
      </c>
      <c r="C96">
        <v>-1016.82641601562</v>
      </c>
    </row>
    <row r="97" spans="1:3" x14ac:dyDescent="0.35">
      <c r="A97">
        <v>1748926782.3742099</v>
      </c>
      <c r="B97">
        <v>21832</v>
      </c>
      <c r="C97">
        <v>-1015.91247558593</v>
      </c>
    </row>
    <row r="98" spans="1:3" x14ac:dyDescent="0.35">
      <c r="A98">
        <v>1748926789.8549099</v>
      </c>
      <c r="B98">
        <v>22448</v>
      </c>
      <c r="C98">
        <v>-1014.59301757812</v>
      </c>
    </row>
    <row r="99" spans="1:3" x14ac:dyDescent="0.35">
      <c r="A99">
        <v>1748926791.3045499</v>
      </c>
      <c r="B99">
        <v>22568</v>
      </c>
      <c r="C99">
        <v>-1015.4287109375</v>
      </c>
    </row>
    <row r="100" spans="1:3" x14ac:dyDescent="0.35">
      <c r="A100">
        <v>1748926795.1638801</v>
      </c>
      <c r="B100">
        <v>22872</v>
      </c>
      <c r="C100">
        <v>-1015.07794189453</v>
      </c>
    </row>
    <row r="101" spans="1:3" x14ac:dyDescent="0.35">
      <c r="A101">
        <v>1748926797.01562</v>
      </c>
      <c r="B101">
        <v>23032</v>
      </c>
      <c r="C101">
        <v>-1015.36138916015</v>
      </c>
    </row>
    <row r="102" spans="1:3" x14ac:dyDescent="0.35">
      <c r="A102">
        <v>1748926797.5797</v>
      </c>
      <c r="B102">
        <v>23080</v>
      </c>
      <c r="C102">
        <v>-1015.28271484375</v>
      </c>
    </row>
    <row r="103" spans="1:3" x14ac:dyDescent="0.35">
      <c r="A103">
        <v>1748926798.2879701</v>
      </c>
      <c r="B103">
        <v>23136</v>
      </c>
      <c r="C103">
        <v>-1015.83001708984</v>
      </c>
    </row>
    <row r="104" spans="1:3" x14ac:dyDescent="0.35">
      <c r="A104">
        <v>1748926799.05021</v>
      </c>
      <c r="B104">
        <v>23200</v>
      </c>
      <c r="C104">
        <v>-1015.85223388671</v>
      </c>
    </row>
    <row r="105" spans="1:3" x14ac:dyDescent="0.35">
      <c r="A105">
        <v>1748926800.4632199</v>
      </c>
      <c r="B105">
        <v>23312</v>
      </c>
      <c r="C105">
        <v>-1015.73223876953</v>
      </c>
    </row>
    <row r="106" spans="1:3" x14ac:dyDescent="0.35">
      <c r="A106">
        <v>1748926804.1680501</v>
      </c>
      <c r="B106">
        <v>23640</v>
      </c>
      <c r="C106">
        <v>-1014.93115234375</v>
      </c>
    </row>
    <row r="107" spans="1:3" x14ac:dyDescent="0.35">
      <c r="A107">
        <v>1748926806.1449299</v>
      </c>
      <c r="B107">
        <v>23800</v>
      </c>
      <c r="C107">
        <v>-1015.57891845703</v>
      </c>
    </row>
    <row r="108" spans="1:3" x14ac:dyDescent="0.35">
      <c r="A108">
        <v>1748926808.27601</v>
      </c>
      <c r="B108">
        <v>23976</v>
      </c>
      <c r="C108">
        <v>-1017.01232910156</v>
      </c>
    </row>
    <row r="109" spans="1:3" x14ac:dyDescent="0.35">
      <c r="A109">
        <v>1748926810.5086601</v>
      </c>
      <c r="B109">
        <v>24168</v>
      </c>
      <c r="C109">
        <v>-1018.2515258789</v>
      </c>
    </row>
    <row r="110" spans="1:3" x14ac:dyDescent="0.35">
      <c r="A110">
        <v>1748926822.0499599</v>
      </c>
      <c r="B110">
        <v>25176</v>
      </c>
      <c r="C110">
        <v>-1021.06866455078</v>
      </c>
    </row>
    <row r="111" spans="1:3" x14ac:dyDescent="0.35">
      <c r="A111">
        <v>1748926827.7699299</v>
      </c>
      <c r="B111">
        <v>25712</v>
      </c>
      <c r="C111">
        <v>-1021.31719970703</v>
      </c>
    </row>
    <row r="112" spans="1:3" x14ac:dyDescent="0.35">
      <c r="A112">
        <v>1748926838.5422499</v>
      </c>
      <c r="B112">
        <v>26664</v>
      </c>
      <c r="C112">
        <v>-1021.83056640625</v>
      </c>
    </row>
    <row r="113" spans="1:3" x14ac:dyDescent="0.35">
      <c r="A113">
        <v>1748926860.49225</v>
      </c>
      <c r="B113">
        <v>28528</v>
      </c>
      <c r="C113">
        <v>-1023.02374267578</v>
      </c>
    </row>
    <row r="114" spans="1:3" x14ac:dyDescent="0.35">
      <c r="A114">
        <v>1748926863.33971</v>
      </c>
      <c r="B114">
        <v>28768</v>
      </c>
      <c r="C114">
        <v>-1023.31329345703</v>
      </c>
    </row>
    <row r="115" spans="1:3" x14ac:dyDescent="0.35">
      <c r="A115">
        <v>1748926876.75087</v>
      </c>
      <c r="B115">
        <v>29888</v>
      </c>
      <c r="C115">
        <v>-1011.21032714843</v>
      </c>
    </row>
    <row r="116" spans="1:3" x14ac:dyDescent="0.35">
      <c r="A116">
        <v>1748926881.34431</v>
      </c>
      <c r="B116">
        <v>30272</v>
      </c>
      <c r="C116">
        <v>-1010.93859863281</v>
      </c>
    </row>
    <row r="117" spans="1:3" x14ac:dyDescent="0.35">
      <c r="A117">
        <v>1748926882.50295</v>
      </c>
      <c r="B117">
        <v>30368</v>
      </c>
      <c r="C117">
        <v>-1011.04736328125</v>
      </c>
    </row>
    <row r="118" spans="1:3" x14ac:dyDescent="0.35">
      <c r="A118">
        <v>1748926887.8271899</v>
      </c>
      <c r="B118">
        <v>30808</v>
      </c>
      <c r="C118">
        <v>-1009.41595458984</v>
      </c>
    </row>
    <row r="119" spans="1:3" x14ac:dyDescent="0.35">
      <c r="A119">
        <v>1748926890.6095099</v>
      </c>
      <c r="B119">
        <v>31032</v>
      </c>
      <c r="C119">
        <v>-1009.22674560546</v>
      </c>
    </row>
    <row r="120" spans="1:3" x14ac:dyDescent="0.35">
      <c r="A120">
        <v>1748926891.9790101</v>
      </c>
      <c r="B120">
        <v>31152</v>
      </c>
      <c r="C120">
        <v>-1008.14526367187</v>
      </c>
    </row>
    <row r="121" spans="1:3" x14ac:dyDescent="0.35">
      <c r="A121">
        <v>1748926903.7678499</v>
      </c>
      <c r="B121">
        <v>32144</v>
      </c>
      <c r="C121">
        <v>-1009.01684570312</v>
      </c>
    </row>
    <row r="122" spans="1:3" x14ac:dyDescent="0.35">
      <c r="A122">
        <v>1748926906.61817</v>
      </c>
      <c r="B122">
        <v>32392</v>
      </c>
      <c r="C122">
        <v>-1009.55023193359</v>
      </c>
    </row>
    <row r="123" spans="1:3" x14ac:dyDescent="0.35">
      <c r="A123">
        <v>1748926911.86601</v>
      </c>
      <c r="B123">
        <v>32848</v>
      </c>
      <c r="C123">
        <v>-1011.69409179687</v>
      </c>
    </row>
    <row r="124" spans="1:3" x14ac:dyDescent="0.35">
      <c r="A124">
        <v>1748926919.4323001</v>
      </c>
      <c r="B124">
        <v>33520</v>
      </c>
      <c r="C124">
        <v>-1014.53308105468</v>
      </c>
    </row>
    <row r="125" spans="1:3" x14ac:dyDescent="0.35">
      <c r="A125">
        <v>1748926925.41787</v>
      </c>
      <c r="B125">
        <v>34016</v>
      </c>
      <c r="C125">
        <v>-1016.30444335937</v>
      </c>
    </row>
    <row r="126" spans="1:3" x14ac:dyDescent="0.35">
      <c r="A126">
        <v>1748926927.15658</v>
      </c>
      <c r="B126">
        <v>34152</v>
      </c>
      <c r="C126">
        <v>-1016.98321533203</v>
      </c>
    </row>
    <row r="127" spans="1:3" x14ac:dyDescent="0.35">
      <c r="A127">
        <v>1748926928.06148</v>
      </c>
      <c r="B127">
        <v>34232</v>
      </c>
      <c r="C127">
        <v>-1028.93237304687</v>
      </c>
    </row>
    <row r="128" spans="1:3" x14ac:dyDescent="0.35">
      <c r="A128">
        <v>1748926929.47592</v>
      </c>
      <c r="B128">
        <v>34360</v>
      </c>
      <c r="C128">
        <v>-1029.26184082031</v>
      </c>
    </row>
    <row r="129" spans="1:3" x14ac:dyDescent="0.35">
      <c r="A129">
        <v>1748926931.5472701</v>
      </c>
      <c r="B129">
        <v>34536</v>
      </c>
      <c r="C129">
        <v>-1030.13684082031</v>
      </c>
    </row>
    <row r="130" spans="1:3" x14ac:dyDescent="0.35">
      <c r="A130">
        <v>1748926933.6731901</v>
      </c>
      <c r="B130">
        <v>34736</v>
      </c>
      <c r="C130">
        <v>-1030.46826171875</v>
      </c>
    </row>
    <row r="131" spans="1:3" x14ac:dyDescent="0.35">
      <c r="A131">
        <v>1748926934.5808401</v>
      </c>
      <c r="B131">
        <v>34816</v>
      </c>
      <c r="C131">
        <v>-1030.87463378906</v>
      </c>
    </row>
    <row r="132" spans="1:3" x14ac:dyDescent="0.35">
      <c r="A132">
        <v>1748926935.0713301</v>
      </c>
      <c r="B132">
        <v>34864</v>
      </c>
      <c r="C132">
        <v>-1030.55334472656</v>
      </c>
    </row>
    <row r="133" spans="1:3" x14ac:dyDescent="0.35">
      <c r="A133">
        <v>1748926937.13957</v>
      </c>
      <c r="B133">
        <v>35048</v>
      </c>
      <c r="C133">
        <v>-1030.80334472656</v>
      </c>
    </row>
    <row r="134" spans="1:3" x14ac:dyDescent="0.35">
      <c r="A134">
        <v>1748926938.0446701</v>
      </c>
      <c r="B134">
        <v>35120</v>
      </c>
      <c r="C134">
        <v>-1030.03088378906</v>
      </c>
    </row>
    <row r="135" spans="1:3" x14ac:dyDescent="0.35">
      <c r="A135">
        <v>1748926939.4138999</v>
      </c>
      <c r="B135">
        <v>35232</v>
      </c>
      <c r="C135">
        <v>-1028.53515625</v>
      </c>
    </row>
    <row r="136" spans="1:3" x14ac:dyDescent="0.35">
      <c r="A136">
        <v>1748926943.5469</v>
      </c>
      <c r="B136">
        <v>35568</v>
      </c>
      <c r="C136">
        <v>-1022.54779052734</v>
      </c>
    </row>
    <row r="137" spans="1:3" x14ac:dyDescent="0.35">
      <c r="A137">
        <v>1748926944.8889899</v>
      </c>
      <c r="B137">
        <v>35672</v>
      </c>
      <c r="C137">
        <v>-1021.92822265625</v>
      </c>
    </row>
    <row r="138" spans="1:3" x14ac:dyDescent="0.35">
      <c r="A138">
        <v>1748926946.51736</v>
      </c>
      <c r="B138">
        <v>35816</v>
      </c>
      <c r="C138">
        <v>-1019.39807128906</v>
      </c>
    </row>
    <row r="139" spans="1:3" x14ac:dyDescent="0.35">
      <c r="A139">
        <v>1748926946.8891001</v>
      </c>
      <c r="B139">
        <v>35848</v>
      </c>
      <c r="C139">
        <v>-1019.65380859375</v>
      </c>
    </row>
    <row r="140" spans="1:3" x14ac:dyDescent="0.35">
      <c r="A140">
        <v>1748926947.85234</v>
      </c>
      <c r="B140">
        <v>35928</v>
      </c>
      <c r="C140">
        <v>-1018.14733886718</v>
      </c>
    </row>
    <row r="141" spans="1:3" x14ac:dyDescent="0.35">
      <c r="A141">
        <v>1748926948.3333399</v>
      </c>
      <c r="B141">
        <v>35976</v>
      </c>
      <c r="C141">
        <v>-1017.05706787109</v>
      </c>
    </row>
    <row r="142" spans="1:3" x14ac:dyDescent="0.35">
      <c r="A142">
        <v>1748926950.2363901</v>
      </c>
      <c r="B142">
        <v>36144</v>
      </c>
      <c r="C142">
        <v>-1015.86267089843</v>
      </c>
    </row>
    <row r="143" spans="1:3" x14ac:dyDescent="0.35">
      <c r="A143">
        <v>1748926950.6520801</v>
      </c>
      <c r="B143">
        <v>36176</v>
      </c>
      <c r="C143">
        <v>-1015.63647460937</v>
      </c>
    </row>
    <row r="144" spans="1:3" x14ac:dyDescent="0.35">
      <c r="A144">
        <v>1748926951.36765</v>
      </c>
      <c r="B144">
        <v>36240</v>
      </c>
      <c r="C144">
        <v>-1015.37921142578</v>
      </c>
    </row>
    <row r="145" spans="1:3" x14ac:dyDescent="0.35">
      <c r="A145">
        <v>1748926951.9280601</v>
      </c>
      <c r="B145">
        <v>36288</v>
      </c>
      <c r="C145">
        <v>-1014.6040649414</v>
      </c>
    </row>
    <row r="146" spans="1:3" x14ac:dyDescent="0.35">
      <c r="A146">
        <v>1748926952.2743299</v>
      </c>
      <c r="B146">
        <v>36312</v>
      </c>
      <c r="C146">
        <v>-1014.46954345703</v>
      </c>
    </row>
    <row r="147" spans="1:3" x14ac:dyDescent="0.35">
      <c r="A147">
        <v>1748926952.55778</v>
      </c>
      <c r="B147">
        <v>36336</v>
      </c>
      <c r="C147">
        <v>-1014.37615966796</v>
      </c>
    </row>
    <row r="148" spans="1:3" x14ac:dyDescent="0.35">
      <c r="A148">
        <v>1748926953.4333601</v>
      </c>
      <c r="B148">
        <v>36408</v>
      </c>
      <c r="C148">
        <v>-1011.78875732421</v>
      </c>
    </row>
    <row r="149" spans="1:3" x14ac:dyDescent="0.35">
      <c r="A149">
        <v>1748926954.4916999</v>
      </c>
      <c r="B149">
        <v>36496</v>
      </c>
      <c r="C149">
        <v>-1010.52380371093</v>
      </c>
    </row>
    <row r="150" spans="1:3" x14ac:dyDescent="0.35">
      <c r="A150">
        <v>1748926955.4561</v>
      </c>
      <c r="B150">
        <v>36584</v>
      </c>
      <c r="C150">
        <v>-1008.80700683593</v>
      </c>
    </row>
    <row r="151" spans="1:3" x14ac:dyDescent="0.35">
      <c r="A151">
        <v>1748926955.9449201</v>
      </c>
      <c r="B151">
        <v>36624</v>
      </c>
      <c r="C151">
        <v>-1008.26745605468</v>
      </c>
    </row>
    <row r="152" spans="1:3" x14ac:dyDescent="0.35">
      <c r="A152">
        <v>1748926956.92135</v>
      </c>
      <c r="B152">
        <v>36712</v>
      </c>
      <c r="C152">
        <v>-1007.09637451171</v>
      </c>
    </row>
    <row r="153" spans="1:3" x14ac:dyDescent="0.35">
      <c r="A153">
        <v>1748926957.1953199</v>
      </c>
      <c r="B153">
        <v>36736</v>
      </c>
      <c r="C153">
        <v>-1007.44146728515</v>
      </c>
    </row>
    <row r="154" spans="1:3" x14ac:dyDescent="0.35">
      <c r="A154">
        <v>1748926957.3027501</v>
      </c>
      <c r="B154">
        <v>36744</v>
      </c>
      <c r="C154">
        <v>-1007.27416992187</v>
      </c>
    </row>
    <row r="155" spans="1:3" x14ac:dyDescent="0.35">
      <c r="A155">
        <v>1748926957.9231801</v>
      </c>
      <c r="B155">
        <v>36792</v>
      </c>
      <c r="C155">
        <v>-1007.14172363281</v>
      </c>
    </row>
    <row r="156" spans="1:3" x14ac:dyDescent="0.35">
      <c r="A156">
        <v>1748926958.1276</v>
      </c>
      <c r="B156">
        <v>36808</v>
      </c>
      <c r="C156">
        <v>-1007.02624511718</v>
      </c>
    </row>
    <row r="157" spans="1:3" x14ac:dyDescent="0.35">
      <c r="A157">
        <v>1748926959.27777</v>
      </c>
      <c r="B157">
        <v>36904</v>
      </c>
      <c r="C157">
        <v>-1007.08374023437</v>
      </c>
    </row>
    <row r="158" spans="1:3" x14ac:dyDescent="0.35">
      <c r="A158">
        <v>1748926959.66202</v>
      </c>
      <c r="B158">
        <v>36936</v>
      </c>
      <c r="C158">
        <v>-1006.96923828125</v>
      </c>
    </row>
    <row r="159" spans="1:3" x14ac:dyDescent="0.35">
      <c r="A159">
        <v>1748926959.77862</v>
      </c>
      <c r="B159">
        <v>36944</v>
      </c>
      <c r="C159">
        <v>-1007.1011352539</v>
      </c>
    </row>
    <row r="160" spans="1:3" x14ac:dyDescent="0.35">
      <c r="A160">
        <v>1748926960.7107301</v>
      </c>
      <c r="B160">
        <v>37016</v>
      </c>
      <c r="C160">
        <v>-1007.47955322265</v>
      </c>
    </row>
    <row r="161" spans="1:3" x14ac:dyDescent="0.35">
      <c r="A161">
        <v>1748926961.0647099</v>
      </c>
      <c r="B161">
        <v>37048</v>
      </c>
      <c r="C161">
        <v>-1007.29895019531</v>
      </c>
    </row>
    <row r="162" spans="1:3" x14ac:dyDescent="0.35">
      <c r="A162">
        <v>1748926961.6784101</v>
      </c>
      <c r="B162">
        <v>37096</v>
      </c>
      <c r="C162">
        <v>-1007.53479003906</v>
      </c>
    </row>
    <row r="163" spans="1:3" x14ac:dyDescent="0.35">
      <c r="A163">
        <v>1748926962.06058</v>
      </c>
      <c r="B163">
        <v>37128</v>
      </c>
      <c r="C163">
        <v>-1007.5947265625</v>
      </c>
    </row>
    <row r="164" spans="1:3" x14ac:dyDescent="0.35">
      <c r="A164">
        <v>1748926967.96381</v>
      </c>
      <c r="B164">
        <v>37616</v>
      </c>
      <c r="C164">
        <v>-1008.68585205078</v>
      </c>
    </row>
    <row r="165" spans="1:3" x14ac:dyDescent="0.35">
      <c r="A165">
        <v>1748926971.3759699</v>
      </c>
      <c r="B165">
        <v>37904</v>
      </c>
      <c r="C165">
        <v>-1010.13677978515</v>
      </c>
    </row>
    <row r="166" spans="1:3" x14ac:dyDescent="0.35">
      <c r="A166">
        <v>1748926978.0875001</v>
      </c>
      <c r="B166">
        <v>38464</v>
      </c>
      <c r="C166">
        <v>-1010.83154296875</v>
      </c>
    </row>
    <row r="167" spans="1:3" x14ac:dyDescent="0.35">
      <c r="A167">
        <v>1748926978.65009</v>
      </c>
      <c r="B167">
        <v>38512</v>
      </c>
      <c r="C167">
        <v>-1010.94079589843</v>
      </c>
    </row>
    <row r="168" spans="1:3" x14ac:dyDescent="0.35">
      <c r="A168">
        <v>1748926982.5113001</v>
      </c>
      <c r="B168">
        <v>38840</v>
      </c>
      <c r="C168">
        <v>-1011.37390136718</v>
      </c>
    </row>
    <row r="169" spans="1:3" x14ac:dyDescent="0.35">
      <c r="A169">
        <v>1748926983.40502</v>
      </c>
      <c r="B169">
        <v>38912</v>
      </c>
      <c r="C169">
        <v>-1011.39611816406</v>
      </c>
    </row>
    <row r="170" spans="1:3" x14ac:dyDescent="0.35">
      <c r="A170">
        <v>1748926985.11343</v>
      </c>
      <c r="B170">
        <v>39064</v>
      </c>
      <c r="C170">
        <v>-1012.76385498046</v>
      </c>
    </row>
    <row r="171" spans="1:3" x14ac:dyDescent="0.35">
      <c r="A171">
        <v>1748926987.0379</v>
      </c>
      <c r="B171">
        <v>39224</v>
      </c>
      <c r="C171">
        <v>-1014.17395019531</v>
      </c>
    </row>
    <row r="172" spans="1:3" x14ac:dyDescent="0.35">
      <c r="A172">
        <v>1748926992.48932</v>
      </c>
      <c r="B172">
        <v>39688</v>
      </c>
      <c r="C172">
        <v>-1016.58581542968</v>
      </c>
    </row>
    <row r="173" spans="1:3" x14ac:dyDescent="0.35">
      <c r="A173">
        <v>1748927001.1654899</v>
      </c>
      <c r="B173">
        <v>40424</v>
      </c>
      <c r="C173">
        <v>-1019.783203125</v>
      </c>
    </row>
    <row r="174" spans="1:3" x14ac:dyDescent="0.35">
      <c r="A174">
        <v>1748927001.6038499</v>
      </c>
      <c r="B174">
        <v>40464</v>
      </c>
      <c r="C174">
        <v>-1020.10296630859</v>
      </c>
    </row>
    <row r="175" spans="1:3" x14ac:dyDescent="0.35">
      <c r="A175">
        <v>1748927002.3856201</v>
      </c>
      <c r="B175">
        <v>40528</v>
      </c>
      <c r="C175">
        <v>-1020.00323486328</v>
      </c>
    </row>
    <row r="176" spans="1:3" x14ac:dyDescent="0.35">
      <c r="A176">
        <v>1748927002.6895599</v>
      </c>
      <c r="B176">
        <v>40552</v>
      </c>
      <c r="C176">
        <v>-1020.40252685546</v>
      </c>
    </row>
    <row r="177" spans="1:3" x14ac:dyDescent="0.35">
      <c r="A177">
        <v>1748927004.4804201</v>
      </c>
      <c r="B177">
        <v>40696</v>
      </c>
      <c r="C177">
        <v>-1020.50769042968</v>
      </c>
    </row>
    <row r="178" spans="1:3" x14ac:dyDescent="0.35">
      <c r="A178">
        <v>1748927006.7174799</v>
      </c>
      <c r="B178">
        <v>40880</v>
      </c>
      <c r="C178">
        <v>-1017.7144165039</v>
      </c>
    </row>
    <row r="179" spans="1:3" x14ac:dyDescent="0.35">
      <c r="A179">
        <v>1748927009.1148901</v>
      </c>
      <c r="B179">
        <v>41072</v>
      </c>
      <c r="C179">
        <v>-1013.8374633789</v>
      </c>
    </row>
    <row r="180" spans="1:3" x14ac:dyDescent="0.35">
      <c r="A180">
        <v>1748927009.38574</v>
      </c>
      <c r="B180">
        <v>41096</v>
      </c>
      <c r="C180">
        <v>-1013.49890136718</v>
      </c>
    </row>
    <row r="181" spans="1:3" x14ac:dyDescent="0.35">
      <c r="A181">
        <v>1748927009.7657299</v>
      </c>
      <c r="B181">
        <v>41128</v>
      </c>
      <c r="C181">
        <v>-1012.48107910156</v>
      </c>
    </row>
    <row r="182" spans="1:3" x14ac:dyDescent="0.35">
      <c r="A182">
        <v>1748927010.07268</v>
      </c>
      <c r="B182">
        <v>41152</v>
      </c>
      <c r="C182">
        <v>-1011.82659912109</v>
      </c>
    </row>
    <row r="183" spans="1:3" x14ac:dyDescent="0.35">
      <c r="A183">
        <v>1748927010.6756799</v>
      </c>
      <c r="B183">
        <v>41200</v>
      </c>
      <c r="C183">
        <v>-1009.95111083984</v>
      </c>
    </row>
    <row r="184" spans="1:3" x14ac:dyDescent="0.35">
      <c r="A184">
        <v>1748927010.96786</v>
      </c>
      <c r="B184">
        <v>41224</v>
      </c>
      <c r="C184">
        <v>-1009.95037841796</v>
      </c>
    </row>
    <row r="185" spans="1:3" x14ac:dyDescent="0.35">
      <c r="A185">
        <v>1748927011.88644</v>
      </c>
      <c r="B185">
        <v>41296</v>
      </c>
      <c r="C185">
        <v>-1009.18035888671</v>
      </c>
    </row>
    <row r="186" spans="1:3" x14ac:dyDescent="0.35">
      <c r="A186">
        <v>1748927012.10444</v>
      </c>
      <c r="B186">
        <v>41312</v>
      </c>
      <c r="C186">
        <v>-1009.09564208984</v>
      </c>
    </row>
    <row r="187" spans="1:3" x14ac:dyDescent="0.35">
      <c r="A187">
        <v>1748927012.4017799</v>
      </c>
      <c r="B187">
        <v>41336</v>
      </c>
      <c r="C187">
        <v>-1008.89929199218</v>
      </c>
    </row>
    <row r="188" spans="1:3" x14ac:dyDescent="0.35">
      <c r="A188">
        <v>1748927013.4890299</v>
      </c>
      <c r="B188">
        <v>41432</v>
      </c>
      <c r="C188">
        <v>-1008.97357177734</v>
      </c>
    </row>
    <row r="189" spans="1:3" x14ac:dyDescent="0.35">
      <c r="A189">
        <v>1748927013.9544899</v>
      </c>
      <c r="B189">
        <v>41472</v>
      </c>
      <c r="C189">
        <v>-1008.04052734375</v>
      </c>
    </row>
    <row r="190" spans="1:3" x14ac:dyDescent="0.35">
      <c r="A190">
        <v>1748927015.6122701</v>
      </c>
      <c r="B190">
        <v>41608</v>
      </c>
      <c r="C190">
        <v>-1007.58856201171</v>
      </c>
    </row>
    <row r="191" spans="1:3" x14ac:dyDescent="0.35">
      <c r="A191">
        <v>1748927019.0302999</v>
      </c>
      <c r="B191">
        <v>41904</v>
      </c>
      <c r="C191">
        <v>-1008.41119384765</v>
      </c>
    </row>
    <row r="192" spans="1:3" x14ac:dyDescent="0.35">
      <c r="A192">
        <v>1748927020.6499901</v>
      </c>
      <c r="B192">
        <v>42040</v>
      </c>
      <c r="C192">
        <v>-1009.08587646484</v>
      </c>
    </row>
    <row r="193" spans="1:3" x14ac:dyDescent="0.35">
      <c r="A193">
        <v>1748927021.30003</v>
      </c>
      <c r="B193">
        <v>42096</v>
      </c>
      <c r="C193">
        <v>-1008.69671630859</v>
      </c>
    </row>
    <row r="194" spans="1:3" x14ac:dyDescent="0.35">
      <c r="A194">
        <v>1748927022.76634</v>
      </c>
      <c r="B194">
        <v>42224</v>
      </c>
      <c r="C194">
        <v>-1008.8408203125</v>
      </c>
    </row>
    <row r="195" spans="1:3" x14ac:dyDescent="0.35">
      <c r="A195">
        <v>1748927024.0581999</v>
      </c>
      <c r="B195">
        <v>42320</v>
      </c>
      <c r="C195">
        <v>-1009.83312988281</v>
      </c>
    </row>
    <row r="196" spans="1:3" x14ac:dyDescent="0.35">
      <c r="A196">
        <v>1748927026.80316</v>
      </c>
      <c r="B196">
        <v>42552</v>
      </c>
      <c r="C196">
        <v>-1009.9976196289</v>
      </c>
    </row>
    <row r="197" spans="1:3" x14ac:dyDescent="0.35">
      <c r="A197">
        <v>1748927048.8928699</v>
      </c>
      <c r="B197">
        <v>44424</v>
      </c>
      <c r="C197">
        <v>-1020.63079833984</v>
      </c>
    </row>
    <row r="198" spans="1:3" x14ac:dyDescent="0.35">
      <c r="A198">
        <v>1748927057.83201</v>
      </c>
      <c r="B198">
        <v>45192</v>
      </c>
      <c r="C198">
        <v>-1025.00280761718</v>
      </c>
    </row>
    <row r="199" spans="1:3" x14ac:dyDescent="0.35">
      <c r="A199">
        <v>1748927063.77898</v>
      </c>
      <c r="B199">
        <v>45688</v>
      </c>
      <c r="C199">
        <v>-1026.93994140625</v>
      </c>
    </row>
    <row r="200" spans="1:3" x14ac:dyDescent="0.35">
      <c r="A200">
        <v>1748927066.9898601</v>
      </c>
      <c r="B200">
        <v>45960</v>
      </c>
      <c r="C200">
        <v>-1027.93322753906</v>
      </c>
    </row>
    <row r="201" spans="1:3" x14ac:dyDescent="0.35">
      <c r="A201">
        <v>1748927072.0055499</v>
      </c>
      <c r="B201">
        <v>46392</v>
      </c>
      <c r="C201">
        <v>-1033.17565917968</v>
      </c>
    </row>
    <row r="202" spans="1:3" x14ac:dyDescent="0.35">
      <c r="A202">
        <v>1748927078.5924001</v>
      </c>
      <c r="B202">
        <v>46992</v>
      </c>
      <c r="C202">
        <v>-1026.24951171875</v>
      </c>
    </row>
    <row r="203" spans="1:3" x14ac:dyDescent="0.35">
      <c r="A203">
        <v>1748927081.9640801</v>
      </c>
      <c r="B203">
        <v>47280</v>
      </c>
      <c r="C203">
        <v>-1026.73181152343</v>
      </c>
    </row>
    <row r="204" spans="1:3" x14ac:dyDescent="0.35">
      <c r="A204">
        <v>1748927090.88026</v>
      </c>
      <c r="B204">
        <v>48104</v>
      </c>
      <c r="C204">
        <v>-1029.17590332031</v>
      </c>
    </row>
    <row r="205" spans="1:3" x14ac:dyDescent="0.35">
      <c r="A205">
        <v>1748927114.5590301</v>
      </c>
      <c r="B205">
        <v>50280</v>
      </c>
      <c r="C205">
        <v>-1011.17657470703</v>
      </c>
    </row>
    <row r="206" spans="1:3" x14ac:dyDescent="0.35">
      <c r="A206">
        <v>1748927124.6274099</v>
      </c>
      <c r="B206">
        <v>51216</v>
      </c>
      <c r="C206">
        <v>-990.11871337890602</v>
      </c>
    </row>
    <row r="207" spans="1:3" x14ac:dyDescent="0.35">
      <c r="A207">
        <v>1748927159.9908199</v>
      </c>
      <c r="B207">
        <v>54520</v>
      </c>
      <c r="C207">
        <v>-926.42266845703102</v>
      </c>
    </row>
    <row r="208" spans="1:3" x14ac:dyDescent="0.35">
      <c r="A208">
        <v>1748927171.6032701</v>
      </c>
      <c r="B208">
        <v>55536</v>
      </c>
      <c r="C208">
        <v>-912.67510986328102</v>
      </c>
    </row>
    <row r="209" spans="1:3" x14ac:dyDescent="0.35">
      <c r="A209">
        <v>1748927176.59723</v>
      </c>
      <c r="B209">
        <v>56016</v>
      </c>
      <c r="C209">
        <v>-880.45819091796795</v>
      </c>
    </row>
    <row r="210" spans="1:3" x14ac:dyDescent="0.35">
      <c r="A210">
        <v>1748927183.96103</v>
      </c>
      <c r="B210">
        <v>56704</v>
      </c>
      <c r="C210">
        <v>-879.28924560546795</v>
      </c>
    </row>
    <row r="211" spans="1:3" x14ac:dyDescent="0.35">
      <c r="A211">
        <v>1748927187.75896</v>
      </c>
      <c r="B211">
        <v>57048</v>
      </c>
      <c r="C211">
        <v>-856.70745849609295</v>
      </c>
    </row>
    <row r="212" spans="1:3" x14ac:dyDescent="0.35">
      <c r="A212">
        <v>1748927192.58394</v>
      </c>
      <c r="B212">
        <v>57496</v>
      </c>
      <c r="C212">
        <v>-833.10028076171795</v>
      </c>
    </row>
    <row r="213" spans="1:3" x14ac:dyDescent="0.35">
      <c r="A213">
        <v>1748927199.34407</v>
      </c>
      <c r="B213">
        <v>58096</v>
      </c>
      <c r="C213">
        <v>-818.93200683593705</v>
      </c>
    </row>
    <row r="214" spans="1:3" x14ac:dyDescent="0.35">
      <c r="A214">
        <v>1748927202.2316501</v>
      </c>
      <c r="B214">
        <v>58376</v>
      </c>
      <c r="C214">
        <v>-796.12921142578102</v>
      </c>
    </row>
    <row r="215" spans="1:3" x14ac:dyDescent="0.35">
      <c r="A215">
        <v>1748927210.9615099</v>
      </c>
      <c r="B215">
        <v>59208</v>
      </c>
      <c r="C215">
        <v>-782.87347412109295</v>
      </c>
    </row>
    <row r="216" spans="1:3" x14ac:dyDescent="0.35">
      <c r="A216">
        <v>1748927215.06896</v>
      </c>
      <c r="B216">
        <v>59584</v>
      </c>
      <c r="C216">
        <v>-760.66546630859295</v>
      </c>
    </row>
    <row r="217" spans="1:3" x14ac:dyDescent="0.35">
      <c r="A217">
        <v>1748927220.98963</v>
      </c>
      <c r="B217">
        <v>60136</v>
      </c>
      <c r="C217">
        <v>-750.45935058593705</v>
      </c>
    </row>
    <row r="218" spans="1:3" x14ac:dyDescent="0.35">
      <c r="A218">
        <v>1748927229.8336799</v>
      </c>
      <c r="B218">
        <v>60928</v>
      </c>
      <c r="C218">
        <v>-705.09802246093705</v>
      </c>
    </row>
    <row r="219" spans="1:3" x14ac:dyDescent="0.35">
      <c r="A219">
        <v>1748927240.3905101</v>
      </c>
      <c r="B219">
        <v>61904</v>
      </c>
      <c r="C219">
        <v>-678.573974609375</v>
      </c>
    </row>
    <row r="220" spans="1:3" x14ac:dyDescent="0.35">
      <c r="A220">
        <v>1748927246.00546</v>
      </c>
      <c r="B220">
        <v>62440</v>
      </c>
      <c r="C220">
        <v>-678.05462646484295</v>
      </c>
    </row>
    <row r="221" spans="1:3" x14ac:dyDescent="0.35">
      <c r="A221">
        <v>1748927253.6400499</v>
      </c>
      <c r="B221">
        <v>63128</v>
      </c>
      <c r="C221">
        <v>-655.63623046875</v>
      </c>
    </row>
    <row r="222" spans="1:3" x14ac:dyDescent="0.35">
      <c r="A222">
        <v>1748927263.2523301</v>
      </c>
      <c r="B222">
        <v>64032</v>
      </c>
      <c r="C222">
        <v>-652.381591796875</v>
      </c>
    </row>
    <row r="223" spans="1:3" x14ac:dyDescent="0.35">
      <c r="A223">
        <v>1748927285.8252599</v>
      </c>
      <c r="B223">
        <v>66008</v>
      </c>
      <c r="C223">
        <v>-619.00524902343705</v>
      </c>
    </row>
    <row r="224" spans="1:3" x14ac:dyDescent="0.35">
      <c r="A224">
        <v>1748927300.4093101</v>
      </c>
      <c r="B224">
        <v>67384</v>
      </c>
      <c r="C224">
        <v>-595.62445068359295</v>
      </c>
    </row>
    <row r="225" spans="1:3" x14ac:dyDescent="0.35">
      <c r="A225">
        <v>1748927307.69608</v>
      </c>
      <c r="B225">
        <v>68032</v>
      </c>
      <c r="C225">
        <v>-595.530517578125</v>
      </c>
    </row>
    <row r="226" spans="1:3" x14ac:dyDescent="0.35">
      <c r="A226">
        <v>1748927334.7361</v>
      </c>
      <c r="B226">
        <v>70464</v>
      </c>
      <c r="C226">
        <v>-585.02313232421795</v>
      </c>
    </row>
    <row r="227" spans="1:3" x14ac:dyDescent="0.35">
      <c r="A227">
        <v>1748927338.0632999</v>
      </c>
      <c r="B227">
        <v>70752</v>
      </c>
      <c r="C227">
        <v>-585.08453369140602</v>
      </c>
    </row>
    <row r="228" spans="1:3" x14ac:dyDescent="0.35">
      <c r="A228">
        <v>1748927344.8046701</v>
      </c>
      <c r="B228">
        <v>71408</v>
      </c>
      <c r="C228">
        <v>-595.99560546875</v>
      </c>
    </row>
    <row r="229" spans="1:3" x14ac:dyDescent="0.35">
      <c r="A229">
        <v>1748927370.67555</v>
      </c>
      <c r="B229">
        <v>73800</v>
      </c>
      <c r="C229">
        <v>-606.75146484375</v>
      </c>
    </row>
    <row r="230" spans="1:3" x14ac:dyDescent="0.35">
      <c r="A230">
        <v>1748927397.03298</v>
      </c>
      <c r="B230">
        <v>76192</v>
      </c>
      <c r="C230">
        <v>-587.19519042968705</v>
      </c>
    </row>
    <row r="231" spans="1:3" x14ac:dyDescent="0.35">
      <c r="A231">
        <v>1748927400.9888101</v>
      </c>
      <c r="B231">
        <v>76536</v>
      </c>
      <c r="C231">
        <v>-607.87127685546795</v>
      </c>
    </row>
    <row r="232" spans="1:3" x14ac:dyDescent="0.35">
      <c r="A232">
        <v>1748927420.9154501</v>
      </c>
      <c r="B232">
        <v>78232</v>
      </c>
      <c r="C232">
        <v>-606.857177734375</v>
      </c>
    </row>
    <row r="233" spans="1:3" x14ac:dyDescent="0.35">
      <c r="A233">
        <v>1748927435.3884699</v>
      </c>
      <c r="B233">
        <v>79536</v>
      </c>
      <c r="C233">
        <v>-609.11944580078102</v>
      </c>
    </row>
    <row r="234" spans="1:3" x14ac:dyDescent="0.35">
      <c r="A234">
        <v>1748927438.98068</v>
      </c>
      <c r="B234">
        <v>79848</v>
      </c>
      <c r="C234">
        <v>-610.6416015625</v>
      </c>
    </row>
    <row r="235" spans="1:3" x14ac:dyDescent="0.35">
      <c r="A235">
        <v>1748927444.6952</v>
      </c>
      <c r="B235">
        <v>80376</v>
      </c>
      <c r="C235">
        <v>-610.51824951171795</v>
      </c>
    </row>
    <row r="236" spans="1:3" x14ac:dyDescent="0.35">
      <c r="A236">
        <v>1748927453.9307499</v>
      </c>
      <c r="B236">
        <v>81232</v>
      </c>
      <c r="C236">
        <v>-611.05889892578102</v>
      </c>
    </row>
    <row r="237" spans="1:3" x14ac:dyDescent="0.35">
      <c r="A237">
        <v>1748927459.43118</v>
      </c>
      <c r="B237">
        <v>81728</v>
      </c>
      <c r="C237">
        <v>-620.949951171875</v>
      </c>
    </row>
    <row r="238" spans="1:3" x14ac:dyDescent="0.35">
      <c r="A238">
        <v>1748927466.24944</v>
      </c>
      <c r="B238">
        <v>82368</v>
      </c>
      <c r="C238">
        <v>-599.748046875</v>
      </c>
    </row>
    <row r="239" spans="1:3" x14ac:dyDescent="0.35">
      <c r="A239">
        <v>1748927496.3080001</v>
      </c>
      <c r="B239">
        <v>83768</v>
      </c>
      <c r="C239">
        <v>-546.32769775390602</v>
      </c>
    </row>
    <row r="240" spans="1:3" x14ac:dyDescent="0.35">
      <c r="A240">
        <v>1748927502.0094299</v>
      </c>
      <c r="B240">
        <v>84160</v>
      </c>
      <c r="C240">
        <v>-546.30902099609295</v>
      </c>
    </row>
    <row r="241" spans="1:3" x14ac:dyDescent="0.35">
      <c r="A241">
        <v>1748927543.2316501</v>
      </c>
      <c r="B241">
        <v>87080</v>
      </c>
      <c r="C241">
        <v>-532.743896484375</v>
      </c>
    </row>
    <row r="242" spans="1:3" x14ac:dyDescent="0.35">
      <c r="A242">
        <v>1748927548.8448701</v>
      </c>
      <c r="B242">
        <v>87496</v>
      </c>
      <c r="C242">
        <v>-498.97372436523398</v>
      </c>
    </row>
    <row r="243" spans="1:3" x14ac:dyDescent="0.35">
      <c r="A243">
        <v>1748927574.2767999</v>
      </c>
      <c r="B243">
        <v>89368</v>
      </c>
      <c r="C243">
        <v>-497.71157836914</v>
      </c>
    </row>
    <row r="244" spans="1:3" x14ac:dyDescent="0.35">
      <c r="A244">
        <v>1748927586.95099</v>
      </c>
      <c r="B244">
        <v>90248</v>
      </c>
      <c r="C244">
        <v>-476.46990966796801</v>
      </c>
    </row>
    <row r="245" spans="1:3" x14ac:dyDescent="0.35">
      <c r="A245">
        <v>1748927608.3191299</v>
      </c>
      <c r="B245">
        <v>91832</v>
      </c>
      <c r="C245">
        <v>-413.60958862304602</v>
      </c>
    </row>
    <row r="246" spans="1:3" x14ac:dyDescent="0.35">
      <c r="A246">
        <v>1748927624.85607</v>
      </c>
      <c r="B246">
        <v>93056</v>
      </c>
      <c r="C246">
        <v>-401.38641357421801</v>
      </c>
    </row>
    <row r="247" spans="1:3" x14ac:dyDescent="0.35">
      <c r="A247">
        <v>1748927653.50179</v>
      </c>
      <c r="B247">
        <v>95056</v>
      </c>
      <c r="C247">
        <v>-374.95202636718699</v>
      </c>
    </row>
    <row r="248" spans="1:3" x14ac:dyDescent="0.35">
      <c r="A248">
        <v>1748927667.19802</v>
      </c>
      <c r="B248">
        <v>96056</v>
      </c>
      <c r="C248">
        <v>-374.134521484375</v>
      </c>
    </row>
    <row r="249" spans="1:3" x14ac:dyDescent="0.35">
      <c r="A249">
        <v>1748927686.6696501</v>
      </c>
      <c r="B249">
        <v>97440</v>
      </c>
      <c r="C249">
        <v>-373.35775756835898</v>
      </c>
    </row>
    <row r="250" spans="1:3" x14ac:dyDescent="0.35">
      <c r="A250">
        <v>1748927703.46948</v>
      </c>
      <c r="B250">
        <v>98608</v>
      </c>
      <c r="C250">
        <v>-362.96453857421801</v>
      </c>
    </row>
    <row r="251" spans="1:3" x14ac:dyDescent="0.35">
      <c r="A251">
        <v>1748927722.9251399</v>
      </c>
      <c r="B251">
        <v>100056</v>
      </c>
      <c r="C251">
        <v>-362.61688232421801</v>
      </c>
    </row>
    <row r="252" spans="1:3" x14ac:dyDescent="0.35">
      <c r="A252">
        <v>1748927756.3854899</v>
      </c>
      <c r="B252">
        <v>102504</v>
      </c>
      <c r="C252">
        <v>-320.67337036132801</v>
      </c>
    </row>
    <row r="253" spans="1:3" x14ac:dyDescent="0.35">
      <c r="A253">
        <v>1748927764.3196199</v>
      </c>
      <c r="B253">
        <v>103024</v>
      </c>
      <c r="C253">
        <v>-331.50762939453102</v>
      </c>
    </row>
    <row r="254" spans="1:3" x14ac:dyDescent="0.35">
      <c r="A254">
        <v>1748927776.30933</v>
      </c>
      <c r="B254">
        <v>103896</v>
      </c>
      <c r="C254">
        <v>-309.555908203125</v>
      </c>
    </row>
    <row r="255" spans="1:3" x14ac:dyDescent="0.35">
      <c r="A255">
        <v>1748927800.6229601</v>
      </c>
      <c r="B255">
        <v>105592</v>
      </c>
      <c r="C255">
        <v>-319.91433715820301</v>
      </c>
    </row>
    <row r="256" spans="1:3" x14ac:dyDescent="0.35">
      <c r="A256">
        <v>1748927827.39218</v>
      </c>
      <c r="B256">
        <v>107536</v>
      </c>
      <c r="C256">
        <v>-342.48944091796801</v>
      </c>
    </row>
    <row r="257" spans="1:3" x14ac:dyDescent="0.35">
      <c r="A257">
        <v>1748927865.95191</v>
      </c>
      <c r="B257">
        <v>110104</v>
      </c>
      <c r="C257">
        <v>-366.44155883789</v>
      </c>
    </row>
    <row r="258" spans="1:3" x14ac:dyDescent="0.35">
      <c r="A258">
        <v>1748927925.8829899</v>
      </c>
      <c r="B258">
        <v>114080</v>
      </c>
      <c r="C258">
        <v>-376.28466796875</v>
      </c>
    </row>
    <row r="259" spans="1:3" x14ac:dyDescent="0.35">
      <c r="A259">
        <v>1748927936.3575399</v>
      </c>
      <c r="B259">
        <v>114736</v>
      </c>
      <c r="C259">
        <v>-397.64562988281199</v>
      </c>
    </row>
    <row r="260" spans="1:3" x14ac:dyDescent="0.35">
      <c r="A260">
        <v>1748927949.38114</v>
      </c>
      <c r="B260">
        <v>115752</v>
      </c>
      <c r="C260">
        <v>-398.50897216796801</v>
      </c>
    </row>
    <row r="261" spans="1:3" x14ac:dyDescent="0.35">
      <c r="A261">
        <v>1748927955.02511</v>
      </c>
      <c r="B261">
        <v>116384</v>
      </c>
      <c r="C261">
        <v>-388.48541259765602</v>
      </c>
    </row>
    <row r="262" spans="1:3" x14ac:dyDescent="0.35">
      <c r="A262">
        <v>1748927960.1598201</v>
      </c>
      <c r="B262">
        <v>116912</v>
      </c>
      <c r="C262">
        <v>-387.23648071289</v>
      </c>
    </row>
    <row r="263" spans="1:3" x14ac:dyDescent="0.35">
      <c r="A263">
        <v>1748927974.67242</v>
      </c>
      <c r="B263">
        <v>117888</v>
      </c>
      <c r="C263">
        <v>-376.39739990234301</v>
      </c>
    </row>
    <row r="264" spans="1:3" x14ac:dyDescent="0.35">
      <c r="A264">
        <v>1748927980.0185699</v>
      </c>
      <c r="B264">
        <v>118296</v>
      </c>
      <c r="C264">
        <v>-376.87542724609301</v>
      </c>
    </row>
    <row r="265" spans="1:3" x14ac:dyDescent="0.35">
      <c r="A265">
        <v>1748927988.46119</v>
      </c>
      <c r="B265">
        <v>118944</v>
      </c>
      <c r="C265">
        <v>-408.18392944335898</v>
      </c>
    </row>
    <row r="266" spans="1:3" x14ac:dyDescent="0.35">
      <c r="A266">
        <v>1748928009.7493899</v>
      </c>
      <c r="B266">
        <v>120512</v>
      </c>
      <c r="C266">
        <v>-354.26766967773398</v>
      </c>
    </row>
    <row r="267" spans="1:3" x14ac:dyDescent="0.35">
      <c r="A267">
        <v>1748928046.19994</v>
      </c>
      <c r="B267">
        <v>123240</v>
      </c>
      <c r="C267">
        <v>-363.07604980468699</v>
      </c>
    </row>
    <row r="268" spans="1:3" x14ac:dyDescent="0.35">
      <c r="A268">
        <v>1748928055.05164</v>
      </c>
      <c r="B268">
        <v>123888</v>
      </c>
      <c r="C268">
        <v>-364.09112548828102</v>
      </c>
    </row>
    <row r="269" spans="1:3" x14ac:dyDescent="0.35">
      <c r="A269">
        <v>1748928084.0692799</v>
      </c>
      <c r="B269">
        <v>126144</v>
      </c>
      <c r="C269">
        <v>-340.15997314453102</v>
      </c>
    </row>
    <row r="270" spans="1:3" x14ac:dyDescent="0.35">
      <c r="A270">
        <v>1748928101.53303</v>
      </c>
      <c r="B270">
        <v>127432</v>
      </c>
      <c r="C270">
        <v>-404.65441894531199</v>
      </c>
    </row>
    <row r="271" spans="1:3" x14ac:dyDescent="0.35">
      <c r="A271">
        <v>1748928115.24052</v>
      </c>
      <c r="B271">
        <v>128472</v>
      </c>
      <c r="C271">
        <v>-371.623291015625</v>
      </c>
    </row>
    <row r="272" spans="1:3" x14ac:dyDescent="0.35">
      <c r="A272">
        <v>1748928123.4860899</v>
      </c>
      <c r="B272">
        <v>129104</v>
      </c>
      <c r="C272">
        <v>-350.22933959960898</v>
      </c>
    </row>
    <row r="273" spans="1:3" x14ac:dyDescent="0.35">
      <c r="A273">
        <v>1748928128.8530099</v>
      </c>
      <c r="B273">
        <v>129504</v>
      </c>
      <c r="C273">
        <v>-349.61309814453102</v>
      </c>
    </row>
    <row r="274" spans="1:3" x14ac:dyDescent="0.35">
      <c r="A274">
        <v>1748928150.28966</v>
      </c>
      <c r="B274">
        <v>131104</v>
      </c>
      <c r="C274">
        <v>-358.98245239257801</v>
      </c>
    </row>
    <row r="275" spans="1:3" x14ac:dyDescent="0.35">
      <c r="A275">
        <v>1748928163.20034</v>
      </c>
      <c r="B275">
        <v>132064</v>
      </c>
      <c r="C275">
        <v>-369.23324584960898</v>
      </c>
    </row>
    <row r="276" spans="1:3" x14ac:dyDescent="0.35">
      <c r="A276">
        <v>1748928166.49418</v>
      </c>
      <c r="B276">
        <v>132304</v>
      </c>
      <c r="C276">
        <v>-368.70608520507801</v>
      </c>
    </row>
    <row r="277" spans="1:3" x14ac:dyDescent="0.35">
      <c r="A277">
        <v>1748928171.8395</v>
      </c>
      <c r="B277">
        <v>132672</v>
      </c>
      <c r="C277">
        <v>-347.18780517578102</v>
      </c>
    </row>
    <row r="278" spans="1:3" x14ac:dyDescent="0.35">
      <c r="A278">
        <v>1748928189.1449201</v>
      </c>
      <c r="B278">
        <v>133616</v>
      </c>
      <c r="C278">
        <v>-368.58258056640602</v>
      </c>
    </row>
    <row r="279" spans="1:3" x14ac:dyDescent="0.35">
      <c r="A279">
        <v>1748928201.67258</v>
      </c>
      <c r="B279">
        <v>134208</v>
      </c>
      <c r="C279">
        <v>-390.71685791015602</v>
      </c>
    </row>
    <row r="280" spans="1:3" x14ac:dyDescent="0.35">
      <c r="A280">
        <v>1748928215.07357</v>
      </c>
      <c r="B280">
        <v>135032</v>
      </c>
      <c r="C280">
        <v>-412.78591918945301</v>
      </c>
    </row>
    <row r="281" spans="1:3" x14ac:dyDescent="0.35">
      <c r="A281">
        <v>1748928218.2979901</v>
      </c>
      <c r="B281">
        <v>135320</v>
      </c>
      <c r="C281">
        <v>-412.89154052734301</v>
      </c>
    </row>
    <row r="282" spans="1:3" x14ac:dyDescent="0.35">
      <c r="A282">
        <v>1748928236.4395299</v>
      </c>
      <c r="B282">
        <v>136552</v>
      </c>
      <c r="C282">
        <v>-401.35415649414</v>
      </c>
    </row>
    <row r="283" spans="1:3" x14ac:dyDescent="0.35">
      <c r="A283">
        <v>1748928239.8798001</v>
      </c>
      <c r="B283">
        <v>136816</v>
      </c>
      <c r="C283">
        <v>-389.96463012695301</v>
      </c>
    </row>
    <row r="284" spans="1:3" x14ac:dyDescent="0.35">
      <c r="A284">
        <v>1748928250.8517499</v>
      </c>
      <c r="B284">
        <v>137688</v>
      </c>
      <c r="C284">
        <v>-400.41921997070301</v>
      </c>
    </row>
    <row r="285" spans="1:3" x14ac:dyDescent="0.35">
      <c r="A285">
        <v>1748928256.2102001</v>
      </c>
      <c r="B285">
        <v>138096</v>
      </c>
      <c r="C285">
        <v>-379.12701416015602</v>
      </c>
    </row>
    <row r="286" spans="1:3" x14ac:dyDescent="0.35">
      <c r="A286">
        <v>1748928261.1410301</v>
      </c>
      <c r="B286">
        <v>138488</v>
      </c>
      <c r="C286">
        <v>-379.36956787109301</v>
      </c>
    </row>
    <row r="287" spans="1:3" x14ac:dyDescent="0.35">
      <c r="A287">
        <v>1748928269.21594</v>
      </c>
      <c r="B287">
        <v>139136</v>
      </c>
      <c r="C287">
        <v>-400.32046508789</v>
      </c>
    </row>
    <row r="288" spans="1:3" x14ac:dyDescent="0.35">
      <c r="A288">
        <v>1748928282.52212</v>
      </c>
      <c r="B288">
        <v>140152</v>
      </c>
      <c r="C288">
        <v>-390.13134765625</v>
      </c>
    </row>
    <row r="289" spans="1:3" x14ac:dyDescent="0.35">
      <c r="A289">
        <v>1748928289.78529</v>
      </c>
      <c r="B289">
        <v>140696</v>
      </c>
      <c r="C289">
        <v>-390.42935180664</v>
      </c>
    </row>
    <row r="290" spans="1:3" x14ac:dyDescent="0.35">
      <c r="A290">
        <v>1748928335.1354201</v>
      </c>
      <c r="B290">
        <v>144200</v>
      </c>
      <c r="C290">
        <v>-487.255126953125</v>
      </c>
    </row>
    <row r="291" spans="1:3" x14ac:dyDescent="0.35">
      <c r="A291">
        <v>1748928356.1746199</v>
      </c>
      <c r="B291">
        <v>145792</v>
      </c>
      <c r="C291">
        <v>-465.36459350585898</v>
      </c>
    </row>
    <row r="292" spans="1:3" x14ac:dyDescent="0.35">
      <c r="A292">
        <v>1748928368.35708</v>
      </c>
      <c r="B292">
        <v>146768</v>
      </c>
      <c r="C292">
        <v>-476.35519409179602</v>
      </c>
    </row>
    <row r="293" spans="1:3" x14ac:dyDescent="0.35">
      <c r="A293">
        <v>1748928371.35109</v>
      </c>
      <c r="B293">
        <v>147016</v>
      </c>
      <c r="C293">
        <v>-463.36361694335898</v>
      </c>
    </row>
    <row r="294" spans="1:3" x14ac:dyDescent="0.35">
      <c r="A294">
        <v>1748928387.2969999</v>
      </c>
      <c r="B294">
        <v>148192</v>
      </c>
      <c r="C294">
        <v>-440.80187988281199</v>
      </c>
    </row>
    <row r="295" spans="1:3" x14ac:dyDescent="0.35">
      <c r="A295">
        <v>1748928404.88959</v>
      </c>
      <c r="B295">
        <v>149512</v>
      </c>
      <c r="C295">
        <v>-440.66049194335898</v>
      </c>
    </row>
    <row r="296" spans="1:3" x14ac:dyDescent="0.35">
      <c r="A296">
        <v>1748928419.1804199</v>
      </c>
      <c r="B296">
        <v>150648</v>
      </c>
      <c r="C296">
        <v>-429.54098510742102</v>
      </c>
    </row>
    <row r="297" spans="1:3" x14ac:dyDescent="0.35">
      <c r="A297">
        <v>1748928431.0700901</v>
      </c>
      <c r="B297">
        <v>151632</v>
      </c>
      <c r="C297">
        <v>-430.51312255859301</v>
      </c>
    </row>
    <row r="298" spans="1:3" x14ac:dyDescent="0.35">
      <c r="A298">
        <v>1748928455.3589399</v>
      </c>
      <c r="B298">
        <v>153464</v>
      </c>
      <c r="C298">
        <v>-429.33224487304602</v>
      </c>
    </row>
    <row r="299" spans="1:3" x14ac:dyDescent="0.35">
      <c r="A299">
        <v>1748928486.34396</v>
      </c>
      <c r="B299">
        <v>155760</v>
      </c>
      <c r="C299">
        <v>-385.96875</v>
      </c>
    </row>
    <row r="300" spans="1:3" x14ac:dyDescent="0.35">
      <c r="A300">
        <v>1748928489.9428599</v>
      </c>
      <c r="B300">
        <v>156088</v>
      </c>
      <c r="C300">
        <v>-386.64581298828102</v>
      </c>
    </row>
    <row r="301" spans="1:3" x14ac:dyDescent="0.35">
      <c r="A301">
        <v>1748928509.95116</v>
      </c>
      <c r="B301">
        <v>157568</v>
      </c>
      <c r="C301">
        <v>-376.58706665039</v>
      </c>
    </row>
    <row r="302" spans="1:3" x14ac:dyDescent="0.35">
      <c r="A302">
        <v>1748928518.3966401</v>
      </c>
      <c r="B302">
        <v>158184</v>
      </c>
      <c r="C302">
        <v>-387.74154663085898</v>
      </c>
    </row>
    <row r="303" spans="1:3" x14ac:dyDescent="0.35">
      <c r="A303">
        <v>1748928523.9554999</v>
      </c>
      <c r="B303">
        <v>158592</v>
      </c>
      <c r="C303">
        <v>-386.40173339843699</v>
      </c>
    </row>
    <row r="304" spans="1:3" x14ac:dyDescent="0.35">
      <c r="A304">
        <v>1748928535.94788</v>
      </c>
      <c r="B304">
        <v>159456</v>
      </c>
      <c r="C304">
        <v>-386.84042358398398</v>
      </c>
    </row>
    <row r="305" spans="1:3" x14ac:dyDescent="0.35">
      <c r="A305">
        <v>1748928540.2869501</v>
      </c>
      <c r="B305">
        <v>159776</v>
      </c>
      <c r="C305">
        <v>-386.90234375</v>
      </c>
    </row>
    <row r="306" spans="1:3" x14ac:dyDescent="0.35">
      <c r="A306">
        <v>1748928580.60905</v>
      </c>
      <c r="B306">
        <v>162784</v>
      </c>
      <c r="C306">
        <v>-357.07653808593699</v>
      </c>
    </row>
    <row r="307" spans="1:3" x14ac:dyDescent="0.35">
      <c r="A307">
        <v>1748928617.14639</v>
      </c>
      <c r="B307">
        <v>165928</v>
      </c>
      <c r="C307">
        <v>-398.38589477539</v>
      </c>
    </row>
    <row r="308" spans="1:3" x14ac:dyDescent="0.35">
      <c r="A308">
        <v>1748928629.7518799</v>
      </c>
      <c r="B308">
        <v>167176</v>
      </c>
      <c r="C308">
        <v>-399.73147583007801</v>
      </c>
    </row>
    <row r="309" spans="1:3" x14ac:dyDescent="0.35">
      <c r="A309">
        <v>1748928634.0241101</v>
      </c>
      <c r="B309">
        <v>167696</v>
      </c>
      <c r="C309">
        <v>-378.53076171875</v>
      </c>
    </row>
    <row r="310" spans="1:3" x14ac:dyDescent="0.35">
      <c r="A310">
        <v>1748928638.20208</v>
      </c>
      <c r="B310">
        <v>168064</v>
      </c>
      <c r="C310">
        <v>-389.21224975585898</v>
      </c>
    </row>
    <row r="311" spans="1:3" x14ac:dyDescent="0.35">
      <c r="A311">
        <v>1748928647.1554401</v>
      </c>
      <c r="B311">
        <v>169000</v>
      </c>
      <c r="C311">
        <v>-377.59014892578102</v>
      </c>
    </row>
    <row r="312" spans="1:3" x14ac:dyDescent="0.35">
      <c r="A312">
        <v>1748928653.99159</v>
      </c>
      <c r="B312">
        <v>169864</v>
      </c>
      <c r="C312">
        <v>-387.41842651367102</v>
      </c>
    </row>
    <row r="313" spans="1:3" x14ac:dyDescent="0.35">
      <c r="A313">
        <v>1748928669.8408201</v>
      </c>
      <c r="B313">
        <v>171720</v>
      </c>
      <c r="C313">
        <v>-375.486572265625</v>
      </c>
    </row>
    <row r="314" spans="1:3" x14ac:dyDescent="0.35">
      <c r="A314">
        <v>1748928676.0202601</v>
      </c>
      <c r="B314">
        <v>172384</v>
      </c>
      <c r="C314">
        <v>-376.78887939453102</v>
      </c>
    </row>
    <row r="315" spans="1:3" x14ac:dyDescent="0.35">
      <c r="A315">
        <v>1748928694.9619401</v>
      </c>
      <c r="B315">
        <v>174152</v>
      </c>
      <c r="C315">
        <v>-398.71438598632801</v>
      </c>
    </row>
    <row r="316" spans="1:3" x14ac:dyDescent="0.35">
      <c r="A316">
        <v>1748928701.2681</v>
      </c>
      <c r="B316">
        <v>174688</v>
      </c>
      <c r="C316">
        <v>-420.26403808593699</v>
      </c>
    </row>
    <row r="317" spans="1:3" x14ac:dyDescent="0.35">
      <c r="A317">
        <v>1748928710.7230799</v>
      </c>
      <c r="B317">
        <v>175480</v>
      </c>
      <c r="C317">
        <v>-430.82723999023398</v>
      </c>
    </row>
    <row r="318" spans="1:3" x14ac:dyDescent="0.35">
      <c r="A318">
        <v>1748928720.5105901</v>
      </c>
      <c r="B318">
        <v>176576</v>
      </c>
      <c r="C318">
        <v>-440.913818359375</v>
      </c>
    </row>
    <row r="319" spans="1:3" x14ac:dyDescent="0.35">
      <c r="A319">
        <v>1748928727.90903</v>
      </c>
      <c r="B319">
        <v>177472</v>
      </c>
      <c r="C319">
        <v>-442.49539184570301</v>
      </c>
    </row>
    <row r="320" spans="1:3" x14ac:dyDescent="0.35">
      <c r="A320">
        <v>1748928756.78649</v>
      </c>
      <c r="B320">
        <v>181208</v>
      </c>
      <c r="C320">
        <v>-398.49725341796801</v>
      </c>
    </row>
    <row r="321" spans="1:3" x14ac:dyDescent="0.35">
      <c r="A321">
        <v>1748928768.64557</v>
      </c>
      <c r="B321">
        <v>182752</v>
      </c>
      <c r="C321">
        <v>-441.59408569335898</v>
      </c>
    </row>
    <row r="322" spans="1:3" x14ac:dyDescent="0.35">
      <c r="A322">
        <v>1748928773.9217801</v>
      </c>
      <c r="B322">
        <v>183416</v>
      </c>
      <c r="C322">
        <v>-432.00192260742102</v>
      </c>
    </row>
    <row r="323" spans="1:3" x14ac:dyDescent="0.35">
      <c r="A323">
        <v>1748928787.0776999</v>
      </c>
      <c r="B323">
        <v>184992</v>
      </c>
      <c r="C323">
        <v>-453.69219970703102</v>
      </c>
    </row>
    <row r="324" spans="1:3" x14ac:dyDescent="0.35">
      <c r="A324">
        <v>1748928791.71679</v>
      </c>
      <c r="B324">
        <v>185576</v>
      </c>
      <c r="C324">
        <v>-453.06033325195301</v>
      </c>
    </row>
    <row r="325" spans="1:3" x14ac:dyDescent="0.35">
      <c r="A325">
        <v>1748928796.1163499</v>
      </c>
      <c r="B325">
        <v>186144</v>
      </c>
      <c r="C325">
        <v>-451.49835205078102</v>
      </c>
    </row>
    <row r="326" spans="1:3" x14ac:dyDescent="0.35">
      <c r="A326">
        <v>1748928804.54725</v>
      </c>
      <c r="B326">
        <v>187192</v>
      </c>
      <c r="C326">
        <v>-429.9267578125</v>
      </c>
    </row>
    <row r="327" spans="1:3" x14ac:dyDescent="0.35">
      <c r="A327">
        <v>1748928807.54795</v>
      </c>
      <c r="B327">
        <v>187616</v>
      </c>
      <c r="C327">
        <v>-418.74847412109301</v>
      </c>
    </row>
    <row r="328" spans="1:3" x14ac:dyDescent="0.35">
      <c r="A328">
        <v>1748928813.1191299</v>
      </c>
      <c r="B328">
        <v>188264</v>
      </c>
      <c r="C328">
        <v>-419.04315185546801</v>
      </c>
    </row>
    <row r="329" spans="1:3" x14ac:dyDescent="0.35">
      <c r="A329">
        <v>1748928835.64833</v>
      </c>
      <c r="B329">
        <v>191112</v>
      </c>
      <c r="C329">
        <v>-387.76132202148398</v>
      </c>
    </row>
    <row r="330" spans="1:3" x14ac:dyDescent="0.35">
      <c r="A330">
        <v>1748928851.7580299</v>
      </c>
      <c r="B330">
        <v>193192</v>
      </c>
      <c r="C330">
        <v>-366.06790161132801</v>
      </c>
    </row>
    <row r="331" spans="1:3" x14ac:dyDescent="0.35">
      <c r="A331">
        <v>1748928856.6468101</v>
      </c>
      <c r="B331">
        <v>193760</v>
      </c>
      <c r="C331">
        <v>-365.07138061523398</v>
      </c>
    </row>
    <row r="332" spans="1:3" x14ac:dyDescent="0.35">
      <c r="A332">
        <v>1748928864.2717099</v>
      </c>
      <c r="B332">
        <v>194720</v>
      </c>
      <c r="C332">
        <v>-387.02767944335898</v>
      </c>
    </row>
    <row r="333" spans="1:3" x14ac:dyDescent="0.35">
      <c r="A333">
        <v>1748928874.25283</v>
      </c>
      <c r="B333">
        <v>196040</v>
      </c>
      <c r="C333">
        <v>-387.56027221679602</v>
      </c>
    </row>
    <row r="334" spans="1:3" x14ac:dyDescent="0.35">
      <c r="A334">
        <v>1748928883.60518</v>
      </c>
      <c r="B334">
        <v>197176</v>
      </c>
      <c r="C334">
        <v>-344.26232910156199</v>
      </c>
    </row>
    <row r="335" spans="1:3" x14ac:dyDescent="0.35">
      <c r="A335">
        <v>1748928886.12058</v>
      </c>
      <c r="B335">
        <v>197544</v>
      </c>
      <c r="C335">
        <v>-312.64154052734301</v>
      </c>
    </row>
    <row r="336" spans="1:3" x14ac:dyDescent="0.35">
      <c r="A336">
        <v>1748928894.4761</v>
      </c>
      <c r="B336">
        <v>198568</v>
      </c>
      <c r="C336">
        <v>-301.260162353515</v>
      </c>
    </row>
    <row r="337" spans="1:3" x14ac:dyDescent="0.35">
      <c r="A337">
        <v>1748928896.75507</v>
      </c>
      <c r="B337">
        <v>198864</v>
      </c>
      <c r="C337">
        <v>-301.57482910156199</v>
      </c>
    </row>
    <row r="338" spans="1:3" x14ac:dyDescent="0.35">
      <c r="A338">
        <v>1748928899.54181</v>
      </c>
      <c r="B338">
        <v>199280</v>
      </c>
      <c r="C338">
        <v>-303.58163452148398</v>
      </c>
    </row>
    <row r="339" spans="1:3" x14ac:dyDescent="0.35">
      <c r="A339">
        <v>1748928903.9600699</v>
      </c>
      <c r="B339">
        <v>199776</v>
      </c>
      <c r="C339">
        <v>-314.95123291015602</v>
      </c>
    </row>
    <row r="340" spans="1:3" x14ac:dyDescent="0.35">
      <c r="A340">
        <v>1748928914.39622</v>
      </c>
      <c r="B340">
        <v>201144</v>
      </c>
      <c r="C340">
        <v>-293.99462890625</v>
      </c>
    </row>
    <row r="341" spans="1:3" x14ac:dyDescent="0.35">
      <c r="A341">
        <v>1748928923.5824699</v>
      </c>
      <c r="B341">
        <v>202392</v>
      </c>
      <c r="C341">
        <v>-284.177978515625</v>
      </c>
    </row>
    <row r="342" spans="1:3" x14ac:dyDescent="0.35">
      <c r="A342">
        <v>1748928933.71311</v>
      </c>
      <c r="B342">
        <v>203680</v>
      </c>
      <c r="C342">
        <v>-284.98757934570301</v>
      </c>
    </row>
    <row r="343" spans="1:3" x14ac:dyDescent="0.35">
      <c r="A343">
        <v>1748928944.79003</v>
      </c>
      <c r="B343">
        <v>205176</v>
      </c>
      <c r="C343">
        <v>-252.61654663085901</v>
      </c>
    </row>
    <row r="344" spans="1:3" x14ac:dyDescent="0.35">
      <c r="A344">
        <v>1748928955.99983</v>
      </c>
      <c r="B344">
        <v>206440</v>
      </c>
      <c r="C344">
        <v>-230.175521850585</v>
      </c>
    </row>
    <row r="345" spans="1:3" x14ac:dyDescent="0.35">
      <c r="A345">
        <v>1748928961.6680901</v>
      </c>
      <c r="B345">
        <v>207008</v>
      </c>
      <c r="C345">
        <v>-251.89898681640599</v>
      </c>
    </row>
    <row r="346" spans="1:3" x14ac:dyDescent="0.35">
      <c r="A346">
        <v>1748928967.23669</v>
      </c>
      <c r="B346">
        <v>207664</v>
      </c>
      <c r="C346">
        <v>-262.99807739257801</v>
      </c>
    </row>
    <row r="347" spans="1:3" x14ac:dyDescent="0.35">
      <c r="A347">
        <v>1748928988.74454</v>
      </c>
      <c r="B347">
        <v>210176</v>
      </c>
      <c r="C347">
        <v>-265.78155517578102</v>
      </c>
    </row>
    <row r="348" spans="1:3" x14ac:dyDescent="0.35">
      <c r="A348">
        <v>1748928994.21457</v>
      </c>
      <c r="B348">
        <v>210872</v>
      </c>
      <c r="C348">
        <v>-276.40408325195301</v>
      </c>
    </row>
    <row r="349" spans="1:3" x14ac:dyDescent="0.35">
      <c r="A349">
        <v>1748929001.5877199</v>
      </c>
      <c r="B349">
        <v>211640</v>
      </c>
      <c r="C349">
        <v>-276.50881958007801</v>
      </c>
    </row>
    <row r="350" spans="1:3" x14ac:dyDescent="0.35">
      <c r="A350">
        <v>1748929013.6401601</v>
      </c>
      <c r="B350">
        <v>212864</v>
      </c>
      <c r="C350">
        <v>-277.20993041992102</v>
      </c>
    </row>
    <row r="351" spans="1:3" x14ac:dyDescent="0.35">
      <c r="A351">
        <v>1748929028.15453</v>
      </c>
      <c r="B351">
        <v>214632</v>
      </c>
      <c r="C351">
        <v>-242.92509460449199</v>
      </c>
    </row>
    <row r="352" spans="1:3" x14ac:dyDescent="0.35">
      <c r="A352">
        <v>1748929045.80141</v>
      </c>
      <c r="B352">
        <v>216888</v>
      </c>
      <c r="C352">
        <v>-251.26135253906199</v>
      </c>
    </row>
    <row r="353" spans="1:3" x14ac:dyDescent="0.35">
      <c r="A353">
        <v>1748929056.23171</v>
      </c>
      <c r="B353">
        <v>218264</v>
      </c>
      <c r="C353">
        <v>-293.06219482421801</v>
      </c>
    </row>
    <row r="354" spans="1:3" x14ac:dyDescent="0.35">
      <c r="A354">
        <v>1748929072.02461</v>
      </c>
      <c r="B354">
        <v>220184</v>
      </c>
      <c r="C354">
        <v>-292.72653198242102</v>
      </c>
    </row>
    <row r="355" spans="1:3" x14ac:dyDescent="0.35">
      <c r="A355">
        <v>1748929074.33126</v>
      </c>
      <c r="B355">
        <v>220512</v>
      </c>
      <c r="C355">
        <v>-303.86965942382801</v>
      </c>
    </row>
    <row r="356" spans="1:3" x14ac:dyDescent="0.35">
      <c r="A356">
        <v>1748929085.6803501</v>
      </c>
      <c r="B356">
        <v>221744</v>
      </c>
      <c r="C356">
        <v>-282.37448120117102</v>
      </c>
    </row>
    <row r="357" spans="1:3" x14ac:dyDescent="0.35">
      <c r="A357">
        <v>1748929095.53982</v>
      </c>
      <c r="B357">
        <v>223000</v>
      </c>
      <c r="C357">
        <v>-250.91395568847599</v>
      </c>
    </row>
    <row r="358" spans="1:3" x14ac:dyDescent="0.35">
      <c r="A358">
        <v>1748929103.5669301</v>
      </c>
      <c r="B358">
        <v>224072</v>
      </c>
      <c r="C358">
        <v>-259.24255371093699</v>
      </c>
    </row>
    <row r="359" spans="1:3" x14ac:dyDescent="0.35">
      <c r="A359">
        <v>1748929125.1477699</v>
      </c>
      <c r="B359">
        <v>226712</v>
      </c>
      <c r="C359">
        <v>-277.00189208984301</v>
      </c>
    </row>
    <row r="360" spans="1:3" x14ac:dyDescent="0.35">
      <c r="A360">
        <v>1748929134.39364</v>
      </c>
      <c r="B360">
        <v>227856</v>
      </c>
      <c r="C360">
        <v>-290.432861328125</v>
      </c>
    </row>
    <row r="361" spans="1:3" x14ac:dyDescent="0.35">
      <c r="A361">
        <v>1748929137.0755</v>
      </c>
      <c r="B361">
        <v>228216</v>
      </c>
      <c r="C361">
        <v>-289.424713134765</v>
      </c>
    </row>
    <row r="362" spans="1:3" x14ac:dyDescent="0.35">
      <c r="A362">
        <v>1748929140.2044001</v>
      </c>
      <c r="B362">
        <v>228544</v>
      </c>
      <c r="C362">
        <v>-300.68087768554602</v>
      </c>
    </row>
    <row r="363" spans="1:3" x14ac:dyDescent="0.35">
      <c r="A363">
        <v>1748929147.33481</v>
      </c>
      <c r="B363">
        <v>229448</v>
      </c>
      <c r="C363">
        <v>-301.28530883789</v>
      </c>
    </row>
    <row r="364" spans="1:3" x14ac:dyDescent="0.35">
      <c r="A364">
        <v>1748929158.90642</v>
      </c>
      <c r="B364">
        <v>230968</v>
      </c>
      <c r="C364">
        <v>-280.37265014648398</v>
      </c>
    </row>
    <row r="365" spans="1:3" x14ac:dyDescent="0.35">
      <c r="A365">
        <v>1748929184.9066899</v>
      </c>
      <c r="B365">
        <v>234288</v>
      </c>
      <c r="C365">
        <v>-280.358642578125</v>
      </c>
    </row>
    <row r="366" spans="1:3" x14ac:dyDescent="0.35">
      <c r="A366">
        <v>1748929193.30632</v>
      </c>
      <c r="B366">
        <v>235280</v>
      </c>
      <c r="C366">
        <v>-278.91262817382801</v>
      </c>
    </row>
    <row r="367" spans="1:3" x14ac:dyDescent="0.35">
      <c r="A367">
        <v>1748929196.8046501</v>
      </c>
      <c r="B367">
        <v>235736</v>
      </c>
      <c r="C367">
        <v>-290.03741455078102</v>
      </c>
    </row>
    <row r="368" spans="1:3" x14ac:dyDescent="0.35">
      <c r="A368">
        <v>1748929202.77547</v>
      </c>
      <c r="B368">
        <v>236488</v>
      </c>
      <c r="C368">
        <v>-310.689208984375</v>
      </c>
    </row>
    <row r="369" spans="1:3" x14ac:dyDescent="0.35">
      <c r="A369">
        <v>1748929209.3396001</v>
      </c>
      <c r="B369">
        <v>237256</v>
      </c>
      <c r="C369">
        <v>-288.80416870117102</v>
      </c>
    </row>
    <row r="370" spans="1:3" x14ac:dyDescent="0.35">
      <c r="A370">
        <v>1748929228.6623199</v>
      </c>
      <c r="B370">
        <v>239664</v>
      </c>
      <c r="C370">
        <v>-259.38519287109301</v>
      </c>
    </row>
    <row r="371" spans="1:3" x14ac:dyDescent="0.35">
      <c r="A371">
        <v>1748929238.3501899</v>
      </c>
      <c r="B371">
        <v>240920</v>
      </c>
      <c r="C371">
        <v>-268.64324951171801</v>
      </c>
    </row>
    <row r="372" spans="1:3" x14ac:dyDescent="0.35">
      <c r="A372">
        <v>1748929243.1600599</v>
      </c>
      <c r="B372">
        <v>241488</v>
      </c>
      <c r="C372">
        <v>-246.15986633300699</v>
      </c>
    </row>
    <row r="373" spans="1:3" x14ac:dyDescent="0.35">
      <c r="A373">
        <v>1748929263.01931</v>
      </c>
      <c r="B373">
        <v>244008</v>
      </c>
      <c r="C373">
        <v>-247.22535705566401</v>
      </c>
    </row>
    <row r="374" spans="1:3" x14ac:dyDescent="0.35">
      <c r="A374">
        <v>1748929268.67854</v>
      </c>
      <c r="B374">
        <v>244744</v>
      </c>
      <c r="C374">
        <v>-248.19305419921801</v>
      </c>
    </row>
    <row r="375" spans="1:3" x14ac:dyDescent="0.35">
      <c r="A375">
        <v>1748929273.24682</v>
      </c>
      <c r="B375">
        <v>245328</v>
      </c>
      <c r="C375">
        <v>-259.04010009765602</v>
      </c>
    </row>
    <row r="376" spans="1:3" x14ac:dyDescent="0.35">
      <c r="A376">
        <v>1748929276.0315299</v>
      </c>
      <c r="B376">
        <v>245688</v>
      </c>
      <c r="C376">
        <v>-259.55535888671801</v>
      </c>
    </row>
    <row r="377" spans="1:3" x14ac:dyDescent="0.35">
      <c r="A377">
        <v>1748929285.9314401</v>
      </c>
      <c r="B377">
        <v>246968</v>
      </c>
      <c r="C377">
        <v>-237.943115234375</v>
      </c>
    </row>
    <row r="378" spans="1:3" x14ac:dyDescent="0.35">
      <c r="A378">
        <v>1748929294.2659199</v>
      </c>
      <c r="B378">
        <v>248000</v>
      </c>
      <c r="C378">
        <v>-237.84895324707</v>
      </c>
    </row>
    <row r="379" spans="1:3" x14ac:dyDescent="0.35">
      <c r="A379">
        <v>1748929296.9881699</v>
      </c>
      <c r="B379">
        <v>248368</v>
      </c>
      <c r="C379">
        <v>-227.66683959960901</v>
      </c>
    </row>
    <row r="380" spans="1:3" x14ac:dyDescent="0.35">
      <c r="A380">
        <v>1748929305.56497</v>
      </c>
      <c r="B380">
        <v>249424</v>
      </c>
      <c r="C380">
        <v>-238.61492919921801</v>
      </c>
    </row>
    <row r="381" spans="1:3" x14ac:dyDescent="0.35">
      <c r="A381">
        <v>1748929318.5659001</v>
      </c>
      <c r="B381">
        <v>251016</v>
      </c>
      <c r="C381">
        <v>-217.29197692871</v>
      </c>
    </row>
    <row r="382" spans="1:3" x14ac:dyDescent="0.35">
      <c r="A382">
        <v>1748929328.87166</v>
      </c>
      <c r="B382">
        <v>252288</v>
      </c>
      <c r="C382">
        <v>-207.31301879882801</v>
      </c>
    </row>
    <row r="383" spans="1:3" x14ac:dyDescent="0.35">
      <c r="A383">
        <v>1748929332.3029599</v>
      </c>
      <c r="B383">
        <v>252704</v>
      </c>
      <c r="C383">
        <v>-217.90155029296801</v>
      </c>
    </row>
    <row r="384" spans="1:3" x14ac:dyDescent="0.35">
      <c r="A384">
        <v>1748929341.2892101</v>
      </c>
      <c r="B384">
        <v>253624</v>
      </c>
      <c r="C384">
        <v>-216.37126159667901</v>
      </c>
    </row>
    <row r="385" spans="1:3" x14ac:dyDescent="0.35">
      <c r="A385">
        <v>1748929345.2846301</v>
      </c>
      <c r="B385">
        <v>254152</v>
      </c>
      <c r="C385">
        <v>-227.406326293945</v>
      </c>
    </row>
    <row r="386" spans="1:3" x14ac:dyDescent="0.35">
      <c r="A386">
        <v>1748929358.0487599</v>
      </c>
      <c r="B386">
        <v>255792</v>
      </c>
      <c r="C386">
        <v>-203.69464111328099</v>
      </c>
    </row>
    <row r="387" spans="1:3" x14ac:dyDescent="0.35">
      <c r="A387">
        <v>1748929370.46084</v>
      </c>
      <c r="B387">
        <v>257336</v>
      </c>
      <c r="C387">
        <v>-224.72340393066401</v>
      </c>
    </row>
    <row r="388" spans="1:3" x14ac:dyDescent="0.35">
      <c r="A388">
        <v>1748929377.30814</v>
      </c>
      <c r="B388">
        <v>258192</v>
      </c>
      <c r="C388">
        <v>-224.08795166015599</v>
      </c>
    </row>
    <row r="389" spans="1:3" x14ac:dyDescent="0.35">
      <c r="A389">
        <v>1748929403.79897</v>
      </c>
      <c r="B389">
        <v>261608</v>
      </c>
      <c r="C389">
        <v>-211.437255859375</v>
      </c>
    </row>
    <row r="390" spans="1:3" x14ac:dyDescent="0.35">
      <c r="A390">
        <v>1748929407.8878</v>
      </c>
      <c r="B390">
        <v>262120</v>
      </c>
      <c r="C390">
        <v>-212.02560424804599</v>
      </c>
    </row>
    <row r="391" spans="1:3" x14ac:dyDescent="0.35">
      <c r="A391">
        <v>1748929412.03297</v>
      </c>
      <c r="B391">
        <v>262608</v>
      </c>
      <c r="C391">
        <v>-223.28643798828099</v>
      </c>
    </row>
    <row r="392" spans="1:3" x14ac:dyDescent="0.35">
      <c r="A392">
        <v>1748929414.84536</v>
      </c>
      <c r="B392">
        <v>262912</v>
      </c>
      <c r="C392">
        <v>-231.870346069335</v>
      </c>
    </row>
    <row r="393" spans="1:3" x14ac:dyDescent="0.35">
      <c r="A393">
        <v>1748929420.5388801</v>
      </c>
      <c r="B393">
        <v>263536</v>
      </c>
      <c r="C393">
        <v>-242.83049011230401</v>
      </c>
    </row>
    <row r="394" spans="1:3" x14ac:dyDescent="0.35">
      <c r="A394">
        <v>1748929423.47335</v>
      </c>
      <c r="B394">
        <v>263944</v>
      </c>
      <c r="C394">
        <v>-242.68490600585901</v>
      </c>
    </row>
    <row r="395" spans="1:3" x14ac:dyDescent="0.35">
      <c r="A395">
        <v>1748929428.7096701</v>
      </c>
      <c r="B395">
        <v>264584</v>
      </c>
      <c r="C395">
        <v>-252.60818481445301</v>
      </c>
    </row>
    <row r="396" spans="1:3" x14ac:dyDescent="0.35">
      <c r="A396">
        <v>1748929436.6335001</v>
      </c>
      <c r="B396">
        <v>265640</v>
      </c>
      <c r="C396">
        <v>-242.596755981445</v>
      </c>
    </row>
    <row r="397" spans="1:3" x14ac:dyDescent="0.35">
      <c r="A397">
        <v>1748929439.6340101</v>
      </c>
      <c r="B397">
        <v>266048</v>
      </c>
      <c r="C397">
        <v>-242.71765136718699</v>
      </c>
    </row>
    <row r="398" spans="1:3" x14ac:dyDescent="0.35">
      <c r="A398">
        <v>1748929443.3259599</v>
      </c>
      <c r="B398">
        <v>266504</v>
      </c>
      <c r="C398">
        <v>-253.43539428710901</v>
      </c>
    </row>
    <row r="399" spans="1:3" x14ac:dyDescent="0.35">
      <c r="A399">
        <v>1748929454.1737001</v>
      </c>
      <c r="B399">
        <v>267896</v>
      </c>
      <c r="C399">
        <v>-253.45030212402301</v>
      </c>
    </row>
    <row r="400" spans="1:3" x14ac:dyDescent="0.35">
      <c r="A400">
        <v>1748929456.8457999</v>
      </c>
      <c r="B400">
        <v>268304</v>
      </c>
      <c r="C400">
        <v>-264.72381591796801</v>
      </c>
    </row>
    <row r="401" spans="1:3" x14ac:dyDescent="0.35">
      <c r="A401">
        <v>1748929458.59675</v>
      </c>
      <c r="B401">
        <v>268560</v>
      </c>
      <c r="C401">
        <v>-286.12179565429602</v>
      </c>
    </row>
    <row r="402" spans="1:3" x14ac:dyDescent="0.35">
      <c r="A402">
        <v>1748929462.96071</v>
      </c>
      <c r="B402">
        <v>268992</v>
      </c>
      <c r="C402">
        <v>-287.07925415039</v>
      </c>
    </row>
    <row r="403" spans="1:3" x14ac:dyDescent="0.35">
      <c r="A403">
        <v>1748929470.0155301</v>
      </c>
      <c r="B403">
        <v>269832</v>
      </c>
      <c r="C403">
        <v>-296.99261474609301</v>
      </c>
    </row>
    <row r="404" spans="1:3" x14ac:dyDescent="0.35">
      <c r="A404">
        <v>1748929493.00807</v>
      </c>
      <c r="B404">
        <v>272824</v>
      </c>
      <c r="C404">
        <v>-317.30865478515602</v>
      </c>
    </row>
    <row r="405" spans="1:3" x14ac:dyDescent="0.35">
      <c r="A405">
        <v>1748929498.66677</v>
      </c>
      <c r="B405">
        <v>273472</v>
      </c>
      <c r="C405">
        <v>-316.66784667968699</v>
      </c>
    </row>
    <row r="406" spans="1:3" x14ac:dyDescent="0.35">
      <c r="A406">
        <v>1748929508.99858</v>
      </c>
      <c r="B406">
        <v>274848</v>
      </c>
      <c r="C406">
        <v>-316.689208984375</v>
      </c>
    </row>
    <row r="407" spans="1:3" x14ac:dyDescent="0.35">
      <c r="A407">
        <v>1748929536.43119</v>
      </c>
      <c r="B407">
        <v>278376</v>
      </c>
      <c r="C407">
        <v>-327.814208984375</v>
      </c>
    </row>
    <row r="408" spans="1:3" x14ac:dyDescent="0.35">
      <c r="A408">
        <v>1748929548.2880299</v>
      </c>
      <c r="B408">
        <v>279856</v>
      </c>
      <c r="C408">
        <v>-326.80480957031199</v>
      </c>
    </row>
    <row r="409" spans="1:3" x14ac:dyDescent="0.35">
      <c r="A409">
        <v>1748929579.4968801</v>
      </c>
      <c r="B409">
        <v>283904</v>
      </c>
      <c r="C409">
        <v>-262.10311889648398</v>
      </c>
    </row>
    <row r="410" spans="1:3" x14ac:dyDescent="0.35">
      <c r="A410">
        <v>1748929582.5083101</v>
      </c>
      <c r="B410">
        <v>284304</v>
      </c>
      <c r="C410">
        <v>-241.22912597656199</v>
      </c>
    </row>
    <row r="411" spans="1:3" x14ac:dyDescent="0.35">
      <c r="A411">
        <v>1748929586.28339</v>
      </c>
      <c r="B411">
        <v>284808</v>
      </c>
      <c r="C411">
        <v>-231.100494384765</v>
      </c>
    </row>
    <row r="412" spans="1:3" x14ac:dyDescent="0.35">
      <c r="A412">
        <v>1748929593.3039501</v>
      </c>
      <c r="B412">
        <v>285680</v>
      </c>
      <c r="C412">
        <v>-264.63702392578102</v>
      </c>
    </row>
    <row r="413" spans="1:3" x14ac:dyDescent="0.35">
      <c r="A413">
        <v>1748929599.5940199</v>
      </c>
      <c r="B413">
        <v>286392</v>
      </c>
      <c r="C413">
        <v>-232.37156677246</v>
      </c>
    </row>
    <row r="414" spans="1:3" x14ac:dyDescent="0.35">
      <c r="A414">
        <v>1748929602.7592101</v>
      </c>
      <c r="B414">
        <v>286856</v>
      </c>
      <c r="C414">
        <v>-254.19100952148401</v>
      </c>
    </row>
    <row r="415" spans="1:3" x14ac:dyDescent="0.35">
      <c r="A415">
        <v>1748929610.8694301</v>
      </c>
      <c r="B415">
        <v>287896</v>
      </c>
      <c r="C415">
        <v>-252.49140930175699</v>
      </c>
    </row>
    <row r="416" spans="1:3" x14ac:dyDescent="0.35">
      <c r="A416">
        <v>1748929613.17048</v>
      </c>
      <c r="B416">
        <v>288160</v>
      </c>
      <c r="C416">
        <v>-252.57685852050699</v>
      </c>
    </row>
    <row r="417" spans="1:3" x14ac:dyDescent="0.35">
      <c r="A417">
        <v>1748929622.60552</v>
      </c>
      <c r="B417">
        <v>289392</v>
      </c>
      <c r="C417">
        <v>-241.12968444824199</v>
      </c>
    </row>
    <row r="418" spans="1:3" x14ac:dyDescent="0.35">
      <c r="A418">
        <v>1748929632.0887799</v>
      </c>
      <c r="B418">
        <v>290536</v>
      </c>
      <c r="C418">
        <v>-219.84698486328099</v>
      </c>
    </row>
    <row r="419" spans="1:3" x14ac:dyDescent="0.35">
      <c r="A419">
        <v>1748929636.6264</v>
      </c>
      <c r="B419">
        <v>291192</v>
      </c>
      <c r="C419">
        <v>-219.80162048339801</v>
      </c>
    </row>
    <row r="420" spans="1:3" x14ac:dyDescent="0.35">
      <c r="A420">
        <v>1748929654.34549</v>
      </c>
      <c r="B420">
        <v>293368</v>
      </c>
      <c r="C420">
        <v>-221.648666381835</v>
      </c>
    </row>
    <row r="421" spans="1:3" x14ac:dyDescent="0.35">
      <c r="A421">
        <v>1748929657.89465</v>
      </c>
      <c r="B421">
        <v>293816</v>
      </c>
      <c r="C421">
        <v>-220.72692871093699</v>
      </c>
    </row>
    <row r="422" spans="1:3" x14ac:dyDescent="0.35">
      <c r="A422">
        <v>1748929677.4820499</v>
      </c>
      <c r="B422">
        <v>296256</v>
      </c>
      <c r="C422">
        <v>-232.03202819824199</v>
      </c>
    </row>
    <row r="423" spans="1:3" x14ac:dyDescent="0.35">
      <c r="A423">
        <v>1748929682.2867501</v>
      </c>
      <c r="B423">
        <v>296808</v>
      </c>
      <c r="C423">
        <v>-253.78863525390599</v>
      </c>
    </row>
    <row r="424" spans="1:3" x14ac:dyDescent="0.35">
      <c r="A424">
        <v>1748929683.8810599</v>
      </c>
      <c r="B424">
        <v>297032</v>
      </c>
      <c r="C424">
        <v>-253.17411804199199</v>
      </c>
    </row>
    <row r="425" spans="1:3" x14ac:dyDescent="0.35">
      <c r="A425">
        <v>1748929689.0347099</v>
      </c>
      <c r="B425">
        <v>297656</v>
      </c>
      <c r="C425">
        <v>-263.63763427734301</v>
      </c>
    </row>
    <row r="426" spans="1:3" x14ac:dyDescent="0.35">
      <c r="A426">
        <v>1748929703.3622899</v>
      </c>
      <c r="B426">
        <v>299472</v>
      </c>
      <c r="C426">
        <v>-219.541244506835</v>
      </c>
    </row>
    <row r="427" spans="1:3" x14ac:dyDescent="0.35">
      <c r="A427">
        <v>1748929707.6157999</v>
      </c>
      <c r="B427">
        <v>299952</v>
      </c>
      <c r="C427">
        <v>-187.48593139648401</v>
      </c>
    </row>
    <row r="428" spans="1:3" x14ac:dyDescent="0.35">
      <c r="A428">
        <v>1748929713.45837</v>
      </c>
      <c r="B428">
        <v>300720</v>
      </c>
      <c r="C428">
        <v>-187.43034362792901</v>
      </c>
    </row>
    <row r="429" spans="1:3" x14ac:dyDescent="0.35">
      <c r="A429">
        <v>1748929725.0124099</v>
      </c>
      <c r="B429">
        <v>302184</v>
      </c>
      <c r="C429">
        <v>-133.38562011718699</v>
      </c>
    </row>
    <row r="430" spans="1:3" x14ac:dyDescent="0.35">
      <c r="A430">
        <v>1748929728.46245</v>
      </c>
      <c r="B430">
        <v>302592</v>
      </c>
      <c r="C430">
        <v>-133.79034423828099</v>
      </c>
    </row>
    <row r="431" spans="1:3" x14ac:dyDescent="0.35">
      <c r="A431">
        <v>1748929762.6278801</v>
      </c>
      <c r="B431">
        <v>306984</v>
      </c>
      <c r="C431">
        <v>-154.13250732421801</v>
      </c>
    </row>
    <row r="432" spans="1:3" x14ac:dyDescent="0.35">
      <c r="A432">
        <v>1748929776.3810301</v>
      </c>
      <c r="B432">
        <v>308696</v>
      </c>
      <c r="C432">
        <v>-153.91319274902301</v>
      </c>
    </row>
    <row r="433" spans="1:3" x14ac:dyDescent="0.35">
      <c r="A433">
        <v>1748929778.5962601</v>
      </c>
      <c r="B433">
        <v>309032</v>
      </c>
      <c r="C433">
        <v>-152.98214721679599</v>
      </c>
    </row>
    <row r="434" spans="1:3" x14ac:dyDescent="0.35">
      <c r="A434">
        <v>1748929788.9154799</v>
      </c>
      <c r="B434">
        <v>310304</v>
      </c>
      <c r="C434">
        <v>-120.759887695312</v>
      </c>
    </row>
    <row r="435" spans="1:3" x14ac:dyDescent="0.35">
      <c r="A435">
        <v>1748929798.9767499</v>
      </c>
      <c r="B435">
        <v>311472</v>
      </c>
      <c r="C435">
        <v>-121.550155639648</v>
      </c>
    </row>
    <row r="436" spans="1:3" x14ac:dyDescent="0.35">
      <c r="A436">
        <v>1748929800.3886299</v>
      </c>
      <c r="B436">
        <v>311640</v>
      </c>
      <c r="C436">
        <v>-110.54313659667901</v>
      </c>
    </row>
    <row r="437" spans="1:3" x14ac:dyDescent="0.35">
      <c r="A437">
        <v>1748929810.1629601</v>
      </c>
      <c r="B437">
        <v>312760</v>
      </c>
      <c r="C437">
        <v>-196.770751953125</v>
      </c>
    </row>
    <row r="438" spans="1:3" x14ac:dyDescent="0.35">
      <c r="A438">
        <v>1748929816.27983</v>
      </c>
      <c r="B438">
        <v>313544</v>
      </c>
      <c r="C438">
        <v>-218.854736328125</v>
      </c>
    </row>
    <row r="439" spans="1:3" x14ac:dyDescent="0.35">
      <c r="A439">
        <v>1748929824.17028</v>
      </c>
      <c r="B439">
        <v>314504</v>
      </c>
      <c r="C439">
        <v>-218.98226928710901</v>
      </c>
    </row>
    <row r="440" spans="1:3" x14ac:dyDescent="0.35">
      <c r="A440">
        <v>1748929827.8348999</v>
      </c>
      <c r="B440">
        <v>314968</v>
      </c>
      <c r="C440">
        <v>-229.18179321289</v>
      </c>
    </row>
    <row r="441" spans="1:3" x14ac:dyDescent="0.35">
      <c r="A441">
        <v>1748929831.4272399</v>
      </c>
      <c r="B441">
        <v>315400</v>
      </c>
      <c r="C441">
        <v>-240.488677978515</v>
      </c>
    </row>
    <row r="442" spans="1:3" x14ac:dyDescent="0.35">
      <c r="A442">
        <v>1748929836.01194</v>
      </c>
      <c r="B442">
        <v>316024</v>
      </c>
      <c r="C442">
        <v>-218.97326660156199</v>
      </c>
    </row>
    <row r="443" spans="1:3" x14ac:dyDescent="0.35">
      <c r="A443">
        <v>1748929846.7040999</v>
      </c>
      <c r="B443">
        <v>317376</v>
      </c>
      <c r="C443">
        <v>-250.57122802734301</v>
      </c>
    </row>
    <row r="444" spans="1:3" x14ac:dyDescent="0.35">
      <c r="A444">
        <v>1748929883.14305</v>
      </c>
      <c r="B444">
        <v>321968</v>
      </c>
      <c r="C444">
        <v>-262.50241088867102</v>
      </c>
    </row>
    <row r="445" spans="1:3" x14ac:dyDescent="0.35">
      <c r="A445">
        <v>1748929890.6847899</v>
      </c>
      <c r="B445">
        <v>322952</v>
      </c>
      <c r="C445">
        <v>-272.01525878906199</v>
      </c>
    </row>
    <row r="446" spans="1:3" x14ac:dyDescent="0.35">
      <c r="A446">
        <v>1748929896.0948501</v>
      </c>
      <c r="B446">
        <v>323640</v>
      </c>
      <c r="C446">
        <v>-282.33175659179602</v>
      </c>
    </row>
    <row r="447" spans="1:3" x14ac:dyDescent="0.35">
      <c r="A447">
        <v>1748929906.0939801</v>
      </c>
      <c r="B447">
        <v>324840</v>
      </c>
      <c r="C447">
        <v>-260.82583618164</v>
      </c>
    </row>
    <row r="448" spans="1:3" x14ac:dyDescent="0.35">
      <c r="A448">
        <v>1748929912.15855</v>
      </c>
      <c r="B448">
        <v>325632</v>
      </c>
      <c r="C448">
        <v>-238.81271362304599</v>
      </c>
    </row>
    <row r="449" spans="1:3" x14ac:dyDescent="0.35">
      <c r="A449">
        <v>1748929914.3775101</v>
      </c>
      <c r="B449">
        <v>325936</v>
      </c>
      <c r="C449">
        <v>-238.46115112304599</v>
      </c>
    </row>
    <row r="450" spans="1:3" x14ac:dyDescent="0.35">
      <c r="A450">
        <v>1748929923.5552299</v>
      </c>
      <c r="B450">
        <v>327136</v>
      </c>
      <c r="C450">
        <v>-227.59695434570301</v>
      </c>
    </row>
    <row r="451" spans="1:3" x14ac:dyDescent="0.35">
      <c r="A451">
        <v>1748929932.20874</v>
      </c>
      <c r="B451">
        <v>328216</v>
      </c>
      <c r="C451">
        <v>-227.94215393066401</v>
      </c>
    </row>
    <row r="452" spans="1:3" x14ac:dyDescent="0.35">
      <c r="A452">
        <v>1748929933.6449699</v>
      </c>
      <c r="B452">
        <v>328392</v>
      </c>
      <c r="C452">
        <v>-226.54005432128901</v>
      </c>
    </row>
    <row r="453" spans="1:3" x14ac:dyDescent="0.35">
      <c r="A453">
        <v>1748929937.3192899</v>
      </c>
      <c r="B453">
        <v>328864</v>
      </c>
      <c r="C453">
        <v>-225.89888000488199</v>
      </c>
    </row>
    <row r="454" spans="1:3" x14ac:dyDescent="0.35">
      <c r="A454">
        <v>1748929952.8255401</v>
      </c>
      <c r="B454">
        <v>330840</v>
      </c>
      <c r="C454">
        <v>-182.47117614746</v>
      </c>
    </row>
    <row r="455" spans="1:3" x14ac:dyDescent="0.35">
      <c r="A455">
        <v>1748929962.8303699</v>
      </c>
      <c r="B455">
        <v>332040</v>
      </c>
      <c r="C455">
        <v>-183.110748291015</v>
      </c>
    </row>
    <row r="456" spans="1:3" x14ac:dyDescent="0.35">
      <c r="A456">
        <v>1748929990.8829401</v>
      </c>
      <c r="B456">
        <v>335568</v>
      </c>
      <c r="C456">
        <v>-181.94543457031199</v>
      </c>
    </row>
    <row r="457" spans="1:3" x14ac:dyDescent="0.35">
      <c r="A457">
        <v>1748929995.9811201</v>
      </c>
      <c r="B457">
        <v>336224</v>
      </c>
      <c r="C457">
        <v>-181.37727355957</v>
      </c>
    </row>
    <row r="458" spans="1:3" x14ac:dyDescent="0.35">
      <c r="A458">
        <v>1748930007.6721799</v>
      </c>
      <c r="B458">
        <v>337672</v>
      </c>
      <c r="C458">
        <v>-193.41949462890599</v>
      </c>
    </row>
    <row r="459" spans="1:3" x14ac:dyDescent="0.35">
      <c r="A459">
        <v>1748930011.74576</v>
      </c>
      <c r="B459">
        <v>338184</v>
      </c>
      <c r="C459">
        <v>-226.00205993652301</v>
      </c>
    </row>
    <row r="460" spans="1:3" x14ac:dyDescent="0.35">
      <c r="A460">
        <v>1748930039.28615</v>
      </c>
      <c r="B460">
        <v>341632</v>
      </c>
      <c r="C460">
        <v>-237.11701965332</v>
      </c>
    </row>
    <row r="461" spans="1:3" x14ac:dyDescent="0.35">
      <c r="A461">
        <v>1748930041.73421</v>
      </c>
      <c r="B461">
        <v>341904</v>
      </c>
      <c r="C461">
        <v>-238.12275695800699</v>
      </c>
    </row>
    <row r="462" spans="1:3" x14ac:dyDescent="0.35">
      <c r="A462">
        <v>1748930049.8910501</v>
      </c>
      <c r="B462">
        <v>342984</v>
      </c>
      <c r="C462">
        <v>-249.44551086425699</v>
      </c>
    </row>
    <row r="463" spans="1:3" x14ac:dyDescent="0.35">
      <c r="A463">
        <v>1748930059.2149301</v>
      </c>
      <c r="B463">
        <v>344168</v>
      </c>
      <c r="C463">
        <v>-249.57530212402301</v>
      </c>
    </row>
    <row r="464" spans="1:3" x14ac:dyDescent="0.35">
      <c r="A464">
        <v>1748930071.84847</v>
      </c>
      <c r="B464">
        <v>345784</v>
      </c>
      <c r="C464">
        <v>-304.63717651367102</v>
      </c>
    </row>
    <row r="465" spans="1:3" x14ac:dyDescent="0.35">
      <c r="A465">
        <v>1748930079.2262001</v>
      </c>
      <c r="B465">
        <v>346704</v>
      </c>
      <c r="C465">
        <v>-304.66705322265602</v>
      </c>
    </row>
    <row r="466" spans="1:3" x14ac:dyDescent="0.35">
      <c r="A466">
        <v>1748930088.0683701</v>
      </c>
      <c r="B466">
        <v>347848</v>
      </c>
      <c r="C466">
        <v>-294.17736816406199</v>
      </c>
    </row>
    <row r="467" spans="1:3" x14ac:dyDescent="0.35">
      <c r="A467">
        <v>1748930097.74666</v>
      </c>
      <c r="B467">
        <v>349064</v>
      </c>
      <c r="C467">
        <v>-283.035400390625</v>
      </c>
    </row>
    <row r="468" spans="1:3" x14ac:dyDescent="0.35">
      <c r="A468">
        <v>1748930105.8020899</v>
      </c>
      <c r="B468">
        <v>350016</v>
      </c>
      <c r="C468">
        <v>-283.29006958007801</v>
      </c>
    </row>
    <row r="469" spans="1:3" x14ac:dyDescent="0.35">
      <c r="A469">
        <v>1748930117.35901</v>
      </c>
      <c r="B469">
        <v>351520</v>
      </c>
      <c r="C469">
        <v>-228.48928833007801</v>
      </c>
    </row>
    <row r="470" spans="1:3" x14ac:dyDescent="0.35">
      <c r="A470">
        <v>1748930123.23716</v>
      </c>
      <c r="B470">
        <v>352248</v>
      </c>
      <c r="C470">
        <v>-227.94201660156199</v>
      </c>
    </row>
    <row r="471" spans="1:3" x14ac:dyDescent="0.35">
      <c r="A471">
        <v>1748930127.65099</v>
      </c>
      <c r="B471">
        <v>352776</v>
      </c>
      <c r="C471">
        <v>-206.66882324218699</v>
      </c>
    </row>
    <row r="472" spans="1:3" x14ac:dyDescent="0.35">
      <c r="A472">
        <v>1748930133.1257501</v>
      </c>
      <c r="B472">
        <v>353472</v>
      </c>
      <c r="C472">
        <v>-206.25212097167901</v>
      </c>
    </row>
    <row r="473" spans="1:3" x14ac:dyDescent="0.35">
      <c r="A473">
        <v>1748930158.6477001</v>
      </c>
      <c r="B473">
        <v>356736</v>
      </c>
      <c r="C473">
        <v>-140.97430419921801</v>
      </c>
    </row>
    <row r="474" spans="1:3" x14ac:dyDescent="0.35">
      <c r="A474">
        <v>1748930163.6120801</v>
      </c>
      <c r="B474">
        <v>357392</v>
      </c>
      <c r="C474">
        <v>-172.96873474121</v>
      </c>
    </row>
    <row r="475" spans="1:3" x14ac:dyDescent="0.35">
      <c r="A475">
        <v>1748930187.2465501</v>
      </c>
      <c r="B475">
        <v>360352</v>
      </c>
      <c r="C475">
        <v>-140.12063598632801</v>
      </c>
    </row>
    <row r="476" spans="1:3" x14ac:dyDescent="0.35">
      <c r="A476">
        <v>1748930194.96156</v>
      </c>
      <c r="B476">
        <v>361408</v>
      </c>
      <c r="C476">
        <v>-139.74739074707</v>
      </c>
    </row>
    <row r="477" spans="1:3" x14ac:dyDescent="0.35">
      <c r="A477">
        <v>1748930204.5671101</v>
      </c>
      <c r="B477">
        <v>362664</v>
      </c>
      <c r="C477">
        <v>-151.41398620605401</v>
      </c>
    </row>
    <row r="478" spans="1:3" x14ac:dyDescent="0.35">
      <c r="A478">
        <v>1748930207.5169899</v>
      </c>
      <c r="B478">
        <v>363024</v>
      </c>
      <c r="C478">
        <v>-151.43879699707</v>
      </c>
    </row>
    <row r="479" spans="1:3" x14ac:dyDescent="0.35">
      <c r="A479">
        <v>1748930209.34815</v>
      </c>
      <c r="B479">
        <v>363296</v>
      </c>
      <c r="C479">
        <v>-128.24269104003901</v>
      </c>
    </row>
    <row r="480" spans="1:3" x14ac:dyDescent="0.35">
      <c r="A480">
        <v>1748930245.4090199</v>
      </c>
      <c r="B480">
        <v>367928</v>
      </c>
      <c r="C480">
        <v>-218.13246154785099</v>
      </c>
    </row>
    <row r="481" spans="1:3" x14ac:dyDescent="0.35">
      <c r="A481">
        <v>1748930252.5088401</v>
      </c>
      <c r="B481">
        <v>368840</v>
      </c>
      <c r="C481">
        <v>-226.73553466796801</v>
      </c>
    </row>
    <row r="482" spans="1:3" x14ac:dyDescent="0.35">
      <c r="A482">
        <v>1748930264.4927001</v>
      </c>
      <c r="B482">
        <v>370336</v>
      </c>
      <c r="C482">
        <v>-216.05093383789</v>
      </c>
    </row>
    <row r="483" spans="1:3" x14ac:dyDescent="0.35">
      <c r="A483">
        <v>1748930277.6254399</v>
      </c>
      <c r="B483">
        <v>371984</v>
      </c>
      <c r="C483">
        <v>-203.88818359375</v>
      </c>
    </row>
    <row r="484" spans="1:3" x14ac:dyDescent="0.35">
      <c r="A484">
        <v>1748930283.9891701</v>
      </c>
      <c r="B484">
        <v>372680</v>
      </c>
      <c r="C484">
        <v>-215.15138244628901</v>
      </c>
    </row>
    <row r="485" spans="1:3" x14ac:dyDescent="0.35">
      <c r="A485">
        <v>1748930292.4368601</v>
      </c>
      <c r="B485">
        <v>373760</v>
      </c>
      <c r="C485">
        <v>-214.70877075195301</v>
      </c>
    </row>
    <row r="486" spans="1:3" x14ac:dyDescent="0.35">
      <c r="A486">
        <v>1748930297.7447901</v>
      </c>
      <c r="B486">
        <v>374416</v>
      </c>
      <c r="C486">
        <v>-204.06217956542901</v>
      </c>
    </row>
    <row r="487" spans="1:3" x14ac:dyDescent="0.35">
      <c r="A487">
        <v>1748930302.6187999</v>
      </c>
      <c r="B487">
        <v>375032</v>
      </c>
      <c r="C487">
        <v>-193.69680786132801</v>
      </c>
    </row>
    <row r="488" spans="1:3" x14ac:dyDescent="0.35">
      <c r="A488">
        <v>1748930313.5875101</v>
      </c>
      <c r="B488">
        <v>376448</v>
      </c>
      <c r="C488">
        <v>-194.69496154785099</v>
      </c>
    </row>
    <row r="489" spans="1:3" x14ac:dyDescent="0.35">
      <c r="A489">
        <v>1748930318.2004299</v>
      </c>
      <c r="B489">
        <v>377016</v>
      </c>
      <c r="C489">
        <v>-183.06025695800699</v>
      </c>
    </row>
    <row r="490" spans="1:3" x14ac:dyDescent="0.35">
      <c r="A490">
        <v>1748930326.86411</v>
      </c>
      <c r="B490">
        <v>378144</v>
      </c>
      <c r="C490">
        <v>-193.13813781738199</v>
      </c>
    </row>
    <row r="491" spans="1:3" x14ac:dyDescent="0.35">
      <c r="A491">
        <v>1748930328.8445001</v>
      </c>
      <c r="B491">
        <v>378416</v>
      </c>
      <c r="C491">
        <v>-192.83700561523401</v>
      </c>
    </row>
    <row r="492" spans="1:3" x14ac:dyDescent="0.35">
      <c r="A492">
        <v>1748930334.3695099</v>
      </c>
      <c r="B492">
        <v>379128</v>
      </c>
      <c r="C492">
        <v>-192.733154296875</v>
      </c>
    </row>
    <row r="493" spans="1:3" x14ac:dyDescent="0.35">
      <c r="A493">
        <v>1748930346.91997</v>
      </c>
      <c r="B493">
        <v>380720</v>
      </c>
      <c r="C493">
        <v>-182.20376586914</v>
      </c>
    </row>
    <row r="494" spans="1:3" x14ac:dyDescent="0.35">
      <c r="A494">
        <v>1748930348.8636999</v>
      </c>
      <c r="B494">
        <v>380992</v>
      </c>
      <c r="C494">
        <v>-181.87391662597599</v>
      </c>
    </row>
    <row r="495" spans="1:3" x14ac:dyDescent="0.35">
      <c r="A495">
        <v>1748930397.5066299</v>
      </c>
      <c r="B495">
        <v>387032</v>
      </c>
      <c r="C495">
        <v>-153.18217468261699</v>
      </c>
    </row>
    <row r="496" spans="1:3" x14ac:dyDescent="0.35">
      <c r="A496">
        <v>1748930398.6419201</v>
      </c>
      <c r="B496">
        <v>387152</v>
      </c>
      <c r="C496">
        <v>-153.615798950195</v>
      </c>
    </row>
    <row r="497" spans="1:3" x14ac:dyDescent="0.35">
      <c r="A497">
        <v>1748930401.55479</v>
      </c>
      <c r="B497">
        <v>387560</v>
      </c>
      <c r="C497">
        <v>-174.92953491210901</v>
      </c>
    </row>
    <row r="498" spans="1:3" x14ac:dyDescent="0.35">
      <c r="A498">
        <v>1748930407.8771</v>
      </c>
      <c r="B498">
        <v>388248</v>
      </c>
      <c r="C498">
        <v>-185.73365783691401</v>
      </c>
    </row>
    <row r="499" spans="1:3" x14ac:dyDescent="0.35">
      <c r="A499">
        <v>1748930422.0056601</v>
      </c>
      <c r="B499">
        <v>389952</v>
      </c>
      <c r="C499">
        <v>-175.67120361328099</v>
      </c>
    </row>
    <row r="500" spans="1:3" x14ac:dyDescent="0.35">
      <c r="A500">
        <v>1748930425.14873</v>
      </c>
      <c r="B500">
        <v>390376</v>
      </c>
      <c r="C500">
        <v>-164.93862915039</v>
      </c>
    </row>
    <row r="501" spans="1:3" x14ac:dyDescent="0.35">
      <c r="A501">
        <v>1748930429.3605499</v>
      </c>
      <c r="B501">
        <v>390960</v>
      </c>
      <c r="C501">
        <v>-144.11192321777301</v>
      </c>
    </row>
    <row r="502" spans="1:3" x14ac:dyDescent="0.35">
      <c r="A502">
        <v>1748930440.95509</v>
      </c>
      <c r="B502">
        <v>392432</v>
      </c>
      <c r="C502">
        <v>-143.67823791503901</v>
      </c>
    </row>
    <row r="503" spans="1:3" x14ac:dyDescent="0.35">
      <c r="A503">
        <v>1748930445.3485501</v>
      </c>
      <c r="B503">
        <v>392968</v>
      </c>
      <c r="C503">
        <v>-143.37046813964801</v>
      </c>
    </row>
    <row r="504" spans="1:3" x14ac:dyDescent="0.35">
      <c r="A504">
        <v>1748930449.22896</v>
      </c>
      <c r="B504">
        <v>393448</v>
      </c>
      <c r="C504">
        <v>-164.86544799804599</v>
      </c>
    </row>
    <row r="505" spans="1:3" x14ac:dyDescent="0.35">
      <c r="A505">
        <v>1748930517.20451</v>
      </c>
      <c r="B505">
        <v>402032</v>
      </c>
      <c r="C505">
        <v>-128.35198974609301</v>
      </c>
    </row>
    <row r="506" spans="1:3" x14ac:dyDescent="0.35">
      <c r="A506">
        <v>1748930529.42887</v>
      </c>
      <c r="B506">
        <v>403472</v>
      </c>
      <c r="C506">
        <v>-115.17815399169901</v>
      </c>
    </row>
    <row r="507" spans="1:3" x14ac:dyDescent="0.35">
      <c r="A507">
        <v>1748930537.7398601</v>
      </c>
      <c r="B507">
        <v>404560</v>
      </c>
      <c r="C507">
        <v>-125.531188964843</v>
      </c>
    </row>
    <row r="508" spans="1:3" x14ac:dyDescent="0.35">
      <c r="A508">
        <v>1748930542.7325799</v>
      </c>
      <c r="B508">
        <v>405224</v>
      </c>
      <c r="C508">
        <v>-125.623970031738</v>
      </c>
    </row>
    <row r="509" spans="1:3" x14ac:dyDescent="0.35">
      <c r="A509">
        <v>1748930549.2062199</v>
      </c>
      <c r="B509">
        <v>406056</v>
      </c>
      <c r="C509">
        <v>-126.74705505371</v>
      </c>
    </row>
    <row r="510" spans="1:3" x14ac:dyDescent="0.35">
      <c r="A510">
        <v>1748930553.2174201</v>
      </c>
      <c r="B510">
        <v>406584</v>
      </c>
      <c r="C510">
        <v>-137.830963134765</v>
      </c>
    </row>
    <row r="511" spans="1:3" x14ac:dyDescent="0.35">
      <c r="A511">
        <v>1748930563.9126301</v>
      </c>
      <c r="B511">
        <v>407936</v>
      </c>
      <c r="C511">
        <v>-159.35389709472599</v>
      </c>
    </row>
    <row r="512" spans="1:3" x14ac:dyDescent="0.35">
      <c r="A512">
        <v>1748930576.6924</v>
      </c>
      <c r="B512">
        <v>409568</v>
      </c>
      <c r="C512">
        <v>-180.34234619140599</v>
      </c>
    </row>
    <row r="513" spans="1:3" x14ac:dyDescent="0.35">
      <c r="A513">
        <v>1748930582.1200399</v>
      </c>
      <c r="B513">
        <v>410232</v>
      </c>
      <c r="C513">
        <v>-190.69493103027301</v>
      </c>
    </row>
    <row r="514" spans="1:3" x14ac:dyDescent="0.35">
      <c r="A514">
        <v>1748930585.65272</v>
      </c>
      <c r="B514">
        <v>410680</v>
      </c>
      <c r="C514">
        <v>-168.47732543945301</v>
      </c>
    </row>
    <row r="515" spans="1:3" x14ac:dyDescent="0.35">
      <c r="A515">
        <v>1748930587.8715601</v>
      </c>
      <c r="B515">
        <v>410984</v>
      </c>
      <c r="C515">
        <v>-168.77095031738199</v>
      </c>
    </row>
    <row r="516" spans="1:3" x14ac:dyDescent="0.35">
      <c r="A516">
        <v>1748930597.2563701</v>
      </c>
      <c r="B516">
        <v>412096</v>
      </c>
      <c r="C516">
        <v>-190.502182006835</v>
      </c>
    </row>
    <row r="517" spans="1:3" x14ac:dyDescent="0.35">
      <c r="A517">
        <v>1748930605.9878199</v>
      </c>
      <c r="B517">
        <v>413208</v>
      </c>
      <c r="C517">
        <v>-179.57366943359301</v>
      </c>
    </row>
    <row r="518" spans="1:3" x14ac:dyDescent="0.35">
      <c r="A518">
        <v>1748930613.5261099</v>
      </c>
      <c r="B518">
        <v>414168</v>
      </c>
      <c r="C518">
        <v>-203.13333129882801</v>
      </c>
    </row>
    <row r="519" spans="1:3" x14ac:dyDescent="0.35">
      <c r="A519">
        <v>1748930618.18169</v>
      </c>
      <c r="B519">
        <v>414736</v>
      </c>
      <c r="C519">
        <v>-236.63873291015599</v>
      </c>
    </row>
    <row r="520" spans="1:3" x14ac:dyDescent="0.35">
      <c r="A520">
        <v>1748930622.8268199</v>
      </c>
      <c r="B520">
        <v>415320</v>
      </c>
      <c r="C520">
        <v>-259.51068115234301</v>
      </c>
    </row>
    <row r="521" spans="1:3" x14ac:dyDescent="0.35">
      <c r="A521">
        <v>1748930631.9877</v>
      </c>
      <c r="B521">
        <v>416504</v>
      </c>
      <c r="C521">
        <v>-249.04406738281199</v>
      </c>
    </row>
    <row r="522" spans="1:3" x14ac:dyDescent="0.35">
      <c r="A522">
        <v>1748930641.65732</v>
      </c>
      <c r="B522">
        <v>417696</v>
      </c>
      <c r="C522">
        <v>-249.84156799316401</v>
      </c>
    </row>
    <row r="523" spans="1:3" x14ac:dyDescent="0.35">
      <c r="A523">
        <v>1748930649.05724</v>
      </c>
      <c r="B523">
        <v>418616</v>
      </c>
      <c r="C523">
        <v>-237.08744812011699</v>
      </c>
    </row>
    <row r="524" spans="1:3" x14ac:dyDescent="0.35">
      <c r="A524">
        <v>1748930654.43295</v>
      </c>
      <c r="B524">
        <v>419328</v>
      </c>
      <c r="C524">
        <v>-225.80690002441401</v>
      </c>
    </row>
    <row r="525" spans="1:3" x14ac:dyDescent="0.35">
      <c r="A525">
        <v>1748930658.30567</v>
      </c>
      <c r="B525">
        <v>419848</v>
      </c>
      <c r="C525">
        <v>-204.67216491699199</v>
      </c>
    </row>
    <row r="526" spans="1:3" x14ac:dyDescent="0.35">
      <c r="A526">
        <v>1748930664.3926799</v>
      </c>
      <c r="B526">
        <v>420552</v>
      </c>
      <c r="C526">
        <v>-183.27294921875</v>
      </c>
    </row>
    <row r="527" spans="1:3" x14ac:dyDescent="0.35">
      <c r="A527">
        <v>1748930669.10289</v>
      </c>
      <c r="B527">
        <v>421152</v>
      </c>
      <c r="C527">
        <v>-172.46528625488199</v>
      </c>
    </row>
    <row r="528" spans="1:3" x14ac:dyDescent="0.35">
      <c r="A528">
        <v>1748930708.5192299</v>
      </c>
      <c r="B528">
        <v>426160</v>
      </c>
      <c r="C528">
        <v>-173.14961242675699</v>
      </c>
    </row>
    <row r="529" spans="1:3" x14ac:dyDescent="0.35">
      <c r="A529">
        <v>1748930711.7574501</v>
      </c>
      <c r="B529">
        <v>426544</v>
      </c>
      <c r="C529">
        <v>-184.44357299804599</v>
      </c>
    </row>
    <row r="530" spans="1:3" x14ac:dyDescent="0.35">
      <c r="A530">
        <v>1748930727.0876501</v>
      </c>
      <c r="B530">
        <v>428464</v>
      </c>
      <c r="C530">
        <v>-172.11764526367099</v>
      </c>
    </row>
    <row r="531" spans="1:3" x14ac:dyDescent="0.35">
      <c r="A531">
        <v>1748930743.37341</v>
      </c>
      <c r="B531">
        <v>430488</v>
      </c>
      <c r="C531">
        <v>-170.70535278320301</v>
      </c>
    </row>
    <row r="532" spans="1:3" x14ac:dyDescent="0.35">
      <c r="A532">
        <v>1748930746.9709001</v>
      </c>
      <c r="B532">
        <v>430936</v>
      </c>
      <c r="C532">
        <v>-159.58581542968699</v>
      </c>
    </row>
    <row r="533" spans="1:3" x14ac:dyDescent="0.35">
      <c r="A533">
        <v>1748930751.82337</v>
      </c>
      <c r="B533">
        <v>431560</v>
      </c>
      <c r="C533">
        <v>-171.55757141113199</v>
      </c>
    </row>
    <row r="534" spans="1:3" x14ac:dyDescent="0.35">
      <c r="A534">
        <v>1748930759.2119999</v>
      </c>
      <c r="B534">
        <v>432504</v>
      </c>
      <c r="C534">
        <v>-184.21330261230401</v>
      </c>
    </row>
    <row r="535" spans="1:3" x14ac:dyDescent="0.35">
      <c r="A535">
        <v>1748930772.1076601</v>
      </c>
      <c r="B535">
        <v>434120</v>
      </c>
      <c r="C535">
        <v>-216.73796081542901</v>
      </c>
    </row>
    <row r="536" spans="1:3" x14ac:dyDescent="0.35">
      <c r="A536">
        <v>1748930782.0413101</v>
      </c>
      <c r="B536">
        <v>435448</v>
      </c>
      <c r="C536">
        <v>-218.09704589843699</v>
      </c>
    </row>
    <row r="537" spans="1:3" x14ac:dyDescent="0.35">
      <c r="A537">
        <v>1748930790.09531</v>
      </c>
      <c r="B537">
        <v>436456</v>
      </c>
      <c r="C537">
        <v>-206.477127075195</v>
      </c>
    </row>
    <row r="538" spans="1:3" x14ac:dyDescent="0.35">
      <c r="A538">
        <v>1748930799.75192</v>
      </c>
      <c r="B538">
        <v>437656</v>
      </c>
      <c r="C538">
        <v>-174.143295288085</v>
      </c>
    </row>
    <row r="539" spans="1:3" x14ac:dyDescent="0.35">
      <c r="A539">
        <v>1748930805.0555201</v>
      </c>
      <c r="B539">
        <v>438288</v>
      </c>
      <c r="C539">
        <v>-173.00048828125</v>
      </c>
    </row>
    <row r="540" spans="1:3" x14ac:dyDescent="0.35">
      <c r="A540">
        <v>1748930811.4796801</v>
      </c>
      <c r="B540">
        <v>439112</v>
      </c>
      <c r="C540">
        <v>-205.33526611328099</v>
      </c>
    </row>
    <row r="541" spans="1:3" x14ac:dyDescent="0.35">
      <c r="A541">
        <v>1748930829.4670999</v>
      </c>
      <c r="B541">
        <v>441336</v>
      </c>
      <c r="C541">
        <v>-172.37403869628901</v>
      </c>
    </row>
    <row r="542" spans="1:3" x14ac:dyDescent="0.35">
      <c r="A542">
        <v>1748930834.6282001</v>
      </c>
      <c r="B542">
        <v>441968</v>
      </c>
      <c r="C542">
        <v>-184.358627319335</v>
      </c>
    </row>
    <row r="543" spans="1:3" x14ac:dyDescent="0.35">
      <c r="A543">
        <v>1748930837.79423</v>
      </c>
      <c r="B543">
        <v>442368</v>
      </c>
      <c r="C543">
        <v>-183.82112121582</v>
      </c>
    </row>
    <row r="544" spans="1:3" x14ac:dyDescent="0.35">
      <c r="A544">
        <v>1748930845.98332</v>
      </c>
      <c r="B544">
        <v>443448</v>
      </c>
      <c r="C544">
        <v>-184.82174682617099</v>
      </c>
    </row>
    <row r="545" spans="1:3" x14ac:dyDescent="0.35">
      <c r="A545">
        <v>1748930849.1981299</v>
      </c>
      <c r="B545">
        <v>443864</v>
      </c>
      <c r="C545">
        <v>-206.74269104003901</v>
      </c>
    </row>
    <row r="546" spans="1:3" x14ac:dyDescent="0.35">
      <c r="A546">
        <v>1748930860.3947899</v>
      </c>
      <c r="B546">
        <v>445384</v>
      </c>
      <c r="C546">
        <v>-216.103256225585</v>
      </c>
    </row>
    <row r="547" spans="1:3" x14ac:dyDescent="0.35">
      <c r="A547">
        <v>1748930864.32867</v>
      </c>
      <c r="B547">
        <v>445856</v>
      </c>
      <c r="C547">
        <v>-216.44352722167901</v>
      </c>
    </row>
    <row r="548" spans="1:3" x14ac:dyDescent="0.35">
      <c r="A548">
        <v>1748930868.3008101</v>
      </c>
      <c r="B548">
        <v>446360</v>
      </c>
      <c r="C548">
        <v>-216.60162353515599</v>
      </c>
    </row>
    <row r="549" spans="1:3" x14ac:dyDescent="0.35">
      <c r="A549">
        <v>1748930874.9277899</v>
      </c>
      <c r="B549">
        <v>447176</v>
      </c>
      <c r="C549">
        <v>-195.07579040527301</v>
      </c>
    </row>
    <row r="550" spans="1:3" x14ac:dyDescent="0.35">
      <c r="A550">
        <v>1748930879.1339099</v>
      </c>
      <c r="B550">
        <v>447648</v>
      </c>
      <c r="C550">
        <v>-183.46226501464801</v>
      </c>
    </row>
    <row r="551" spans="1:3" x14ac:dyDescent="0.35">
      <c r="A551">
        <v>1748930884.8132701</v>
      </c>
      <c r="B551">
        <v>448368</v>
      </c>
      <c r="C551">
        <v>-183.364822387695</v>
      </c>
    </row>
    <row r="552" spans="1:3" x14ac:dyDescent="0.35">
      <c r="A552">
        <v>1748930906.5938599</v>
      </c>
      <c r="B552">
        <v>451208</v>
      </c>
      <c r="C552">
        <v>-173.41578674316401</v>
      </c>
    </row>
    <row r="553" spans="1:3" x14ac:dyDescent="0.35">
      <c r="A553">
        <v>1748930907.89785</v>
      </c>
      <c r="B553">
        <v>451368</v>
      </c>
      <c r="C553">
        <v>-206.718490600585</v>
      </c>
    </row>
    <row r="554" spans="1:3" x14ac:dyDescent="0.35">
      <c r="A554">
        <v>1748930916.9161201</v>
      </c>
      <c r="B554">
        <v>452528</v>
      </c>
      <c r="C554">
        <v>-185.443115234375</v>
      </c>
    </row>
    <row r="555" spans="1:3" x14ac:dyDescent="0.35">
      <c r="A555">
        <v>1748930929.1093299</v>
      </c>
      <c r="B555">
        <v>454056</v>
      </c>
      <c r="C555">
        <v>-239.44807434082</v>
      </c>
    </row>
    <row r="556" spans="1:3" x14ac:dyDescent="0.35">
      <c r="A556">
        <v>1748930935.6508501</v>
      </c>
      <c r="B556">
        <v>454856</v>
      </c>
      <c r="C556">
        <v>-238.25178527832</v>
      </c>
    </row>
    <row r="557" spans="1:3" x14ac:dyDescent="0.35">
      <c r="A557">
        <v>1748930941.9984801</v>
      </c>
      <c r="B557">
        <v>455632</v>
      </c>
      <c r="C557">
        <v>-216.91030883789</v>
      </c>
    </row>
    <row r="558" spans="1:3" x14ac:dyDescent="0.35">
      <c r="A558">
        <v>1748930959.9398999</v>
      </c>
      <c r="B558">
        <v>457880</v>
      </c>
      <c r="C558">
        <v>-186.789779663085</v>
      </c>
    </row>
    <row r="559" spans="1:3" x14ac:dyDescent="0.35">
      <c r="A559">
        <v>1748930968.3447001</v>
      </c>
      <c r="B559">
        <v>458944</v>
      </c>
      <c r="C559">
        <v>-209.03598022460901</v>
      </c>
    </row>
    <row r="560" spans="1:3" x14ac:dyDescent="0.35">
      <c r="A560">
        <v>1748930985.2860701</v>
      </c>
      <c r="B560">
        <v>461032</v>
      </c>
      <c r="C560">
        <v>-243.23036193847599</v>
      </c>
    </row>
    <row r="561" spans="1:3" x14ac:dyDescent="0.35">
      <c r="A561">
        <v>1748930988.4073501</v>
      </c>
      <c r="B561">
        <v>461456</v>
      </c>
      <c r="C561">
        <v>-231.65597534179599</v>
      </c>
    </row>
    <row r="562" spans="1:3" x14ac:dyDescent="0.35">
      <c r="A562">
        <v>1748930991.51594</v>
      </c>
      <c r="B562">
        <v>461824</v>
      </c>
      <c r="C562">
        <v>-230.85379028320301</v>
      </c>
    </row>
    <row r="563" spans="1:3" x14ac:dyDescent="0.35">
      <c r="A563">
        <v>1748930997.9673901</v>
      </c>
      <c r="B563">
        <v>462624</v>
      </c>
      <c r="C563">
        <v>-230.53706359863199</v>
      </c>
    </row>
    <row r="564" spans="1:3" x14ac:dyDescent="0.35">
      <c r="A564">
        <v>1748931002.9291201</v>
      </c>
      <c r="B564">
        <v>463272</v>
      </c>
      <c r="C564">
        <v>-251.837966918945</v>
      </c>
    </row>
    <row r="565" spans="1:3" x14ac:dyDescent="0.35">
      <c r="A565">
        <v>1748931017.6967101</v>
      </c>
      <c r="B565">
        <v>465096</v>
      </c>
      <c r="C565">
        <v>-228.75042724609301</v>
      </c>
    </row>
    <row r="566" spans="1:3" x14ac:dyDescent="0.35">
      <c r="A566">
        <v>1748931021.40137</v>
      </c>
      <c r="B566">
        <v>465552</v>
      </c>
      <c r="C566">
        <v>-207.725662231445</v>
      </c>
    </row>
    <row r="567" spans="1:3" x14ac:dyDescent="0.35">
      <c r="A567">
        <v>1748931031.18574</v>
      </c>
      <c r="B567">
        <v>466808</v>
      </c>
      <c r="C567">
        <v>-165.07069396972599</v>
      </c>
    </row>
    <row r="568" spans="1:3" x14ac:dyDescent="0.35">
      <c r="A568">
        <v>1748931033.9070001</v>
      </c>
      <c r="B568">
        <v>467168</v>
      </c>
      <c r="C568">
        <v>-175.60028076171801</v>
      </c>
    </row>
    <row r="569" spans="1:3" x14ac:dyDescent="0.35">
      <c r="A569">
        <v>1748931036.4422801</v>
      </c>
      <c r="B569">
        <v>467504</v>
      </c>
      <c r="C569">
        <v>-186.69889831542901</v>
      </c>
    </row>
    <row r="570" spans="1:3" x14ac:dyDescent="0.35">
      <c r="A570">
        <v>1748931062.8745</v>
      </c>
      <c r="B570">
        <v>470920</v>
      </c>
      <c r="C570">
        <v>-186.18190002441401</v>
      </c>
    </row>
    <row r="571" spans="1:3" x14ac:dyDescent="0.35">
      <c r="A571">
        <v>1748931070.2137899</v>
      </c>
      <c r="B571">
        <v>471808</v>
      </c>
      <c r="C571">
        <v>-185.24623107910099</v>
      </c>
    </row>
    <row r="572" spans="1:3" x14ac:dyDescent="0.35">
      <c r="A572">
        <v>1748931072.8589001</v>
      </c>
      <c r="B572">
        <v>472192</v>
      </c>
      <c r="C572">
        <v>-184.12736511230401</v>
      </c>
    </row>
    <row r="573" spans="1:3" x14ac:dyDescent="0.35">
      <c r="A573">
        <v>1748931075.9986501</v>
      </c>
      <c r="B573">
        <v>472512</v>
      </c>
      <c r="C573">
        <v>-204.58802795410099</v>
      </c>
    </row>
    <row r="574" spans="1:3" x14ac:dyDescent="0.35">
      <c r="A574">
        <v>1748931082.7749801</v>
      </c>
      <c r="B574">
        <v>473392</v>
      </c>
      <c r="C574">
        <v>-215.21223449707</v>
      </c>
    </row>
    <row r="575" spans="1:3" x14ac:dyDescent="0.35">
      <c r="A575">
        <v>1748931093.4079399</v>
      </c>
      <c r="B575">
        <v>474776</v>
      </c>
      <c r="C575">
        <v>-225.89659118652301</v>
      </c>
    </row>
    <row r="576" spans="1:3" x14ac:dyDescent="0.35">
      <c r="A576">
        <v>1748931097.9827499</v>
      </c>
      <c r="B576">
        <v>475344</v>
      </c>
      <c r="C576">
        <v>-215.85958862304599</v>
      </c>
    </row>
    <row r="577" spans="1:3" x14ac:dyDescent="0.35">
      <c r="A577">
        <v>1748931120.77859</v>
      </c>
      <c r="B577">
        <v>478232</v>
      </c>
      <c r="C577">
        <v>-206.05293273925699</v>
      </c>
    </row>
    <row r="578" spans="1:3" x14ac:dyDescent="0.35">
      <c r="A578">
        <v>1748931124.63398</v>
      </c>
      <c r="B578">
        <v>478712</v>
      </c>
      <c r="C578">
        <v>-216.26600646972599</v>
      </c>
    </row>
    <row r="579" spans="1:3" x14ac:dyDescent="0.35">
      <c r="A579">
        <v>1748931130.4235101</v>
      </c>
      <c r="B579">
        <v>479448</v>
      </c>
      <c r="C579">
        <v>-216.59146118164</v>
      </c>
    </row>
    <row r="580" spans="1:3" x14ac:dyDescent="0.35">
      <c r="A580">
        <v>1748931141.71032</v>
      </c>
      <c r="B580">
        <v>480928</v>
      </c>
      <c r="C580">
        <v>-206.52972412109301</v>
      </c>
    </row>
    <row r="581" spans="1:3" x14ac:dyDescent="0.35">
      <c r="A581">
        <v>1748931151.2244799</v>
      </c>
      <c r="B581">
        <v>482112</v>
      </c>
      <c r="C581">
        <v>-206.054443359375</v>
      </c>
    </row>
    <row r="582" spans="1:3" x14ac:dyDescent="0.35">
      <c r="A582">
        <v>1748931154.6990499</v>
      </c>
      <c r="B582">
        <v>482536</v>
      </c>
      <c r="C582">
        <v>-205.87547302246</v>
      </c>
    </row>
    <row r="583" spans="1:3" x14ac:dyDescent="0.35">
      <c r="A583">
        <v>1748931160.5933299</v>
      </c>
      <c r="B583">
        <v>483320</v>
      </c>
      <c r="C583">
        <v>-206.32037353515599</v>
      </c>
    </row>
    <row r="584" spans="1:3" x14ac:dyDescent="0.35">
      <c r="A584">
        <v>1748931162.51349</v>
      </c>
      <c r="B584">
        <v>483568</v>
      </c>
      <c r="C584">
        <v>-204.77795410156199</v>
      </c>
    </row>
    <row r="585" spans="1:3" x14ac:dyDescent="0.35">
      <c r="A585">
        <v>1748931167.4491899</v>
      </c>
      <c r="B585">
        <v>484208</v>
      </c>
      <c r="C585">
        <v>-215.98895263671801</v>
      </c>
    </row>
    <row r="586" spans="1:3" x14ac:dyDescent="0.35">
      <c r="A586">
        <v>1748931171.43783</v>
      </c>
      <c r="B586">
        <v>484704</v>
      </c>
      <c r="C586">
        <v>-215.54769897460901</v>
      </c>
    </row>
    <row r="587" spans="1:3" x14ac:dyDescent="0.35">
      <c r="A587">
        <v>1748931183.32898</v>
      </c>
      <c r="B587">
        <v>486152</v>
      </c>
      <c r="C587">
        <v>-217.28533935546801</v>
      </c>
    </row>
    <row r="588" spans="1:3" x14ac:dyDescent="0.35">
      <c r="A588">
        <v>1748931193.91399</v>
      </c>
      <c r="B588">
        <v>487560</v>
      </c>
      <c r="C588">
        <v>-218.81903076171801</v>
      </c>
    </row>
    <row r="589" spans="1:3" x14ac:dyDescent="0.35">
      <c r="A589">
        <v>1748931199.82004</v>
      </c>
      <c r="B589">
        <v>488304</v>
      </c>
      <c r="C589">
        <v>-219.58322143554599</v>
      </c>
    </row>
    <row r="590" spans="1:3" x14ac:dyDescent="0.35">
      <c r="A590">
        <v>1748931215.4447801</v>
      </c>
      <c r="B590">
        <v>490336</v>
      </c>
      <c r="C590">
        <v>-197.227767944335</v>
      </c>
    </row>
    <row r="591" spans="1:3" x14ac:dyDescent="0.35">
      <c r="A591">
        <v>1748931218.7866099</v>
      </c>
      <c r="B591">
        <v>490728</v>
      </c>
      <c r="C591">
        <v>-208.28233337402301</v>
      </c>
    </row>
    <row r="592" spans="1:3" x14ac:dyDescent="0.35">
      <c r="A592">
        <v>1748931225.29182</v>
      </c>
      <c r="B592">
        <v>491528</v>
      </c>
      <c r="C592">
        <v>-207.92770385742099</v>
      </c>
    </row>
    <row r="593" spans="1:3" x14ac:dyDescent="0.35">
      <c r="A593">
        <v>1748931228.8029001</v>
      </c>
      <c r="B593">
        <v>491960</v>
      </c>
      <c r="C593">
        <v>-196.73779296875</v>
      </c>
    </row>
    <row r="594" spans="1:3" x14ac:dyDescent="0.35">
      <c r="A594">
        <v>1748931251.19644</v>
      </c>
      <c r="B594">
        <v>494200</v>
      </c>
      <c r="C594">
        <v>-219.84207153320301</v>
      </c>
    </row>
    <row r="595" spans="1:3" x14ac:dyDescent="0.35">
      <c r="A595">
        <v>1748931264.22997</v>
      </c>
      <c r="B595">
        <v>495880</v>
      </c>
      <c r="C595">
        <v>-230.67909240722599</v>
      </c>
    </row>
    <row r="596" spans="1:3" x14ac:dyDescent="0.35">
      <c r="A596">
        <v>1748931273.5882001</v>
      </c>
      <c r="B596">
        <v>497096</v>
      </c>
      <c r="C596">
        <v>-220.06893920898401</v>
      </c>
    </row>
    <row r="597" spans="1:3" x14ac:dyDescent="0.35">
      <c r="A597">
        <v>1748931276.6177399</v>
      </c>
      <c r="B597">
        <v>497464</v>
      </c>
      <c r="C597">
        <v>-219.91223144531199</v>
      </c>
    </row>
    <row r="598" spans="1:3" x14ac:dyDescent="0.35">
      <c r="A598">
        <v>1748931295.1847601</v>
      </c>
      <c r="B598">
        <v>499848</v>
      </c>
      <c r="C598">
        <v>-187.678955078125</v>
      </c>
    </row>
    <row r="599" spans="1:3" x14ac:dyDescent="0.35">
      <c r="A599">
        <v>1748931312.77775</v>
      </c>
      <c r="B599">
        <v>501896</v>
      </c>
      <c r="C599">
        <v>-173.697982788085</v>
      </c>
    </row>
    <row r="600" spans="1:3" x14ac:dyDescent="0.35">
      <c r="A600">
        <v>1748931341.1257901</v>
      </c>
      <c r="B600">
        <v>505472</v>
      </c>
      <c r="C600">
        <v>-263.791900634765</v>
      </c>
    </row>
    <row r="601" spans="1:3" x14ac:dyDescent="0.35">
      <c r="A601">
        <v>1748931345.25933</v>
      </c>
      <c r="B601">
        <v>506064</v>
      </c>
      <c r="C601">
        <v>-263.66754150390602</v>
      </c>
    </row>
    <row r="602" spans="1:3" x14ac:dyDescent="0.35">
      <c r="A602">
        <v>1748931348.91009</v>
      </c>
      <c r="B602">
        <v>506448</v>
      </c>
      <c r="C602">
        <v>-263.86871337890602</v>
      </c>
    </row>
    <row r="603" spans="1:3" x14ac:dyDescent="0.35">
      <c r="A603">
        <v>1748931363.94573</v>
      </c>
      <c r="B603">
        <v>507696</v>
      </c>
      <c r="C603">
        <v>-252.017807006835</v>
      </c>
    </row>
    <row r="604" spans="1:3" x14ac:dyDescent="0.35">
      <c r="A604">
        <v>1748931380.9604101</v>
      </c>
      <c r="B604">
        <v>508952</v>
      </c>
      <c r="C604">
        <v>-262.53335571289</v>
      </c>
    </row>
    <row r="605" spans="1:3" x14ac:dyDescent="0.35">
      <c r="A605">
        <v>1748931391.8071001</v>
      </c>
      <c r="B605">
        <v>509728</v>
      </c>
      <c r="C605">
        <v>-240.72550964355401</v>
      </c>
    </row>
    <row r="606" spans="1:3" x14ac:dyDescent="0.35">
      <c r="A606">
        <v>1748931404.01316</v>
      </c>
      <c r="B606">
        <v>510552</v>
      </c>
      <c r="C606">
        <v>-229.02728271484301</v>
      </c>
    </row>
    <row r="607" spans="1:3" x14ac:dyDescent="0.35">
      <c r="A607">
        <v>1748931409.99862</v>
      </c>
      <c r="B607">
        <v>510944</v>
      </c>
      <c r="C607">
        <v>-250.65739440917901</v>
      </c>
    </row>
    <row r="608" spans="1:3" x14ac:dyDescent="0.35">
      <c r="A608">
        <v>1748931422.4296401</v>
      </c>
      <c r="B608">
        <v>511808</v>
      </c>
      <c r="C608">
        <v>-249.75448608398401</v>
      </c>
    </row>
    <row r="609" spans="1:3" x14ac:dyDescent="0.35">
      <c r="A609">
        <v>1748931438.924</v>
      </c>
      <c r="B609">
        <v>512968</v>
      </c>
      <c r="C609">
        <v>-238.78166198730401</v>
      </c>
    </row>
    <row r="610" spans="1:3" x14ac:dyDescent="0.35">
      <c r="A610">
        <v>1748931442.6270199</v>
      </c>
      <c r="B610">
        <v>513224</v>
      </c>
      <c r="C610">
        <v>-238.86331176757801</v>
      </c>
    </row>
    <row r="611" spans="1:3" x14ac:dyDescent="0.35">
      <c r="A611">
        <v>1748931470.7209201</v>
      </c>
      <c r="B611">
        <v>515208</v>
      </c>
      <c r="C611">
        <v>-218.30702209472599</v>
      </c>
    </row>
    <row r="612" spans="1:3" x14ac:dyDescent="0.35">
      <c r="A612">
        <v>1748931599.5366001</v>
      </c>
      <c r="B612">
        <v>524240</v>
      </c>
      <c r="C612">
        <v>-167.445068359375</v>
      </c>
    </row>
    <row r="613" spans="1:3" x14ac:dyDescent="0.35">
      <c r="A613">
        <v>1748931608.9421401</v>
      </c>
      <c r="B613">
        <v>524944</v>
      </c>
      <c r="C613">
        <v>-156.496826171875</v>
      </c>
    </row>
    <row r="614" spans="1:3" x14ac:dyDescent="0.35">
      <c r="A614">
        <v>1748931610.50634</v>
      </c>
      <c r="B614">
        <v>525072</v>
      </c>
      <c r="C614">
        <v>-167.66632080078099</v>
      </c>
    </row>
    <row r="615" spans="1:3" x14ac:dyDescent="0.35">
      <c r="A615">
        <v>1748931621.4699199</v>
      </c>
      <c r="B615">
        <v>525904</v>
      </c>
      <c r="C615">
        <v>-179.16854858398401</v>
      </c>
    </row>
    <row r="616" spans="1:3" x14ac:dyDescent="0.35">
      <c r="A616">
        <v>1748931653.10039</v>
      </c>
      <c r="B616">
        <v>528112</v>
      </c>
      <c r="C616">
        <v>-179.642974853515</v>
      </c>
    </row>
    <row r="617" spans="1:3" x14ac:dyDescent="0.35">
      <c r="A617">
        <v>1748931675.71101</v>
      </c>
      <c r="B617">
        <v>529816</v>
      </c>
      <c r="C617">
        <v>-179.57371520996</v>
      </c>
    </row>
    <row r="618" spans="1:3" x14ac:dyDescent="0.35">
      <c r="A618">
        <v>1748931685.1354499</v>
      </c>
      <c r="B618">
        <v>530520</v>
      </c>
      <c r="C618">
        <v>-178.37028503417901</v>
      </c>
    </row>
    <row r="619" spans="1:3" x14ac:dyDescent="0.35">
      <c r="A619">
        <v>1748931704.49877</v>
      </c>
      <c r="B619">
        <v>531904</v>
      </c>
      <c r="C619">
        <v>-198.22253417968699</v>
      </c>
    </row>
    <row r="620" spans="1:3" x14ac:dyDescent="0.35">
      <c r="A620">
        <v>1748931712.3257799</v>
      </c>
      <c r="B620">
        <v>532456</v>
      </c>
      <c r="C620">
        <v>-165.48381042480401</v>
      </c>
    </row>
    <row r="621" spans="1:3" x14ac:dyDescent="0.35">
      <c r="A621">
        <v>1748931723.4100001</v>
      </c>
      <c r="B621">
        <v>533256</v>
      </c>
      <c r="C621">
        <v>-155.05755615234301</v>
      </c>
    </row>
    <row r="622" spans="1:3" x14ac:dyDescent="0.35">
      <c r="A622">
        <v>1748931750.8011</v>
      </c>
      <c r="B622">
        <v>535232</v>
      </c>
      <c r="C622">
        <v>-145.00938415527301</v>
      </c>
    </row>
    <row r="623" spans="1:3" x14ac:dyDescent="0.35">
      <c r="A623">
        <v>1748931757.9452901</v>
      </c>
      <c r="B623">
        <v>535752</v>
      </c>
      <c r="C623">
        <v>-166.13742065429599</v>
      </c>
    </row>
    <row r="624" spans="1:3" x14ac:dyDescent="0.35">
      <c r="A624">
        <v>1748931760.819</v>
      </c>
      <c r="B624">
        <v>535984</v>
      </c>
      <c r="C624">
        <v>-165.60337829589801</v>
      </c>
    </row>
    <row r="625" spans="1:3" x14ac:dyDescent="0.35">
      <c r="A625">
        <v>1748931777.4351101</v>
      </c>
      <c r="B625">
        <v>537232</v>
      </c>
      <c r="C625">
        <v>-167.25207519531199</v>
      </c>
    </row>
    <row r="626" spans="1:3" x14ac:dyDescent="0.35">
      <c r="A626">
        <v>1748931783.9128799</v>
      </c>
      <c r="B626">
        <v>537704</v>
      </c>
      <c r="C626">
        <v>-190.77565002441401</v>
      </c>
    </row>
    <row r="627" spans="1:3" x14ac:dyDescent="0.35">
      <c r="A627">
        <v>1748931790.4609599</v>
      </c>
      <c r="B627">
        <v>538216</v>
      </c>
      <c r="C627">
        <v>-191.05928039550699</v>
      </c>
    </row>
    <row r="628" spans="1:3" x14ac:dyDescent="0.35">
      <c r="A628">
        <v>1748931799.95632</v>
      </c>
      <c r="B628">
        <v>538928</v>
      </c>
      <c r="C628">
        <v>-201.50244140625</v>
      </c>
    </row>
    <row r="629" spans="1:3" x14ac:dyDescent="0.35">
      <c r="A629">
        <v>1748931813.38551</v>
      </c>
      <c r="B629">
        <v>540008</v>
      </c>
      <c r="C629">
        <v>-222.37265014648401</v>
      </c>
    </row>
    <row r="630" spans="1:3" x14ac:dyDescent="0.35">
      <c r="A630">
        <v>1748931873.73943</v>
      </c>
      <c r="B630">
        <v>542864</v>
      </c>
      <c r="C630">
        <v>-235.03982543945301</v>
      </c>
    </row>
    <row r="631" spans="1:3" x14ac:dyDescent="0.35">
      <c r="A631">
        <v>1748931883.3942001</v>
      </c>
      <c r="B631">
        <v>543960</v>
      </c>
      <c r="C631">
        <v>-246.348220825195</v>
      </c>
    </row>
    <row r="632" spans="1:3" x14ac:dyDescent="0.35">
      <c r="A632">
        <v>1748931899.20139</v>
      </c>
      <c r="B632">
        <v>546824</v>
      </c>
      <c r="C632">
        <v>-243.32276916503901</v>
      </c>
    </row>
    <row r="633" spans="1:3" x14ac:dyDescent="0.35">
      <c r="A633">
        <v>1748931902.91801</v>
      </c>
      <c r="B633">
        <v>547448</v>
      </c>
      <c r="C633">
        <v>-223.107498168945</v>
      </c>
    </row>
    <row r="634" spans="1:3" x14ac:dyDescent="0.35">
      <c r="A634">
        <v>1748931930.1968801</v>
      </c>
      <c r="B634">
        <v>552384</v>
      </c>
      <c r="C634">
        <v>-177.19331359863199</v>
      </c>
    </row>
    <row r="635" spans="1:3" x14ac:dyDescent="0.35">
      <c r="A635">
        <v>1748931932.7941401</v>
      </c>
      <c r="B635">
        <v>552856</v>
      </c>
      <c r="C635">
        <v>-166.78169250488199</v>
      </c>
    </row>
    <row r="636" spans="1:3" x14ac:dyDescent="0.35">
      <c r="A636">
        <v>1748931944.18154</v>
      </c>
      <c r="B636">
        <v>555088</v>
      </c>
      <c r="C636">
        <v>-114.489852905273</v>
      </c>
    </row>
    <row r="637" spans="1:3" x14ac:dyDescent="0.35">
      <c r="A637">
        <v>1748931975.65607</v>
      </c>
      <c r="B637">
        <v>559320</v>
      </c>
      <c r="C637">
        <v>-116.35478973388599</v>
      </c>
    </row>
    <row r="638" spans="1:3" x14ac:dyDescent="0.35">
      <c r="A638">
        <v>1748931992.1958499</v>
      </c>
      <c r="B638">
        <v>561320</v>
      </c>
      <c r="C638">
        <v>-127.411209106445</v>
      </c>
    </row>
    <row r="639" spans="1:3" x14ac:dyDescent="0.35">
      <c r="A639">
        <v>1748931995.53479</v>
      </c>
      <c r="B639">
        <v>561792</v>
      </c>
      <c r="C639">
        <v>-127.377136230468</v>
      </c>
    </row>
    <row r="640" spans="1:3" x14ac:dyDescent="0.35">
      <c r="A640">
        <v>1748932007.4119599</v>
      </c>
      <c r="B640">
        <v>563248</v>
      </c>
      <c r="C640">
        <v>-148.74995422363199</v>
      </c>
    </row>
    <row r="641" spans="1:3" x14ac:dyDescent="0.35">
      <c r="A641">
        <v>1748932011.78227</v>
      </c>
      <c r="B641">
        <v>563744</v>
      </c>
      <c r="C641">
        <v>-170.690170288085</v>
      </c>
    </row>
    <row r="642" spans="1:3" x14ac:dyDescent="0.35">
      <c r="A642">
        <v>1748932026.2575901</v>
      </c>
      <c r="B642">
        <v>565568</v>
      </c>
      <c r="C642">
        <v>-138.07434082031199</v>
      </c>
    </row>
    <row r="643" spans="1:3" x14ac:dyDescent="0.35">
      <c r="A643">
        <v>1748932037.6382501</v>
      </c>
      <c r="B643">
        <v>566728</v>
      </c>
      <c r="C643">
        <v>-139.24922180175699</v>
      </c>
    </row>
    <row r="644" spans="1:3" x14ac:dyDescent="0.35">
      <c r="A644">
        <v>1748932045.0768001</v>
      </c>
      <c r="B644">
        <v>567560</v>
      </c>
      <c r="C644">
        <v>-138.76248168945301</v>
      </c>
    </row>
    <row r="645" spans="1:3" x14ac:dyDescent="0.35">
      <c r="A645">
        <v>1748932048.3196499</v>
      </c>
      <c r="B645">
        <v>567904</v>
      </c>
      <c r="C645">
        <v>-148.63107299804599</v>
      </c>
    </row>
    <row r="646" spans="1:3" x14ac:dyDescent="0.35">
      <c r="A646">
        <v>1748932081.3396001</v>
      </c>
      <c r="B646">
        <v>571688</v>
      </c>
      <c r="C646">
        <v>-179.62487792968699</v>
      </c>
    </row>
    <row r="647" spans="1:3" x14ac:dyDescent="0.35">
      <c r="A647">
        <v>1748932086.8999901</v>
      </c>
      <c r="B647">
        <v>572336</v>
      </c>
      <c r="C647">
        <v>-191.245346069335</v>
      </c>
    </row>
    <row r="648" spans="1:3" x14ac:dyDescent="0.35">
      <c r="A648">
        <v>1748932088.2419801</v>
      </c>
      <c r="B648">
        <v>572528</v>
      </c>
      <c r="C648">
        <v>-191.25440979003901</v>
      </c>
    </row>
    <row r="649" spans="1:3" x14ac:dyDescent="0.35">
      <c r="A649">
        <v>1748932094.2477601</v>
      </c>
      <c r="B649">
        <v>573280</v>
      </c>
      <c r="C649">
        <v>-201.32334899902301</v>
      </c>
    </row>
    <row r="650" spans="1:3" x14ac:dyDescent="0.35">
      <c r="A650">
        <v>1748932102.8178</v>
      </c>
      <c r="B650">
        <v>574344</v>
      </c>
      <c r="C650">
        <v>-169.25686645507801</v>
      </c>
    </row>
    <row r="651" spans="1:3" x14ac:dyDescent="0.35">
      <c r="A651">
        <v>1748932107.36801</v>
      </c>
      <c r="B651">
        <v>574936</v>
      </c>
      <c r="C651">
        <v>-180.58302307128901</v>
      </c>
    </row>
    <row r="652" spans="1:3" x14ac:dyDescent="0.35">
      <c r="A652">
        <v>1748932112.2099099</v>
      </c>
      <c r="B652">
        <v>575584</v>
      </c>
      <c r="C652">
        <v>-170.18809509277301</v>
      </c>
    </row>
    <row r="653" spans="1:3" x14ac:dyDescent="0.35">
      <c r="A653">
        <v>1748932116.0204301</v>
      </c>
      <c r="B653">
        <v>576048</v>
      </c>
      <c r="C653">
        <v>-148.44879150390599</v>
      </c>
    </row>
    <row r="654" spans="1:3" x14ac:dyDescent="0.35">
      <c r="A654">
        <v>1748932121.1431501</v>
      </c>
      <c r="B654">
        <v>576736</v>
      </c>
      <c r="C654">
        <v>-126.568542480468</v>
      </c>
    </row>
    <row r="655" spans="1:3" x14ac:dyDescent="0.35">
      <c r="A655">
        <v>1748932126.5363901</v>
      </c>
      <c r="B655">
        <v>577376</v>
      </c>
      <c r="C655">
        <v>-138.08125305175699</v>
      </c>
    </row>
    <row r="656" spans="1:3" x14ac:dyDescent="0.35">
      <c r="A656">
        <v>1748932129.6313601</v>
      </c>
      <c r="B656">
        <v>577768</v>
      </c>
      <c r="C656">
        <v>-127.902229309082</v>
      </c>
    </row>
    <row r="657" spans="1:3" x14ac:dyDescent="0.35">
      <c r="A657">
        <v>1748932154.5470099</v>
      </c>
      <c r="B657">
        <v>580576</v>
      </c>
      <c r="C657">
        <v>-135.778717041015</v>
      </c>
    </row>
    <row r="658" spans="1:3" x14ac:dyDescent="0.35">
      <c r="A658">
        <v>1748932164.60604</v>
      </c>
      <c r="B658">
        <v>581792</v>
      </c>
      <c r="C658">
        <v>-124.950630187988</v>
      </c>
    </row>
    <row r="659" spans="1:3" x14ac:dyDescent="0.35">
      <c r="A659">
        <v>1748932189.7292299</v>
      </c>
      <c r="B659">
        <v>585000</v>
      </c>
      <c r="C659">
        <v>-70.5076904296875</v>
      </c>
    </row>
    <row r="660" spans="1:3" x14ac:dyDescent="0.35">
      <c r="A660">
        <v>1748932192.9807899</v>
      </c>
      <c r="B660">
        <v>585408</v>
      </c>
      <c r="C660">
        <v>-81.206794738769503</v>
      </c>
    </row>
    <row r="661" spans="1:3" x14ac:dyDescent="0.35">
      <c r="A661">
        <v>1748932199.2149999</v>
      </c>
      <c r="B661">
        <v>586136</v>
      </c>
      <c r="C661">
        <v>-81.260101318359304</v>
      </c>
    </row>
    <row r="662" spans="1:3" x14ac:dyDescent="0.35">
      <c r="A662">
        <v>1748932206.41979</v>
      </c>
      <c r="B662">
        <v>586872</v>
      </c>
      <c r="C662">
        <v>-70.502899169921804</v>
      </c>
    </row>
    <row r="663" spans="1:3" x14ac:dyDescent="0.35">
      <c r="A663">
        <v>1748932239.8550401</v>
      </c>
      <c r="B663">
        <v>590936</v>
      </c>
      <c r="C663">
        <v>-80.246551513671804</v>
      </c>
    </row>
    <row r="664" spans="1:3" x14ac:dyDescent="0.35">
      <c r="A664">
        <v>1748932249.78018</v>
      </c>
      <c r="B664">
        <v>592200</v>
      </c>
      <c r="C664">
        <v>-69.068038940429602</v>
      </c>
    </row>
    <row r="665" spans="1:3" x14ac:dyDescent="0.35">
      <c r="A665">
        <v>1748932270.5890801</v>
      </c>
      <c r="B665">
        <v>594848</v>
      </c>
      <c r="C665">
        <v>-102.11727905273401</v>
      </c>
    </row>
    <row r="666" spans="1:3" x14ac:dyDescent="0.35">
      <c r="A666">
        <v>1748932271.6126101</v>
      </c>
      <c r="B666">
        <v>594968</v>
      </c>
      <c r="C666">
        <v>-135.119705200195</v>
      </c>
    </row>
    <row r="667" spans="1:3" x14ac:dyDescent="0.35">
      <c r="A667">
        <v>1748932291.5558901</v>
      </c>
      <c r="B667">
        <v>597536</v>
      </c>
      <c r="C667">
        <v>-124.55299377441401</v>
      </c>
    </row>
    <row r="668" spans="1:3" x14ac:dyDescent="0.35">
      <c r="A668">
        <v>1748932302.1865001</v>
      </c>
      <c r="B668">
        <v>598864</v>
      </c>
      <c r="C668">
        <v>-124.726341247558</v>
      </c>
    </row>
    <row r="669" spans="1:3" x14ac:dyDescent="0.35">
      <c r="A669">
        <v>1748932305.83213</v>
      </c>
      <c r="B669">
        <v>599328</v>
      </c>
      <c r="C669">
        <v>-124.632843017578</v>
      </c>
    </row>
    <row r="670" spans="1:3" x14ac:dyDescent="0.35">
      <c r="A670">
        <v>1748932314.5794499</v>
      </c>
      <c r="B670">
        <v>600552</v>
      </c>
      <c r="C670">
        <v>-125.543495178222</v>
      </c>
    </row>
    <row r="671" spans="1:3" x14ac:dyDescent="0.35">
      <c r="A671">
        <v>1748932319.20804</v>
      </c>
      <c r="B671">
        <v>601088</v>
      </c>
      <c r="C671">
        <v>-124.98445892333901</v>
      </c>
    </row>
    <row r="672" spans="1:3" x14ac:dyDescent="0.35">
      <c r="A672">
        <v>1748932328.4883399</v>
      </c>
      <c r="B672">
        <v>602296</v>
      </c>
      <c r="C672">
        <v>-114.934761047363</v>
      </c>
    </row>
    <row r="673" spans="1:3" x14ac:dyDescent="0.35">
      <c r="A673">
        <v>1748932330.6164899</v>
      </c>
      <c r="B673">
        <v>602552</v>
      </c>
      <c r="C673">
        <v>-115.16707611083901</v>
      </c>
    </row>
    <row r="674" spans="1:3" x14ac:dyDescent="0.35">
      <c r="A674">
        <v>1748932357.74509</v>
      </c>
      <c r="B674">
        <v>606072</v>
      </c>
      <c r="C674">
        <v>-125.17717742919901</v>
      </c>
    </row>
    <row r="675" spans="1:3" x14ac:dyDescent="0.35">
      <c r="A675">
        <v>1748932361.7439301</v>
      </c>
      <c r="B675">
        <v>606560</v>
      </c>
      <c r="C675">
        <v>-103.12590789794901</v>
      </c>
    </row>
    <row r="676" spans="1:3" x14ac:dyDescent="0.35">
      <c r="A676">
        <v>1748932365.34776</v>
      </c>
      <c r="B676">
        <v>607032</v>
      </c>
      <c r="C676">
        <v>-114.37686920166</v>
      </c>
    </row>
    <row r="677" spans="1:3" x14ac:dyDescent="0.35">
      <c r="A677">
        <v>1748932387.72015</v>
      </c>
      <c r="B677">
        <v>609792</v>
      </c>
      <c r="C677">
        <v>-84.070182800292898</v>
      </c>
    </row>
    <row r="678" spans="1:3" x14ac:dyDescent="0.35">
      <c r="A678">
        <v>1748932395.36447</v>
      </c>
      <c r="B678">
        <v>610784</v>
      </c>
      <c r="C678">
        <v>-95.020477294921804</v>
      </c>
    </row>
    <row r="679" spans="1:3" x14ac:dyDescent="0.35">
      <c r="A679">
        <v>1748932429.0880201</v>
      </c>
      <c r="B679">
        <v>615112</v>
      </c>
      <c r="C679">
        <v>-147.80076599121</v>
      </c>
    </row>
    <row r="680" spans="1:3" x14ac:dyDescent="0.35">
      <c r="A680">
        <v>1748932434.6751599</v>
      </c>
      <c r="B680">
        <v>615872</v>
      </c>
      <c r="C680">
        <v>-147.88716125488199</v>
      </c>
    </row>
    <row r="681" spans="1:3" x14ac:dyDescent="0.35">
      <c r="A681">
        <v>1748932445.51949</v>
      </c>
      <c r="B681">
        <v>617328</v>
      </c>
      <c r="C681">
        <v>-135.44398498535099</v>
      </c>
    </row>
    <row r="682" spans="1:3" x14ac:dyDescent="0.35">
      <c r="A682">
        <v>1748932453.36921</v>
      </c>
      <c r="B682">
        <v>618352</v>
      </c>
      <c r="C682">
        <v>-156.80645751953099</v>
      </c>
    </row>
    <row r="683" spans="1:3" x14ac:dyDescent="0.35">
      <c r="A683">
        <v>1748932472.73177</v>
      </c>
      <c r="B683">
        <v>620824</v>
      </c>
      <c r="C683">
        <v>-136.733139038085</v>
      </c>
    </row>
    <row r="684" spans="1:3" x14ac:dyDescent="0.35">
      <c r="A684">
        <v>1748932498.64995</v>
      </c>
      <c r="B684">
        <v>624000</v>
      </c>
      <c r="C684">
        <v>-156.48327636718699</v>
      </c>
    </row>
    <row r="685" spans="1:3" x14ac:dyDescent="0.35">
      <c r="A685">
        <v>1748932507.82723</v>
      </c>
      <c r="B685">
        <v>625200</v>
      </c>
      <c r="C685">
        <v>-145.20820617675699</v>
      </c>
    </row>
    <row r="686" spans="1:3" x14ac:dyDescent="0.35">
      <c r="A686">
        <v>1748932512.7425599</v>
      </c>
      <c r="B686">
        <v>625736</v>
      </c>
      <c r="C686">
        <v>-165.94276428222599</v>
      </c>
    </row>
    <row r="687" spans="1:3" x14ac:dyDescent="0.35">
      <c r="A687">
        <v>1748932521.4626701</v>
      </c>
      <c r="B687">
        <v>626928</v>
      </c>
      <c r="C687">
        <v>-156.49948120117099</v>
      </c>
    </row>
    <row r="688" spans="1:3" x14ac:dyDescent="0.35">
      <c r="A688">
        <v>1748932538.0033</v>
      </c>
      <c r="B688">
        <v>628896</v>
      </c>
      <c r="C688">
        <v>-114.187683105468</v>
      </c>
    </row>
    <row r="689" spans="1:3" x14ac:dyDescent="0.35">
      <c r="A689">
        <v>1748932547.243</v>
      </c>
      <c r="B689">
        <v>630096</v>
      </c>
      <c r="C689">
        <v>-92.239349365234304</v>
      </c>
    </row>
    <row r="690" spans="1:3" x14ac:dyDescent="0.35">
      <c r="A690">
        <v>1748932552.83725</v>
      </c>
      <c r="B690">
        <v>630792</v>
      </c>
      <c r="C690">
        <v>-82.460121154785099</v>
      </c>
    </row>
    <row r="691" spans="1:3" x14ac:dyDescent="0.35">
      <c r="A691">
        <v>1748932567.01368</v>
      </c>
      <c r="B691">
        <v>632608</v>
      </c>
      <c r="C691">
        <v>-95.423667907714801</v>
      </c>
    </row>
    <row r="692" spans="1:3" x14ac:dyDescent="0.35">
      <c r="A692">
        <v>1748932570.7229099</v>
      </c>
      <c r="B692">
        <v>633136</v>
      </c>
      <c r="C692">
        <v>-106.525337219238</v>
      </c>
    </row>
    <row r="693" spans="1:3" x14ac:dyDescent="0.35">
      <c r="A693">
        <v>1748932578.6364601</v>
      </c>
      <c r="B693">
        <v>634056</v>
      </c>
      <c r="C693">
        <v>-128.18653869628901</v>
      </c>
    </row>
    <row r="694" spans="1:3" x14ac:dyDescent="0.35">
      <c r="A694">
        <v>1748932581.5556901</v>
      </c>
      <c r="B694">
        <v>634392</v>
      </c>
      <c r="C694">
        <v>-160.38212585449199</v>
      </c>
    </row>
    <row r="695" spans="1:3" x14ac:dyDescent="0.35">
      <c r="A695">
        <v>1748932589.07406</v>
      </c>
      <c r="B695">
        <v>635344</v>
      </c>
      <c r="C695">
        <v>-160.46385192871</v>
      </c>
    </row>
    <row r="696" spans="1:3" x14ac:dyDescent="0.35">
      <c r="A696">
        <v>1748932590.47154</v>
      </c>
      <c r="B696">
        <v>635584</v>
      </c>
      <c r="C696">
        <v>-150.474029541015</v>
      </c>
    </row>
    <row r="697" spans="1:3" x14ac:dyDescent="0.35">
      <c r="A697">
        <v>1748932607.8873999</v>
      </c>
      <c r="B697">
        <v>637712</v>
      </c>
      <c r="C697">
        <v>-150.59085083007801</v>
      </c>
    </row>
    <row r="698" spans="1:3" x14ac:dyDescent="0.35">
      <c r="A698">
        <v>1748932610.50491</v>
      </c>
      <c r="B698">
        <v>638072</v>
      </c>
      <c r="C698">
        <v>-139.73057556152301</v>
      </c>
    </row>
    <row r="699" spans="1:3" x14ac:dyDescent="0.35">
      <c r="A699">
        <v>1748932615.7007599</v>
      </c>
      <c r="B699">
        <v>638672</v>
      </c>
      <c r="C699">
        <v>-150.97097778320301</v>
      </c>
    </row>
    <row r="700" spans="1:3" x14ac:dyDescent="0.35">
      <c r="A700">
        <v>1748932631.1513</v>
      </c>
      <c r="B700">
        <v>640720</v>
      </c>
      <c r="C700">
        <v>-150.38461303710901</v>
      </c>
    </row>
    <row r="701" spans="1:3" x14ac:dyDescent="0.35">
      <c r="A701">
        <v>1748932640.2694299</v>
      </c>
      <c r="B701">
        <v>641840</v>
      </c>
      <c r="C701">
        <v>-159.41700744628901</v>
      </c>
    </row>
    <row r="702" spans="1:3" x14ac:dyDescent="0.35">
      <c r="A702">
        <v>1748932646.11095</v>
      </c>
      <c r="B702">
        <v>642456</v>
      </c>
      <c r="C702">
        <v>-170.73320007324199</v>
      </c>
    </row>
    <row r="703" spans="1:3" x14ac:dyDescent="0.35">
      <c r="A703">
        <v>1748932649.68591</v>
      </c>
      <c r="B703">
        <v>642904</v>
      </c>
      <c r="C703">
        <v>-182.38999938964801</v>
      </c>
    </row>
    <row r="704" spans="1:3" x14ac:dyDescent="0.35">
      <c r="A704">
        <v>1748932658.2314301</v>
      </c>
      <c r="B704">
        <v>644024</v>
      </c>
      <c r="C704">
        <v>-202.44444274902301</v>
      </c>
    </row>
    <row r="705" spans="1:3" x14ac:dyDescent="0.35">
      <c r="A705">
        <v>1748932666.25318</v>
      </c>
      <c r="B705">
        <v>645136</v>
      </c>
      <c r="C705">
        <v>-202.58213806152301</v>
      </c>
    </row>
    <row r="706" spans="1:3" x14ac:dyDescent="0.35">
      <c r="A706">
        <v>1748932676.9537799</v>
      </c>
      <c r="B706">
        <v>646360</v>
      </c>
      <c r="C706">
        <v>-189.76617431640599</v>
      </c>
    </row>
    <row r="707" spans="1:3" x14ac:dyDescent="0.35">
      <c r="A707">
        <v>1748932687.7774799</v>
      </c>
      <c r="B707">
        <v>647744</v>
      </c>
      <c r="C707">
        <v>-177.74429321289</v>
      </c>
    </row>
    <row r="708" spans="1:3" x14ac:dyDescent="0.35">
      <c r="A708">
        <v>1748932694.1087401</v>
      </c>
      <c r="B708">
        <v>648632</v>
      </c>
      <c r="C708">
        <v>-145.617752075195</v>
      </c>
    </row>
    <row r="709" spans="1:3" x14ac:dyDescent="0.35">
      <c r="A709">
        <v>1748932703.1226499</v>
      </c>
      <c r="B709">
        <v>649608</v>
      </c>
      <c r="C709">
        <v>-134.51077270507801</v>
      </c>
    </row>
    <row r="710" spans="1:3" x14ac:dyDescent="0.35">
      <c r="A710">
        <v>1748932707.5759001</v>
      </c>
      <c r="B710">
        <v>650168</v>
      </c>
      <c r="C710">
        <v>-134.16261291503901</v>
      </c>
    </row>
    <row r="711" spans="1:3" x14ac:dyDescent="0.35">
      <c r="A711">
        <v>1748932712.52491</v>
      </c>
      <c r="B711">
        <v>650816</v>
      </c>
      <c r="C711">
        <v>-133.77642822265599</v>
      </c>
    </row>
    <row r="712" spans="1:3" x14ac:dyDescent="0.35">
      <c r="A712">
        <v>1748932715.97825</v>
      </c>
      <c r="B712">
        <v>651288</v>
      </c>
      <c r="C712">
        <v>-156.2529296875</v>
      </c>
    </row>
    <row r="713" spans="1:3" x14ac:dyDescent="0.35">
      <c r="A713">
        <v>1748932725.3375399</v>
      </c>
      <c r="B713">
        <v>652432</v>
      </c>
      <c r="C713">
        <v>-145.83351135253901</v>
      </c>
    </row>
    <row r="714" spans="1:3" x14ac:dyDescent="0.35">
      <c r="A714">
        <v>1748932735.6344099</v>
      </c>
      <c r="B714">
        <v>653640</v>
      </c>
      <c r="C714">
        <v>-145.73677062988199</v>
      </c>
    </row>
    <row r="715" spans="1:3" x14ac:dyDescent="0.35">
      <c r="A715">
        <v>1748932740.4031501</v>
      </c>
      <c r="B715">
        <v>654240</v>
      </c>
      <c r="C715">
        <v>-125.705192565917</v>
      </c>
    </row>
    <row r="716" spans="1:3" x14ac:dyDescent="0.35">
      <c r="A716">
        <v>1748932750.7611699</v>
      </c>
      <c r="B716">
        <v>655592</v>
      </c>
      <c r="C716">
        <v>-159.20985412597599</v>
      </c>
    </row>
    <row r="717" spans="1:3" x14ac:dyDescent="0.35">
      <c r="A717">
        <v>1748932755.98364</v>
      </c>
      <c r="B717">
        <v>656184</v>
      </c>
      <c r="C717">
        <v>-158.02749633789</v>
      </c>
    </row>
    <row r="718" spans="1:3" x14ac:dyDescent="0.35">
      <c r="A718">
        <v>1748932764.8907101</v>
      </c>
      <c r="B718">
        <v>657392</v>
      </c>
      <c r="C718">
        <v>-146.95616149902301</v>
      </c>
    </row>
    <row r="719" spans="1:3" x14ac:dyDescent="0.35">
      <c r="A719">
        <v>1748932770.79093</v>
      </c>
      <c r="B719">
        <v>658184</v>
      </c>
      <c r="C719">
        <v>-135.22227478027301</v>
      </c>
    </row>
    <row r="720" spans="1:3" x14ac:dyDescent="0.35">
      <c r="A720">
        <v>1748932783.73014</v>
      </c>
      <c r="B720">
        <v>659704</v>
      </c>
      <c r="C720">
        <v>-135.54705810546801</v>
      </c>
    </row>
    <row r="721" spans="1:3" x14ac:dyDescent="0.35">
      <c r="A721">
        <v>1748932786.7908199</v>
      </c>
      <c r="B721">
        <v>660080</v>
      </c>
      <c r="C721">
        <v>-135.34094238281199</v>
      </c>
    </row>
    <row r="722" spans="1:3" x14ac:dyDescent="0.35">
      <c r="A722">
        <v>1748932792.3408</v>
      </c>
      <c r="B722">
        <v>660792</v>
      </c>
      <c r="C722">
        <v>-124.913314819335</v>
      </c>
    </row>
    <row r="723" spans="1:3" x14ac:dyDescent="0.35">
      <c r="A723">
        <v>1748932797.1805699</v>
      </c>
      <c r="B723">
        <v>661336</v>
      </c>
      <c r="C723">
        <v>-114.37350463867099</v>
      </c>
    </row>
    <row r="724" spans="1:3" x14ac:dyDescent="0.35">
      <c r="A724">
        <v>1748932812.8947201</v>
      </c>
      <c r="B724">
        <v>663296</v>
      </c>
      <c r="C724">
        <v>-113.25803375244099</v>
      </c>
    </row>
    <row r="725" spans="1:3" x14ac:dyDescent="0.35">
      <c r="A725">
        <v>1748932833.99175</v>
      </c>
      <c r="B725">
        <v>665992</v>
      </c>
      <c r="C725">
        <v>-69.797630310058594</v>
      </c>
    </row>
    <row r="726" spans="1:3" x14ac:dyDescent="0.35">
      <c r="A726">
        <v>1748932842.6386399</v>
      </c>
      <c r="B726">
        <v>667064</v>
      </c>
      <c r="C726">
        <v>-69.195549011230398</v>
      </c>
    </row>
    <row r="727" spans="1:3" x14ac:dyDescent="0.35">
      <c r="A727">
        <v>1748932848.80037</v>
      </c>
      <c r="B727">
        <v>667920</v>
      </c>
      <c r="C727">
        <v>-59.129791259765597</v>
      </c>
    </row>
    <row r="728" spans="1:3" x14ac:dyDescent="0.35">
      <c r="A728">
        <v>1748932851.9749601</v>
      </c>
      <c r="B728">
        <v>668320</v>
      </c>
      <c r="C728">
        <v>-70.322372436523395</v>
      </c>
    </row>
    <row r="729" spans="1:3" x14ac:dyDescent="0.35">
      <c r="A729">
        <v>1748932864.7924299</v>
      </c>
      <c r="B729">
        <v>669944</v>
      </c>
      <c r="C729">
        <v>-60.171390533447202</v>
      </c>
    </row>
    <row r="730" spans="1:3" x14ac:dyDescent="0.35">
      <c r="A730">
        <v>1748932869.1347001</v>
      </c>
      <c r="B730">
        <v>670504</v>
      </c>
      <c r="C730">
        <v>-49.567276000976499</v>
      </c>
    </row>
    <row r="731" spans="1:3" x14ac:dyDescent="0.35">
      <c r="A731">
        <v>1748932878.2107799</v>
      </c>
      <c r="B731">
        <v>671616</v>
      </c>
      <c r="C731">
        <v>-47.205413818359297</v>
      </c>
    </row>
    <row r="732" spans="1:3" x14ac:dyDescent="0.35">
      <c r="A732">
        <v>1748932898.4049399</v>
      </c>
      <c r="B732">
        <v>674176</v>
      </c>
      <c r="C732">
        <v>-26.591207504272401</v>
      </c>
    </row>
    <row r="733" spans="1:3" x14ac:dyDescent="0.35">
      <c r="A733">
        <v>1748932903.6085501</v>
      </c>
      <c r="B733">
        <v>674824</v>
      </c>
      <c r="C733">
        <v>-26.7591457366943</v>
      </c>
    </row>
    <row r="734" spans="1:3" x14ac:dyDescent="0.35">
      <c r="A734">
        <v>1748932907.26057</v>
      </c>
      <c r="B734">
        <v>675368</v>
      </c>
      <c r="C734">
        <v>-16.8388862609863</v>
      </c>
    </row>
    <row r="735" spans="1:3" x14ac:dyDescent="0.35">
      <c r="A735">
        <v>1748932912.6729</v>
      </c>
      <c r="B735">
        <v>676056</v>
      </c>
      <c r="C735">
        <v>-5.6447277069091797</v>
      </c>
    </row>
    <row r="736" spans="1:3" x14ac:dyDescent="0.35">
      <c r="A736">
        <v>1748932918.6559999</v>
      </c>
      <c r="B736">
        <v>676816</v>
      </c>
      <c r="C736">
        <v>-38.895462036132798</v>
      </c>
    </row>
    <row r="737" spans="1:3" x14ac:dyDescent="0.35">
      <c r="A737">
        <v>1748932937.9407599</v>
      </c>
      <c r="B737">
        <v>679264</v>
      </c>
      <c r="C737">
        <v>-61.575481414794901</v>
      </c>
    </row>
    <row r="738" spans="1:3" x14ac:dyDescent="0.35">
      <c r="A738">
        <v>1748932945.1391201</v>
      </c>
      <c r="B738">
        <v>680200</v>
      </c>
      <c r="C738">
        <v>-61.884838104247997</v>
      </c>
    </row>
    <row r="739" spans="1:3" x14ac:dyDescent="0.35">
      <c r="A739">
        <v>1748932951.9656301</v>
      </c>
      <c r="B739">
        <v>681048</v>
      </c>
      <c r="C739">
        <v>-72.609886169433594</v>
      </c>
    </row>
    <row r="740" spans="1:3" x14ac:dyDescent="0.35">
      <c r="A740">
        <v>1748932957.9000101</v>
      </c>
      <c r="B740">
        <v>681752</v>
      </c>
      <c r="C740">
        <v>-72.091629028320298</v>
      </c>
    </row>
    <row r="741" spans="1:3" x14ac:dyDescent="0.35">
      <c r="A741">
        <v>1748932962.34534</v>
      </c>
      <c r="B741">
        <v>682312</v>
      </c>
      <c r="C741">
        <v>-72.216621398925696</v>
      </c>
    </row>
    <row r="742" spans="1:3" x14ac:dyDescent="0.35">
      <c r="A742">
        <v>1748932967.2841101</v>
      </c>
      <c r="B742">
        <v>682968</v>
      </c>
      <c r="C742">
        <v>-71.167953491210895</v>
      </c>
    </row>
    <row r="743" spans="1:3" x14ac:dyDescent="0.35">
      <c r="A743">
        <v>1748932975.90237</v>
      </c>
      <c r="B743">
        <v>683976</v>
      </c>
      <c r="C743">
        <v>-92.055267333984304</v>
      </c>
    </row>
    <row r="744" spans="1:3" x14ac:dyDescent="0.35">
      <c r="A744">
        <v>1748932985.5283201</v>
      </c>
      <c r="B744">
        <v>685120</v>
      </c>
      <c r="C744">
        <v>-146.57612609863199</v>
      </c>
    </row>
    <row r="745" spans="1:3" x14ac:dyDescent="0.35">
      <c r="A745">
        <v>1748932990.2576599</v>
      </c>
      <c r="B745">
        <v>685664</v>
      </c>
      <c r="C745">
        <v>-147.86598205566401</v>
      </c>
    </row>
    <row r="746" spans="1:3" x14ac:dyDescent="0.35">
      <c r="A746">
        <v>1748932991.50577</v>
      </c>
      <c r="B746">
        <v>685848</v>
      </c>
      <c r="C746">
        <v>-169.62619018554599</v>
      </c>
    </row>
    <row r="747" spans="1:3" x14ac:dyDescent="0.35">
      <c r="A747">
        <v>1748933000.09129</v>
      </c>
      <c r="B747">
        <v>686904</v>
      </c>
      <c r="C747">
        <v>-180.88381958007801</v>
      </c>
    </row>
    <row r="748" spans="1:3" x14ac:dyDescent="0.35">
      <c r="A748">
        <v>1748933017.9310701</v>
      </c>
      <c r="B748">
        <v>689104</v>
      </c>
      <c r="C748">
        <v>-192.94755554199199</v>
      </c>
    </row>
    <row r="749" spans="1:3" x14ac:dyDescent="0.35">
      <c r="A749">
        <v>1748933022.0276599</v>
      </c>
      <c r="B749">
        <v>689624</v>
      </c>
      <c r="C749">
        <v>-193.91589355468699</v>
      </c>
    </row>
    <row r="750" spans="1:3" x14ac:dyDescent="0.35">
      <c r="A750">
        <v>1748933048.1186299</v>
      </c>
      <c r="B750">
        <v>692936</v>
      </c>
      <c r="C750">
        <v>-180.89601135253901</v>
      </c>
    </row>
    <row r="751" spans="1:3" x14ac:dyDescent="0.35">
      <c r="A751">
        <v>1748933050.8090899</v>
      </c>
      <c r="B751">
        <v>693304</v>
      </c>
      <c r="C751">
        <v>-181.19821166992099</v>
      </c>
    </row>
    <row r="752" spans="1:3" x14ac:dyDescent="0.35">
      <c r="A752">
        <v>1748933057.5517399</v>
      </c>
      <c r="B752">
        <v>694168</v>
      </c>
      <c r="C752">
        <v>-203.07080078125</v>
      </c>
    </row>
    <row r="753" spans="1:3" x14ac:dyDescent="0.35">
      <c r="A753">
        <v>1748933061.32827</v>
      </c>
      <c r="B753">
        <v>694600</v>
      </c>
      <c r="C753">
        <v>-202.8779296875</v>
      </c>
    </row>
    <row r="754" spans="1:3" x14ac:dyDescent="0.35">
      <c r="A754">
        <v>1748933082.0107701</v>
      </c>
      <c r="B754">
        <v>697040</v>
      </c>
      <c r="C754">
        <v>-215.597244262695</v>
      </c>
    </row>
    <row r="755" spans="1:3" x14ac:dyDescent="0.35">
      <c r="A755">
        <v>1748933092.5980899</v>
      </c>
      <c r="B755">
        <v>698400</v>
      </c>
      <c r="C755">
        <v>-181.93199157714801</v>
      </c>
    </row>
    <row r="756" spans="1:3" x14ac:dyDescent="0.35">
      <c r="A756">
        <v>1748933102.7650001</v>
      </c>
      <c r="B756">
        <v>699704</v>
      </c>
      <c r="C756">
        <v>-138.38795471191401</v>
      </c>
    </row>
    <row r="757" spans="1:3" x14ac:dyDescent="0.35">
      <c r="A757">
        <v>1748933115.4359701</v>
      </c>
      <c r="B757">
        <v>701328</v>
      </c>
      <c r="C757">
        <v>-114.739219665527</v>
      </c>
    </row>
    <row r="758" spans="1:3" x14ac:dyDescent="0.35">
      <c r="A758">
        <v>1748933121.8503001</v>
      </c>
      <c r="B758">
        <v>702176</v>
      </c>
      <c r="C758">
        <v>-103.29734802246</v>
      </c>
    </row>
    <row r="759" spans="1:3" x14ac:dyDescent="0.35">
      <c r="A759">
        <v>1748933123.29777</v>
      </c>
      <c r="B759">
        <v>702328</v>
      </c>
      <c r="C759">
        <v>-114.25879669189401</v>
      </c>
    </row>
    <row r="760" spans="1:3" x14ac:dyDescent="0.35">
      <c r="A760">
        <v>1748933131.8564601</v>
      </c>
      <c r="B760">
        <v>703440</v>
      </c>
      <c r="C760">
        <v>-91.738555908203097</v>
      </c>
    </row>
    <row r="761" spans="1:3" x14ac:dyDescent="0.35">
      <c r="A761">
        <v>1748933132.5969701</v>
      </c>
      <c r="B761">
        <v>703536</v>
      </c>
      <c r="C761">
        <v>-90.714363098144503</v>
      </c>
    </row>
    <row r="762" spans="1:3" x14ac:dyDescent="0.35">
      <c r="A762">
        <v>1748933142.3218701</v>
      </c>
      <c r="B762">
        <v>704736</v>
      </c>
      <c r="C762">
        <v>-101.654083251953</v>
      </c>
    </row>
    <row r="763" spans="1:3" x14ac:dyDescent="0.35">
      <c r="A763">
        <v>1748933152.62064</v>
      </c>
      <c r="B763">
        <v>706008</v>
      </c>
      <c r="C763">
        <v>-90.999107360839801</v>
      </c>
    </row>
    <row r="764" spans="1:3" x14ac:dyDescent="0.35">
      <c r="A764">
        <v>1748933166.6024101</v>
      </c>
      <c r="B764">
        <v>707744</v>
      </c>
      <c r="C764">
        <v>-80.658065795898395</v>
      </c>
    </row>
    <row r="765" spans="1:3" x14ac:dyDescent="0.35">
      <c r="A765">
        <v>1748933170.9243801</v>
      </c>
      <c r="B765">
        <v>708280</v>
      </c>
      <c r="C765">
        <v>-69.382835388183594</v>
      </c>
    </row>
    <row r="766" spans="1:3" x14ac:dyDescent="0.35">
      <c r="A766">
        <v>1748933178.56286</v>
      </c>
      <c r="B766">
        <v>709312</v>
      </c>
      <c r="C766">
        <v>-77.917350769042898</v>
      </c>
    </row>
    <row r="767" spans="1:3" x14ac:dyDescent="0.35">
      <c r="A767">
        <v>1748933181.2906001</v>
      </c>
      <c r="B767">
        <v>709648</v>
      </c>
      <c r="C767">
        <v>-88.340805053710895</v>
      </c>
    </row>
    <row r="768" spans="1:3" x14ac:dyDescent="0.35">
      <c r="A768">
        <v>1748933186.4790699</v>
      </c>
      <c r="B768">
        <v>710232</v>
      </c>
      <c r="C768">
        <v>-98.776283264160099</v>
      </c>
    </row>
    <row r="769" spans="1:3" x14ac:dyDescent="0.35">
      <c r="A769">
        <v>1748933200.91101</v>
      </c>
      <c r="B769">
        <v>712064</v>
      </c>
      <c r="C769">
        <v>-100.17657470703099</v>
      </c>
    </row>
    <row r="770" spans="1:3" x14ac:dyDescent="0.35">
      <c r="A770">
        <v>1748933208.6949501</v>
      </c>
      <c r="B770">
        <v>713144</v>
      </c>
      <c r="C770">
        <v>-89.959533691406193</v>
      </c>
    </row>
    <row r="771" spans="1:3" x14ac:dyDescent="0.35">
      <c r="A771">
        <v>1748933214.3508101</v>
      </c>
      <c r="B771">
        <v>713760</v>
      </c>
      <c r="C771">
        <v>-89.660713195800696</v>
      </c>
    </row>
    <row r="772" spans="1:3" x14ac:dyDescent="0.35">
      <c r="A772">
        <v>1748933219.1840701</v>
      </c>
      <c r="B772">
        <v>714376</v>
      </c>
      <c r="C772">
        <v>-100.48215484619099</v>
      </c>
    </row>
    <row r="773" spans="1:3" x14ac:dyDescent="0.35">
      <c r="A773">
        <v>1748933222.3210299</v>
      </c>
      <c r="B773">
        <v>714792</v>
      </c>
      <c r="C773">
        <v>-110.996116638183</v>
      </c>
    </row>
    <row r="774" spans="1:3" x14ac:dyDescent="0.35">
      <c r="A774">
        <v>1748933255.47351</v>
      </c>
      <c r="B774">
        <v>719008</v>
      </c>
      <c r="C774">
        <v>-112.331726074218</v>
      </c>
    </row>
    <row r="775" spans="1:3" x14ac:dyDescent="0.35">
      <c r="A775">
        <v>1748933262.2337501</v>
      </c>
      <c r="B775">
        <v>719832</v>
      </c>
      <c r="C775">
        <v>-111.755798339843</v>
      </c>
    </row>
    <row r="776" spans="1:3" x14ac:dyDescent="0.35">
      <c r="A776">
        <v>1748933273.6982</v>
      </c>
      <c r="B776">
        <v>721224</v>
      </c>
      <c r="C776">
        <v>-122.972946166992</v>
      </c>
    </row>
    <row r="777" spans="1:3" x14ac:dyDescent="0.35">
      <c r="A777">
        <v>1748933301.12621</v>
      </c>
      <c r="B777">
        <v>724696</v>
      </c>
      <c r="C777">
        <v>-47.530548095703097</v>
      </c>
    </row>
    <row r="778" spans="1:3" x14ac:dyDescent="0.35">
      <c r="A778">
        <v>1748933321.81652</v>
      </c>
      <c r="B778">
        <v>727192</v>
      </c>
      <c r="C778">
        <v>-79.462310791015597</v>
      </c>
    </row>
    <row r="779" spans="1:3" x14ac:dyDescent="0.35">
      <c r="A779">
        <v>1748933331.45962</v>
      </c>
      <c r="B779">
        <v>728504</v>
      </c>
      <c r="C779">
        <v>-56.989902496337798</v>
      </c>
    </row>
    <row r="780" spans="1:3" x14ac:dyDescent="0.35">
      <c r="A780">
        <v>1748933345.1164401</v>
      </c>
      <c r="B780">
        <v>730152</v>
      </c>
      <c r="C780">
        <v>-47.076084136962798</v>
      </c>
    </row>
    <row r="781" spans="1:3" x14ac:dyDescent="0.35">
      <c r="A781">
        <v>1748933353.5012</v>
      </c>
      <c r="B781">
        <v>731176</v>
      </c>
      <c r="C781">
        <v>-69.499801635742102</v>
      </c>
    </row>
    <row r="782" spans="1:3" x14ac:dyDescent="0.35">
      <c r="A782">
        <v>1748933360.0362101</v>
      </c>
      <c r="B782">
        <v>732048</v>
      </c>
      <c r="C782">
        <v>-91.962097167968693</v>
      </c>
    </row>
    <row r="783" spans="1:3" x14ac:dyDescent="0.35">
      <c r="A783">
        <v>1748933376.2639301</v>
      </c>
      <c r="B783">
        <v>734024</v>
      </c>
      <c r="C783">
        <v>-92.694450378417898</v>
      </c>
    </row>
    <row r="784" spans="1:3" x14ac:dyDescent="0.35">
      <c r="A784">
        <v>1748933383.8364799</v>
      </c>
      <c r="B784">
        <v>734952</v>
      </c>
      <c r="C784">
        <v>-82.150978088378906</v>
      </c>
    </row>
    <row r="785" spans="1:3" x14ac:dyDescent="0.35">
      <c r="A785">
        <v>1748933386.3749199</v>
      </c>
      <c r="B785">
        <v>735280</v>
      </c>
      <c r="C785">
        <v>-82.806442260742102</v>
      </c>
    </row>
    <row r="786" spans="1:3" x14ac:dyDescent="0.35">
      <c r="A786">
        <v>1748933396.99665</v>
      </c>
      <c r="B786">
        <v>736608</v>
      </c>
      <c r="C786">
        <v>-93.147933959960895</v>
      </c>
    </row>
    <row r="787" spans="1:3" x14ac:dyDescent="0.35">
      <c r="A787">
        <v>1748933400.0286701</v>
      </c>
      <c r="B787">
        <v>737000</v>
      </c>
      <c r="C787">
        <v>-105.506370544433</v>
      </c>
    </row>
    <row r="788" spans="1:3" x14ac:dyDescent="0.35">
      <c r="A788">
        <v>1748933405.1252301</v>
      </c>
      <c r="B788">
        <v>737560</v>
      </c>
      <c r="C788">
        <v>-125.821151733398</v>
      </c>
    </row>
    <row r="789" spans="1:3" x14ac:dyDescent="0.35">
      <c r="A789">
        <v>1748933423.54812</v>
      </c>
      <c r="B789">
        <v>739832</v>
      </c>
      <c r="C789">
        <v>-137.87200927734301</v>
      </c>
    </row>
    <row r="790" spans="1:3" x14ac:dyDescent="0.35">
      <c r="A790">
        <v>1748933433.92221</v>
      </c>
      <c r="B790">
        <v>741168</v>
      </c>
      <c r="C790">
        <v>-95.256057739257798</v>
      </c>
    </row>
    <row r="791" spans="1:3" x14ac:dyDescent="0.35">
      <c r="A791">
        <v>1748933442.4633501</v>
      </c>
      <c r="B791">
        <v>742216</v>
      </c>
      <c r="C791">
        <v>-117.108520507812</v>
      </c>
    </row>
    <row r="792" spans="1:3" x14ac:dyDescent="0.35">
      <c r="A792">
        <v>1748933450.7386601</v>
      </c>
      <c r="B792">
        <v>743216</v>
      </c>
      <c r="C792">
        <v>-118.125915527343</v>
      </c>
    </row>
    <row r="793" spans="1:3" x14ac:dyDescent="0.35">
      <c r="A793">
        <v>1748933455.0822899</v>
      </c>
      <c r="B793">
        <v>743832</v>
      </c>
      <c r="C793">
        <v>-119.028991699218</v>
      </c>
    </row>
    <row r="794" spans="1:3" x14ac:dyDescent="0.35">
      <c r="A794">
        <v>1748933464.4995401</v>
      </c>
      <c r="B794">
        <v>745000</v>
      </c>
      <c r="C794">
        <v>-129.23712158203099</v>
      </c>
    </row>
    <row r="795" spans="1:3" x14ac:dyDescent="0.35">
      <c r="A795">
        <v>1748933482.87888</v>
      </c>
      <c r="B795">
        <v>747240</v>
      </c>
      <c r="C795">
        <v>-96.244888305664006</v>
      </c>
    </row>
    <row r="796" spans="1:3" x14ac:dyDescent="0.35">
      <c r="A796">
        <v>1748933493.7809</v>
      </c>
      <c r="B796">
        <v>748552</v>
      </c>
      <c r="C796">
        <v>-96.428520202636705</v>
      </c>
    </row>
    <row r="797" spans="1:3" x14ac:dyDescent="0.35">
      <c r="A797">
        <v>1748933498.0464001</v>
      </c>
      <c r="B797">
        <v>749032</v>
      </c>
      <c r="C797">
        <v>-96.801948547363196</v>
      </c>
    </row>
    <row r="798" spans="1:3" x14ac:dyDescent="0.35">
      <c r="A798">
        <v>1748933512.9135399</v>
      </c>
      <c r="B798">
        <v>750880</v>
      </c>
      <c r="C798">
        <v>-109.53540802001901</v>
      </c>
    </row>
    <row r="799" spans="1:3" x14ac:dyDescent="0.35">
      <c r="A799">
        <v>1748933527.88586</v>
      </c>
      <c r="B799">
        <v>752680</v>
      </c>
      <c r="C799">
        <v>-65.395393371582003</v>
      </c>
    </row>
    <row r="800" spans="1:3" x14ac:dyDescent="0.35">
      <c r="A800">
        <v>1748933545.88047</v>
      </c>
      <c r="B800">
        <v>754816</v>
      </c>
      <c r="C800">
        <v>-85.488967895507798</v>
      </c>
    </row>
    <row r="801" spans="1:3" x14ac:dyDescent="0.35">
      <c r="A801">
        <v>1748933553.4955399</v>
      </c>
      <c r="B801">
        <v>755784</v>
      </c>
      <c r="C801">
        <v>-108.455856323242</v>
      </c>
    </row>
    <row r="802" spans="1:3" x14ac:dyDescent="0.35">
      <c r="A802">
        <v>1748933570.53125</v>
      </c>
      <c r="B802">
        <v>757976</v>
      </c>
      <c r="C802">
        <v>-106.78466796875</v>
      </c>
    </row>
    <row r="803" spans="1:3" x14ac:dyDescent="0.35">
      <c r="A803">
        <v>1748933590.1080501</v>
      </c>
      <c r="B803">
        <v>760304</v>
      </c>
      <c r="C803">
        <v>-107.77593231201099</v>
      </c>
    </row>
    <row r="804" spans="1:3" x14ac:dyDescent="0.35">
      <c r="A804">
        <v>1748933594.32775</v>
      </c>
      <c r="B804">
        <v>760872</v>
      </c>
      <c r="C804">
        <v>-106.634162902832</v>
      </c>
    </row>
    <row r="805" spans="1:3" x14ac:dyDescent="0.35">
      <c r="A805">
        <v>1748933597.7168701</v>
      </c>
      <c r="B805">
        <v>761320</v>
      </c>
      <c r="C805">
        <v>-106.926803588867</v>
      </c>
    </row>
    <row r="806" spans="1:3" x14ac:dyDescent="0.35">
      <c r="A806">
        <v>1748933614.4203501</v>
      </c>
      <c r="B806">
        <v>763456</v>
      </c>
      <c r="C806">
        <v>-92.296501159667898</v>
      </c>
    </row>
    <row r="807" spans="1:3" x14ac:dyDescent="0.35">
      <c r="A807">
        <v>1748933620.67153</v>
      </c>
      <c r="B807">
        <v>764216</v>
      </c>
      <c r="C807">
        <v>-102.17543792724599</v>
      </c>
    </row>
    <row r="808" spans="1:3" x14ac:dyDescent="0.35">
      <c r="A808">
        <v>1748933624.96</v>
      </c>
      <c r="B808">
        <v>764752</v>
      </c>
      <c r="C808">
        <v>-101.044921875</v>
      </c>
    </row>
    <row r="809" spans="1:3" x14ac:dyDescent="0.35">
      <c r="A809">
        <v>1748933634.3227401</v>
      </c>
      <c r="B809">
        <v>765976</v>
      </c>
      <c r="C809">
        <v>-121.874961853027</v>
      </c>
    </row>
    <row r="810" spans="1:3" x14ac:dyDescent="0.35">
      <c r="A810">
        <v>1748933635.9514799</v>
      </c>
      <c r="B810">
        <v>766160</v>
      </c>
      <c r="C810">
        <v>-131.76689147949199</v>
      </c>
    </row>
    <row r="811" spans="1:3" x14ac:dyDescent="0.35">
      <c r="A811">
        <v>1748933642.5715799</v>
      </c>
      <c r="B811">
        <v>766936</v>
      </c>
      <c r="C811">
        <v>-131.38064575195301</v>
      </c>
    </row>
    <row r="812" spans="1:3" x14ac:dyDescent="0.35">
      <c r="A812">
        <v>1748933654.4860001</v>
      </c>
      <c r="B812">
        <v>768192</v>
      </c>
      <c r="C812">
        <v>-108.310340881347</v>
      </c>
    </row>
    <row r="813" spans="1:3" x14ac:dyDescent="0.35">
      <c r="A813">
        <v>1748933659.2988601</v>
      </c>
      <c r="B813">
        <v>768808</v>
      </c>
      <c r="C813">
        <v>-109.64207458496</v>
      </c>
    </row>
    <row r="814" spans="1:3" x14ac:dyDescent="0.35">
      <c r="A814">
        <v>1748933670.14188</v>
      </c>
      <c r="B814">
        <v>770168</v>
      </c>
      <c r="C814">
        <v>-97.363868713378906</v>
      </c>
    </row>
    <row r="815" spans="1:3" x14ac:dyDescent="0.35">
      <c r="A815">
        <v>1748933673.85636</v>
      </c>
      <c r="B815">
        <v>770624</v>
      </c>
      <c r="C815">
        <v>-107.89015197753901</v>
      </c>
    </row>
    <row r="816" spans="1:3" x14ac:dyDescent="0.35">
      <c r="A816">
        <v>1748933684.1635799</v>
      </c>
      <c r="B816">
        <v>772016</v>
      </c>
      <c r="C816">
        <v>-108.91439056396401</v>
      </c>
    </row>
    <row r="817" spans="1:3" x14ac:dyDescent="0.35">
      <c r="A817">
        <v>1748933694.1321399</v>
      </c>
      <c r="B817">
        <v>773256</v>
      </c>
      <c r="C817">
        <v>-88.292015075683594</v>
      </c>
    </row>
    <row r="818" spans="1:3" x14ac:dyDescent="0.35">
      <c r="A818">
        <v>1748933699.1284201</v>
      </c>
      <c r="B818">
        <v>773912</v>
      </c>
      <c r="C818">
        <v>-76.819664001464801</v>
      </c>
    </row>
    <row r="819" spans="1:3" x14ac:dyDescent="0.35">
      <c r="A819">
        <v>1748933703.9934101</v>
      </c>
      <c r="B819">
        <v>774512</v>
      </c>
      <c r="C819">
        <v>-76.06005859375</v>
      </c>
    </row>
    <row r="820" spans="1:3" x14ac:dyDescent="0.35">
      <c r="A820">
        <v>1748933736.38744</v>
      </c>
      <c r="B820">
        <v>778520</v>
      </c>
      <c r="C820">
        <v>-66.552307128906193</v>
      </c>
    </row>
    <row r="821" spans="1:3" x14ac:dyDescent="0.35">
      <c r="A821">
        <v>1748933747.55515</v>
      </c>
      <c r="B821">
        <v>779632</v>
      </c>
      <c r="C821">
        <v>-80.847450256347599</v>
      </c>
    </row>
    <row r="822" spans="1:3" x14ac:dyDescent="0.35">
      <c r="A822">
        <v>1748933750.2845199</v>
      </c>
      <c r="B822">
        <v>779864</v>
      </c>
      <c r="C822">
        <v>-91.914474487304602</v>
      </c>
    </row>
    <row r="823" spans="1:3" x14ac:dyDescent="0.35">
      <c r="A823">
        <v>1748933784.62767</v>
      </c>
      <c r="B823">
        <v>783528</v>
      </c>
      <c r="C823">
        <v>-106.576286315917</v>
      </c>
    </row>
    <row r="824" spans="1:3" x14ac:dyDescent="0.35">
      <c r="A824">
        <v>1748933789.90871</v>
      </c>
      <c r="B824">
        <v>784040</v>
      </c>
      <c r="C824">
        <v>-96.224700927734304</v>
      </c>
    </row>
    <row r="825" spans="1:3" x14ac:dyDescent="0.35">
      <c r="A825">
        <v>1748933793.2934</v>
      </c>
      <c r="B825">
        <v>784440</v>
      </c>
      <c r="C825">
        <v>-95.837059020996094</v>
      </c>
    </row>
    <row r="826" spans="1:3" x14ac:dyDescent="0.35">
      <c r="A826">
        <v>1748933801.6164999</v>
      </c>
      <c r="B826">
        <v>785280</v>
      </c>
      <c r="C826">
        <v>-84.715240478515597</v>
      </c>
    </row>
    <row r="827" spans="1:3" x14ac:dyDescent="0.35">
      <c r="A827">
        <v>1748933803.9401</v>
      </c>
      <c r="B827">
        <v>785504</v>
      </c>
      <c r="C827">
        <v>-96.123779296875</v>
      </c>
    </row>
    <row r="828" spans="1:3" x14ac:dyDescent="0.35">
      <c r="A828">
        <v>1748933815.98615</v>
      </c>
      <c r="B828">
        <v>786720</v>
      </c>
      <c r="C828">
        <v>-85.417861938476506</v>
      </c>
    </row>
    <row r="829" spans="1:3" x14ac:dyDescent="0.35">
      <c r="A829">
        <v>1748933833.25983</v>
      </c>
      <c r="B829">
        <v>788664</v>
      </c>
      <c r="C829">
        <v>-108.382774353027</v>
      </c>
    </row>
    <row r="830" spans="1:3" x14ac:dyDescent="0.35">
      <c r="A830">
        <v>1748933864.56953</v>
      </c>
      <c r="B830">
        <v>792528</v>
      </c>
      <c r="C830">
        <v>-119.389762878417</v>
      </c>
    </row>
    <row r="831" spans="1:3" x14ac:dyDescent="0.35">
      <c r="A831">
        <v>1748933869.7766199</v>
      </c>
      <c r="B831">
        <v>793184</v>
      </c>
      <c r="C831">
        <v>-129.49446105957</v>
      </c>
    </row>
    <row r="832" spans="1:3" x14ac:dyDescent="0.35">
      <c r="A832">
        <v>1748933874.99527</v>
      </c>
      <c r="B832">
        <v>793752</v>
      </c>
      <c r="C832">
        <v>-107.65463256835901</v>
      </c>
    </row>
    <row r="833" spans="1:3" x14ac:dyDescent="0.35">
      <c r="A833">
        <v>1748933897.8286901</v>
      </c>
      <c r="B833">
        <v>796488</v>
      </c>
      <c r="C833">
        <v>-119.772994995117</v>
      </c>
    </row>
    <row r="834" spans="1:3" x14ac:dyDescent="0.35">
      <c r="A834">
        <v>1748933913.5801101</v>
      </c>
      <c r="B834">
        <v>798448</v>
      </c>
      <c r="C834">
        <v>-129.49287414550699</v>
      </c>
    </row>
    <row r="835" spans="1:3" x14ac:dyDescent="0.35">
      <c r="A835">
        <v>1748933930.0555601</v>
      </c>
      <c r="B835">
        <v>800480</v>
      </c>
      <c r="C835">
        <v>-118.99366760253901</v>
      </c>
    </row>
    <row r="836" spans="1:3" x14ac:dyDescent="0.35">
      <c r="A836">
        <v>1748933932.5041101</v>
      </c>
      <c r="B836">
        <v>800816</v>
      </c>
      <c r="C836">
        <v>-118.32134246826099</v>
      </c>
    </row>
    <row r="837" spans="1:3" x14ac:dyDescent="0.35">
      <c r="A837">
        <v>1748933949.06373</v>
      </c>
      <c r="B837">
        <v>802896</v>
      </c>
      <c r="C837">
        <v>-107.28645324707</v>
      </c>
    </row>
    <row r="838" spans="1:3" x14ac:dyDescent="0.35">
      <c r="A838">
        <v>1748933952.45034</v>
      </c>
      <c r="B838">
        <v>803304</v>
      </c>
      <c r="C838">
        <v>-96.046607971191406</v>
      </c>
    </row>
    <row r="839" spans="1:3" x14ac:dyDescent="0.35">
      <c r="A839">
        <v>1748933958.2690201</v>
      </c>
      <c r="B839">
        <v>804000</v>
      </c>
      <c r="C839">
        <v>-97.003723144531193</v>
      </c>
    </row>
    <row r="840" spans="1:3" x14ac:dyDescent="0.35">
      <c r="A840">
        <v>1748933961.3203399</v>
      </c>
      <c r="B840">
        <v>804472</v>
      </c>
      <c r="C840">
        <v>-107.782585144042</v>
      </c>
    </row>
    <row r="841" spans="1:3" x14ac:dyDescent="0.35">
      <c r="A841">
        <v>1748933967.47983</v>
      </c>
      <c r="B841">
        <v>805120</v>
      </c>
      <c r="C841">
        <v>-118.24870300292901</v>
      </c>
    </row>
    <row r="842" spans="1:3" x14ac:dyDescent="0.35">
      <c r="A842">
        <v>1748933981.8510301</v>
      </c>
      <c r="B842">
        <v>806904</v>
      </c>
      <c r="C842">
        <v>-116.697624206542</v>
      </c>
    </row>
    <row r="843" spans="1:3" x14ac:dyDescent="0.35">
      <c r="A843">
        <v>1748933986.17241</v>
      </c>
      <c r="B843">
        <v>807440</v>
      </c>
      <c r="C843">
        <v>-105.228965759277</v>
      </c>
    </row>
    <row r="844" spans="1:3" x14ac:dyDescent="0.35">
      <c r="A844">
        <v>1748933991.7845299</v>
      </c>
      <c r="B844">
        <v>808144</v>
      </c>
      <c r="C844">
        <v>-116.167266845703</v>
      </c>
    </row>
    <row r="845" spans="1:3" x14ac:dyDescent="0.35">
      <c r="A845">
        <v>1748933995.5165501</v>
      </c>
      <c r="B845">
        <v>808664</v>
      </c>
      <c r="C845">
        <v>-104.86611175537099</v>
      </c>
    </row>
    <row r="846" spans="1:3" x14ac:dyDescent="0.35">
      <c r="A846">
        <v>1748934014.22682</v>
      </c>
      <c r="B846">
        <v>810816</v>
      </c>
      <c r="C846">
        <v>-71.694168090820298</v>
      </c>
    </row>
    <row r="847" spans="1:3" x14ac:dyDescent="0.35">
      <c r="A847">
        <v>1748934021.7272799</v>
      </c>
      <c r="B847">
        <v>811760</v>
      </c>
      <c r="C847">
        <v>-70.765312194824205</v>
      </c>
    </row>
    <row r="848" spans="1:3" x14ac:dyDescent="0.35">
      <c r="A848">
        <v>1748934024.0043199</v>
      </c>
      <c r="B848">
        <v>812048</v>
      </c>
      <c r="C848">
        <v>-70.886947631835895</v>
      </c>
    </row>
    <row r="849" spans="1:3" x14ac:dyDescent="0.35">
      <c r="A849">
        <v>1748934042.6422</v>
      </c>
      <c r="B849">
        <v>814344</v>
      </c>
      <c r="C849">
        <v>-48.074840545654297</v>
      </c>
    </row>
    <row r="850" spans="1:3" x14ac:dyDescent="0.35">
      <c r="A850">
        <v>1748934048.10325</v>
      </c>
      <c r="B850">
        <v>815056</v>
      </c>
      <c r="C850">
        <v>-48.010486602783203</v>
      </c>
    </row>
    <row r="851" spans="1:3" x14ac:dyDescent="0.35">
      <c r="A851">
        <v>1748934055.9056301</v>
      </c>
      <c r="B851">
        <v>816032</v>
      </c>
      <c r="C851">
        <v>-69.629226684570298</v>
      </c>
    </row>
    <row r="852" spans="1:3" x14ac:dyDescent="0.35">
      <c r="A852">
        <v>1748934066.3199201</v>
      </c>
      <c r="B852">
        <v>817280</v>
      </c>
      <c r="C852">
        <v>-79.767807006835895</v>
      </c>
    </row>
    <row r="853" spans="1:3" x14ac:dyDescent="0.35">
      <c r="A853">
        <v>1748934071.44187</v>
      </c>
      <c r="B853">
        <v>817896</v>
      </c>
      <c r="C853">
        <v>-90.026054382324205</v>
      </c>
    </row>
    <row r="854" spans="1:3" x14ac:dyDescent="0.35">
      <c r="A854">
        <v>1748934076.2260001</v>
      </c>
      <c r="B854">
        <v>818496</v>
      </c>
      <c r="C854">
        <v>-79.170005798339801</v>
      </c>
    </row>
    <row r="855" spans="1:3" x14ac:dyDescent="0.35">
      <c r="A855">
        <v>1748934086.0118501</v>
      </c>
      <c r="B855">
        <v>819712</v>
      </c>
      <c r="C855">
        <v>-68.692123413085895</v>
      </c>
    </row>
    <row r="856" spans="1:3" x14ac:dyDescent="0.35">
      <c r="A856">
        <v>1748934091.8870299</v>
      </c>
      <c r="B856">
        <v>820352</v>
      </c>
      <c r="C856">
        <v>-58.836727142333899</v>
      </c>
    </row>
    <row r="857" spans="1:3" x14ac:dyDescent="0.35">
      <c r="A857">
        <v>1748934114.11497</v>
      </c>
      <c r="B857">
        <v>823184</v>
      </c>
      <c r="C857">
        <v>-59.093181610107401</v>
      </c>
    </row>
    <row r="858" spans="1:3" x14ac:dyDescent="0.35">
      <c r="A858">
        <v>1748934121.59166</v>
      </c>
      <c r="B858">
        <v>824112</v>
      </c>
      <c r="C858">
        <v>-68.952133178710895</v>
      </c>
    </row>
    <row r="859" spans="1:3" x14ac:dyDescent="0.35">
      <c r="A859">
        <v>1748934125.3399701</v>
      </c>
      <c r="B859">
        <v>824584</v>
      </c>
      <c r="C859">
        <v>-68.514999389648395</v>
      </c>
    </row>
    <row r="860" spans="1:3" x14ac:dyDescent="0.35">
      <c r="A860">
        <v>1748934135.2723701</v>
      </c>
      <c r="B860">
        <v>825872</v>
      </c>
      <c r="C860">
        <v>-67.315605163574205</v>
      </c>
    </row>
    <row r="861" spans="1:3" x14ac:dyDescent="0.35">
      <c r="A861">
        <v>1748934150.73295</v>
      </c>
      <c r="B861">
        <v>827768</v>
      </c>
      <c r="C861">
        <v>-88.825180053710895</v>
      </c>
    </row>
    <row r="862" spans="1:3" x14ac:dyDescent="0.35">
      <c r="A862">
        <v>1748934161.0171599</v>
      </c>
      <c r="B862">
        <v>829136</v>
      </c>
      <c r="C862">
        <v>-99.743934631347599</v>
      </c>
    </row>
    <row r="863" spans="1:3" x14ac:dyDescent="0.35">
      <c r="A863">
        <v>1748934161.8528099</v>
      </c>
      <c r="B863">
        <v>829272</v>
      </c>
      <c r="C863">
        <v>-109.367370605468</v>
      </c>
    </row>
    <row r="864" spans="1:3" x14ac:dyDescent="0.35">
      <c r="A864">
        <v>1748934171.9514899</v>
      </c>
      <c r="B864">
        <v>830496</v>
      </c>
      <c r="C864">
        <v>-87.528549194335895</v>
      </c>
    </row>
    <row r="865" spans="1:3" x14ac:dyDescent="0.35">
      <c r="A865">
        <v>1748934181.74964</v>
      </c>
      <c r="B865">
        <v>831728</v>
      </c>
      <c r="C865">
        <v>-88.558532714843693</v>
      </c>
    </row>
    <row r="866" spans="1:3" x14ac:dyDescent="0.35">
      <c r="A866">
        <v>1748934190.4049699</v>
      </c>
      <c r="B866">
        <v>832824</v>
      </c>
      <c r="C866">
        <v>-109.690170288085</v>
      </c>
    </row>
    <row r="867" spans="1:3" x14ac:dyDescent="0.35">
      <c r="A867">
        <v>1748934204.5057001</v>
      </c>
      <c r="B867">
        <v>834584</v>
      </c>
      <c r="C867">
        <v>-154.60763549804599</v>
      </c>
    </row>
    <row r="868" spans="1:3" x14ac:dyDescent="0.35">
      <c r="A868">
        <v>1748934210.5850699</v>
      </c>
      <c r="B868">
        <v>835336</v>
      </c>
      <c r="C868">
        <v>-155.298248291015</v>
      </c>
    </row>
    <row r="869" spans="1:3" x14ac:dyDescent="0.35">
      <c r="A869">
        <v>1748934219.9191</v>
      </c>
      <c r="B869">
        <v>836416</v>
      </c>
      <c r="C869">
        <v>-166.069412231445</v>
      </c>
    </row>
    <row r="870" spans="1:3" x14ac:dyDescent="0.35">
      <c r="A870">
        <v>1748934228.2830999</v>
      </c>
      <c r="B870">
        <v>837536</v>
      </c>
      <c r="C870">
        <v>-145.18551635742099</v>
      </c>
    </row>
    <row r="871" spans="1:3" x14ac:dyDescent="0.35">
      <c r="A871">
        <v>1748934251.4901199</v>
      </c>
      <c r="B871">
        <v>840528</v>
      </c>
      <c r="C871">
        <v>-132.94862365722599</v>
      </c>
    </row>
    <row r="872" spans="1:3" x14ac:dyDescent="0.35">
      <c r="A872">
        <v>1748934269.08389</v>
      </c>
      <c r="B872">
        <v>842592</v>
      </c>
      <c r="C872">
        <v>-135.36502075195301</v>
      </c>
    </row>
    <row r="873" spans="1:3" x14ac:dyDescent="0.35">
      <c r="A873">
        <v>1748934272.36555</v>
      </c>
      <c r="B873">
        <v>843008</v>
      </c>
      <c r="C873">
        <v>-124.84543609619099</v>
      </c>
    </row>
    <row r="874" spans="1:3" x14ac:dyDescent="0.35">
      <c r="A874">
        <v>1748934275.2072101</v>
      </c>
      <c r="B874">
        <v>843352</v>
      </c>
      <c r="C874">
        <v>-146.22846984863199</v>
      </c>
    </row>
    <row r="875" spans="1:3" x14ac:dyDescent="0.35">
      <c r="A875">
        <v>1748934280.20432</v>
      </c>
      <c r="B875">
        <v>843976</v>
      </c>
      <c r="C875">
        <v>-168.61346435546801</v>
      </c>
    </row>
    <row r="876" spans="1:3" x14ac:dyDescent="0.35">
      <c r="A876">
        <v>1748934330.2613399</v>
      </c>
      <c r="B876">
        <v>850184</v>
      </c>
      <c r="C876">
        <v>-190.93663024902301</v>
      </c>
    </row>
    <row r="877" spans="1:3" x14ac:dyDescent="0.35">
      <c r="A877">
        <v>1748934337.94016</v>
      </c>
      <c r="B877">
        <v>851200</v>
      </c>
      <c r="C877">
        <v>-180.85054016113199</v>
      </c>
    </row>
    <row r="878" spans="1:3" x14ac:dyDescent="0.35">
      <c r="A878">
        <v>1748934346.2560101</v>
      </c>
      <c r="B878">
        <v>852240</v>
      </c>
      <c r="C878">
        <v>-202.10820007324199</v>
      </c>
    </row>
    <row r="879" spans="1:3" x14ac:dyDescent="0.35">
      <c r="A879">
        <v>1748934355.3847799</v>
      </c>
      <c r="B879">
        <v>853392</v>
      </c>
      <c r="C879">
        <v>-224.33694458007801</v>
      </c>
    </row>
    <row r="880" spans="1:3" x14ac:dyDescent="0.35">
      <c r="A880">
        <v>1748934358.9375999</v>
      </c>
      <c r="B880">
        <v>853816</v>
      </c>
      <c r="C880">
        <v>-234.48089599609301</v>
      </c>
    </row>
    <row r="881" spans="1:3" x14ac:dyDescent="0.35">
      <c r="A881">
        <v>1748934374.5764599</v>
      </c>
      <c r="B881">
        <v>855800</v>
      </c>
      <c r="C881">
        <v>-211.47740173339801</v>
      </c>
    </row>
    <row r="882" spans="1:3" x14ac:dyDescent="0.35">
      <c r="A882">
        <v>1748934379.0215199</v>
      </c>
      <c r="B882">
        <v>856312</v>
      </c>
      <c r="C882">
        <v>-189.85366821289</v>
      </c>
    </row>
    <row r="883" spans="1:3" x14ac:dyDescent="0.35">
      <c r="A883">
        <v>1748934384.7948401</v>
      </c>
      <c r="B883">
        <v>857032</v>
      </c>
      <c r="C883">
        <v>-169.462310791015</v>
      </c>
    </row>
    <row r="884" spans="1:3" x14ac:dyDescent="0.35">
      <c r="A884">
        <v>1748934388.73718</v>
      </c>
      <c r="B884">
        <v>857568</v>
      </c>
      <c r="C884">
        <v>-147.22514343261699</v>
      </c>
    </row>
    <row r="885" spans="1:3" x14ac:dyDescent="0.35">
      <c r="A885">
        <v>1748934393.7272301</v>
      </c>
      <c r="B885">
        <v>858152</v>
      </c>
      <c r="C885">
        <v>-145.59147644042901</v>
      </c>
    </row>
    <row r="886" spans="1:3" x14ac:dyDescent="0.35">
      <c r="A886">
        <v>1748934398.9730201</v>
      </c>
      <c r="B886">
        <v>858792</v>
      </c>
      <c r="C886">
        <v>-135.27247619628901</v>
      </c>
    </row>
    <row r="887" spans="1:3" x14ac:dyDescent="0.35">
      <c r="A887">
        <v>1748934402.8122201</v>
      </c>
      <c r="B887">
        <v>859344</v>
      </c>
      <c r="C887">
        <v>-134.05035400390599</v>
      </c>
    </row>
    <row r="888" spans="1:3" x14ac:dyDescent="0.35">
      <c r="A888">
        <v>1748934413.0732</v>
      </c>
      <c r="B888">
        <v>860560</v>
      </c>
      <c r="C888">
        <v>-112.69512176513599</v>
      </c>
    </row>
    <row r="889" spans="1:3" x14ac:dyDescent="0.35">
      <c r="A889">
        <v>1748934416.31727</v>
      </c>
      <c r="B889">
        <v>861008</v>
      </c>
      <c r="C889">
        <v>-123.22459411621</v>
      </c>
    </row>
    <row r="890" spans="1:3" x14ac:dyDescent="0.35">
      <c r="A890">
        <v>1748934422.9953699</v>
      </c>
      <c r="B890">
        <v>861888</v>
      </c>
      <c r="C890">
        <v>-112.44776916503901</v>
      </c>
    </row>
    <row r="891" spans="1:3" x14ac:dyDescent="0.35">
      <c r="A891">
        <v>1748934432.06722</v>
      </c>
      <c r="B891">
        <v>862976</v>
      </c>
      <c r="C891">
        <v>-91.437576293945298</v>
      </c>
    </row>
    <row r="892" spans="1:3" x14ac:dyDescent="0.35">
      <c r="A892">
        <v>1748934452.9872301</v>
      </c>
      <c r="B892">
        <v>865672</v>
      </c>
      <c r="C892">
        <v>-81.009872436523395</v>
      </c>
    </row>
    <row r="893" spans="1:3" x14ac:dyDescent="0.35">
      <c r="A893">
        <v>1748934467.1606901</v>
      </c>
      <c r="B893">
        <v>867496</v>
      </c>
      <c r="C893">
        <v>-60.242210388183501</v>
      </c>
    </row>
    <row r="894" spans="1:3" x14ac:dyDescent="0.35">
      <c r="A894">
        <v>1748934478.0546</v>
      </c>
      <c r="B894">
        <v>868808</v>
      </c>
      <c r="C894">
        <v>-49.254013061523402</v>
      </c>
    </row>
    <row r="895" spans="1:3" x14ac:dyDescent="0.35">
      <c r="A895">
        <v>1748934481.25598</v>
      </c>
      <c r="B895">
        <v>869160</v>
      </c>
      <c r="C895">
        <v>-49.2440376281738</v>
      </c>
    </row>
    <row r="896" spans="1:3" x14ac:dyDescent="0.35">
      <c r="A896">
        <v>1748934489.3684299</v>
      </c>
      <c r="B896">
        <v>870312</v>
      </c>
      <c r="C896">
        <v>-49.910446166992102</v>
      </c>
    </row>
    <row r="897" spans="1:3" x14ac:dyDescent="0.35">
      <c r="A897">
        <v>1748934505.8472199</v>
      </c>
      <c r="B897">
        <v>872344</v>
      </c>
      <c r="C897">
        <v>-61.22314453125</v>
      </c>
    </row>
    <row r="898" spans="1:3" x14ac:dyDescent="0.35">
      <c r="A898">
        <v>1748934518.3050399</v>
      </c>
      <c r="B898">
        <v>873880</v>
      </c>
      <c r="C898">
        <v>-70.985336303710895</v>
      </c>
    </row>
    <row r="899" spans="1:3" x14ac:dyDescent="0.35">
      <c r="A899">
        <v>1748934528.2927401</v>
      </c>
      <c r="B899">
        <v>875096</v>
      </c>
      <c r="C899">
        <v>-91.709068298339801</v>
      </c>
    </row>
    <row r="900" spans="1:3" x14ac:dyDescent="0.35">
      <c r="A900">
        <v>1748934540.71139</v>
      </c>
      <c r="B900">
        <v>876672</v>
      </c>
      <c r="C900">
        <v>-79.353851318359304</v>
      </c>
    </row>
    <row r="901" spans="1:3" x14ac:dyDescent="0.35">
      <c r="A901">
        <v>1748934547.2551899</v>
      </c>
      <c r="B901">
        <v>877456</v>
      </c>
      <c r="C901">
        <v>-80.210586547851506</v>
      </c>
    </row>
    <row r="902" spans="1:3" x14ac:dyDescent="0.35">
      <c r="A902">
        <v>1748934557.0911</v>
      </c>
      <c r="B902">
        <v>878664</v>
      </c>
      <c r="C902">
        <v>-57.548057556152301</v>
      </c>
    </row>
    <row r="903" spans="1:3" x14ac:dyDescent="0.35">
      <c r="A903">
        <v>1748934560.9744699</v>
      </c>
      <c r="B903">
        <v>879120</v>
      </c>
      <c r="C903">
        <v>-46.9476509094238</v>
      </c>
    </row>
    <row r="904" spans="1:3" x14ac:dyDescent="0.35">
      <c r="A904">
        <v>1748934573.6212201</v>
      </c>
      <c r="B904">
        <v>880696</v>
      </c>
      <c r="C904">
        <v>-58.874404907226499</v>
      </c>
    </row>
    <row r="905" spans="1:3" x14ac:dyDescent="0.35">
      <c r="A905">
        <v>1748934582.5173399</v>
      </c>
      <c r="B905">
        <v>881840</v>
      </c>
      <c r="C905">
        <v>-59.505916595458899</v>
      </c>
    </row>
    <row r="906" spans="1:3" x14ac:dyDescent="0.35">
      <c r="A906">
        <v>1748934586.8835399</v>
      </c>
      <c r="B906">
        <v>882376</v>
      </c>
      <c r="C906">
        <v>-70.618392944335895</v>
      </c>
    </row>
    <row r="907" spans="1:3" x14ac:dyDescent="0.35">
      <c r="A907">
        <v>1748934622.61058</v>
      </c>
      <c r="B907">
        <v>886760</v>
      </c>
      <c r="C907">
        <v>-103.352127075195</v>
      </c>
    </row>
    <row r="908" spans="1:3" x14ac:dyDescent="0.35">
      <c r="A908">
        <v>1748934628.0059099</v>
      </c>
      <c r="B908">
        <v>887416</v>
      </c>
      <c r="C908">
        <v>-103.90168762207</v>
      </c>
    </row>
    <row r="909" spans="1:3" x14ac:dyDescent="0.35">
      <c r="A909">
        <v>1748934637.79849</v>
      </c>
      <c r="B909">
        <v>888664</v>
      </c>
      <c r="C909">
        <v>-104.837142944335</v>
      </c>
    </row>
    <row r="910" spans="1:3" x14ac:dyDescent="0.35">
      <c r="A910">
        <v>1748934658.9328799</v>
      </c>
      <c r="B910">
        <v>891272</v>
      </c>
      <c r="C910">
        <v>-116.25096130371</v>
      </c>
    </row>
    <row r="911" spans="1:3" x14ac:dyDescent="0.35">
      <c r="A911">
        <v>1748934680.1177101</v>
      </c>
      <c r="B911">
        <v>893944</v>
      </c>
      <c r="C911">
        <v>-169.55000305175699</v>
      </c>
    </row>
    <row r="912" spans="1:3" x14ac:dyDescent="0.35">
      <c r="A912">
        <v>1748934683.29004</v>
      </c>
      <c r="B912">
        <v>894344</v>
      </c>
      <c r="C912">
        <v>-147.440673828125</v>
      </c>
    </row>
    <row r="913" spans="1:3" x14ac:dyDescent="0.35">
      <c r="A913">
        <v>1748934685.58689</v>
      </c>
      <c r="B913">
        <v>894640</v>
      </c>
      <c r="C913">
        <v>-169.501541137695</v>
      </c>
    </row>
    <row r="914" spans="1:3" x14ac:dyDescent="0.35">
      <c r="A914">
        <v>1748934696.14571</v>
      </c>
      <c r="B914">
        <v>895976</v>
      </c>
      <c r="C914">
        <v>-158.73341369628901</v>
      </c>
    </row>
    <row r="915" spans="1:3" x14ac:dyDescent="0.35">
      <c r="A915">
        <v>1748934699.49192</v>
      </c>
      <c r="B915">
        <v>896392</v>
      </c>
      <c r="C915">
        <v>-169.567779541015</v>
      </c>
    </row>
    <row r="916" spans="1:3" x14ac:dyDescent="0.35">
      <c r="A916">
        <v>1748934706.1962199</v>
      </c>
      <c r="B916">
        <v>897184</v>
      </c>
      <c r="C916">
        <v>-201.65467834472599</v>
      </c>
    </row>
    <row r="917" spans="1:3" x14ac:dyDescent="0.35">
      <c r="A917">
        <v>1748934715.0622599</v>
      </c>
      <c r="B917">
        <v>898336</v>
      </c>
      <c r="C917">
        <v>-190.10397338867099</v>
      </c>
    </row>
    <row r="918" spans="1:3" x14ac:dyDescent="0.35">
      <c r="A918">
        <v>1748934729.04651</v>
      </c>
      <c r="B918">
        <v>900096</v>
      </c>
      <c r="C918">
        <v>-199.72961425781199</v>
      </c>
    </row>
    <row r="919" spans="1:3" x14ac:dyDescent="0.35">
      <c r="A919">
        <v>1748934735.0692101</v>
      </c>
      <c r="B919">
        <v>900864</v>
      </c>
      <c r="C919">
        <v>-199.520263671875</v>
      </c>
    </row>
    <row r="920" spans="1:3" x14ac:dyDescent="0.35">
      <c r="A920">
        <v>1748934749.77477</v>
      </c>
      <c r="B920">
        <v>902744</v>
      </c>
      <c r="C920">
        <v>-177.12242126464801</v>
      </c>
    </row>
    <row r="921" spans="1:3" x14ac:dyDescent="0.35">
      <c r="A921">
        <v>1748934774.5722599</v>
      </c>
      <c r="B921">
        <v>905848</v>
      </c>
      <c r="C921">
        <v>-165.92669677734301</v>
      </c>
    </row>
    <row r="922" spans="1:3" x14ac:dyDescent="0.35">
      <c r="A922">
        <v>1748934781.7143199</v>
      </c>
      <c r="B922">
        <v>906704</v>
      </c>
      <c r="C922">
        <v>-167.56637573242099</v>
      </c>
    </row>
    <row r="923" spans="1:3" x14ac:dyDescent="0.35">
      <c r="A923">
        <v>1748934808.0862501</v>
      </c>
      <c r="B923">
        <v>910088</v>
      </c>
      <c r="C923">
        <v>-135.19967651367099</v>
      </c>
    </row>
    <row r="924" spans="1:3" x14ac:dyDescent="0.35">
      <c r="A924">
        <v>1748934812.1738</v>
      </c>
      <c r="B924">
        <v>910544</v>
      </c>
      <c r="C924">
        <v>-124.81556701660099</v>
      </c>
    </row>
    <row r="925" spans="1:3" x14ac:dyDescent="0.35">
      <c r="A925">
        <v>1748934817.87867</v>
      </c>
      <c r="B925">
        <v>911248</v>
      </c>
      <c r="C925">
        <v>-125.1255569458</v>
      </c>
    </row>
    <row r="926" spans="1:3" x14ac:dyDescent="0.35">
      <c r="A926">
        <v>1748934819.6560199</v>
      </c>
      <c r="B926">
        <v>911536</v>
      </c>
      <c r="C926">
        <v>-125.138793945312</v>
      </c>
    </row>
    <row r="927" spans="1:3" x14ac:dyDescent="0.35">
      <c r="A927">
        <v>1748934827.06565</v>
      </c>
      <c r="B927">
        <v>912424</v>
      </c>
      <c r="C927">
        <v>-114.029075622558</v>
      </c>
    </row>
    <row r="928" spans="1:3" x14ac:dyDescent="0.35">
      <c r="A928">
        <v>1748934839.3940201</v>
      </c>
      <c r="B928">
        <v>913968</v>
      </c>
      <c r="C928">
        <v>-104.057441711425</v>
      </c>
    </row>
    <row r="929" spans="1:3" x14ac:dyDescent="0.35">
      <c r="A929">
        <v>1748934846.55269</v>
      </c>
      <c r="B929">
        <v>914848</v>
      </c>
      <c r="C929">
        <v>-136.81181335449199</v>
      </c>
    </row>
    <row r="930" spans="1:3" x14ac:dyDescent="0.35">
      <c r="A930">
        <v>1748934860.497</v>
      </c>
      <c r="B930">
        <v>916616</v>
      </c>
      <c r="C930">
        <v>-136.69332885742099</v>
      </c>
    </row>
    <row r="931" spans="1:3" x14ac:dyDescent="0.35">
      <c r="A931">
        <v>1748934861.5325401</v>
      </c>
      <c r="B931">
        <v>916768</v>
      </c>
      <c r="C931">
        <v>-136.762603759765</v>
      </c>
    </row>
    <row r="932" spans="1:3" x14ac:dyDescent="0.35">
      <c r="A932">
        <v>1748934877.61236</v>
      </c>
      <c r="B932">
        <v>918832</v>
      </c>
      <c r="C932">
        <v>-137.35308837890599</v>
      </c>
    </row>
    <row r="933" spans="1:3" x14ac:dyDescent="0.35">
      <c r="A933">
        <v>1748934883.1039801</v>
      </c>
      <c r="B933">
        <v>919496</v>
      </c>
      <c r="C933">
        <v>-136.36119079589801</v>
      </c>
    </row>
    <row r="934" spans="1:3" x14ac:dyDescent="0.35">
      <c r="A934">
        <v>1748934892.7333901</v>
      </c>
      <c r="B934">
        <v>920672</v>
      </c>
      <c r="C934">
        <v>-136.77604675292901</v>
      </c>
    </row>
    <row r="935" spans="1:3" x14ac:dyDescent="0.35">
      <c r="A935">
        <v>1748934899.6754501</v>
      </c>
      <c r="B935">
        <v>921520</v>
      </c>
      <c r="C935">
        <v>-125.142211914062</v>
      </c>
    </row>
    <row r="936" spans="1:3" x14ac:dyDescent="0.35">
      <c r="A936">
        <v>1748934904.45946</v>
      </c>
      <c r="B936">
        <v>922136</v>
      </c>
      <c r="C936">
        <v>-115.337158203125</v>
      </c>
    </row>
    <row r="937" spans="1:3" x14ac:dyDescent="0.35">
      <c r="A937">
        <v>1748934922.7231901</v>
      </c>
      <c r="B937">
        <v>924472</v>
      </c>
      <c r="C937">
        <v>-115.251945495605</v>
      </c>
    </row>
    <row r="938" spans="1:3" x14ac:dyDescent="0.35">
      <c r="A938">
        <v>1748934939.5255799</v>
      </c>
      <c r="B938">
        <v>926544</v>
      </c>
      <c r="C938">
        <v>-115.95597076416</v>
      </c>
    </row>
    <row r="939" spans="1:3" x14ac:dyDescent="0.35">
      <c r="A939">
        <v>1748934946.28755</v>
      </c>
      <c r="B939">
        <v>927440</v>
      </c>
      <c r="C939">
        <v>-105.355979919433</v>
      </c>
    </row>
    <row r="940" spans="1:3" x14ac:dyDescent="0.35">
      <c r="A940">
        <v>1748934948.82201</v>
      </c>
      <c r="B940">
        <v>927792</v>
      </c>
      <c r="C940">
        <v>-105.70724487304599</v>
      </c>
    </row>
    <row r="941" spans="1:3" x14ac:dyDescent="0.35">
      <c r="A941">
        <v>1748934967.73265</v>
      </c>
      <c r="B941">
        <v>930128</v>
      </c>
      <c r="C941">
        <v>-105.098510742187</v>
      </c>
    </row>
    <row r="942" spans="1:3" x14ac:dyDescent="0.35">
      <c r="A942">
        <v>1748934972.0827601</v>
      </c>
      <c r="B942">
        <v>930688</v>
      </c>
      <c r="C942">
        <v>-105.73403167724599</v>
      </c>
    </row>
    <row r="943" spans="1:3" x14ac:dyDescent="0.35">
      <c r="A943">
        <v>1748934978.55492</v>
      </c>
      <c r="B943">
        <v>931504</v>
      </c>
      <c r="C943">
        <v>-95.408966064453097</v>
      </c>
    </row>
    <row r="944" spans="1:3" x14ac:dyDescent="0.35">
      <c r="A944">
        <v>1748934985.98103</v>
      </c>
      <c r="B944">
        <v>932416</v>
      </c>
      <c r="C944">
        <v>-106.92935180664</v>
      </c>
    </row>
    <row r="945" spans="1:3" x14ac:dyDescent="0.35">
      <c r="A945">
        <v>1748934994.73138</v>
      </c>
      <c r="B945">
        <v>933552</v>
      </c>
      <c r="C945">
        <v>-118.726440429687</v>
      </c>
    </row>
    <row r="946" spans="1:3" x14ac:dyDescent="0.35">
      <c r="A946">
        <v>1748934998.3689401</v>
      </c>
      <c r="B946">
        <v>933960</v>
      </c>
      <c r="C946">
        <v>-107.59625244140599</v>
      </c>
    </row>
    <row r="947" spans="1:3" x14ac:dyDescent="0.35">
      <c r="A947">
        <v>1748934999.4396901</v>
      </c>
      <c r="B947">
        <v>934144</v>
      </c>
      <c r="C947">
        <v>-96.538291931152301</v>
      </c>
    </row>
    <row r="948" spans="1:3" x14ac:dyDescent="0.35">
      <c r="A948">
        <v>1748935009.45701</v>
      </c>
      <c r="B948">
        <v>935440</v>
      </c>
      <c r="C948">
        <v>-118.09392547607401</v>
      </c>
    </row>
    <row r="949" spans="1:3" x14ac:dyDescent="0.35">
      <c r="A949">
        <v>1748935015.37075</v>
      </c>
      <c r="B949">
        <v>936184</v>
      </c>
      <c r="C949">
        <v>-128.4296875</v>
      </c>
    </row>
    <row r="950" spans="1:3" x14ac:dyDescent="0.35">
      <c r="A950">
        <v>1748935017.3433399</v>
      </c>
      <c r="B950">
        <v>936408</v>
      </c>
      <c r="C950">
        <v>-127.62677001953099</v>
      </c>
    </row>
    <row r="951" spans="1:3" x14ac:dyDescent="0.35">
      <c r="A951">
        <v>1748935024.68101</v>
      </c>
      <c r="B951">
        <v>937352</v>
      </c>
      <c r="C951">
        <v>-139.380279541015</v>
      </c>
    </row>
    <row r="952" spans="1:3" x14ac:dyDescent="0.35">
      <c r="A952">
        <v>1748935036.99265</v>
      </c>
      <c r="B952">
        <v>938936</v>
      </c>
      <c r="C952">
        <v>-127.760948181152</v>
      </c>
    </row>
    <row r="953" spans="1:3" x14ac:dyDescent="0.35">
      <c r="A953">
        <v>1748935046.1231</v>
      </c>
      <c r="B953">
        <v>940064</v>
      </c>
      <c r="C953">
        <v>-127.69416809082</v>
      </c>
    </row>
    <row r="954" spans="1:3" x14ac:dyDescent="0.35">
      <c r="A954">
        <v>1748935049.47609</v>
      </c>
      <c r="B954">
        <v>940456</v>
      </c>
      <c r="C954">
        <v>-127.987785339355</v>
      </c>
    </row>
    <row r="955" spans="1:3" x14ac:dyDescent="0.35">
      <c r="A955">
        <v>1748935077.3853199</v>
      </c>
      <c r="B955">
        <v>943992</v>
      </c>
      <c r="C955">
        <v>-148.61093139648401</v>
      </c>
    </row>
    <row r="956" spans="1:3" x14ac:dyDescent="0.35">
      <c r="A956">
        <v>1748935078.92384</v>
      </c>
      <c r="B956">
        <v>944128</v>
      </c>
      <c r="C956">
        <v>-136.99256896972599</v>
      </c>
    </row>
    <row r="957" spans="1:3" x14ac:dyDescent="0.35">
      <c r="A957">
        <v>1748935087.69101</v>
      </c>
      <c r="B957">
        <v>945200</v>
      </c>
      <c r="C957">
        <v>-126.51913452148401</v>
      </c>
    </row>
    <row r="958" spans="1:3" x14ac:dyDescent="0.35">
      <c r="A958">
        <v>1748935102.5672801</v>
      </c>
      <c r="B958">
        <v>946992</v>
      </c>
      <c r="C958">
        <v>-115.01787567138599</v>
      </c>
    </row>
    <row r="959" spans="1:3" x14ac:dyDescent="0.35">
      <c r="A959">
        <v>1748935112.5099599</v>
      </c>
      <c r="B959">
        <v>948280</v>
      </c>
      <c r="C959">
        <v>-126.232627868652</v>
      </c>
    </row>
    <row r="960" spans="1:3" x14ac:dyDescent="0.35">
      <c r="A960">
        <v>1748935120.5405099</v>
      </c>
      <c r="B960">
        <v>949256</v>
      </c>
      <c r="C960">
        <v>-114.37563323974599</v>
      </c>
    </row>
    <row r="961" spans="1:3" x14ac:dyDescent="0.35">
      <c r="A961">
        <v>1748935140.4304299</v>
      </c>
      <c r="B961">
        <v>951752</v>
      </c>
      <c r="C961">
        <v>-113.60026550292901</v>
      </c>
    </row>
    <row r="962" spans="1:3" x14ac:dyDescent="0.35">
      <c r="A962">
        <v>1748935169.15241</v>
      </c>
      <c r="B962">
        <v>955384</v>
      </c>
      <c r="C962">
        <v>-121.21891784667901</v>
      </c>
    </row>
    <row r="963" spans="1:3" x14ac:dyDescent="0.35">
      <c r="A963">
        <v>1748935183.7134099</v>
      </c>
      <c r="B963">
        <v>957232</v>
      </c>
      <c r="C963">
        <v>-121.74291229248</v>
      </c>
    </row>
    <row r="964" spans="1:3" x14ac:dyDescent="0.35">
      <c r="A964">
        <v>1748935192.74701</v>
      </c>
      <c r="B964">
        <v>958344</v>
      </c>
      <c r="C964">
        <v>-111.08843994140599</v>
      </c>
    </row>
    <row r="965" spans="1:3" x14ac:dyDescent="0.35">
      <c r="A965">
        <v>1748935202.5952301</v>
      </c>
      <c r="B965">
        <v>959528</v>
      </c>
      <c r="C965">
        <v>-120.413429260253</v>
      </c>
    </row>
    <row r="966" spans="1:3" x14ac:dyDescent="0.35">
      <c r="A966">
        <v>1748935207.3471601</v>
      </c>
      <c r="B966">
        <v>960112</v>
      </c>
      <c r="C966">
        <v>-118.82793426513599</v>
      </c>
    </row>
    <row r="967" spans="1:3" x14ac:dyDescent="0.35">
      <c r="A967">
        <v>1748935215.60058</v>
      </c>
      <c r="B967">
        <v>961112</v>
      </c>
      <c r="C967">
        <v>-129.66375732421801</v>
      </c>
    </row>
    <row r="968" spans="1:3" x14ac:dyDescent="0.35">
      <c r="A968">
        <v>1748935225.3907499</v>
      </c>
      <c r="B968">
        <v>962344</v>
      </c>
      <c r="C968">
        <v>-108.252731323242</v>
      </c>
    </row>
    <row r="969" spans="1:3" x14ac:dyDescent="0.35">
      <c r="A969">
        <v>1748935234.98311</v>
      </c>
      <c r="B969">
        <v>963592</v>
      </c>
      <c r="C969">
        <v>-87.954574584960895</v>
      </c>
    </row>
    <row r="970" spans="1:3" x14ac:dyDescent="0.35">
      <c r="A970">
        <v>1748935238.4235301</v>
      </c>
      <c r="B970">
        <v>964048</v>
      </c>
      <c r="C970">
        <v>-109.945343017578</v>
      </c>
    </row>
    <row r="971" spans="1:3" x14ac:dyDescent="0.35">
      <c r="A971">
        <v>1748935242.92909</v>
      </c>
      <c r="B971">
        <v>964632</v>
      </c>
      <c r="C971">
        <v>-99.111228942871094</v>
      </c>
    </row>
    <row r="972" spans="1:3" x14ac:dyDescent="0.35">
      <c r="A972">
        <v>1748935245.8343301</v>
      </c>
      <c r="B972">
        <v>964984</v>
      </c>
      <c r="C972">
        <v>-88.774162292480398</v>
      </c>
    </row>
    <row r="973" spans="1:3" x14ac:dyDescent="0.35">
      <c r="A973">
        <v>1748935255.0885799</v>
      </c>
      <c r="B973">
        <v>966144</v>
      </c>
      <c r="C973">
        <v>-90.012741088867102</v>
      </c>
    </row>
    <row r="974" spans="1:3" x14ac:dyDescent="0.35">
      <c r="A974">
        <v>1748935262.2154701</v>
      </c>
      <c r="B974">
        <v>967040</v>
      </c>
      <c r="C974">
        <v>-91.020553588867102</v>
      </c>
    </row>
    <row r="975" spans="1:3" x14ac:dyDescent="0.35">
      <c r="A975">
        <v>1748935274.6543801</v>
      </c>
      <c r="B975">
        <v>968648</v>
      </c>
      <c r="C975">
        <v>-81.732078552246094</v>
      </c>
    </row>
    <row r="976" spans="1:3" x14ac:dyDescent="0.35">
      <c r="A976">
        <v>1748935280.3533199</v>
      </c>
      <c r="B976">
        <v>969432</v>
      </c>
      <c r="C976">
        <v>-92.259925842285099</v>
      </c>
    </row>
    <row r="977" spans="1:3" x14ac:dyDescent="0.35">
      <c r="A977">
        <v>1748935293.10428</v>
      </c>
      <c r="B977">
        <v>970952</v>
      </c>
      <c r="C977">
        <v>-68.7608642578125</v>
      </c>
    </row>
    <row r="978" spans="1:3" x14ac:dyDescent="0.35">
      <c r="A978">
        <v>1748935304.44191</v>
      </c>
      <c r="B978">
        <v>972328</v>
      </c>
      <c r="C978">
        <v>-100.89946746826099</v>
      </c>
    </row>
    <row r="979" spans="1:3" x14ac:dyDescent="0.35">
      <c r="A979">
        <v>1748935324.33845</v>
      </c>
      <c r="B979">
        <v>974760</v>
      </c>
      <c r="C979">
        <v>-124.568893432617</v>
      </c>
    </row>
    <row r="980" spans="1:3" x14ac:dyDescent="0.35">
      <c r="A980">
        <v>1748935353.0787301</v>
      </c>
      <c r="B980">
        <v>978248</v>
      </c>
      <c r="C980">
        <v>-146.21813964843699</v>
      </c>
    </row>
    <row r="981" spans="1:3" x14ac:dyDescent="0.35">
      <c r="A981">
        <v>1748935357.80955</v>
      </c>
      <c r="B981">
        <v>978848</v>
      </c>
      <c r="C981">
        <v>-157.67687988281199</v>
      </c>
    </row>
    <row r="982" spans="1:3" x14ac:dyDescent="0.35">
      <c r="A982">
        <v>1748935372.3155501</v>
      </c>
      <c r="B982">
        <v>980688</v>
      </c>
      <c r="C982">
        <v>-146.99295043945301</v>
      </c>
    </row>
    <row r="983" spans="1:3" x14ac:dyDescent="0.35">
      <c r="A983">
        <v>1748935375.64884</v>
      </c>
      <c r="B983">
        <v>981104</v>
      </c>
      <c r="C983">
        <v>-147.05001831054599</v>
      </c>
    </row>
    <row r="984" spans="1:3" x14ac:dyDescent="0.35">
      <c r="A984">
        <v>1748935386.1185</v>
      </c>
      <c r="B984">
        <v>982336</v>
      </c>
      <c r="C984">
        <v>-135.64520263671801</v>
      </c>
    </row>
    <row r="985" spans="1:3" x14ac:dyDescent="0.35">
      <c r="A985">
        <v>1748935397.24383</v>
      </c>
      <c r="B985">
        <v>983560</v>
      </c>
      <c r="C985">
        <v>-136.53225708007801</v>
      </c>
    </row>
    <row r="986" spans="1:3" x14ac:dyDescent="0.35">
      <c r="A986">
        <v>1748935399.23718</v>
      </c>
      <c r="B986">
        <v>983824</v>
      </c>
      <c r="C986">
        <v>-147.65965270996</v>
      </c>
    </row>
    <row r="987" spans="1:3" x14ac:dyDescent="0.35">
      <c r="A987">
        <v>1748935409.94838</v>
      </c>
      <c r="B987">
        <v>985072</v>
      </c>
      <c r="C987">
        <v>-126.43782806396401</v>
      </c>
    </row>
    <row r="988" spans="1:3" x14ac:dyDescent="0.35">
      <c r="A988">
        <v>1748935415.3561101</v>
      </c>
      <c r="B988">
        <v>985800</v>
      </c>
      <c r="C988">
        <v>-115.037719726562</v>
      </c>
    </row>
    <row r="989" spans="1:3" x14ac:dyDescent="0.35">
      <c r="A989">
        <v>1748935425.0629101</v>
      </c>
      <c r="B989">
        <v>987024</v>
      </c>
      <c r="C989">
        <v>-104.954414367675</v>
      </c>
    </row>
    <row r="990" spans="1:3" x14ac:dyDescent="0.35">
      <c r="A990">
        <v>1748935428.62398</v>
      </c>
      <c r="B990">
        <v>987496</v>
      </c>
      <c r="C990">
        <v>-82.066802978515597</v>
      </c>
    </row>
    <row r="991" spans="1:3" x14ac:dyDescent="0.35">
      <c r="A991">
        <v>1748935431.55405</v>
      </c>
      <c r="B991">
        <v>987848</v>
      </c>
      <c r="C991">
        <v>-93.2723388671875</v>
      </c>
    </row>
    <row r="992" spans="1:3" x14ac:dyDescent="0.35">
      <c r="A992">
        <v>1748935438.1085701</v>
      </c>
      <c r="B992">
        <v>988616</v>
      </c>
      <c r="C992">
        <v>-82.493614196777301</v>
      </c>
    </row>
    <row r="993" spans="1:3" x14ac:dyDescent="0.35">
      <c r="A993">
        <v>1748935446.9008</v>
      </c>
      <c r="B993">
        <v>989744</v>
      </c>
      <c r="C993">
        <v>-82.725471496582003</v>
      </c>
    </row>
    <row r="994" spans="1:3" x14ac:dyDescent="0.35">
      <c r="A994">
        <v>1748935456.3173599</v>
      </c>
      <c r="B994">
        <v>990848</v>
      </c>
      <c r="C994">
        <v>-81.46240234375</v>
      </c>
    </row>
    <row r="995" spans="1:3" x14ac:dyDescent="0.35">
      <c r="A995">
        <v>1748935459.5244801</v>
      </c>
      <c r="B995">
        <v>991288</v>
      </c>
      <c r="C995">
        <v>-69.526054382324205</v>
      </c>
    </row>
    <row r="996" spans="1:3" x14ac:dyDescent="0.35">
      <c r="A996">
        <v>1748935479.5146999</v>
      </c>
      <c r="B996">
        <v>993808</v>
      </c>
      <c r="C996">
        <v>-46.938365936279297</v>
      </c>
    </row>
    <row r="997" spans="1:3" x14ac:dyDescent="0.35">
      <c r="A997">
        <v>1748935484.9918201</v>
      </c>
      <c r="B997">
        <v>994472</v>
      </c>
      <c r="C997">
        <v>-46.336341857910099</v>
      </c>
    </row>
    <row r="998" spans="1:3" x14ac:dyDescent="0.35">
      <c r="A998">
        <v>1748935490.84097</v>
      </c>
      <c r="B998">
        <v>995200</v>
      </c>
      <c r="C998">
        <v>-56.440860748291001</v>
      </c>
    </row>
    <row r="999" spans="1:3" x14ac:dyDescent="0.35">
      <c r="A999">
        <v>1748935504.70292</v>
      </c>
      <c r="B999">
        <v>997000</v>
      </c>
      <c r="C999">
        <v>-66.708503723144503</v>
      </c>
    </row>
    <row r="1000" spans="1:3" x14ac:dyDescent="0.35">
      <c r="A1000">
        <v>1748935513.2049401</v>
      </c>
      <c r="B1000">
        <v>998128</v>
      </c>
      <c r="C1000">
        <v>-66.369934082031193</v>
      </c>
    </row>
    <row r="1001" spans="1:3" x14ac:dyDescent="0.35">
      <c r="A1001">
        <v>1748935525.40449</v>
      </c>
      <c r="B1001">
        <v>999632</v>
      </c>
      <c r="C1001">
        <v>-98.726646423339801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72E8-12F7-4AC2-BD89-F88EFB016FDE}">
  <dimension ref="A1:C1001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0</v>
      </c>
    </row>
    <row r="2" spans="1:3" x14ac:dyDescent="0.35">
      <c r="A2">
        <v>1749676837.67116</v>
      </c>
      <c r="B2">
        <v>1456</v>
      </c>
      <c r="C2">
        <v>-961.75866699218705</v>
      </c>
    </row>
    <row r="3" spans="1:3" x14ac:dyDescent="0.35">
      <c r="A3">
        <v>1749676840.35132</v>
      </c>
      <c r="B3">
        <v>1752</v>
      </c>
      <c r="C3">
        <v>-969.17785644531205</v>
      </c>
    </row>
    <row r="4" spans="1:3" x14ac:dyDescent="0.35">
      <c r="A4">
        <v>1749676851.5873599</v>
      </c>
      <c r="B4">
        <v>3272</v>
      </c>
      <c r="C4">
        <v>-991.18249511718705</v>
      </c>
    </row>
    <row r="5" spans="1:3" x14ac:dyDescent="0.35">
      <c r="A5">
        <v>1749676858.16013</v>
      </c>
      <c r="B5">
        <v>4160</v>
      </c>
      <c r="C5">
        <v>-998.76373291015602</v>
      </c>
    </row>
    <row r="6" spans="1:3" x14ac:dyDescent="0.35">
      <c r="A6">
        <v>1749676859.60444</v>
      </c>
      <c r="B6">
        <v>4328</v>
      </c>
      <c r="C6">
        <v>-999.819580078125</v>
      </c>
    </row>
    <row r="7" spans="1:3" x14ac:dyDescent="0.35">
      <c r="A7">
        <v>1749676863.1821899</v>
      </c>
      <c r="B7">
        <v>4832</v>
      </c>
      <c r="C7">
        <v>-1002.36645507812</v>
      </c>
    </row>
    <row r="8" spans="1:3" x14ac:dyDescent="0.35">
      <c r="A8">
        <v>1749676864.0796299</v>
      </c>
      <c r="B8">
        <v>4936</v>
      </c>
      <c r="C8">
        <v>-1002.80584716796</v>
      </c>
    </row>
    <row r="9" spans="1:3" x14ac:dyDescent="0.35">
      <c r="A9">
        <v>1749676864.9679301</v>
      </c>
      <c r="B9">
        <v>5120</v>
      </c>
      <c r="C9">
        <v>-1004.00390625</v>
      </c>
    </row>
    <row r="10" spans="1:3" x14ac:dyDescent="0.35">
      <c r="A10">
        <v>1749676868.66995</v>
      </c>
      <c r="B10">
        <v>5624</v>
      </c>
      <c r="C10">
        <v>-1006.02319335937</v>
      </c>
    </row>
    <row r="11" spans="1:3" x14ac:dyDescent="0.35">
      <c r="A11">
        <v>1749676876.7766299</v>
      </c>
      <c r="B11">
        <v>6664</v>
      </c>
      <c r="C11">
        <v>-1014.50085449218</v>
      </c>
    </row>
    <row r="12" spans="1:3" x14ac:dyDescent="0.35">
      <c r="A12">
        <v>1749676878.96276</v>
      </c>
      <c r="B12">
        <v>6968</v>
      </c>
      <c r="C12">
        <v>-1012.69317626953</v>
      </c>
    </row>
    <row r="13" spans="1:3" x14ac:dyDescent="0.35">
      <c r="A13">
        <v>1749676880.2857101</v>
      </c>
      <c r="B13">
        <v>7128</v>
      </c>
      <c r="C13">
        <v>-1011.572265625</v>
      </c>
    </row>
    <row r="14" spans="1:3" x14ac:dyDescent="0.35">
      <c r="A14">
        <v>1749676881.8080001</v>
      </c>
      <c r="B14">
        <v>7336</v>
      </c>
      <c r="C14">
        <v>-1011.8505859375</v>
      </c>
    </row>
    <row r="15" spans="1:3" x14ac:dyDescent="0.35">
      <c r="A15">
        <v>1749676882.1489</v>
      </c>
      <c r="B15">
        <v>7384</v>
      </c>
      <c r="C15">
        <v>-1010.71484375</v>
      </c>
    </row>
    <row r="16" spans="1:3" x14ac:dyDescent="0.35">
      <c r="A16">
        <v>1749676883.3454199</v>
      </c>
      <c r="B16">
        <v>7560</v>
      </c>
      <c r="C16">
        <v>-1009.64880371093</v>
      </c>
    </row>
    <row r="17" spans="1:3" x14ac:dyDescent="0.35">
      <c r="A17">
        <v>1749676886.6270199</v>
      </c>
      <c r="B17">
        <v>7968</v>
      </c>
      <c r="C17">
        <v>-1009.93145751953</v>
      </c>
    </row>
    <row r="18" spans="1:3" x14ac:dyDescent="0.35">
      <c r="A18">
        <v>1749676887.3317001</v>
      </c>
      <c r="B18">
        <v>8040</v>
      </c>
      <c r="C18">
        <v>-1009.16943359375</v>
      </c>
    </row>
    <row r="19" spans="1:3" x14ac:dyDescent="0.35">
      <c r="A19">
        <v>1749676888.02315</v>
      </c>
      <c r="B19">
        <v>8152</v>
      </c>
      <c r="C19">
        <v>-1008.78344726562</v>
      </c>
    </row>
    <row r="20" spans="1:3" x14ac:dyDescent="0.35">
      <c r="A20">
        <v>1749676888.4821999</v>
      </c>
      <c r="B20">
        <v>8216</v>
      </c>
      <c r="C20">
        <v>-1008.97155761718</v>
      </c>
    </row>
    <row r="21" spans="1:3" x14ac:dyDescent="0.35">
      <c r="A21">
        <v>1749676889.47767</v>
      </c>
      <c r="B21">
        <v>8320</v>
      </c>
      <c r="C21">
        <v>-1008.9722290039</v>
      </c>
    </row>
    <row r="22" spans="1:3" x14ac:dyDescent="0.35">
      <c r="A22">
        <v>1749676894.1365399</v>
      </c>
      <c r="B22">
        <v>8904</v>
      </c>
      <c r="C22">
        <v>-1009.35235595703</v>
      </c>
    </row>
    <row r="23" spans="1:3" x14ac:dyDescent="0.35">
      <c r="A23">
        <v>1749676895.05634</v>
      </c>
      <c r="B23">
        <v>9016</v>
      </c>
      <c r="C23">
        <v>-1010.28326416015</v>
      </c>
    </row>
    <row r="24" spans="1:3" x14ac:dyDescent="0.35">
      <c r="A24">
        <v>1749676895.96559</v>
      </c>
      <c r="B24">
        <v>9112</v>
      </c>
      <c r="C24">
        <v>-1010.27600097656</v>
      </c>
    </row>
    <row r="25" spans="1:3" x14ac:dyDescent="0.35">
      <c r="A25">
        <v>1749676897.3313999</v>
      </c>
      <c r="B25">
        <v>9304</v>
      </c>
      <c r="C25">
        <v>-1010.38891601562</v>
      </c>
    </row>
    <row r="26" spans="1:3" x14ac:dyDescent="0.35">
      <c r="A26">
        <v>1749676897.7783599</v>
      </c>
      <c r="B26">
        <v>9360</v>
      </c>
      <c r="C26">
        <v>-1010.29498291015</v>
      </c>
    </row>
    <row r="27" spans="1:3" x14ac:dyDescent="0.35">
      <c r="A27">
        <v>1749676898.48912</v>
      </c>
      <c r="B27">
        <v>9432</v>
      </c>
      <c r="C27">
        <v>-1009.57434082031</v>
      </c>
    </row>
    <row r="28" spans="1:3" x14ac:dyDescent="0.35">
      <c r="A28">
        <v>1749676898.9830201</v>
      </c>
      <c r="B28">
        <v>9480</v>
      </c>
      <c r="C28">
        <v>-1009.59338378906</v>
      </c>
    </row>
    <row r="29" spans="1:3" x14ac:dyDescent="0.35">
      <c r="A29">
        <v>1749676902.4460499</v>
      </c>
      <c r="B29">
        <v>9824</v>
      </c>
      <c r="C29">
        <v>-1009.24682617187</v>
      </c>
    </row>
    <row r="30" spans="1:3" x14ac:dyDescent="0.35">
      <c r="A30">
        <v>1749676904.85919</v>
      </c>
      <c r="B30">
        <v>10152</v>
      </c>
      <c r="C30">
        <v>-1008.93383789062</v>
      </c>
    </row>
    <row r="31" spans="1:3" x14ac:dyDescent="0.35">
      <c r="A31">
        <v>1749676906.5093901</v>
      </c>
      <c r="B31">
        <v>10352</v>
      </c>
      <c r="C31">
        <v>-1008.69311523437</v>
      </c>
    </row>
    <row r="32" spans="1:3" x14ac:dyDescent="0.35">
      <c r="A32">
        <v>1749676907.3316</v>
      </c>
      <c r="B32">
        <v>10440</v>
      </c>
      <c r="C32">
        <v>-1008.42211914062</v>
      </c>
    </row>
    <row r="33" spans="1:3" x14ac:dyDescent="0.35">
      <c r="A33">
        <v>1749676909.45824</v>
      </c>
      <c r="B33">
        <v>10760</v>
      </c>
      <c r="C33">
        <v>-1008.22369384765</v>
      </c>
    </row>
    <row r="34" spans="1:3" x14ac:dyDescent="0.35">
      <c r="A34">
        <v>1749676914.6653199</v>
      </c>
      <c r="B34">
        <v>11440</v>
      </c>
      <c r="C34">
        <v>-1009.68005371093</v>
      </c>
    </row>
    <row r="35" spans="1:3" x14ac:dyDescent="0.35">
      <c r="A35">
        <v>1749676917.0242</v>
      </c>
      <c r="B35">
        <v>11704</v>
      </c>
      <c r="C35">
        <v>-1010.09613037109</v>
      </c>
    </row>
    <row r="36" spans="1:3" x14ac:dyDescent="0.35">
      <c r="A36">
        <v>1749676917.4561901</v>
      </c>
      <c r="B36">
        <v>11776</v>
      </c>
      <c r="C36">
        <v>-1010.33959960937</v>
      </c>
    </row>
    <row r="37" spans="1:3" x14ac:dyDescent="0.35">
      <c r="A37">
        <v>1749676922.2946899</v>
      </c>
      <c r="B37">
        <v>12368</v>
      </c>
      <c r="C37">
        <v>-1012.08233642578</v>
      </c>
    </row>
    <row r="38" spans="1:3" x14ac:dyDescent="0.35">
      <c r="A38">
        <v>1749676923.75843</v>
      </c>
      <c r="B38">
        <v>12592</v>
      </c>
      <c r="C38">
        <v>-1012.88012695312</v>
      </c>
    </row>
    <row r="39" spans="1:3" x14ac:dyDescent="0.35">
      <c r="A39">
        <v>1749676925.7866001</v>
      </c>
      <c r="B39">
        <v>12792</v>
      </c>
      <c r="C39">
        <v>-1011.90856933593</v>
      </c>
    </row>
    <row r="40" spans="1:3" x14ac:dyDescent="0.35">
      <c r="A40">
        <v>1749676930.80215</v>
      </c>
      <c r="B40">
        <v>13400</v>
      </c>
      <c r="C40">
        <v>-1014.56652832031</v>
      </c>
    </row>
    <row r="41" spans="1:3" x14ac:dyDescent="0.35">
      <c r="A41">
        <v>1749676931.7274699</v>
      </c>
      <c r="B41">
        <v>13536</v>
      </c>
      <c r="C41">
        <v>-1015.15466308593</v>
      </c>
    </row>
    <row r="42" spans="1:3" x14ac:dyDescent="0.35">
      <c r="A42">
        <v>1749676934.72631</v>
      </c>
      <c r="B42">
        <v>13896</v>
      </c>
      <c r="C42">
        <v>-1015.38031005859</v>
      </c>
    </row>
    <row r="43" spans="1:3" x14ac:dyDescent="0.35">
      <c r="A43">
        <v>1749676935.5782599</v>
      </c>
      <c r="B43">
        <v>13992</v>
      </c>
      <c r="C43">
        <v>-1015.58374023437</v>
      </c>
    </row>
    <row r="44" spans="1:3" x14ac:dyDescent="0.35">
      <c r="A44">
        <v>1749676944.2232599</v>
      </c>
      <c r="B44">
        <v>15080</v>
      </c>
      <c r="C44">
        <v>-1018.47546386718</v>
      </c>
    </row>
    <row r="45" spans="1:3" x14ac:dyDescent="0.35">
      <c r="A45">
        <v>1749676945.4595301</v>
      </c>
      <c r="B45">
        <v>15248</v>
      </c>
      <c r="C45">
        <v>-1018.31829833984</v>
      </c>
    </row>
    <row r="46" spans="1:3" x14ac:dyDescent="0.35">
      <c r="A46">
        <v>1749676946.34196</v>
      </c>
      <c r="B46">
        <v>15376</v>
      </c>
      <c r="C46">
        <v>-1018.55450439453</v>
      </c>
    </row>
    <row r="47" spans="1:3" x14ac:dyDescent="0.35">
      <c r="A47">
        <v>1749676946.85835</v>
      </c>
      <c r="B47">
        <v>15432</v>
      </c>
      <c r="C47">
        <v>-1018.96966552734</v>
      </c>
    </row>
    <row r="48" spans="1:3" x14ac:dyDescent="0.35">
      <c r="A48">
        <v>1749676947.5262499</v>
      </c>
      <c r="B48">
        <v>15504</v>
      </c>
      <c r="C48">
        <v>-1018.92413330078</v>
      </c>
    </row>
    <row r="49" spans="1:3" x14ac:dyDescent="0.35">
      <c r="A49">
        <v>1749676950.9523599</v>
      </c>
      <c r="B49">
        <v>15936</v>
      </c>
      <c r="C49">
        <v>-1015.49719238281</v>
      </c>
    </row>
    <row r="50" spans="1:3" x14ac:dyDescent="0.35">
      <c r="A50">
        <v>1749676952.4584899</v>
      </c>
      <c r="B50">
        <v>16152</v>
      </c>
      <c r="C50">
        <v>-1012.935546875</v>
      </c>
    </row>
    <row r="51" spans="1:3" x14ac:dyDescent="0.35">
      <c r="A51">
        <v>1749676953.0427799</v>
      </c>
      <c r="B51">
        <v>16232</v>
      </c>
      <c r="C51">
        <v>-1011.74090576171</v>
      </c>
    </row>
    <row r="52" spans="1:3" x14ac:dyDescent="0.35">
      <c r="A52">
        <v>1749676953.35637</v>
      </c>
      <c r="B52">
        <v>16264</v>
      </c>
      <c r="C52">
        <v>-1011.32373046875</v>
      </c>
    </row>
    <row r="53" spans="1:3" x14ac:dyDescent="0.35">
      <c r="A53">
        <v>1749676954.6677401</v>
      </c>
      <c r="B53">
        <v>16424</v>
      </c>
      <c r="C53">
        <v>-1007.20092773437</v>
      </c>
    </row>
    <row r="54" spans="1:3" x14ac:dyDescent="0.35">
      <c r="A54">
        <v>1749676956.5413401</v>
      </c>
      <c r="B54">
        <v>16632</v>
      </c>
      <c r="C54">
        <v>-1006.36669921875</v>
      </c>
    </row>
    <row r="55" spans="1:3" x14ac:dyDescent="0.35">
      <c r="A55">
        <v>1749676956.8394499</v>
      </c>
      <c r="B55">
        <v>16664</v>
      </c>
      <c r="C55">
        <v>-1006.24182128906</v>
      </c>
    </row>
    <row r="56" spans="1:3" x14ac:dyDescent="0.35">
      <c r="A56">
        <v>1749676957.5681601</v>
      </c>
      <c r="B56">
        <v>16760</v>
      </c>
      <c r="C56">
        <v>-1005.85858154296</v>
      </c>
    </row>
    <row r="57" spans="1:3" x14ac:dyDescent="0.35">
      <c r="A57">
        <v>1749676959.04105</v>
      </c>
      <c r="B57">
        <v>16968</v>
      </c>
      <c r="C57">
        <v>-1005.80279541015</v>
      </c>
    </row>
    <row r="58" spans="1:3" x14ac:dyDescent="0.35">
      <c r="A58">
        <v>1749676959.3645101</v>
      </c>
      <c r="B58">
        <v>17008</v>
      </c>
      <c r="C58">
        <v>-1005.74700927734</v>
      </c>
    </row>
    <row r="59" spans="1:3" x14ac:dyDescent="0.35">
      <c r="A59">
        <v>1749676959.9956601</v>
      </c>
      <c r="B59">
        <v>17072</v>
      </c>
      <c r="C59">
        <v>-1005.79516601562</v>
      </c>
    </row>
    <row r="60" spans="1:3" x14ac:dyDescent="0.35">
      <c r="A60">
        <v>1749676960.6684799</v>
      </c>
      <c r="B60">
        <v>17168</v>
      </c>
      <c r="C60">
        <v>-1005.82800292968</v>
      </c>
    </row>
    <row r="61" spans="1:3" x14ac:dyDescent="0.35">
      <c r="A61">
        <v>1749676961.17823</v>
      </c>
      <c r="B61">
        <v>17240</v>
      </c>
      <c r="C61">
        <v>-1005.62536621093</v>
      </c>
    </row>
    <row r="62" spans="1:3" x14ac:dyDescent="0.35">
      <c r="A62">
        <v>1749676961.3871901</v>
      </c>
      <c r="B62">
        <v>17264</v>
      </c>
      <c r="C62">
        <v>-1005.60021972656</v>
      </c>
    </row>
    <row r="63" spans="1:3" x14ac:dyDescent="0.35">
      <c r="A63">
        <v>1749676962.0810299</v>
      </c>
      <c r="B63">
        <v>17336</v>
      </c>
      <c r="C63">
        <v>-1005.31756591796</v>
      </c>
    </row>
    <row r="64" spans="1:3" x14ac:dyDescent="0.35">
      <c r="A64">
        <v>1749676962.8141799</v>
      </c>
      <c r="B64">
        <v>17408</v>
      </c>
      <c r="C64">
        <v>-1005.24041748046</v>
      </c>
    </row>
    <row r="65" spans="1:3" x14ac:dyDescent="0.35">
      <c r="A65">
        <v>1749676963.06445</v>
      </c>
      <c r="B65">
        <v>17432</v>
      </c>
      <c r="C65">
        <v>-1005.22631835937</v>
      </c>
    </row>
    <row r="66" spans="1:3" x14ac:dyDescent="0.35">
      <c r="A66">
        <v>1749676964.8556499</v>
      </c>
      <c r="B66">
        <v>17656</v>
      </c>
      <c r="C66">
        <v>-994.76257324218705</v>
      </c>
    </row>
    <row r="67" spans="1:3" x14ac:dyDescent="0.35">
      <c r="A67">
        <v>1749676968.05933</v>
      </c>
      <c r="B67">
        <v>17968</v>
      </c>
      <c r="C67">
        <v>-994.83642578125</v>
      </c>
    </row>
    <row r="68" spans="1:3" x14ac:dyDescent="0.35">
      <c r="A68">
        <v>1749676968.3910501</v>
      </c>
      <c r="B68">
        <v>18000</v>
      </c>
      <c r="C68">
        <v>-994.71246337890602</v>
      </c>
    </row>
    <row r="69" spans="1:3" x14ac:dyDescent="0.35">
      <c r="A69">
        <v>1749676968.9416399</v>
      </c>
      <c r="B69">
        <v>18048</v>
      </c>
      <c r="C69">
        <v>-994.75555419921795</v>
      </c>
    </row>
    <row r="70" spans="1:3" x14ac:dyDescent="0.35">
      <c r="A70">
        <v>1749676970.5611801</v>
      </c>
      <c r="B70">
        <v>18192</v>
      </c>
      <c r="C70">
        <v>-995.07208251953102</v>
      </c>
    </row>
    <row r="71" spans="1:3" x14ac:dyDescent="0.35">
      <c r="A71">
        <v>1749676974.67803</v>
      </c>
      <c r="B71">
        <v>18616</v>
      </c>
      <c r="C71">
        <v>-1006.75402832031</v>
      </c>
    </row>
    <row r="72" spans="1:3" x14ac:dyDescent="0.35">
      <c r="A72">
        <v>1749676975.1879001</v>
      </c>
      <c r="B72">
        <v>18664</v>
      </c>
      <c r="C72">
        <v>-1006.51202392578</v>
      </c>
    </row>
    <row r="73" spans="1:3" x14ac:dyDescent="0.35">
      <c r="A73">
        <v>1749676975.9411199</v>
      </c>
      <c r="B73">
        <v>18736</v>
      </c>
      <c r="C73">
        <v>-1006.47204589843</v>
      </c>
    </row>
    <row r="74" spans="1:3" x14ac:dyDescent="0.35">
      <c r="A74">
        <v>1749676977.6895101</v>
      </c>
      <c r="B74">
        <v>18928</v>
      </c>
      <c r="C74">
        <v>-1007.20642089843</v>
      </c>
    </row>
    <row r="75" spans="1:3" x14ac:dyDescent="0.35">
      <c r="A75">
        <v>1749676978.75721</v>
      </c>
      <c r="B75">
        <v>19056</v>
      </c>
      <c r="C75">
        <v>-1008.3740234375</v>
      </c>
    </row>
    <row r="76" spans="1:3" x14ac:dyDescent="0.35">
      <c r="A76">
        <v>1749676979.0130501</v>
      </c>
      <c r="B76">
        <v>19088</v>
      </c>
      <c r="C76">
        <v>-1008.37274169921</v>
      </c>
    </row>
    <row r="77" spans="1:3" x14ac:dyDescent="0.35">
      <c r="A77">
        <v>1749676979.4065101</v>
      </c>
      <c r="B77">
        <v>19136</v>
      </c>
      <c r="C77">
        <v>-1008.24249267578</v>
      </c>
    </row>
    <row r="78" spans="1:3" x14ac:dyDescent="0.35">
      <c r="A78">
        <v>1749676980.2592199</v>
      </c>
      <c r="B78">
        <v>19248</v>
      </c>
      <c r="C78">
        <v>-1008.2587890625</v>
      </c>
    </row>
    <row r="79" spans="1:3" x14ac:dyDescent="0.35">
      <c r="A79">
        <v>1749676986.39556</v>
      </c>
      <c r="B79">
        <v>19976</v>
      </c>
      <c r="C79">
        <v>-1009.69836425781</v>
      </c>
    </row>
    <row r="80" spans="1:3" x14ac:dyDescent="0.35">
      <c r="A80">
        <v>1749676989.1270599</v>
      </c>
      <c r="B80">
        <v>20296</v>
      </c>
      <c r="C80">
        <v>-1011.23370361328</v>
      </c>
    </row>
    <row r="81" spans="1:3" x14ac:dyDescent="0.35">
      <c r="A81">
        <v>1749676990.4669199</v>
      </c>
      <c r="B81">
        <v>20424</v>
      </c>
      <c r="C81">
        <v>-1011.30010986328</v>
      </c>
    </row>
    <row r="82" spans="1:3" x14ac:dyDescent="0.35">
      <c r="A82">
        <v>1749676991.0678</v>
      </c>
      <c r="B82">
        <v>20520</v>
      </c>
      <c r="C82">
        <v>-1012.16845703125</v>
      </c>
    </row>
    <row r="83" spans="1:3" x14ac:dyDescent="0.35">
      <c r="A83">
        <v>1749676991.4339001</v>
      </c>
      <c r="B83">
        <v>20584</v>
      </c>
      <c r="C83">
        <v>-1012.18951416015</v>
      </c>
    </row>
    <row r="84" spans="1:3" x14ac:dyDescent="0.35">
      <c r="A84">
        <v>1749676992.0198801</v>
      </c>
      <c r="B84">
        <v>20680</v>
      </c>
      <c r="C84">
        <v>-1012.35040283203</v>
      </c>
    </row>
    <row r="85" spans="1:3" x14ac:dyDescent="0.35">
      <c r="A85">
        <v>1749676993.29689</v>
      </c>
      <c r="B85">
        <v>20880</v>
      </c>
      <c r="C85">
        <v>-1012.73504638671</v>
      </c>
    </row>
    <row r="86" spans="1:3" x14ac:dyDescent="0.35">
      <c r="A86">
        <v>1749676995.24334</v>
      </c>
      <c r="B86">
        <v>21080</v>
      </c>
      <c r="C86">
        <v>-1012.4321899414</v>
      </c>
    </row>
    <row r="87" spans="1:3" x14ac:dyDescent="0.35">
      <c r="A87">
        <v>1749676996.00089</v>
      </c>
      <c r="B87">
        <v>21152</v>
      </c>
      <c r="C87">
        <v>-1012.74774169921</v>
      </c>
    </row>
    <row r="88" spans="1:3" x14ac:dyDescent="0.35">
      <c r="A88">
        <v>1749676997.95788</v>
      </c>
      <c r="B88">
        <v>21368</v>
      </c>
      <c r="C88">
        <v>-1011.6734008789</v>
      </c>
    </row>
    <row r="89" spans="1:3" x14ac:dyDescent="0.35">
      <c r="A89">
        <v>1749677004.2755799</v>
      </c>
      <c r="B89">
        <v>22096</v>
      </c>
      <c r="C89">
        <v>-1012.79595947265</v>
      </c>
    </row>
    <row r="90" spans="1:3" x14ac:dyDescent="0.35">
      <c r="A90">
        <v>1749677004.93927</v>
      </c>
      <c r="B90">
        <v>22176</v>
      </c>
      <c r="C90">
        <v>-1012.92083740234</v>
      </c>
    </row>
    <row r="91" spans="1:3" x14ac:dyDescent="0.35">
      <c r="A91">
        <v>1749677007.13568</v>
      </c>
      <c r="B91">
        <v>22488</v>
      </c>
      <c r="C91">
        <v>-1013.08728027343</v>
      </c>
    </row>
    <row r="92" spans="1:3" x14ac:dyDescent="0.35">
      <c r="A92">
        <v>1749677007.8758399</v>
      </c>
      <c r="B92">
        <v>22584</v>
      </c>
      <c r="C92">
        <v>-1013.26611328125</v>
      </c>
    </row>
    <row r="93" spans="1:3" x14ac:dyDescent="0.35">
      <c r="A93">
        <v>1749677010.2131701</v>
      </c>
      <c r="B93">
        <v>22816</v>
      </c>
      <c r="C93">
        <v>-1013.58172607421</v>
      </c>
    </row>
    <row r="94" spans="1:3" x14ac:dyDescent="0.35">
      <c r="A94">
        <v>1749677010.5162499</v>
      </c>
      <c r="B94">
        <v>22848</v>
      </c>
      <c r="C94">
        <v>-1014.19769287109</v>
      </c>
    </row>
    <row r="95" spans="1:3" x14ac:dyDescent="0.35">
      <c r="A95">
        <v>1749677012.18942</v>
      </c>
      <c r="B95">
        <v>23088</v>
      </c>
      <c r="C95">
        <v>-1015.17822265625</v>
      </c>
    </row>
    <row r="96" spans="1:3" x14ac:dyDescent="0.35">
      <c r="A96">
        <v>1749677012.54756</v>
      </c>
      <c r="B96">
        <v>23136</v>
      </c>
      <c r="C96">
        <v>-1015.16613769531</v>
      </c>
    </row>
    <row r="97" spans="1:3" x14ac:dyDescent="0.35">
      <c r="A97">
        <v>1749677013.3841701</v>
      </c>
      <c r="B97">
        <v>23248</v>
      </c>
      <c r="C97">
        <v>-1015.02618408203</v>
      </c>
    </row>
    <row r="98" spans="1:3" x14ac:dyDescent="0.35">
      <c r="A98">
        <v>1749677014.9102299</v>
      </c>
      <c r="B98">
        <v>23424</v>
      </c>
      <c r="C98">
        <v>-1013.71014404296</v>
      </c>
    </row>
    <row r="99" spans="1:3" x14ac:dyDescent="0.35">
      <c r="A99">
        <v>1749677017.23507</v>
      </c>
      <c r="B99">
        <v>23680</v>
      </c>
      <c r="C99">
        <v>-1014.16564941406</v>
      </c>
    </row>
    <row r="100" spans="1:3" x14ac:dyDescent="0.35">
      <c r="A100">
        <v>1749677017.52964</v>
      </c>
      <c r="B100">
        <v>23728</v>
      </c>
      <c r="C100">
        <v>-1014.04614257812</v>
      </c>
    </row>
    <row r="101" spans="1:3" x14ac:dyDescent="0.35">
      <c r="A101">
        <v>1749677017.86096</v>
      </c>
      <c r="B101">
        <v>23784</v>
      </c>
      <c r="C101">
        <v>-1014.41180419921</v>
      </c>
    </row>
    <row r="102" spans="1:3" x14ac:dyDescent="0.35">
      <c r="A102">
        <v>1749677019.2839701</v>
      </c>
      <c r="B102">
        <v>24024</v>
      </c>
      <c r="C102">
        <v>-1013.70129394531</v>
      </c>
    </row>
    <row r="103" spans="1:3" x14ac:dyDescent="0.35">
      <c r="A103">
        <v>1749677019.6115799</v>
      </c>
      <c r="B103">
        <v>24080</v>
      </c>
      <c r="C103">
        <v>-1013.75042724609</v>
      </c>
    </row>
    <row r="104" spans="1:3" x14ac:dyDescent="0.35">
      <c r="A104">
        <v>1749677019.8734801</v>
      </c>
      <c r="B104">
        <v>24120</v>
      </c>
      <c r="C104">
        <v>-1013.71813964843</v>
      </c>
    </row>
    <row r="105" spans="1:3" x14ac:dyDescent="0.35">
      <c r="A105">
        <v>1749677020.8714199</v>
      </c>
      <c r="B105">
        <v>24216</v>
      </c>
      <c r="C105">
        <v>-1013.14514160156</v>
      </c>
    </row>
    <row r="106" spans="1:3" x14ac:dyDescent="0.35">
      <c r="A106">
        <v>1749677024.0478001</v>
      </c>
      <c r="B106">
        <v>24600</v>
      </c>
      <c r="C106">
        <v>-1011.80767822265</v>
      </c>
    </row>
    <row r="107" spans="1:3" x14ac:dyDescent="0.35">
      <c r="A107">
        <v>1749677024.91114</v>
      </c>
      <c r="B107">
        <v>24688</v>
      </c>
      <c r="C107">
        <v>-1010.55279541015</v>
      </c>
    </row>
    <row r="108" spans="1:3" x14ac:dyDescent="0.35">
      <c r="A108">
        <v>1749677026.3511701</v>
      </c>
      <c r="B108">
        <v>24896</v>
      </c>
      <c r="C108">
        <v>-1009.96820068359</v>
      </c>
    </row>
    <row r="109" spans="1:3" x14ac:dyDescent="0.35">
      <c r="A109">
        <v>1749677027.0513301</v>
      </c>
      <c r="B109">
        <v>24968</v>
      </c>
      <c r="C109">
        <v>-1010.31018066406</v>
      </c>
    </row>
    <row r="110" spans="1:3" x14ac:dyDescent="0.35">
      <c r="A110">
        <v>1749677029.5797701</v>
      </c>
      <c r="B110">
        <v>25224</v>
      </c>
      <c r="C110">
        <v>-1009.12274169921</v>
      </c>
    </row>
    <row r="111" spans="1:3" x14ac:dyDescent="0.35">
      <c r="A111">
        <v>1749677029.91307</v>
      </c>
      <c r="B111">
        <v>25256</v>
      </c>
      <c r="C111">
        <v>-1008.45025634765</v>
      </c>
    </row>
    <row r="112" spans="1:3" x14ac:dyDescent="0.35">
      <c r="A112">
        <v>1749677031.81745</v>
      </c>
      <c r="B112">
        <v>25480</v>
      </c>
      <c r="C112">
        <v>-1008.59020996093</v>
      </c>
    </row>
    <row r="113" spans="1:3" x14ac:dyDescent="0.35">
      <c r="A113">
        <v>1749677032.5938201</v>
      </c>
      <c r="B113">
        <v>25592</v>
      </c>
      <c r="C113">
        <v>-1008.34661865234</v>
      </c>
    </row>
    <row r="114" spans="1:3" x14ac:dyDescent="0.35">
      <c r="A114">
        <v>1749677033.7065101</v>
      </c>
      <c r="B114">
        <v>25744</v>
      </c>
      <c r="C114">
        <v>-1009.17010498046</v>
      </c>
    </row>
    <row r="115" spans="1:3" x14ac:dyDescent="0.35">
      <c r="A115">
        <v>1749677035.2258501</v>
      </c>
      <c r="B115">
        <v>25904</v>
      </c>
      <c r="C115">
        <v>-1008.30206298828</v>
      </c>
    </row>
    <row r="116" spans="1:3" x14ac:dyDescent="0.35">
      <c r="A116">
        <v>1749677035.9475901</v>
      </c>
      <c r="B116">
        <v>25976</v>
      </c>
      <c r="C116">
        <v>-1008.04095458984</v>
      </c>
    </row>
    <row r="117" spans="1:3" x14ac:dyDescent="0.35">
      <c r="A117">
        <v>1749677037.6162701</v>
      </c>
      <c r="B117">
        <v>26176</v>
      </c>
      <c r="C117">
        <v>-1008.27795410156</v>
      </c>
    </row>
    <row r="118" spans="1:3" x14ac:dyDescent="0.35">
      <c r="A118">
        <v>1749677037.89537</v>
      </c>
      <c r="B118">
        <v>26216</v>
      </c>
      <c r="C118">
        <v>-1008.36218261718</v>
      </c>
    </row>
    <row r="119" spans="1:3" x14ac:dyDescent="0.35">
      <c r="A119">
        <v>1749677038.4194601</v>
      </c>
      <c r="B119">
        <v>26288</v>
      </c>
      <c r="C119">
        <v>-1008.44445800781</v>
      </c>
    </row>
    <row r="120" spans="1:3" x14ac:dyDescent="0.35">
      <c r="A120">
        <v>1749677039.03596</v>
      </c>
      <c r="B120">
        <v>26376</v>
      </c>
      <c r="C120">
        <v>-1008.96252441406</v>
      </c>
    </row>
    <row r="121" spans="1:3" x14ac:dyDescent="0.35">
      <c r="A121">
        <v>1749677041.0608399</v>
      </c>
      <c r="B121">
        <v>26616</v>
      </c>
      <c r="C121">
        <v>-1009.40606689453</v>
      </c>
    </row>
    <row r="122" spans="1:3" x14ac:dyDescent="0.35">
      <c r="A122">
        <v>1749677042.98791</v>
      </c>
      <c r="B122">
        <v>26808</v>
      </c>
      <c r="C122">
        <v>-1009.42584228515</v>
      </c>
    </row>
    <row r="123" spans="1:3" x14ac:dyDescent="0.35">
      <c r="A123">
        <v>1749677043.41588</v>
      </c>
      <c r="B123">
        <v>26872</v>
      </c>
      <c r="C123">
        <v>-1009.37994384765</v>
      </c>
    </row>
    <row r="124" spans="1:3" x14ac:dyDescent="0.35">
      <c r="A124">
        <v>1749677043.5145299</v>
      </c>
      <c r="B124">
        <v>26888</v>
      </c>
      <c r="C124">
        <v>-1009.51293945312</v>
      </c>
    </row>
    <row r="125" spans="1:3" x14ac:dyDescent="0.35">
      <c r="A125">
        <v>1749677048.53339</v>
      </c>
      <c r="B125">
        <v>27536</v>
      </c>
      <c r="C125">
        <v>-1009.5009765625</v>
      </c>
    </row>
    <row r="126" spans="1:3" x14ac:dyDescent="0.35">
      <c r="A126">
        <v>1749677051.1693699</v>
      </c>
      <c r="B126">
        <v>27808</v>
      </c>
      <c r="C126">
        <v>-1008.9175415039</v>
      </c>
    </row>
    <row r="127" spans="1:3" x14ac:dyDescent="0.35">
      <c r="A127">
        <v>1749677052.70842</v>
      </c>
      <c r="B127">
        <v>28048</v>
      </c>
      <c r="C127">
        <v>-1008.94830322265</v>
      </c>
    </row>
    <row r="128" spans="1:3" x14ac:dyDescent="0.35">
      <c r="A128">
        <v>1749677052.95491</v>
      </c>
      <c r="B128">
        <v>28088</v>
      </c>
      <c r="C128">
        <v>-1008.57482910156</v>
      </c>
    </row>
    <row r="129" spans="1:3" x14ac:dyDescent="0.35">
      <c r="A129">
        <v>1749677053.56475</v>
      </c>
      <c r="B129">
        <v>28160</v>
      </c>
      <c r="C129">
        <v>-1008.55340576171</v>
      </c>
    </row>
    <row r="130" spans="1:3" x14ac:dyDescent="0.35">
      <c r="A130">
        <v>1749677054.25577</v>
      </c>
      <c r="B130">
        <v>28232</v>
      </c>
      <c r="C130">
        <v>-1008.30688476562</v>
      </c>
    </row>
    <row r="131" spans="1:3" x14ac:dyDescent="0.35">
      <c r="A131">
        <v>1749677055.5141799</v>
      </c>
      <c r="B131">
        <v>28376</v>
      </c>
      <c r="C131">
        <v>-1008.09985351562</v>
      </c>
    </row>
    <row r="132" spans="1:3" x14ac:dyDescent="0.35">
      <c r="A132">
        <v>1749677058.69345</v>
      </c>
      <c r="B132">
        <v>28768</v>
      </c>
      <c r="C132">
        <v>-1007.99493408203</v>
      </c>
    </row>
    <row r="133" spans="1:3" x14ac:dyDescent="0.35">
      <c r="A133">
        <v>1749677059.3810999</v>
      </c>
      <c r="B133">
        <v>28840</v>
      </c>
      <c r="C133">
        <v>-1008.13970947265</v>
      </c>
    </row>
    <row r="134" spans="1:3" x14ac:dyDescent="0.35">
      <c r="A134">
        <v>1749677059.7945099</v>
      </c>
      <c r="B134">
        <v>28896</v>
      </c>
      <c r="C134">
        <v>-1008.15863037109</v>
      </c>
    </row>
    <row r="135" spans="1:3" x14ac:dyDescent="0.35">
      <c r="A135">
        <v>1749677061.27437</v>
      </c>
      <c r="B135">
        <v>29056</v>
      </c>
      <c r="C135">
        <v>-1008.71405029296</v>
      </c>
    </row>
    <row r="136" spans="1:3" x14ac:dyDescent="0.35">
      <c r="A136">
        <v>1749677063.6954899</v>
      </c>
      <c r="B136">
        <v>29312</v>
      </c>
      <c r="C136">
        <v>-997.788330078125</v>
      </c>
    </row>
    <row r="137" spans="1:3" x14ac:dyDescent="0.35">
      <c r="A137">
        <v>1749677067.3033299</v>
      </c>
      <c r="B137">
        <v>29784</v>
      </c>
      <c r="C137">
        <v>-998.53765869140602</v>
      </c>
    </row>
    <row r="138" spans="1:3" x14ac:dyDescent="0.35">
      <c r="A138">
        <v>1749677067.7557199</v>
      </c>
      <c r="B138">
        <v>29832</v>
      </c>
      <c r="C138">
        <v>-999.57513427734295</v>
      </c>
    </row>
    <row r="139" spans="1:3" x14ac:dyDescent="0.35">
      <c r="A139">
        <v>1749677069.77549</v>
      </c>
      <c r="B139">
        <v>30064</v>
      </c>
      <c r="C139">
        <v>-1000.37933349609</v>
      </c>
    </row>
    <row r="140" spans="1:3" x14ac:dyDescent="0.35">
      <c r="A140">
        <v>1749677070.15187</v>
      </c>
      <c r="B140">
        <v>30128</v>
      </c>
      <c r="C140">
        <v>-1000.5523071289</v>
      </c>
    </row>
    <row r="141" spans="1:3" x14ac:dyDescent="0.35">
      <c r="A141">
        <v>1749677071.97839</v>
      </c>
      <c r="B141">
        <v>30360</v>
      </c>
      <c r="C141">
        <v>-1000.51483154296</v>
      </c>
    </row>
    <row r="142" spans="1:3" x14ac:dyDescent="0.35">
      <c r="A142">
        <v>1749677073.9719501</v>
      </c>
      <c r="B142">
        <v>30616</v>
      </c>
      <c r="C142">
        <v>-1000.75646972656</v>
      </c>
    </row>
    <row r="143" spans="1:3" x14ac:dyDescent="0.35">
      <c r="A143">
        <v>1749677074.35936</v>
      </c>
      <c r="B143">
        <v>30680</v>
      </c>
      <c r="C143">
        <v>-1000.74432373046</v>
      </c>
    </row>
    <row r="144" spans="1:3" x14ac:dyDescent="0.35">
      <c r="A144">
        <v>1749677078.9847801</v>
      </c>
      <c r="B144">
        <v>31216</v>
      </c>
      <c r="C144">
        <v>-999.33111572265602</v>
      </c>
    </row>
    <row r="145" spans="1:3" x14ac:dyDescent="0.35">
      <c r="A145">
        <v>1749677079.8173399</v>
      </c>
      <c r="B145">
        <v>31320</v>
      </c>
      <c r="C145">
        <v>-998.42437744140602</v>
      </c>
    </row>
    <row r="146" spans="1:3" x14ac:dyDescent="0.35">
      <c r="A146">
        <v>1749677079.9798601</v>
      </c>
      <c r="B146">
        <v>31344</v>
      </c>
      <c r="C146">
        <v>-998.20208740234295</v>
      </c>
    </row>
    <row r="147" spans="1:3" x14ac:dyDescent="0.35">
      <c r="A147">
        <v>1749677080.51636</v>
      </c>
      <c r="B147">
        <v>31432</v>
      </c>
      <c r="C147">
        <v>-997.48065185546795</v>
      </c>
    </row>
    <row r="148" spans="1:3" x14ac:dyDescent="0.35">
      <c r="A148">
        <v>1749677081.01775</v>
      </c>
      <c r="B148">
        <v>31504</v>
      </c>
      <c r="C148">
        <v>-996.91766357421795</v>
      </c>
    </row>
    <row r="149" spans="1:3" x14ac:dyDescent="0.35">
      <c r="A149">
        <v>1749677081.7979701</v>
      </c>
      <c r="B149">
        <v>31616</v>
      </c>
      <c r="C149">
        <v>-997.16064453125</v>
      </c>
    </row>
    <row r="150" spans="1:3" x14ac:dyDescent="0.35">
      <c r="A150">
        <v>1749677085.2846401</v>
      </c>
      <c r="B150">
        <v>32008</v>
      </c>
      <c r="C150">
        <v>-1006.1304321289</v>
      </c>
    </row>
    <row r="151" spans="1:3" x14ac:dyDescent="0.35">
      <c r="A151">
        <v>1749677086.6709001</v>
      </c>
      <c r="B151">
        <v>32192</v>
      </c>
      <c r="C151">
        <v>-1005.59790039062</v>
      </c>
    </row>
    <row r="152" spans="1:3" x14ac:dyDescent="0.35">
      <c r="A152">
        <v>1749677087.45365</v>
      </c>
      <c r="B152">
        <v>32264</v>
      </c>
      <c r="C152">
        <v>-1006.12512207031</v>
      </c>
    </row>
    <row r="153" spans="1:3" x14ac:dyDescent="0.35">
      <c r="A153">
        <v>1749677088.26826</v>
      </c>
      <c r="B153">
        <v>32368</v>
      </c>
      <c r="C153">
        <v>-1006.35900878906</v>
      </c>
    </row>
    <row r="154" spans="1:3" x14ac:dyDescent="0.35">
      <c r="A154">
        <v>1749677088.9474399</v>
      </c>
      <c r="B154">
        <v>32448</v>
      </c>
      <c r="C154">
        <v>-1006.31323242187</v>
      </c>
    </row>
    <row r="155" spans="1:3" x14ac:dyDescent="0.35">
      <c r="A155">
        <v>1749677090.3582799</v>
      </c>
      <c r="B155">
        <v>32592</v>
      </c>
      <c r="C155">
        <v>-1006.38848876953</v>
      </c>
    </row>
    <row r="156" spans="1:3" x14ac:dyDescent="0.35">
      <c r="A156">
        <v>1749677090.7694399</v>
      </c>
      <c r="B156">
        <v>32632</v>
      </c>
      <c r="C156">
        <v>-1005.97943115234</v>
      </c>
    </row>
    <row r="157" spans="1:3" x14ac:dyDescent="0.35">
      <c r="A157">
        <v>1749677092.7349701</v>
      </c>
      <c r="B157">
        <v>32840</v>
      </c>
      <c r="C157">
        <v>-1005.822265625</v>
      </c>
    </row>
    <row r="158" spans="1:3" x14ac:dyDescent="0.35">
      <c r="A158">
        <v>1749677093.46749</v>
      </c>
      <c r="B158">
        <v>32912</v>
      </c>
      <c r="C158">
        <v>-1006.24243164062</v>
      </c>
    </row>
    <row r="159" spans="1:3" x14ac:dyDescent="0.35">
      <c r="A159">
        <v>1749677093.93574</v>
      </c>
      <c r="B159">
        <v>32968</v>
      </c>
      <c r="C159">
        <v>-1006.34436035156</v>
      </c>
    </row>
    <row r="160" spans="1:3" x14ac:dyDescent="0.35">
      <c r="A160">
        <v>1749677094.72755</v>
      </c>
      <c r="B160">
        <v>33040</v>
      </c>
      <c r="C160">
        <v>-1006.80859375</v>
      </c>
    </row>
    <row r="161" spans="1:3" x14ac:dyDescent="0.35">
      <c r="A161">
        <v>1749677095.00231</v>
      </c>
      <c r="B161">
        <v>33064</v>
      </c>
      <c r="C161">
        <v>-1007.2896118164</v>
      </c>
    </row>
    <row r="162" spans="1:3" x14ac:dyDescent="0.35">
      <c r="A162">
        <v>1749677095.9346199</v>
      </c>
      <c r="B162">
        <v>33152</v>
      </c>
      <c r="C162">
        <v>-1006.84399414062</v>
      </c>
    </row>
    <row r="163" spans="1:3" x14ac:dyDescent="0.35">
      <c r="A163">
        <v>1749677096.69592</v>
      </c>
      <c r="B163">
        <v>33216</v>
      </c>
      <c r="C163">
        <v>-1006.70324707031</v>
      </c>
    </row>
    <row r="164" spans="1:3" x14ac:dyDescent="0.35">
      <c r="A164">
        <v>1749677098.6449299</v>
      </c>
      <c r="B164">
        <v>33392</v>
      </c>
      <c r="C164">
        <v>-1006.71447753906</v>
      </c>
    </row>
    <row r="165" spans="1:3" x14ac:dyDescent="0.35">
      <c r="A165">
        <v>1749677099.0457799</v>
      </c>
      <c r="B165">
        <v>33432</v>
      </c>
      <c r="C165">
        <v>-1006.81579589843</v>
      </c>
    </row>
    <row r="166" spans="1:3" x14ac:dyDescent="0.35">
      <c r="A166">
        <v>1749677099.49686</v>
      </c>
      <c r="B166">
        <v>33472</v>
      </c>
      <c r="C166">
        <v>-1007.44342041015</v>
      </c>
    </row>
    <row r="167" spans="1:3" x14ac:dyDescent="0.35">
      <c r="A167">
        <v>1749677102.86763</v>
      </c>
      <c r="B167">
        <v>33800</v>
      </c>
      <c r="C167">
        <v>-1008.14288330078</v>
      </c>
    </row>
    <row r="168" spans="1:3" x14ac:dyDescent="0.35">
      <c r="A168">
        <v>1749677104.1134901</v>
      </c>
      <c r="B168">
        <v>33904</v>
      </c>
      <c r="C168">
        <v>-1008.7290649414</v>
      </c>
    </row>
    <row r="169" spans="1:3" x14ac:dyDescent="0.35">
      <c r="A169">
        <v>1749677106.07338</v>
      </c>
      <c r="B169">
        <v>34136</v>
      </c>
      <c r="C169">
        <v>-1008.60516357421</v>
      </c>
    </row>
    <row r="170" spans="1:3" x14ac:dyDescent="0.35">
      <c r="A170">
        <v>1749677106.59849</v>
      </c>
      <c r="B170">
        <v>34200</v>
      </c>
      <c r="C170">
        <v>-1008.63275146484</v>
      </c>
    </row>
    <row r="171" spans="1:3" x14ac:dyDescent="0.35">
      <c r="A171">
        <v>1749677107.1683199</v>
      </c>
      <c r="B171">
        <v>34272</v>
      </c>
      <c r="C171">
        <v>-1008.87072753906</v>
      </c>
    </row>
    <row r="172" spans="1:3" x14ac:dyDescent="0.35">
      <c r="A172">
        <v>1749677110.04304</v>
      </c>
      <c r="B172">
        <v>34544</v>
      </c>
      <c r="C172">
        <v>-1010.2197265625</v>
      </c>
    </row>
    <row r="173" spans="1:3" x14ac:dyDescent="0.35">
      <c r="A173">
        <v>1749677111.83515</v>
      </c>
      <c r="B173">
        <v>34768</v>
      </c>
      <c r="C173">
        <v>-1011.87371826171</v>
      </c>
    </row>
    <row r="174" spans="1:3" x14ac:dyDescent="0.35">
      <c r="A174">
        <v>1749677112.4286799</v>
      </c>
      <c r="B174">
        <v>34848</v>
      </c>
      <c r="C174">
        <v>-1012.37573242187</v>
      </c>
    </row>
    <row r="175" spans="1:3" x14ac:dyDescent="0.35">
      <c r="A175">
        <v>1749677114.07323</v>
      </c>
      <c r="B175">
        <v>35072</v>
      </c>
      <c r="C175">
        <v>-1013.0239868164</v>
      </c>
    </row>
    <row r="176" spans="1:3" x14ac:dyDescent="0.35">
      <c r="A176">
        <v>1749677115.2699399</v>
      </c>
      <c r="B176">
        <v>35200</v>
      </c>
      <c r="C176">
        <v>-1013.97106933593</v>
      </c>
    </row>
    <row r="177" spans="1:3" x14ac:dyDescent="0.35">
      <c r="A177">
        <v>1749677115.8936601</v>
      </c>
      <c r="B177">
        <v>35264</v>
      </c>
      <c r="C177">
        <v>-1014.04302978515</v>
      </c>
    </row>
    <row r="178" spans="1:3" x14ac:dyDescent="0.35">
      <c r="A178">
        <v>1749677116.5915799</v>
      </c>
      <c r="B178">
        <v>35336</v>
      </c>
      <c r="C178">
        <v>-1013.39569091796</v>
      </c>
    </row>
    <row r="179" spans="1:3" x14ac:dyDescent="0.35">
      <c r="A179">
        <v>1749677116.9918201</v>
      </c>
      <c r="B179">
        <v>35384</v>
      </c>
      <c r="C179">
        <v>-1013.42816162109</v>
      </c>
    </row>
    <row r="180" spans="1:3" x14ac:dyDescent="0.35">
      <c r="A180">
        <v>1749677117.34987</v>
      </c>
      <c r="B180">
        <v>35432</v>
      </c>
      <c r="C180">
        <v>-1013.43597412109</v>
      </c>
    </row>
    <row r="181" spans="1:3" x14ac:dyDescent="0.35">
      <c r="A181">
        <v>1749677117.94662</v>
      </c>
      <c r="B181">
        <v>35512</v>
      </c>
      <c r="C181">
        <v>-1013.29010009765</v>
      </c>
    </row>
    <row r="182" spans="1:3" x14ac:dyDescent="0.35">
      <c r="A182">
        <v>1749677118.68225</v>
      </c>
      <c r="B182">
        <v>35592</v>
      </c>
      <c r="C182">
        <v>-1013.46234130859</v>
      </c>
    </row>
    <row r="183" spans="1:3" x14ac:dyDescent="0.35">
      <c r="A183">
        <v>1749677119.2399099</v>
      </c>
      <c r="B183">
        <v>35664</v>
      </c>
      <c r="C183">
        <v>-1013.16125488281</v>
      </c>
    </row>
    <row r="184" spans="1:3" x14ac:dyDescent="0.35">
      <c r="A184">
        <v>1749677121.8504901</v>
      </c>
      <c r="B184">
        <v>35936</v>
      </c>
      <c r="C184">
        <v>-1012.29217529296</v>
      </c>
    </row>
    <row r="185" spans="1:3" x14ac:dyDescent="0.35">
      <c r="A185">
        <v>1749677122.2642801</v>
      </c>
      <c r="B185">
        <v>35976</v>
      </c>
      <c r="C185">
        <v>-1012.59301757812</v>
      </c>
    </row>
    <row r="186" spans="1:3" x14ac:dyDescent="0.35">
      <c r="A186">
        <v>1749677124.39869</v>
      </c>
      <c r="B186">
        <v>36232</v>
      </c>
      <c r="C186">
        <v>-1012.75366210937</v>
      </c>
    </row>
    <row r="187" spans="1:3" x14ac:dyDescent="0.35">
      <c r="A187">
        <v>1749677126.8146901</v>
      </c>
      <c r="B187">
        <v>36456</v>
      </c>
      <c r="C187">
        <v>-1011.82025146484</v>
      </c>
    </row>
    <row r="188" spans="1:3" x14ac:dyDescent="0.35">
      <c r="A188">
        <v>1749677127.7352099</v>
      </c>
      <c r="B188">
        <v>36528</v>
      </c>
      <c r="C188">
        <v>-1012.58953857421</v>
      </c>
    </row>
    <row r="189" spans="1:3" x14ac:dyDescent="0.35">
      <c r="A189">
        <v>1749677130.9172001</v>
      </c>
      <c r="B189">
        <v>36816</v>
      </c>
      <c r="C189">
        <v>-1011.73870849609</v>
      </c>
    </row>
    <row r="190" spans="1:3" x14ac:dyDescent="0.35">
      <c r="A190">
        <v>1749677131.55792</v>
      </c>
      <c r="B190">
        <v>36904</v>
      </c>
      <c r="C190">
        <v>-1011.67761230468</v>
      </c>
    </row>
    <row r="191" spans="1:3" x14ac:dyDescent="0.35">
      <c r="A191">
        <v>1749677132.9988501</v>
      </c>
      <c r="B191">
        <v>37080</v>
      </c>
      <c r="C191">
        <v>-1011.33508300781</v>
      </c>
    </row>
    <row r="192" spans="1:3" x14ac:dyDescent="0.35">
      <c r="A192">
        <v>1749677134.2093699</v>
      </c>
      <c r="B192">
        <v>37240</v>
      </c>
      <c r="C192">
        <v>-1009.81323242187</v>
      </c>
    </row>
    <row r="193" spans="1:3" x14ac:dyDescent="0.35">
      <c r="A193">
        <v>1749677134.77474</v>
      </c>
      <c r="B193">
        <v>37296</v>
      </c>
      <c r="C193">
        <v>-1009.67407226562</v>
      </c>
    </row>
    <row r="194" spans="1:3" x14ac:dyDescent="0.35">
      <c r="A194">
        <v>1749677135.6833899</v>
      </c>
      <c r="B194">
        <v>37384</v>
      </c>
      <c r="C194">
        <v>-1009.23767089843</v>
      </c>
    </row>
    <row r="195" spans="1:3" x14ac:dyDescent="0.35">
      <c r="A195">
        <v>1749677140.2472501</v>
      </c>
      <c r="B195">
        <v>37960</v>
      </c>
      <c r="C195">
        <v>-1008.54370117187</v>
      </c>
    </row>
    <row r="196" spans="1:3" x14ac:dyDescent="0.35">
      <c r="A196">
        <v>1749677143.74489</v>
      </c>
      <c r="B196">
        <v>38320</v>
      </c>
      <c r="C196">
        <v>-1008.70977783203</v>
      </c>
    </row>
    <row r="197" spans="1:3" x14ac:dyDescent="0.35">
      <c r="A197">
        <v>1749677144.2044101</v>
      </c>
      <c r="B197">
        <v>38368</v>
      </c>
      <c r="C197">
        <v>-1008.69567871093</v>
      </c>
    </row>
    <row r="198" spans="1:3" x14ac:dyDescent="0.35">
      <c r="A198">
        <v>1749677144.9595201</v>
      </c>
      <c r="B198">
        <v>38480</v>
      </c>
      <c r="C198">
        <v>-1008.96002197265</v>
      </c>
    </row>
    <row r="199" spans="1:3" x14ac:dyDescent="0.35">
      <c r="A199">
        <v>1749677145.22932</v>
      </c>
      <c r="B199">
        <v>38520</v>
      </c>
      <c r="C199">
        <v>-1009.32208251953</v>
      </c>
    </row>
    <row r="200" spans="1:3" x14ac:dyDescent="0.35">
      <c r="A200">
        <v>1749677145.6386099</v>
      </c>
      <c r="B200">
        <v>38584</v>
      </c>
      <c r="C200">
        <v>-1008.95288085937</v>
      </c>
    </row>
    <row r="201" spans="1:3" x14ac:dyDescent="0.35">
      <c r="A201">
        <v>1749677146.07393</v>
      </c>
      <c r="B201">
        <v>38656</v>
      </c>
      <c r="C201">
        <v>-1008.91906738281</v>
      </c>
    </row>
    <row r="202" spans="1:3" x14ac:dyDescent="0.35">
      <c r="A202">
        <v>1749677146.8322101</v>
      </c>
      <c r="B202">
        <v>38784</v>
      </c>
      <c r="C202">
        <v>-1008.86315917968</v>
      </c>
    </row>
    <row r="203" spans="1:3" x14ac:dyDescent="0.35">
      <c r="A203">
        <v>1749677148.5497401</v>
      </c>
      <c r="B203">
        <v>38984</v>
      </c>
      <c r="C203">
        <v>-1008.97033691406</v>
      </c>
    </row>
    <row r="204" spans="1:3" x14ac:dyDescent="0.35">
      <c r="A204">
        <v>1749677151.70981</v>
      </c>
      <c r="B204">
        <v>39280</v>
      </c>
      <c r="C204">
        <v>-1009.65612792968</v>
      </c>
    </row>
    <row r="205" spans="1:3" x14ac:dyDescent="0.35">
      <c r="A205">
        <v>1749677152.2967999</v>
      </c>
      <c r="B205">
        <v>39336</v>
      </c>
      <c r="C205">
        <v>-1009.92785644531</v>
      </c>
    </row>
    <row r="206" spans="1:3" x14ac:dyDescent="0.35">
      <c r="A206">
        <v>1749677153.8059001</v>
      </c>
      <c r="B206">
        <v>39576</v>
      </c>
      <c r="C206">
        <v>-1010.57238769531</v>
      </c>
    </row>
    <row r="207" spans="1:3" x14ac:dyDescent="0.35">
      <c r="A207">
        <v>1749677155.22329</v>
      </c>
      <c r="B207">
        <v>39752</v>
      </c>
      <c r="C207">
        <v>-1011.51434326171</v>
      </c>
    </row>
    <row r="208" spans="1:3" x14ac:dyDescent="0.35">
      <c r="A208">
        <v>1749677158.5897999</v>
      </c>
      <c r="B208">
        <v>40096</v>
      </c>
      <c r="C208">
        <v>-1012.7202758789</v>
      </c>
    </row>
    <row r="209" spans="1:3" x14ac:dyDescent="0.35">
      <c r="A209">
        <v>1749677161.3897099</v>
      </c>
      <c r="B209">
        <v>40456</v>
      </c>
      <c r="C209">
        <v>-1013.82843017578</v>
      </c>
    </row>
    <row r="210" spans="1:3" x14ac:dyDescent="0.35">
      <c r="A210">
        <v>1749677162.0033</v>
      </c>
      <c r="B210">
        <v>40544</v>
      </c>
      <c r="C210">
        <v>-1015.1157836914</v>
      </c>
    </row>
    <row r="211" spans="1:3" x14ac:dyDescent="0.35">
      <c r="A211">
        <v>1749677162.3173499</v>
      </c>
      <c r="B211">
        <v>40592</v>
      </c>
      <c r="C211">
        <v>-1015.54223632812</v>
      </c>
    </row>
    <row r="212" spans="1:3" x14ac:dyDescent="0.35">
      <c r="A212">
        <v>1749677163.6585701</v>
      </c>
      <c r="B212">
        <v>40720</v>
      </c>
      <c r="C212">
        <v>-1015.72534179687</v>
      </c>
    </row>
    <row r="213" spans="1:3" x14ac:dyDescent="0.35">
      <c r="A213">
        <v>1749677164.3196399</v>
      </c>
      <c r="B213">
        <v>40800</v>
      </c>
      <c r="C213">
        <v>-1016.00177001953</v>
      </c>
    </row>
    <row r="214" spans="1:3" x14ac:dyDescent="0.35">
      <c r="A214">
        <v>1749677166.68152</v>
      </c>
      <c r="B214">
        <v>41032</v>
      </c>
      <c r="C214">
        <v>-1016.1728515625</v>
      </c>
    </row>
    <row r="215" spans="1:3" x14ac:dyDescent="0.35">
      <c r="A215">
        <v>1749677167.67823</v>
      </c>
      <c r="B215">
        <v>41120</v>
      </c>
      <c r="C215">
        <v>-1016.11688232421</v>
      </c>
    </row>
    <row r="216" spans="1:3" x14ac:dyDescent="0.35">
      <c r="A216">
        <v>1749677168.63024</v>
      </c>
      <c r="B216">
        <v>41216</v>
      </c>
      <c r="C216">
        <v>-1015.607421875</v>
      </c>
    </row>
    <row r="217" spans="1:3" x14ac:dyDescent="0.35">
      <c r="A217">
        <v>1749677171.6059301</v>
      </c>
      <c r="B217">
        <v>41512</v>
      </c>
      <c r="C217">
        <v>-1015.63269042968</v>
      </c>
    </row>
    <row r="218" spans="1:3" x14ac:dyDescent="0.35">
      <c r="A218">
        <v>1749677172.3548801</v>
      </c>
      <c r="B218">
        <v>41576</v>
      </c>
      <c r="C218">
        <v>-1015.6890258789</v>
      </c>
    </row>
    <row r="219" spans="1:3" x14ac:dyDescent="0.35">
      <c r="A219">
        <v>1749677173.0447299</v>
      </c>
      <c r="B219">
        <v>41640</v>
      </c>
      <c r="C219">
        <v>-1015.04724121093</v>
      </c>
    </row>
    <row r="220" spans="1:3" x14ac:dyDescent="0.35">
      <c r="A220">
        <v>1749677174.2230501</v>
      </c>
      <c r="B220">
        <v>41752</v>
      </c>
      <c r="C220">
        <v>-1014.857421875</v>
      </c>
    </row>
    <row r="221" spans="1:3" x14ac:dyDescent="0.35">
      <c r="A221">
        <v>1749677175.27368</v>
      </c>
      <c r="B221">
        <v>41848</v>
      </c>
      <c r="C221">
        <v>-1014.43914794921</v>
      </c>
    </row>
    <row r="222" spans="1:3" x14ac:dyDescent="0.35">
      <c r="A222">
        <v>1749677176.0849099</v>
      </c>
      <c r="B222">
        <v>41920</v>
      </c>
      <c r="C222">
        <v>-1013.44494628906</v>
      </c>
    </row>
    <row r="223" spans="1:3" x14ac:dyDescent="0.35">
      <c r="A223">
        <v>1749677180.2520101</v>
      </c>
      <c r="B223">
        <v>42440</v>
      </c>
      <c r="C223">
        <v>-1011.75732421875</v>
      </c>
    </row>
    <row r="224" spans="1:3" x14ac:dyDescent="0.35">
      <c r="A224">
        <v>1749677182.97504</v>
      </c>
      <c r="B224">
        <v>42704</v>
      </c>
      <c r="C224">
        <v>-1012.26745605468</v>
      </c>
    </row>
    <row r="225" spans="1:3" x14ac:dyDescent="0.35">
      <c r="A225">
        <v>1749677184.43835</v>
      </c>
      <c r="B225">
        <v>42872</v>
      </c>
      <c r="C225">
        <v>-1013.45928955078</v>
      </c>
    </row>
    <row r="226" spans="1:3" x14ac:dyDescent="0.35">
      <c r="A226">
        <v>1749677186.0320201</v>
      </c>
      <c r="B226">
        <v>43088</v>
      </c>
      <c r="C226">
        <v>-1013.60803222656</v>
      </c>
    </row>
    <row r="227" spans="1:3" x14ac:dyDescent="0.35">
      <c r="A227">
        <v>1749677188.6618299</v>
      </c>
      <c r="B227">
        <v>43352</v>
      </c>
      <c r="C227">
        <v>-1015.73913574218</v>
      </c>
    </row>
    <row r="228" spans="1:3" x14ac:dyDescent="0.35">
      <c r="A228">
        <v>1749677190.3076701</v>
      </c>
      <c r="B228">
        <v>43520</v>
      </c>
      <c r="C228">
        <v>-1015.3564453125</v>
      </c>
    </row>
    <row r="229" spans="1:3" x14ac:dyDescent="0.35">
      <c r="A229">
        <v>1749677191.81844</v>
      </c>
      <c r="B229">
        <v>43672</v>
      </c>
      <c r="C229">
        <v>-1016.37481689453</v>
      </c>
    </row>
    <row r="230" spans="1:3" x14ac:dyDescent="0.35">
      <c r="A230">
        <v>1749677193.83588</v>
      </c>
      <c r="B230">
        <v>43912</v>
      </c>
      <c r="C230">
        <v>-1018.53607177734</v>
      </c>
    </row>
    <row r="231" spans="1:3" x14ac:dyDescent="0.35">
      <c r="A231">
        <v>1749677196.9356501</v>
      </c>
      <c r="B231">
        <v>44216</v>
      </c>
      <c r="C231">
        <v>-1019.24365234375</v>
      </c>
    </row>
    <row r="232" spans="1:3" x14ac:dyDescent="0.35">
      <c r="A232">
        <v>1749677198.61255</v>
      </c>
      <c r="B232">
        <v>44392</v>
      </c>
      <c r="C232">
        <v>-1020.10144042968</v>
      </c>
    </row>
    <row r="233" spans="1:3" x14ac:dyDescent="0.35">
      <c r="A233">
        <v>1749677199.0534799</v>
      </c>
      <c r="B233">
        <v>44456</v>
      </c>
      <c r="C233">
        <v>-1019.49261474609</v>
      </c>
    </row>
    <row r="234" spans="1:3" x14ac:dyDescent="0.35">
      <c r="A234">
        <v>1749677199.44279</v>
      </c>
      <c r="B234">
        <v>44512</v>
      </c>
      <c r="C234">
        <v>-1018.50238037109</v>
      </c>
    </row>
    <row r="235" spans="1:3" x14ac:dyDescent="0.35">
      <c r="A235">
        <v>1749677199.7374001</v>
      </c>
      <c r="B235">
        <v>44552</v>
      </c>
      <c r="C235">
        <v>-1019.01647949218</v>
      </c>
    </row>
    <row r="236" spans="1:3" x14ac:dyDescent="0.35">
      <c r="A236">
        <v>1749677202.62782</v>
      </c>
      <c r="B236">
        <v>44824</v>
      </c>
      <c r="C236">
        <v>-1016.42376708984</v>
      </c>
    </row>
    <row r="237" spans="1:3" x14ac:dyDescent="0.35">
      <c r="A237">
        <v>1749677204.65659</v>
      </c>
      <c r="B237">
        <v>45048</v>
      </c>
      <c r="C237">
        <v>-1012.15002441406</v>
      </c>
    </row>
    <row r="238" spans="1:3" x14ac:dyDescent="0.35">
      <c r="A238">
        <v>1749677205.2713599</v>
      </c>
      <c r="B238">
        <v>45120</v>
      </c>
      <c r="C238">
        <v>-1012.18090820312</v>
      </c>
    </row>
    <row r="239" spans="1:3" x14ac:dyDescent="0.35">
      <c r="A239">
        <v>1749677205.6222701</v>
      </c>
      <c r="B239">
        <v>45152</v>
      </c>
      <c r="C239">
        <v>-1011.7319946289</v>
      </c>
    </row>
    <row r="240" spans="1:3" x14ac:dyDescent="0.35">
      <c r="A240">
        <v>1749677205.8896401</v>
      </c>
      <c r="B240">
        <v>45176</v>
      </c>
      <c r="C240">
        <v>-1011.67474365234</v>
      </c>
    </row>
    <row r="241" spans="1:3" x14ac:dyDescent="0.35">
      <c r="A241">
        <v>1749677206.78003</v>
      </c>
      <c r="B241">
        <v>45296</v>
      </c>
      <c r="C241">
        <v>-1010.53656005859</v>
      </c>
    </row>
    <row r="242" spans="1:3" x14ac:dyDescent="0.35">
      <c r="A242">
        <v>1749677207.6482699</v>
      </c>
      <c r="B242">
        <v>45376</v>
      </c>
      <c r="C242">
        <v>-1010.12280273437</v>
      </c>
    </row>
    <row r="243" spans="1:3" x14ac:dyDescent="0.35">
      <c r="A243">
        <v>1749677208.1057</v>
      </c>
      <c r="B243">
        <v>45424</v>
      </c>
      <c r="C243">
        <v>-1009.95806884765</v>
      </c>
    </row>
    <row r="244" spans="1:3" x14ac:dyDescent="0.35">
      <c r="A244">
        <v>1749677208.7741001</v>
      </c>
      <c r="B244">
        <v>45512</v>
      </c>
      <c r="C244">
        <v>-1009.18542480468</v>
      </c>
    </row>
    <row r="245" spans="1:3" x14ac:dyDescent="0.35">
      <c r="A245">
        <v>1749677208.93325</v>
      </c>
      <c r="B245">
        <v>45536</v>
      </c>
      <c r="C245">
        <v>-1009.21429443359</v>
      </c>
    </row>
    <row r="246" spans="1:3" x14ac:dyDescent="0.35">
      <c r="A246">
        <v>1749677209.1788499</v>
      </c>
      <c r="B246">
        <v>45560</v>
      </c>
      <c r="C246">
        <v>-1008.86730957031</v>
      </c>
    </row>
    <row r="247" spans="1:3" x14ac:dyDescent="0.35">
      <c r="A247">
        <v>1749677210.0116899</v>
      </c>
      <c r="B247">
        <v>45632</v>
      </c>
      <c r="C247">
        <v>-1008.70080566406</v>
      </c>
    </row>
    <row r="248" spans="1:3" x14ac:dyDescent="0.35">
      <c r="A248">
        <v>1749677210.7759299</v>
      </c>
      <c r="B248">
        <v>45696</v>
      </c>
      <c r="C248">
        <v>-1008.89715576171</v>
      </c>
    </row>
    <row r="249" spans="1:3" x14ac:dyDescent="0.35">
      <c r="A249">
        <v>1749677212.4356599</v>
      </c>
      <c r="B249">
        <v>45848</v>
      </c>
      <c r="C249">
        <v>-1008.14495849609</v>
      </c>
    </row>
    <row r="250" spans="1:3" x14ac:dyDescent="0.35">
      <c r="A250">
        <v>1749677212.9682801</v>
      </c>
      <c r="B250">
        <v>45912</v>
      </c>
      <c r="C250">
        <v>-1008.19250488281</v>
      </c>
    </row>
    <row r="251" spans="1:3" x14ac:dyDescent="0.35">
      <c r="A251">
        <v>1749677213.2432101</v>
      </c>
      <c r="B251">
        <v>45944</v>
      </c>
      <c r="C251">
        <v>-1008.07733154296</v>
      </c>
    </row>
    <row r="252" spans="1:3" x14ac:dyDescent="0.35">
      <c r="A252">
        <v>1749677213.78685</v>
      </c>
      <c r="B252">
        <v>46008</v>
      </c>
      <c r="C252">
        <v>-1008.0601196289</v>
      </c>
    </row>
    <row r="253" spans="1:3" x14ac:dyDescent="0.35">
      <c r="A253">
        <v>1749677214.07374</v>
      </c>
      <c r="B253">
        <v>46040</v>
      </c>
      <c r="C253">
        <v>-1007.67425537109</v>
      </c>
    </row>
    <row r="254" spans="1:3" x14ac:dyDescent="0.35">
      <c r="A254">
        <v>1749677214.2897601</v>
      </c>
      <c r="B254">
        <v>46064</v>
      </c>
      <c r="C254">
        <v>-1007.52526855468</v>
      </c>
    </row>
    <row r="255" spans="1:3" x14ac:dyDescent="0.35">
      <c r="A255">
        <v>1749677214.60794</v>
      </c>
      <c r="B255">
        <v>46104</v>
      </c>
      <c r="C255">
        <v>-1007.41284179687</v>
      </c>
    </row>
    <row r="256" spans="1:3" x14ac:dyDescent="0.35">
      <c r="A256">
        <v>1749677214.83131</v>
      </c>
      <c r="B256">
        <v>46136</v>
      </c>
      <c r="C256">
        <v>-1006.51196289062</v>
      </c>
    </row>
    <row r="257" spans="1:3" x14ac:dyDescent="0.35">
      <c r="A257">
        <v>1749677216.2571199</v>
      </c>
      <c r="B257">
        <v>46272</v>
      </c>
      <c r="C257">
        <v>-1006.53448486328</v>
      </c>
    </row>
    <row r="258" spans="1:3" x14ac:dyDescent="0.35">
      <c r="A258">
        <v>1749677217.2787399</v>
      </c>
      <c r="B258">
        <v>46368</v>
      </c>
      <c r="C258">
        <v>-1005.86840820312</v>
      </c>
    </row>
    <row r="259" spans="1:3" x14ac:dyDescent="0.35">
      <c r="A259">
        <v>1749677217.5422599</v>
      </c>
      <c r="B259">
        <v>46392</v>
      </c>
      <c r="C259">
        <v>-1006.81945800781</v>
      </c>
    </row>
    <row r="260" spans="1:3" x14ac:dyDescent="0.35">
      <c r="A260">
        <v>1749677218.0234101</v>
      </c>
      <c r="B260">
        <v>46440</v>
      </c>
      <c r="C260">
        <v>-1006.76586914062</v>
      </c>
    </row>
    <row r="261" spans="1:3" x14ac:dyDescent="0.35">
      <c r="A261">
        <v>1749677218.4913599</v>
      </c>
      <c r="B261">
        <v>46496</v>
      </c>
      <c r="C261">
        <v>-1006.447265625</v>
      </c>
    </row>
    <row r="262" spans="1:3" x14ac:dyDescent="0.35">
      <c r="A262">
        <v>1749677218.87991</v>
      </c>
      <c r="B262">
        <v>46552</v>
      </c>
      <c r="C262">
        <v>-1006.58972167968</v>
      </c>
    </row>
    <row r="263" spans="1:3" x14ac:dyDescent="0.35">
      <c r="A263">
        <v>1749677219.05375</v>
      </c>
      <c r="B263">
        <v>46576</v>
      </c>
      <c r="C263">
        <v>-1006.59893798828</v>
      </c>
    </row>
    <row r="264" spans="1:3" x14ac:dyDescent="0.35">
      <c r="A264">
        <v>1749677219.22699</v>
      </c>
      <c r="B264">
        <v>46600</v>
      </c>
      <c r="C264">
        <v>-1006.80261230468</v>
      </c>
    </row>
    <row r="265" spans="1:3" x14ac:dyDescent="0.35">
      <c r="A265">
        <v>1749677219.39639</v>
      </c>
      <c r="B265">
        <v>46624</v>
      </c>
      <c r="C265">
        <v>-1006.8095703125</v>
      </c>
    </row>
    <row r="266" spans="1:3" x14ac:dyDescent="0.35">
      <c r="A266">
        <v>1749677219.5075099</v>
      </c>
      <c r="B266">
        <v>46640</v>
      </c>
      <c r="C266">
        <v>-1007.36938476562</v>
      </c>
    </row>
    <row r="267" spans="1:3" x14ac:dyDescent="0.35">
      <c r="A267">
        <v>1749677220.23493</v>
      </c>
      <c r="B267">
        <v>46736</v>
      </c>
      <c r="C267">
        <v>-1006.78100585937</v>
      </c>
    </row>
    <row r="268" spans="1:3" x14ac:dyDescent="0.35">
      <c r="A268">
        <v>1749677220.7439699</v>
      </c>
      <c r="B268">
        <v>46800</v>
      </c>
      <c r="C268">
        <v>-1006.94458007812</v>
      </c>
    </row>
    <row r="269" spans="1:3" x14ac:dyDescent="0.35">
      <c r="A269">
        <v>1749677221.31147</v>
      </c>
      <c r="B269">
        <v>46872</v>
      </c>
      <c r="C269">
        <v>-1006.78338623046</v>
      </c>
    </row>
    <row r="270" spans="1:3" x14ac:dyDescent="0.35">
      <c r="A270">
        <v>1749677222.0129499</v>
      </c>
      <c r="B270">
        <v>46944</v>
      </c>
      <c r="C270">
        <v>-1007.13116455078</v>
      </c>
    </row>
    <row r="271" spans="1:3" x14ac:dyDescent="0.35">
      <c r="A271">
        <v>1749677222.57377</v>
      </c>
      <c r="B271">
        <v>47000</v>
      </c>
      <c r="C271">
        <v>-1008.16076660156</v>
      </c>
    </row>
    <row r="272" spans="1:3" x14ac:dyDescent="0.35">
      <c r="A272">
        <v>1749677222.8887501</v>
      </c>
      <c r="B272">
        <v>47032</v>
      </c>
      <c r="C272">
        <v>-1008.22381591796</v>
      </c>
    </row>
    <row r="273" spans="1:3" x14ac:dyDescent="0.35">
      <c r="A273">
        <v>1749677223.2013299</v>
      </c>
      <c r="B273">
        <v>47064</v>
      </c>
      <c r="C273">
        <v>-1008.26037597656</v>
      </c>
    </row>
    <row r="274" spans="1:3" x14ac:dyDescent="0.35">
      <c r="A274">
        <v>1749677225.0149901</v>
      </c>
      <c r="B274">
        <v>47264</v>
      </c>
      <c r="C274">
        <v>-1007.59844970703</v>
      </c>
    </row>
    <row r="275" spans="1:3" x14ac:dyDescent="0.35">
      <c r="A275">
        <v>1749677225.12376</v>
      </c>
      <c r="B275">
        <v>47280</v>
      </c>
      <c r="C275">
        <v>-1008.11401367187</v>
      </c>
    </row>
    <row r="276" spans="1:3" x14ac:dyDescent="0.35">
      <c r="A276">
        <v>1749677225.66763</v>
      </c>
      <c r="B276">
        <v>47360</v>
      </c>
      <c r="C276">
        <v>-1007.89147949218</v>
      </c>
    </row>
    <row r="277" spans="1:3" x14ac:dyDescent="0.35">
      <c r="A277">
        <v>1749677226.44203</v>
      </c>
      <c r="B277">
        <v>47464</v>
      </c>
      <c r="C277">
        <v>-1008.92041015625</v>
      </c>
    </row>
    <row r="278" spans="1:3" x14ac:dyDescent="0.35">
      <c r="A278">
        <v>1749677227.76208</v>
      </c>
      <c r="B278">
        <v>47624</v>
      </c>
      <c r="C278">
        <v>-1010.18408203125</v>
      </c>
    </row>
    <row r="279" spans="1:3" x14ac:dyDescent="0.35">
      <c r="A279">
        <v>1749677228.66886</v>
      </c>
      <c r="B279">
        <v>47736</v>
      </c>
      <c r="C279">
        <v>-1009.93035888671</v>
      </c>
    </row>
    <row r="280" spans="1:3" x14ac:dyDescent="0.35">
      <c r="A280">
        <v>1749677230.1045301</v>
      </c>
      <c r="B280">
        <v>47872</v>
      </c>
      <c r="C280">
        <v>-1009.90264892578</v>
      </c>
    </row>
    <row r="281" spans="1:3" x14ac:dyDescent="0.35">
      <c r="A281">
        <v>1749677230.42276</v>
      </c>
      <c r="B281">
        <v>47912</v>
      </c>
      <c r="C281">
        <v>-1009.51458740234</v>
      </c>
    </row>
    <row r="282" spans="1:3" x14ac:dyDescent="0.35">
      <c r="A282">
        <v>1749677230.97404</v>
      </c>
      <c r="B282">
        <v>48000</v>
      </c>
      <c r="C282">
        <v>-1010.40948486328</v>
      </c>
    </row>
    <row r="283" spans="1:3" x14ac:dyDescent="0.35">
      <c r="A283">
        <v>1749677231.7849801</v>
      </c>
      <c r="B283">
        <v>48088</v>
      </c>
      <c r="C283">
        <v>-1010.71026611328</v>
      </c>
    </row>
    <row r="284" spans="1:3" x14ac:dyDescent="0.35">
      <c r="A284">
        <v>1749677232.5530801</v>
      </c>
      <c r="B284">
        <v>48168</v>
      </c>
      <c r="C284">
        <v>-1010.78887939453</v>
      </c>
    </row>
    <row r="285" spans="1:3" x14ac:dyDescent="0.35">
      <c r="A285">
        <v>1749677234.43574</v>
      </c>
      <c r="B285">
        <v>48376</v>
      </c>
      <c r="C285">
        <v>-1011.720703125</v>
      </c>
    </row>
    <row r="286" spans="1:3" x14ac:dyDescent="0.35">
      <c r="A286">
        <v>1749677235.4984</v>
      </c>
      <c r="B286">
        <v>48488</v>
      </c>
      <c r="C286">
        <v>-1010.32415771484</v>
      </c>
    </row>
    <row r="287" spans="1:3" x14ac:dyDescent="0.35">
      <c r="A287">
        <v>1749677236.1208401</v>
      </c>
      <c r="B287">
        <v>48576</v>
      </c>
      <c r="C287">
        <v>-1010.29675292968</v>
      </c>
    </row>
    <row r="288" spans="1:3" x14ac:dyDescent="0.35">
      <c r="A288">
        <v>1749677237.44504</v>
      </c>
      <c r="B288">
        <v>48712</v>
      </c>
      <c r="C288">
        <v>-1010.43304443359</v>
      </c>
    </row>
    <row r="289" spans="1:3" x14ac:dyDescent="0.35">
      <c r="A289">
        <v>1749677240.7823801</v>
      </c>
      <c r="B289">
        <v>49096</v>
      </c>
      <c r="C289">
        <v>-1010.48156738281</v>
      </c>
    </row>
    <row r="290" spans="1:3" x14ac:dyDescent="0.35">
      <c r="A290">
        <v>1749677242.6863</v>
      </c>
      <c r="B290">
        <v>49320</v>
      </c>
      <c r="C290">
        <v>-1010.50036621093</v>
      </c>
    </row>
    <row r="291" spans="1:3" x14ac:dyDescent="0.35">
      <c r="A291">
        <v>1749677244.83131</v>
      </c>
      <c r="B291">
        <v>49544</v>
      </c>
      <c r="C291">
        <v>-1010.94281005859</v>
      </c>
    </row>
    <row r="292" spans="1:3" x14ac:dyDescent="0.35">
      <c r="A292">
        <v>1749677245.86853</v>
      </c>
      <c r="B292">
        <v>49672</v>
      </c>
      <c r="C292">
        <v>-1011.13146972656</v>
      </c>
    </row>
    <row r="293" spans="1:3" x14ac:dyDescent="0.35">
      <c r="A293">
        <v>1749677246.47912</v>
      </c>
      <c r="B293">
        <v>49736</v>
      </c>
      <c r="C293">
        <v>-1011.65655517578</v>
      </c>
    </row>
    <row r="294" spans="1:3" x14ac:dyDescent="0.35">
      <c r="A294">
        <v>1749677248.37202</v>
      </c>
      <c r="B294">
        <v>49992</v>
      </c>
      <c r="C294">
        <v>-1012.81524658203</v>
      </c>
    </row>
    <row r="295" spans="1:3" x14ac:dyDescent="0.35">
      <c r="A295">
        <v>1749677250.3190701</v>
      </c>
      <c r="B295">
        <v>50192</v>
      </c>
      <c r="C295">
        <v>-1011.91033935546</v>
      </c>
    </row>
    <row r="296" spans="1:3" x14ac:dyDescent="0.35">
      <c r="A296">
        <v>1749677251.0672801</v>
      </c>
      <c r="B296">
        <v>50304</v>
      </c>
      <c r="C296">
        <v>-1011.44757080078</v>
      </c>
    </row>
    <row r="297" spans="1:3" x14ac:dyDescent="0.35">
      <c r="A297">
        <v>1749677253.4849701</v>
      </c>
      <c r="B297">
        <v>50632</v>
      </c>
      <c r="C297">
        <v>-1012.23352050781</v>
      </c>
    </row>
    <row r="298" spans="1:3" x14ac:dyDescent="0.35">
      <c r="A298">
        <v>1749677254.41694</v>
      </c>
      <c r="B298">
        <v>50784</v>
      </c>
      <c r="C298">
        <v>-1013.49847412109</v>
      </c>
    </row>
    <row r="299" spans="1:3" x14ac:dyDescent="0.35">
      <c r="A299">
        <v>1749677257.1961701</v>
      </c>
      <c r="B299">
        <v>51104</v>
      </c>
      <c r="C299">
        <v>-1003.65960693359</v>
      </c>
    </row>
    <row r="300" spans="1:3" x14ac:dyDescent="0.35">
      <c r="A300">
        <v>1749677261.04304</v>
      </c>
      <c r="B300">
        <v>51600</v>
      </c>
      <c r="C300">
        <v>-1005.44799804687</v>
      </c>
    </row>
    <row r="301" spans="1:3" x14ac:dyDescent="0.35">
      <c r="A301">
        <v>1749677266.2060101</v>
      </c>
      <c r="B301">
        <v>52216</v>
      </c>
      <c r="C301">
        <v>-996.81292724609295</v>
      </c>
    </row>
    <row r="302" spans="1:3" x14ac:dyDescent="0.35">
      <c r="A302">
        <v>1749677269.3979399</v>
      </c>
      <c r="B302">
        <v>52656</v>
      </c>
      <c r="C302">
        <v>-996.63116455078102</v>
      </c>
    </row>
    <row r="303" spans="1:3" x14ac:dyDescent="0.35">
      <c r="A303">
        <v>1749677276.62099</v>
      </c>
      <c r="B303">
        <v>53520</v>
      </c>
      <c r="C303">
        <v>-986.24908447265602</v>
      </c>
    </row>
    <row r="304" spans="1:3" x14ac:dyDescent="0.35">
      <c r="A304">
        <v>1749677288.9340999</v>
      </c>
      <c r="B304">
        <v>55152</v>
      </c>
      <c r="C304">
        <v>-975.43859863281205</v>
      </c>
    </row>
    <row r="305" spans="1:3" x14ac:dyDescent="0.35">
      <c r="A305">
        <v>1749677306.13255</v>
      </c>
      <c r="B305">
        <v>57056</v>
      </c>
      <c r="C305">
        <v>-956.874267578125</v>
      </c>
    </row>
    <row r="306" spans="1:3" x14ac:dyDescent="0.35">
      <c r="A306">
        <v>1749677328.1684301</v>
      </c>
      <c r="B306">
        <v>59872</v>
      </c>
      <c r="C306">
        <v>-946.30505371093705</v>
      </c>
    </row>
    <row r="307" spans="1:3" x14ac:dyDescent="0.35">
      <c r="A307">
        <v>1749677333.7238801</v>
      </c>
      <c r="B307">
        <v>60552</v>
      </c>
      <c r="C307">
        <v>-957.007080078125</v>
      </c>
    </row>
    <row r="308" spans="1:3" x14ac:dyDescent="0.35">
      <c r="A308">
        <v>1749677335.5645599</v>
      </c>
      <c r="B308">
        <v>60752</v>
      </c>
      <c r="C308">
        <v>-935.851318359375</v>
      </c>
    </row>
    <row r="309" spans="1:3" x14ac:dyDescent="0.35">
      <c r="A309">
        <v>1749677340.63589</v>
      </c>
      <c r="B309">
        <v>61400</v>
      </c>
      <c r="C309">
        <v>-937.011474609375</v>
      </c>
    </row>
    <row r="310" spans="1:3" x14ac:dyDescent="0.35">
      <c r="A310">
        <v>1749677346.4628</v>
      </c>
      <c r="B310">
        <v>62104</v>
      </c>
      <c r="C310">
        <v>-927.10675048828102</v>
      </c>
    </row>
    <row r="311" spans="1:3" x14ac:dyDescent="0.35">
      <c r="A311">
        <v>1749677354.12587</v>
      </c>
      <c r="B311">
        <v>63064</v>
      </c>
      <c r="C311">
        <v>-927.10833740234295</v>
      </c>
    </row>
    <row r="312" spans="1:3" x14ac:dyDescent="0.35">
      <c r="A312">
        <v>1749677355.0646501</v>
      </c>
      <c r="B312">
        <v>63224</v>
      </c>
      <c r="C312">
        <v>-928.28015136718705</v>
      </c>
    </row>
    <row r="313" spans="1:3" x14ac:dyDescent="0.35">
      <c r="A313">
        <v>1749677358.4029801</v>
      </c>
      <c r="B313">
        <v>63664</v>
      </c>
      <c r="C313">
        <v>-939.094482421875</v>
      </c>
    </row>
    <row r="314" spans="1:3" x14ac:dyDescent="0.35">
      <c r="A314">
        <v>1749677367.5587001</v>
      </c>
      <c r="B314">
        <v>64784</v>
      </c>
      <c r="C314">
        <v>-942.49444580078102</v>
      </c>
    </row>
    <row r="315" spans="1:3" x14ac:dyDescent="0.35">
      <c r="A315">
        <v>1749677370.1301701</v>
      </c>
      <c r="B315">
        <v>65144</v>
      </c>
      <c r="C315">
        <v>-944.258056640625</v>
      </c>
    </row>
    <row r="316" spans="1:3" x14ac:dyDescent="0.35">
      <c r="A316">
        <v>1749677372.3652599</v>
      </c>
      <c r="B316">
        <v>65424</v>
      </c>
      <c r="C316">
        <v>-944.92315673828102</v>
      </c>
    </row>
    <row r="317" spans="1:3" x14ac:dyDescent="0.35">
      <c r="A317">
        <v>1749677373.9572999</v>
      </c>
      <c r="B317">
        <v>65592</v>
      </c>
      <c r="C317">
        <v>-955.39697265625</v>
      </c>
    </row>
    <row r="318" spans="1:3" x14ac:dyDescent="0.35">
      <c r="A318">
        <v>1749677381.23769</v>
      </c>
      <c r="B318">
        <v>66480</v>
      </c>
      <c r="C318">
        <v>-963.38885498046795</v>
      </c>
    </row>
    <row r="319" spans="1:3" x14ac:dyDescent="0.35">
      <c r="A319">
        <v>1749677381.9724801</v>
      </c>
      <c r="B319">
        <v>66552</v>
      </c>
      <c r="C319">
        <v>-963.12615966796795</v>
      </c>
    </row>
    <row r="320" spans="1:3" x14ac:dyDescent="0.35">
      <c r="A320">
        <v>1749677384.56111</v>
      </c>
      <c r="B320">
        <v>66920</v>
      </c>
      <c r="C320">
        <v>-982.55718994140602</v>
      </c>
    </row>
    <row r="321" spans="1:3" x14ac:dyDescent="0.35">
      <c r="A321">
        <v>1749677392.42735</v>
      </c>
      <c r="B321">
        <v>67888</v>
      </c>
      <c r="C321">
        <v>-999.57147216796795</v>
      </c>
    </row>
    <row r="322" spans="1:3" x14ac:dyDescent="0.35">
      <c r="A322">
        <v>1749677394.40872</v>
      </c>
      <c r="B322">
        <v>68128</v>
      </c>
      <c r="C322">
        <v>-1006.99188232421</v>
      </c>
    </row>
    <row r="323" spans="1:3" x14ac:dyDescent="0.35">
      <c r="A323">
        <v>1749677410.1636801</v>
      </c>
      <c r="B323">
        <v>70016</v>
      </c>
      <c r="C323">
        <v>-1008.7359008789</v>
      </c>
    </row>
    <row r="324" spans="1:3" x14ac:dyDescent="0.35">
      <c r="A324">
        <v>1749677410.9726601</v>
      </c>
      <c r="B324">
        <v>70144</v>
      </c>
      <c r="C324">
        <v>-998.0810546875</v>
      </c>
    </row>
    <row r="325" spans="1:3" x14ac:dyDescent="0.35">
      <c r="A325">
        <v>1749677412.9879799</v>
      </c>
      <c r="B325">
        <v>70360</v>
      </c>
      <c r="C325">
        <v>-999.86737060546795</v>
      </c>
    </row>
    <row r="326" spans="1:3" x14ac:dyDescent="0.35">
      <c r="A326">
        <v>1749677417.58797</v>
      </c>
      <c r="B326">
        <v>71000</v>
      </c>
      <c r="C326">
        <v>-1014.26477050781</v>
      </c>
    </row>
    <row r="327" spans="1:3" x14ac:dyDescent="0.35">
      <c r="A327">
        <v>1749677420.4716899</v>
      </c>
      <c r="B327">
        <v>71288</v>
      </c>
      <c r="C327">
        <v>-1004.701171875</v>
      </c>
    </row>
    <row r="328" spans="1:3" x14ac:dyDescent="0.35">
      <c r="A328">
        <v>1749677422.5208399</v>
      </c>
      <c r="B328">
        <v>71536</v>
      </c>
      <c r="C328">
        <v>-1005.68725585937</v>
      </c>
    </row>
    <row r="329" spans="1:3" x14ac:dyDescent="0.35">
      <c r="A329">
        <v>1749677426.1319001</v>
      </c>
      <c r="B329">
        <v>71960</v>
      </c>
      <c r="C329">
        <v>-1008.2275390625</v>
      </c>
    </row>
    <row r="330" spans="1:3" x14ac:dyDescent="0.35">
      <c r="A330">
        <v>1749677429.49229</v>
      </c>
      <c r="B330">
        <v>72384</v>
      </c>
      <c r="C330">
        <v>-1009.23034667968</v>
      </c>
    </row>
    <row r="331" spans="1:3" x14ac:dyDescent="0.35">
      <c r="A331">
        <v>1749677432.30463</v>
      </c>
      <c r="B331">
        <v>72744</v>
      </c>
      <c r="C331">
        <v>-1010.31750488281</v>
      </c>
    </row>
    <row r="332" spans="1:3" x14ac:dyDescent="0.35">
      <c r="A332">
        <v>1749677435.84885</v>
      </c>
      <c r="B332">
        <v>73176</v>
      </c>
      <c r="C332">
        <v>-1001.37268066406</v>
      </c>
    </row>
    <row r="333" spans="1:3" x14ac:dyDescent="0.35">
      <c r="A333">
        <v>1749677439.1377101</v>
      </c>
      <c r="B333">
        <v>73584</v>
      </c>
      <c r="C333">
        <v>-1003.99084472656</v>
      </c>
    </row>
    <row r="334" spans="1:3" x14ac:dyDescent="0.35">
      <c r="A334">
        <v>1749677446.7562101</v>
      </c>
      <c r="B334">
        <v>74520</v>
      </c>
      <c r="C334">
        <v>-1007.57543945312</v>
      </c>
    </row>
    <row r="335" spans="1:3" x14ac:dyDescent="0.35">
      <c r="A335">
        <v>1749677448.82885</v>
      </c>
      <c r="B335">
        <v>74728</v>
      </c>
      <c r="C335">
        <v>-1009.17932128906</v>
      </c>
    </row>
    <row r="336" spans="1:3" x14ac:dyDescent="0.35">
      <c r="A336">
        <v>1749677457.0201199</v>
      </c>
      <c r="B336">
        <v>75744</v>
      </c>
      <c r="C336">
        <v>-1011.94995117187</v>
      </c>
    </row>
    <row r="337" spans="1:3" x14ac:dyDescent="0.35">
      <c r="A337">
        <v>1749677458.27897</v>
      </c>
      <c r="B337">
        <v>75904</v>
      </c>
      <c r="C337">
        <v>-1012.42260742187</v>
      </c>
    </row>
    <row r="338" spans="1:3" x14ac:dyDescent="0.35">
      <c r="A338">
        <v>1749677461.8780701</v>
      </c>
      <c r="B338">
        <v>76296</v>
      </c>
      <c r="C338">
        <v>-1013.60607910156</v>
      </c>
    </row>
    <row r="339" spans="1:3" x14ac:dyDescent="0.35">
      <c r="A339">
        <v>1749677462.7885301</v>
      </c>
      <c r="B339">
        <v>76448</v>
      </c>
      <c r="C339">
        <v>-1024.78259277343</v>
      </c>
    </row>
    <row r="340" spans="1:3" x14ac:dyDescent="0.35">
      <c r="A340">
        <v>1749677467.4140999</v>
      </c>
      <c r="B340">
        <v>77016</v>
      </c>
      <c r="C340">
        <v>-1034.01245117187</v>
      </c>
    </row>
    <row r="341" spans="1:3" x14ac:dyDescent="0.35">
      <c r="A341">
        <v>1749677469.36045</v>
      </c>
      <c r="B341">
        <v>77256</v>
      </c>
      <c r="C341">
        <v>-1035.04919433593</v>
      </c>
    </row>
    <row r="342" spans="1:3" x14ac:dyDescent="0.35">
      <c r="A342">
        <v>1749677471.7232599</v>
      </c>
      <c r="B342">
        <v>77552</v>
      </c>
      <c r="C342">
        <v>-1035.06811523437</v>
      </c>
    </row>
    <row r="343" spans="1:3" x14ac:dyDescent="0.35">
      <c r="A343">
        <v>1749677477.69873</v>
      </c>
      <c r="B343">
        <v>78240</v>
      </c>
      <c r="C343">
        <v>-1036.73815917968</v>
      </c>
    </row>
    <row r="344" spans="1:3" x14ac:dyDescent="0.35">
      <c r="A344">
        <v>1749677478.50735</v>
      </c>
      <c r="B344">
        <v>78352</v>
      </c>
      <c r="C344">
        <v>-1036.7451171875</v>
      </c>
    </row>
    <row r="345" spans="1:3" x14ac:dyDescent="0.35">
      <c r="A345">
        <v>1749677492.6303699</v>
      </c>
      <c r="B345">
        <v>80104</v>
      </c>
      <c r="C345">
        <v>-1047.10131835937</v>
      </c>
    </row>
    <row r="346" spans="1:3" x14ac:dyDescent="0.35">
      <c r="A346">
        <v>1749677499.71755</v>
      </c>
      <c r="B346">
        <v>80920</v>
      </c>
      <c r="C346">
        <v>-1044.88061523437</v>
      </c>
    </row>
    <row r="347" spans="1:3" x14ac:dyDescent="0.35">
      <c r="A347">
        <v>1749677503.3941901</v>
      </c>
      <c r="B347">
        <v>81336</v>
      </c>
      <c r="C347">
        <v>-1043.60852050781</v>
      </c>
    </row>
    <row r="348" spans="1:3" x14ac:dyDescent="0.35">
      <c r="A348">
        <v>1749677508.35324</v>
      </c>
      <c r="B348">
        <v>81960</v>
      </c>
      <c r="C348">
        <v>-1042.42175292968</v>
      </c>
    </row>
    <row r="349" spans="1:3" x14ac:dyDescent="0.35">
      <c r="A349">
        <v>1749677511.5567901</v>
      </c>
      <c r="B349">
        <v>82336</v>
      </c>
      <c r="C349">
        <v>-1042.18896484375</v>
      </c>
    </row>
    <row r="350" spans="1:3" x14ac:dyDescent="0.35">
      <c r="A350">
        <v>1749677516.67891</v>
      </c>
      <c r="B350">
        <v>82984</v>
      </c>
      <c r="C350">
        <v>-1041.90197753906</v>
      </c>
    </row>
    <row r="351" spans="1:3" x14ac:dyDescent="0.35">
      <c r="A351">
        <v>1749677518.9538801</v>
      </c>
      <c r="B351">
        <v>83296</v>
      </c>
      <c r="C351">
        <v>-1041.6015625</v>
      </c>
    </row>
    <row r="352" spans="1:3" x14ac:dyDescent="0.35">
      <c r="A352">
        <v>1749677524.5451701</v>
      </c>
      <c r="B352">
        <v>83968</v>
      </c>
      <c r="C352">
        <v>-1042.07727050781</v>
      </c>
    </row>
    <row r="353" spans="1:3" x14ac:dyDescent="0.35">
      <c r="A353">
        <v>1749677525.5354099</v>
      </c>
      <c r="B353">
        <v>84104</v>
      </c>
      <c r="C353">
        <v>-1029.86755371093</v>
      </c>
    </row>
    <row r="354" spans="1:3" x14ac:dyDescent="0.35">
      <c r="A354">
        <v>1749677527.6979499</v>
      </c>
      <c r="B354">
        <v>84384</v>
      </c>
      <c r="C354">
        <v>-1028.287109375</v>
      </c>
    </row>
    <row r="355" spans="1:3" x14ac:dyDescent="0.35">
      <c r="A355">
        <v>1749677529.9184599</v>
      </c>
      <c r="B355">
        <v>84592</v>
      </c>
      <c r="C355">
        <v>-1028.82775878906</v>
      </c>
    </row>
    <row r="356" spans="1:3" x14ac:dyDescent="0.35">
      <c r="A356">
        <v>1749677536.65767</v>
      </c>
      <c r="B356">
        <v>85392</v>
      </c>
      <c r="C356">
        <v>-1030.732421875</v>
      </c>
    </row>
    <row r="357" spans="1:3" x14ac:dyDescent="0.35">
      <c r="A357">
        <v>1749677556.6554201</v>
      </c>
      <c r="B357">
        <v>87904</v>
      </c>
      <c r="C357">
        <v>-1031.63806152343</v>
      </c>
    </row>
    <row r="358" spans="1:3" x14ac:dyDescent="0.35">
      <c r="A358">
        <v>1749677560.4908299</v>
      </c>
      <c r="B358">
        <v>88384</v>
      </c>
      <c r="C358">
        <v>-1031.21875</v>
      </c>
    </row>
    <row r="359" spans="1:3" x14ac:dyDescent="0.35">
      <c r="A359">
        <v>1749677567.3304601</v>
      </c>
      <c r="B359">
        <v>89272</v>
      </c>
      <c r="C359">
        <v>-1019.90270996093</v>
      </c>
    </row>
    <row r="360" spans="1:3" x14ac:dyDescent="0.35">
      <c r="A360">
        <v>1749677573.34621</v>
      </c>
      <c r="B360">
        <v>89968</v>
      </c>
      <c r="C360">
        <v>-1019.99871826171</v>
      </c>
    </row>
    <row r="361" spans="1:3" x14ac:dyDescent="0.35">
      <c r="A361">
        <v>1749677575.96788</v>
      </c>
      <c r="B361">
        <v>90312</v>
      </c>
      <c r="C361">
        <v>-1022.06634521484</v>
      </c>
    </row>
    <row r="362" spans="1:3" x14ac:dyDescent="0.35">
      <c r="A362">
        <v>1749677588.9086101</v>
      </c>
      <c r="B362">
        <v>91816</v>
      </c>
      <c r="C362">
        <v>-1021.66796875</v>
      </c>
    </row>
    <row r="363" spans="1:3" x14ac:dyDescent="0.35">
      <c r="A363">
        <v>1749677593.95296</v>
      </c>
      <c r="B363">
        <v>92440</v>
      </c>
      <c r="C363">
        <v>-1022.34509277343</v>
      </c>
    </row>
    <row r="364" spans="1:3" x14ac:dyDescent="0.35">
      <c r="A364">
        <v>1749677599.67542</v>
      </c>
      <c r="B364">
        <v>93136</v>
      </c>
      <c r="C364">
        <v>-1012.5751953125</v>
      </c>
    </row>
    <row r="365" spans="1:3" x14ac:dyDescent="0.35">
      <c r="A365">
        <v>1749677601.1787</v>
      </c>
      <c r="B365">
        <v>93376</v>
      </c>
      <c r="C365">
        <v>-1013.07470703125</v>
      </c>
    </row>
    <row r="366" spans="1:3" x14ac:dyDescent="0.35">
      <c r="A366">
        <v>1749677617.08547</v>
      </c>
      <c r="B366">
        <v>95256</v>
      </c>
      <c r="C366">
        <v>-979.048828125</v>
      </c>
    </row>
    <row r="367" spans="1:3" x14ac:dyDescent="0.35">
      <c r="A367">
        <v>1749677649.73103</v>
      </c>
      <c r="B367">
        <v>99320</v>
      </c>
      <c r="C367">
        <v>-981.38952636718705</v>
      </c>
    </row>
    <row r="368" spans="1:3" x14ac:dyDescent="0.35">
      <c r="A368">
        <v>1749677651.7776999</v>
      </c>
      <c r="B368">
        <v>99528</v>
      </c>
      <c r="C368">
        <v>-948.385498046875</v>
      </c>
    </row>
    <row r="369" spans="1:3" x14ac:dyDescent="0.35">
      <c r="A369">
        <v>1749677667.8277099</v>
      </c>
      <c r="B369">
        <v>101496</v>
      </c>
      <c r="C369">
        <v>-951.27331542968705</v>
      </c>
    </row>
    <row r="370" spans="1:3" x14ac:dyDescent="0.35">
      <c r="A370">
        <v>1749677670.9574499</v>
      </c>
      <c r="B370">
        <v>101880</v>
      </c>
      <c r="C370">
        <v>-949.23822021484295</v>
      </c>
    </row>
    <row r="371" spans="1:3" x14ac:dyDescent="0.35">
      <c r="A371">
        <v>1749677684.0953801</v>
      </c>
      <c r="B371">
        <v>103472</v>
      </c>
      <c r="C371">
        <v>-956.42950439453102</v>
      </c>
    </row>
    <row r="372" spans="1:3" x14ac:dyDescent="0.35">
      <c r="A372">
        <v>1749677690.04388</v>
      </c>
      <c r="B372">
        <v>104160</v>
      </c>
      <c r="C372">
        <v>-954.81896972656205</v>
      </c>
    </row>
    <row r="373" spans="1:3" x14ac:dyDescent="0.35">
      <c r="A373">
        <v>1749677697.1379299</v>
      </c>
      <c r="B373">
        <v>105072</v>
      </c>
      <c r="C373">
        <v>-965.994384765625</v>
      </c>
    </row>
    <row r="374" spans="1:3" x14ac:dyDescent="0.35">
      <c r="A374">
        <v>1749677705.82125</v>
      </c>
      <c r="B374">
        <v>106216</v>
      </c>
      <c r="C374">
        <v>-954.68493652343705</v>
      </c>
    </row>
    <row r="375" spans="1:3" x14ac:dyDescent="0.35">
      <c r="A375">
        <v>1749677722.63448</v>
      </c>
      <c r="B375">
        <v>108224</v>
      </c>
      <c r="C375">
        <v>-899.70471191406205</v>
      </c>
    </row>
    <row r="376" spans="1:3" x14ac:dyDescent="0.35">
      <c r="A376">
        <v>1749677740.62339</v>
      </c>
      <c r="B376">
        <v>110464</v>
      </c>
      <c r="C376">
        <v>-866.139404296875</v>
      </c>
    </row>
    <row r="377" spans="1:3" x14ac:dyDescent="0.35">
      <c r="A377">
        <v>1749677750.03618</v>
      </c>
      <c r="B377">
        <v>111336</v>
      </c>
      <c r="C377">
        <v>-875.30853271484295</v>
      </c>
    </row>
    <row r="378" spans="1:3" x14ac:dyDescent="0.35">
      <c r="A378">
        <v>1749677772.8246901</v>
      </c>
      <c r="B378">
        <v>113760</v>
      </c>
      <c r="C378">
        <v>-864.8408203125</v>
      </c>
    </row>
    <row r="379" spans="1:3" x14ac:dyDescent="0.35">
      <c r="A379">
        <v>1749677776.0199101</v>
      </c>
      <c r="B379">
        <v>114152</v>
      </c>
      <c r="C379">
        <v>-843.47857666015602</v>
      </c>
    </row>
    <row r="380" spans="1:3" x14ac:dyDescent="0.35">
      <c r="A380">
        <v>1749677780.6157501</v>
      </c>
      <c r="B380">
        <v>114600</v>
      </c>
      <c r="C380">
        <v>-822.11114501953102</v>
      </c>
    </row>
    <row r="381" spans="1:3" x14ac:dyDescent="0.35">
      <c r="A381">
        <v>1749677821.0167999</v>
      </c>
      <c r="B381">
        <v>118960</v>
      </c>
      <c r="C381">
        <v>-756.07891845703102</v>
      </c>
    </row>
    <row r="382" spans="1:3" x14ac:dyDescent="0.35">
      <c r="A382">
        <v>1749677825.2124801</v>
      </c>
      <c r="B382">
        <v>119400</v>
      </c>
      <c r="C382">
        <v>-733.644775390625</v>
      </c>
    </row>
    <row r="383" spans="1:3" x14ac:dyDescent="0.35">
      <c r="A383">
        <v>1749677856.17342</v>
      </c>
      <c r="B383">
        <v>122592</v>
      </c>
      <c r="C383">
        <v>-721.02801513671795</v>
      </c>
    </row>
    <row r="384" spans="1:3" x14ac:dyDescent="0.35">
      <c r="A384">
        <v>1749677874.16609</v>
      </c>
      <c r="B384">
        <v>124552</v>
      </c>
      <c r="C384">
        <v>-700.01416015625</v>
      </c>
    </row>
    <row r="385" spans="1:3" x14ac:dyDescent="0.35">
      <c r="A385">
        <v>1749677882.2010601</v>
      </c>
      <c r="B385">
        <v>125432</v>
      </c>
      <c r="C385">
        <v>-689.517822265625</v>
      </c>
    </row>
    <row r="386" spans="1:3" x14ac:dyDescent="0.35">
      <c r="A386">
        <v>1749677885.9621501</v>
      </c>
      <c r="B386">
        <v>125888</v>
      </c>
      <c r="C386">
        <v>-677.75427246093705</v>
      </c>
    </row>
    <row r="387" spans="1:3" x14ac:dyDescent="0.35">
      <c r="A387">
        <v>1749677926.92205</v>
      </c>
      <c r="B387">
        <v>130784</v>
      </c>
      <c r="C387">
        <v>-694.46569824218705</v>
      </c>
    </row>
    <row r="388" spans="1:3" x14ac:dyDescent="0.35">
      <c r="A388">
        <v>1749677937.34606</v>
      </c>
      <c r="B388">
        <v>132016</v>
      </c>
      <c r="C388">
        <v>-672.877197265625</v>
      </c>
    </row>
    <row r="389" spans="1:3" x14ac:dyDescent="0.35">
      <c r="A389">
        <v>1749677952.1356499</v>
      </c>
      <c r="B389">
        <v>133744</v>
      </c>
      <c r="C389">
        <v>-664.19970703125</v>
      </c>
    </row>
    <row r="390" spans="1:3" x14ac:dyDescent="0.35">
      <c r="A390">
        <v>1749677975.25705</v>
      </c>
      <c r="B390">
        <v>136544</v>
      </c>
      <c r="C390">
        <v>-703.68347167968705</v>
      </c>
    </row>
    <row r="391" spans="1:3" x14ac:dyDescent="0.35">
      <c r="A391">
        <v>1749677988.82425</v>
      </c>
      <c r="B391">
        <v>138152</v>
      </c>
      <c r="C391">
        <v>-685.718994140625</v>
      </c>
    </row>
    <row r="392" spans="1:3" x14ac:dyDescent="0.35">
      <c r="A392">
        <v>1749677995.5409501</v>
      </c>
      <c r="B392">
        <v>138960</v>
      </c>
      <c r="C392">
        <v>-709.072509765625</v>
      </c>
    </row>
    <row r="393" spans="1:3" x14ac:dyDescent="0.35">
      <c r="A393">
        <v>1749678017.0397</v>
      </c>
      <c r="B393">
        <v>141504</v>
      </c>
      <c r="C393">
        <v>-724.84857177734295</v>
      </c>
    </row>
    <row r="394" spans="1:3" x14ac:dyDescent="0.35">
      <c r="A394">
        <v>1749678022.40783</v>
      </c>
      <c r="B394">
        <v>142136</v>
      </c>
      <c r="C394">
        <v>-737.86016845703102</v>
      </c>
    </row>
    <row r="395" spans="1:3" x14ac:dyDescent="0.35">
      <c r="A395">
        <v>1749678034.33729</v>
      </c>
      <c r="B395">
        <v>143592</v>
      </c>
      <c r="C395">
        <v>-758.21978759765602</v>
      </c>
    </row>
    <row r="396" spans="1:3" x14ac:dyDescent="0.35">
      <c r="A396">
        <v>1749678037.06514</v>
      </c>
      <c r="B396">
        <v>144024</v>
      </c>
      <c r="C396">
        <v>-783.854248046875</v>
      </c>
    </row>
    <row r="397" spans="1:3" x14ac:dyDescent="0.35">
      <c r="A397">
        <v>1749678039.6342199</v>
      </c>
      <c r="B397">
        <v>144304</v>
      </c>
      <c r="C397">
        <v>-772.94976806640602</v>
      </c>
    </row>
    <row r="398" spans="1:3" x14ac:dyDescent="0.35">
      <c r="A398">
        <v>1749678058.8876801</v>
      </c>
      <c r="B398">
        <v>146672</v>
      </c>
      <c r="C398">
        <v>-787.529541015625</v>
      </c>
    </row>
    <row r="399" spans="1:3" x14ac:dyDescent="0.35">
      <c r="A399">
        <v>1749678067.07111</v>
      </c>
      <c r="B399">
        <v>147672</v>
      </c>
      <c r="C399">
        <v>-792.69317626953102</v>
      </c>
    </row>
    <row r="400" spans="1:3" x14ac:dyDescent="0.35">
      <c r="A400">
        <v>1749678122.2727599</v>
      </c>
      <c r="B400">
        <v>154296</v>
      </c>
      <c r="C400">
        <v>-808.22454833984295</v>
      </c>
    </row>
    <row r="401" spans="1:3" x14ac:dyDescent="0.35">
      <c r="A401">
        <v>1749678134.36953</v>
      </c>
      <c r="B401">
        <v>155728</v>
      </c>
      <c r="C401">
        <v>-821.41955566406205</v>
      </c>
    </row>
    <row r="402" spans="1:3" x14ac:dyDescent="0.35">
      <c r="A402">
        <v>1749678155.0080099</v>
      </c>
      <c r="B402">
        <v>158152</v>
      </c>
      <c r="C402">
        <v>-820.20416259765602</v>
      </c>
    </row>
    <row r="403" spans="1:3" x14ac:dyDescent="0.35">
      <c r="A403">
        <v>1749678157.40241</v>
      </c>
      <c r="B403">
        <v>158440</v>
      </c>
      <c r="C403">
        <v>-838.513671875</v>
      </c>
    </row>
    <row r="404" spans="1:3" x14ac:dyDescent="0.35">
      <c r="A404">
        <v>1749678160.47997</v>
      </c>
      <c r="B404">
        <v>158808</v>
      </c>
      <c r="C404">
        <v>-850.58984375</v>
      </c>
    </row>
    <row r="405" spans="1:3" x14ac:dyDescent="0.35">
      <c r="A405">
        <v>1749678174.9497199</v>
      </c>
      <c r="B405">
        <v>160592</v>
      </c>
      <c r="C405">
        <v>-799.826904296875</v>
      </c>
    </row>
    <row r="406" spans="1:3" x14ac:dyDescent="0.35">
      <c r="A406">
        <v>1749678187.0894899</v>
      </c>
      <c r="B406">
        <v>161992</v>
      </c>
      <c r="C406">
        <v>-787.670166015625</v>
      </c>
    </row>
    <row r="407" spans="1:3" x14ac:dyDescent="0.35">
      <c r="A407">
        <v>1749678188.7400501</v>
      </c>
      <c r="B407">
        <v>162200</v>
      </c>
      <c r="C407">
        <v>-787.26354980468705</v>
      </c>
    </row>
    <row r="408" spans="1:3" x14ac:dyDescent="0.35">
      <c r="A408">
        <v>1749678259.8111899</v>
      </c>
      <c r="B408">
        <v>171016</v>
      </c>
      <c r="C408">
        <v>-682.42346191406205</v>
      </c>
    </row>
    <row r="409" spans="1:3" x14ac:dyDescent="0.35">
      <c r="A409">
        <v>1749678280.8327401</v>
      </c>
      <c r="B409">
        <v>173104</v>
      </c>
      <c r="C409">
        <v>-706.09564208984295</v>
      </c>
    </row>
    <row r="410" spans="1:3" x14ac:dyDescent="0.35">
      <c r="A410">
        <v>1749678294.8776901</v>
      </c>
      <c r="B410">
        <v>174840</v>
      </c>
      <c r="C410">
        <v>-660.91754150390602</v>
      </c>
    </row>
    <row r="411" spans="1:3" x14ac:dyDescent="0.35">
      <c r="A411">
        <v>1749678297.5855999</v>
      </c>
      <c r="B411">
        <v>175208</v>
      </c>
      <c r="C411">
        <v>-687.64996337890602</v>
      </c>
    </row>
    <row r="412" spans="1:3" x14ac:dyDescent="0.35">
      <c r="A412">
        <v>1749678307.74313</v>
      </c>
      <c r="B412">
        <v>176416</v>
      </c>
      <c r="C412">
        <v>-704.91345214843705</v>
      </c>
    </row>
    <row r="413" spans="1:3" x14ac:dyDescent="0.35">
      <c r="A413">
        <v>1749678312.12484</v>
      </c>
      <c r="B413">
        <v>176904</v>
      </c>
      <c r="C413">
        <v>-703.6259765625</v>
      </c>
    </row>
    <row r="414" spans="1:3" x14ac:dyDescent="0.35">
      <c r="A414">
        <v>1749678332.1189599</v>
      </c>
      <c r="B414">
        <v>179392</v>
      </c>
      <c r="C414">
        <v>-748.5625</v>
      </c>
    </row>
    <row r="415" spans="1:3" x14ac:dyDescent="0.35">
      <c r="A415">
        <v>1749678344.9133201</v>
      </c>
      <c r="B415">
        <v>180928</v>
      </c>
      <c r="C415">
        <v>-771.21728515625</v>
      </c>
    </row>
    <row r="416" spans="1:3" x14ac:dyDescent="0.35">
      <c r="A416">
        <v>1749678357.8587</v>
      </c>
      <c r="B416">
        <v>182480</v>
      </c>
      <c r="C416">
        <v>-761.69494628906205</v>
      </c>
    </row>
    <row r="417" spans="1:3" x14ac:dyDescent="0.35">
      <c r="A417">
        <v>1749678361.9671199</v>
      </c>
      <c r="B417">
        <v>182992</v>
      </c>
      <c r="C417">
        <v>-761.64862060546795</v>
      </c>
    </row>
    <row r="418" spans="1:3" x14ac:dyDescent="0.35">
      <c r="A418">
        <v>1749678365.0785899</v>
      </c>
      <c r="B418">
        <v>183312</v>
      </c>
      <c r="C418">
        <v>-760.82727050781205</v>
      </c>
    </row>
    <row r="419" spans="1:3" x14ac:dyDescent="0.35">
      <c r="A419">
        <v>1749678367.1040499</v>
      </c>
      <c r="B419">
        <v>183632</v>
      </c>
      <c r="C419">
        <v>-763.58483886718705</v>
      </c>
    </row>
    <row r="420" spans="1:3" x14ac:dyDescent="0.35">
      <c r="A420">
        <v>1749678370.70139</v>
      </c>
      <c r="B420">
        <v>184048</v>
      </c>
      <c r="C420">
        <v>-794.37091064453102</v>
      </c>
    </row>
    <row r="421" spans="1:3" x14ac:dyDescent="0.35">
      <c r="A421">
        <v>1749678382.2747099</v>
      </c>
      <c r="B421">
        <v>185472</v>
      </c>
      <c r="C421">
        <v>-823.65570068359295</v>
      </c>
    </row>
    <row r="422" spans="1:3" x14ac:dyDescent="0.35">
      <c r="A422">
        <v>1749678394.7576201</v>
      </c>
      <c r="B422">
        <v>186968</v>
      </c>
      <c r="C422">
        <v>-832.5234375</v>
      </c>
    </row>
    <row r="423" spans="1:3" x14ac:dyDescent="0.35">
      <c r="A423">
        <v>1749678403.96767</v>
      </c>
      <c r="B423">
        <v>188096</v>
      </c>
      <c r="C423">
        <v>-833.17858886718705</v>
      </c>
    </row>
    <row r="424" spans="1:3" x14ac:dyDescent="0.35">
      <c r="A424">
        <v>1749678415.60744</v>
      </c>
      <c r="B424">
        <v>189536</v>
      </c>
      <c r="C424">
        <v>-838.67352294921795</v>
      </c>
    </row>
    <row r="425" spans="1:3" x14ac:dyDescent="0.35">
      <c r="A425">
        <v>1749678424.3701701</v>
      </c>
      <c r="B425">
        <v>190656</v>
      </c>
      <c r="C425">
        <v>-868.07244873046795</v>
      </c>
    </row>
    <row r="426" spans="1:3" x14ac:dyDescent="0.35">
      <c r="A426">
        <v>1749678436.56233</v>
      </c>
      <c r="B426">
        <v>192072</v>
      </c>
      <c r="C426">
        <v>-874.78564453125</v>
      </c>
    </row>
    <row r="427" spans="1:3" x14ac:dyDescent="0.35">
      <c r="A427">
        <v>1749678439.3218701</v>
      </c>
      <c r="B427">
        <v>192440</v>
      </c>
      <c r="C427">
        <v>-883.37762451171795</v>
      </c>
    </row>
    <row r="428" spans="1:3" x14ac:dyDescent="0.35">
      <c r="A428">
        <v>1749678442.4995899</v>
      </c>
      <c r="B428">
        <v>192800</v>
      </c>
      <c r="C428">
        <v>-881.91278076171795</v>
      </c>
    </row>
    <row r="429" spans="1:3" x14ac:dyDescent="0.35">
      <c r="A429">
        <v>1749678474.4600999</v>
      </c>
      <c r="B429">
        <v>196616</v>
      </c>
      <c r="C429">
        <v>-920.39434814453102</v>
      </c>
    </row>
    <row r="430" spans="1:3" x14ac:dyDescent="0.35">
      <c r="A430">
        <v>1749678484.85622</v>
      </c>
      <c r="B430">
        <v>197808</v>
      </c>
      <c r="C430">
        <v>-929.08721923828102</v>
      </c>
    </row>
    <row r="431" spans="1:3" x14ac:dyDescent="0.35">
      <c r="A431">
        <v>1749678500.0280499</v>
      </c>
      <c r="B431">
        <v>199656</v>
      </c>
      <c r="C431">
        <v>-927.39825439453102</v>
      </c>
    </row>
    <row r="432" spans="1:3" x14ac:dyDescent="0.35">
      <c r="A432">
        <v>1749678505.5628099</v>
      </c>
      <c r="B432">
        <v>200312</v>
      </c>
      <c r="C432">
        <v>-936.59796142578102</v>
      </c>
    </row>
    <row r="433" spans="1:3" x14ac:dyDescent="0.35">
      <c r="A433">
        <v>1749678510.8085499</v>
      </c>
      <c r="B433">
        <v>200984</v>
      </c>
      <c r="C433">
        <v>-934.55255126953102</v>
      </c>
    </row>
    <row r="434" spans="1:3" x14ac:dyDescent="0.35">
      <c r="A434">
        <v>1749678522.6301501</v>
      </c>
      <c r="B434">
        <v>202456</v>
      </c>
      <c r="C434">
        <v>-947.80407714843705</v>
      </c>
    </row>
    <row r="435" spans="1:3" x14ac:dyDescent="0.35">
      <c r="A435">
        <v>1749678530.20998</v>
      </c>
      <c r="B435">
        <v>203400</v>
      </c>
      <c r="C435">
        <v>-969.77252197265602</v>
      </c>
    </row>
    <row r="436" spans="1:3" x14ac:dyDescent="0.35">
      <c r="A436">
        <v>1749678535.8255799</v>
      </c>
      <c r="B436">
        <v>204056</v>
      </c>
      <c r="C436">
        <v>-966.79833984375</v>
      </c>
    </row>
    <row r="437" spans="1:3" x14ac:dyDescent="0.35">
      <c r="A437">
        <v>1749678538.9319201</v>
      </c>
      <c r="B437">
        <v>204472</v>
      </c>
      <c r="C437">
        <v>-1005.73846435546</v>
      </c>
    </row>
    <row r="438" spans="1:3" x14ac:dyDescent="0.35">
      <c r="A438">
        <v>1749678547.7549701</v>
      </c>
      <c r="B438">
        <v>205544</v>
      </c>
      <c r="C438">
        <v>-1016.52380371093</v>
      </c>
    </row>
    <row r="439" spans="1:3" x14ac:dyDescent="0.35">
      <c r="A439">
        <v>1749678558.88536</v>
      </c>
      <c r="B439">
        <v>206920</v>
      </c>
      <c r="C439">
        <v>-1039.40161132812</v>
      </c>
    </row>
    <row r="440" spans="1:3" x14ac:dyDescent="0.35">
      <c r="A440">
        <v>1749678564.2227299</v>
      </c>
      <c r="B440">
        <v>207576</v>
      </c>
      <c r="C440">
        <v>-1038.44226074218</v>
      </c>
    </row>
    <row r="441" spans="1:3" x14ac:dyDescent="0.35">
      <c r="A441">
        <v>1749678571.75774</v>
      </c>
      <c r="B441">
        <v>208576</v>
      </c>
      <c r="C441">
        <v>-1019.27685546875</v>
      </c>
    </row>
    <row r="442" spans="1:3" x14ac:dyDescent="0.35">
      <c r="A442">
        <v>1749678575.4666901</v>
      </c>
      <c r="B442">
        <v>209024</v>
      </c>
      <c r="C442">
        <v>-997.81988525390602</v>
      </c>
    </row>
    <row r="443" spans="1:3" x14ac:dyDescent="0.35">
      <c r="A443">
        <v>1749678584.27283</v>
      </c>
      <c r="B443">
        <v>210040</v>
      </c>
      <c r="C443">
        <v>-975.987548828125</v>
      </c>
    </row>
    <row r="444" spans="1:3" x14ac:dyDescent="0.35">
      <c r="A444">
        <v>1749678586.55123</v>
      </c>
      <c r="B444">
        <v>210320</v>
      </c>
      <c r="C444">
        <v>-973.90802001953102</v>
      </c>
    </row>
    <row r="445" spans="1:3" x14ac:dyDescent="0.35">
      <c r="A445">
        <v>1749678588.1406801</v>
      </c>
      <c r="B445">
        <v>210504</v>
      </c>
      <c r="C445">
        <v>-964.70819091796795</v>
      </c>
    </row>
    <row r="446" spans="1:3" x14ac:dyDescent="0.35">
      <c r="A446">
        <v>1749678594.60852</v>
      </c>
      <c r="B446">
        <v>211288</v>
      </c>
      <c r="C446">
        <v>-959.82025146484295</v>
      </c>
    </row>
    <row r="447" spans="1:3" x14ac:dyDescent="0.35">
      <c r="A447">
        <v>1749678608.3185201</v>
      </c>
      <c r="B447">
        <v>212888</v>
      </c>
      <c r="C447">
        <v>-932.43322753906205</v>
      </c>
    </row>
    <row r="448" spans="1:3" x14ac:dyDescent="0.35">
      <c r="A448">
        <v>1749678616.4461701</v>
      </c>
      <c r="B448">
        <v>213848</v>
      </c>
      <c r="C448">
        <v>-925.84857177734295</v>
      </c>
    </row>
    <row r="449" spans="1:3" x14ac:dyDescent="0.35">
      <c r="A449">
        <v>1749678621.8946099</v>
      </c>
      <c r="B449">
        <v>214480</v>
      </c>
      <c r="C449">
        <v>-894.94415283203102</v>
      </c>
    </row>
    <row r="450" spans="1:3" x14ac:dyDescent="0.35">
      <c r="A450">
        <v>1749678627.57127</v>
      </c>
      <c r="B450">
        <v>215216</v>
      </c>
      <c r="C450">
        <v>-915.03564453125</v>
      </c>
    </row>
    <row r="451" spans="1:3" x14ac:dyDescent="0.35">
      <c r="A451">
        <v>1749678637.54757</v>
      </c>
      <c r="B451">
        <v>216360</v>
      </c>
      <c r="C451">
        <v>-941.86163330078102</v>
      </c>
    </row>
    <row r="452" spans="1:3" x14ac:dyDescent="0.35">
      <c r="A452">
        <v>1749678652.58793</v>
      </c>
      <c r="B452">
        <v>218256</v>
      </c>
      <c r="C452">
        <v>-909.37457275390602</v>
      </c>
    </row>
    <row r="453" spans="1:3" x14ac:dyDescent="0.35">
      <c r="A453">
        <v>1749678656.83112</v>
      </c>
      <c r="B453">
        <v>218744</v>
      </c>
      <c r="C453">
        <v>-897.553466796875</v>
      </c>
    </row>
    <row r="454" spans="1:3" x14ac:dyDescent="0.35">
      <c r="A454">
        <v>1749678659.33553</v>
      </c>
      <c r="B454">
        <v>219064</v>
      </c>
      <c r="C454">
        <v>-885.91619873046795</v>
      </c>
    </row>
    <row r="455" spans="1:3" x14ac:dyDescent="0.35">
      <c r="A455">
        <v>1749678663.9260499</v>
      </c>
      <c r="B455">
        <v>219584</v>
      </c>
      <c r="C455">
        <v>-875.05908203125</v>
      </c>
    </row>
    <row r="456" spans="1:3" x14ac:dyDescent="0.35">
      <c r="A456">
        <v>1749678671.3013599</v>
      </c>
      <c r="B456">
        <v>220496</v>
      </c>
      <c r="C456">
        <v>-896.18670654296795</v>
      </c>
    </row>
    <row r="457" spans="1:3" x14ac:dyDescent="0.35">
      <c r="A457">
        <v>1749678692.6961999</v>
      </c>
      <c r="B457">
        <v>223208</v>
      </c>
      <c r="C457">
        <v>-880.44281005859295</v>
      </c>
    </row>
    <row r="458" spans="1:3" x14ac:dyDescent="0.35">
      <c r="A458">
        <v>1749678696.6761501</v>
      </c>
      <c r="B458">
        <v>223680</v>
      </c>
      <c r="C458">
        <v>-895.714599609375</v>
      </c>
    </row>
    <row r="459" spans="1:3" x14ac:dyDescent="0.35">
      <c r="A459">
        <v>1749678697.3302</v>
      </c>
      <c r="B459">
        <v>223744</v>
      </c>
      <c r="C459">
        <v>-896.152099609375</v>
      </c>
    </row>
    <row r="460" spans="1:3" x14ac:dyDescent="0.35">
      <c r="A460">
        <v>1749678712.79035</v>
      </c>
      <c r="B460">
        <v>225688</v>
      </c>
      <c r="C460">
        <v>-901.55914306640602</v>
      </c>
    </row>
    <row r="461" spans="1:3" x14ac:dyDescent="0.35">
      <c r="A461">
        <v>1749678720.1388199</v>
      </c>
      <c r="B461">
        <v>226608</v>
      </c>
      <c r="C461">
        <v>-860.507568359375</v>
      </c>
    </row>
    <row r="462" spans="1:3" x14ac:dyDescent="0.35">
      <c r="A462">
        <v>1749678734.27332</v>
      </c>
      <c r="B462">
        <v>228392</v>
      </c>
      <c r="C462">
        <v>-884.26409912109295</v>
      </c>
    </row>
    <row r="463" spans="1:3" x14ac:dyDescent="0.35">
      <c r="A463">
        <v>1749678734.85531</v>
      </c>
      <c r="B463">
        <v>228488</v>
      </c>
      <c r="C463">
        <v>-892.82556152343705</v>
      </c>
    </row>
    <row r="464" spans="1:3" x14ac:dyDescent="0.35">
      <c r="A464">
        <v>1749678739.9395001</v>
      </c>
      <c r="B464">
        <v>229032</v>
      </c>
      <c r="C464">
        <v>-925.095703125</v>
      </c>
    </row>
    <row r="465" spans="1:3" x14ac:dyDescent="0.35">
      <c r="A465">
        <v>1749678741.24738</v>
      </c>
      <c r="B465">
        <v>229208</v>
      </c>
      <c r="C465">
        <v>-935.62921142578102</v>
      </c>
    </row>
    <row r="466" spans="1:3" x14ac:dyDescent="0.35">
      <c r="A466">
        <v>1749678753.8362601</v>
      </c>
      <c r="B466">
        <v>230720</v>
      </c>
      <c r="C466">
        <v>-933.92535400390602</v>
      </c>
    </row>
    <row r="467" spans="1:3" x14ac:dyDescent="0.35">
      <c r="A467">
        <v>1749678759.25739</v>
      </c>
      <c r="B467">
        <v>231384</v>
      </c>
      <c r="C467">
        <v>-930.87512207031205</v>
      </c>
    </row>
    <row r="468" spans="1:3" x14ac:dyDescent="0.35">
      <c r="A468">
        <v>1749678760.76127</v>
      </c>
      <c r="B468">
        <v>231560</v>
      </c>
      <c r="C468">
        <v>-931.12451171875</v>
      </c>
    </row>
    <row r="469" spans="1:3" x14ac:dyDescent="0.35">
      <c r="A469">
        <v>1749678768.3025501</v>
      </c>
      <c r="B469">
        <v>232392</v>
      </c>
      <c r="C469">
        <v>-906.22955322265602</v>
      </c>
    </row>
    <row r="470" spans="1:3" x14ac:dyDescent="0.35">
      <c r="A470">
        <v>1749678772.80159</v>
      </c>
      <c r="B470">
        <v>232936</v>
      </c>
      <c r="C470">
        <v>-907.102294921875</v>
      </c>
    </row>
    <row r="471" spans="1:3" x14ac:dyDescent="0.35">
      <c r="A471">
        <v>1749678777.34005</v>
      </c>
      <c r="B471">
        <v>233520</v>
      </c>
      <c r="C471">
        <v>-893.14343261718705</v>
      </c>
    </row>
    <row r="472" spans="1:3" x14ac:dyDescent="0.35">
      <c r="A472">
        <v>1749678778.2746201</v>
      </c>
      <c r="B472">
        <v>233624</v>
      </c>
      <c r="C472">
        <v>-888.811767578125</v>
      </c>
    </row>
    <row r="473" spans="1:3" x14ac:dyDescent="0.35">
      <c r="A473">
        <v>1749678779.1916599</v>
      </c>
      <c r="B473">
        <v>233712</v>
      </c>
      <c r="C473">
        <v>-898.03070068359295</v>
      </c>
    </row>
    <row r="474" spans="1:3" x14ac:dyDescent="0.35">
      <c r="A474">
        <v>1749678780.2716501</v>
      </c>
      <c r="B474">
        <v>233816</v>
      </c>
      <c r="C474">
        <v>-937.06256103515602</v>
      </c>
    </row>
    <row r="475" spans="1:3" x14ac:dyDescent="0.35">
      <c r="A475">
        <v>1749678781.6428499</v>
      </c>
      <c r="B475">
        <v>234016</v>
      </c>
      <c r="C475">
        <v>-927.48626708984295</v>
      </c>
    </row>
    <row r="476" spans="1:3" x14ac:dyDescent="0.35">
      <c r="A476">
        <v>1749678799.82183</v>
      </c>
      <c r="B476">
        <v>236176</v>
      </c>
      <c r="C476">
        <v>-885.05194091796795</v>
      </c>
    </row>
    <row r="477" spans="1:3" x14ac:dyDescent="0.35">
      <c r="A477">
        <v>1749678823.0968399</v>
      </c>
      <c r="B477">
        <v>239040</v>
      </c>
      <c r="C477">
        <v>-825.02960205078102</v>
      </c>
    </row>
    <row r="478" spans="1:3" x14ac:dyDescent="0.35">
      <c r="A478">
        <v>1749678828.2899201</v>
      </c>
      <c r="B478">
        <v>239720</v>
      </c>
      <c r="C478">
        <v>-787.79510498046795</v>
      </c>
    </row>
    <row r="479" spans="1:3" x14ac:dyDescent="0.35">
      <c r="A479">
        <v>1749678833.0870399</v>
      </c>
      <c r="B479">
        <v>240256</v>
      </c>
      <c r="C479">
        <v>-797.634521484375</v>
      </c>
    </row>
    <row r="480" spans="1:3" x14ac:dyDescent="0.35">
      <c r="A480">
        <v>1749678840.8494301</v>
      </c>
      <c r="B480">
        <v>241288</v>
      </c>
      <c r="C480">
        <v>-804.22125244140602</v>
      </c>
    </row>
    <row r="481" spans="1:3" x14ac:dyDescent="0.35">
      <c r="A481">
        <v>1749678854.5538099</v>
      </c>
      <c r="B481">
        <v>242896</v>
      </c>
      <c r="C481">
        <v>-783.81036376953102</v>
      </c>
    </row>
    <row r="482" spans="1:3" x14ac:dyDescent="0.35">
      <c r="A482">
        <v>1749678863.86043</v>
      </c>
      <c r="B482">
        <v>244064</v>
      </c>
      <c r="C482">
        <v>-777.0869140625</v>
      </c>
    </row>
    <row r="483" spans="1:3" x14ac:dyDescent="0.35">
      <c r="A483">
        <v>1749678889.4072599</v>
      </c>
      <c r="B483">
        <v>247288</v>
      </c>
      <c r="C483">
        <v>-713.83435058593705</v>
      </c>
    </row>
    <row r="484" spans="1:3" x14ac:dyDescent="0.35">
      <c r="A484">
        <v>1749678907.7392499</v>
      </c>
      <c r="B484">
        <v>249528</v>
      </c>
      <c r="C484">
        <v>-703.95428466796795</v>
      </c>
    </row>
    <row r="485" spans="1:3" x14ac:dyDescent="0.35">
      <c r="A485">
        <v>1749678941.9161301</v>
      </c>
      <c r="B485">
        <v>253608</v>
      </c>
      <c r="C485">
        <v>-591.17779541015602</v>
      </c>
    </row>
    <row r="486" spans="1:3" x14ac:dyDescent="0.35">
      <c r="A486">
        <v>1749678953.6108799</v>
      </c>
      <c r="B486">
        <v>255032</v>
      </c>
      <c r="C486">
        <v>-539.77624511718705</v>
      </c>
    </row>
    <row r="487" spans="1:3" x14ac:dyDescent="0.35">
      <c r="A487">
        <v>1749678967.32863</v>
      </c>
      <c r="B487">
        <v>256792</v>
      </c>
      <c r="C487">
        <v>-497.293853759765</v>
      </c>
    </row>
    <row r="488" spans="1:3" x14ac:dyDescent="0.35">
      <c r="A488">
        <v>1749678976.63222</v>
      </c>
      <c r="B488">
        <v>257936</v>
      </c>
      <c r="C488">
        <v>-466.73617553710898</v>
      </c>
    </row>
    <row r="489" spans="1:3" x14ac:dyDescent="0.35">
      <c r="A489">
        <v>1749678980.68874</v>
      </c>
      <c r="B489">
        <v>258400</v>
      </c>
      <c r="C489">
        <v>-444.718170166015</v>
      </c>
    </row>
    <row r="490" spans="1:3" x14ac:dyDescent="0.35">
      <c r="A490">
        <v>1749678995.8389101</v>
      </c>
      <c r="B490">
        <v>260288</v>
      </c>
      <c r="C490">
        <v>-432.37179565429602</v>
      </c>
    </row>
    <row r="491" spans="1:3" x14ac:dyDescent="0.35">
      <c r="A491">
        <v>1749678999.33325</v>
      </c>
      <c r="B491">
        <v>260704</v>
      </c>
      <c r="C491">
        <v>-461.88952636718699</v>
      </c>
    </row>
    <row r="492" spans="1:3" x14ac:dyDescent="0.35">
      <c r="A492">
        <v>1749679008.4751401</v>
      </c>
      <c r="B492">
        <v>261800</v>
      </c>
      <c r="C492">
        <v>-450.9775390625</v>
      </c>
    </row>
    <row r="493" spans="1:3" x14ac:dyDescent="0.35">
      <c r="A493">
        <v>1749679011.5378599</v>
      </c>
      <c r="B493">
        <v>262200</v>
      </c>
      <c r="C493">
        <v>-428.94366455078102</v>
      </c>
    </row>
    <row r="494" spans="1:3" x14ac:dyDescent="0.35">
      <c r="A494">
        <v>1749679027.7141299</v>
      </c>
      <c r="B494">
        <v>264192</v>
      </c>
      <c r="C494">
        <v>-448.01913452148398</v>
      </c>
    </row>
    <row r="495" spans="1:3" x14ac:dyDescent="0.35">
      <c r="A495">
        <v>1749679101.2667601</v>
      </c>
      <c r="B495">
        <v>272832</v>
      </c>
      <c r="C495">
        <v>-521.39508056640602</v>
      </c>
    </row>
    <row r="496" spans="1:3" x14ac:dyDescent="0.35">
      <c r="A496">
        <v>1749679108.0006299</v>
      </c>
      <c r="B496">
        <v>273624</v>
      </c>
      <c r="C496">
        <v>-520.33563232421795</v>
      </c>
    </row>
    <row r="497" spans="1:3" x14ac:dyDescent="0.35">
      <c r="A497">
        <v>1749679109.1291599</v>
      </c>
      <c r="B497">
        <v>273744</v>
      </c>
      <c r="C497">
        <v>-489.91320800781199</v>
      </c>
    </row>
    <row r="498" spans="1:3" x14ac:dyDescent="0.35">
      <c r="A498">
        <v>1749679113.8587101</v>
      </c>
      <c r="B498">
        <v>274376</v>
      </c>
      <c r="C498">
        <v>-509.85995483398398</v>
      </c>
    </row>
    <row r="499" spans="1:3" x14ac:dyDescent="0.35">
      <c r="A499">
        <v>1749679131.9389</v>
      </c>
      <c r="B499">
        <v>276608</v>
      </c>
      <c r="C499">
        <v>-466.15109252929602</v>
      </c>
    </row>
    <row r="500" spans="1:3" x14ac:dyDescent="0.35">
      <c r="A500">
        <v>1749679143.2070401</v>
      </c>
      <c r="B500">
        <v>278008</v>
      </c>
      <c r="C500">
        <v>-475.42053222656199</v>
      </c>
    </row>
    <row r="501" spans="1:3" x14ac:dyDescent="0.35">
      <c r="A501">
        <v>1749679162.7850001</v>
      </c>
      <c r="B501">
        <v>280400</v>
      </c>
      <c r="C501">
        <v>-429.37841796875</v>
      </c>
    </row>
    <row r="502" spans="1:3" x14ac:dyDescent="0.35">
      <c r="A502">
        <v>1749679164.3420501</v>
      </c>
      <c r="B502">
        <v>280632</v>
      </c>
      <c r="C502">
        <v>-438.67828369140602</v>
      </c>
    </row>
    <row r="503" spans="1:3" x14ac:dyDescent="0.35">
      <c r="A503">
        <v>1749679170.4398899</v>
      </c>
      <c r="B503">
        <v>281456</v>
      </c>
      <c r="C503">
        <v>-427.74270629882801</v>
      </c>
    </row>
    <row r="504" spans="1:3" x14ac:dyDescent="0.35">
      <c r="A504">
        <v>1749679189.84919</v>
      </c>
      <c r="B504">
        <v>283792</v>
      </c>
      <c r="C504">
        <v>-395.829498291015</v>
      </c>
    </row>
    <row r="505" spans="1:3" x14ac:dyDescent="0.35">
      <c r="A505">
        <v>1749679194.6023099</v>
      </c>
      <c r="B505">
        <v>284392</v>
      </c>
      <c r="C505">
        <v>-406.34344482421801</v>
      </c>
    </row>
    <row r="506" spans="1:3" x14ac:dyDescent="0.35">
      <c r="A506">
        <v>1749679197.0216701</v>
      </c>
      <c r="B506">
        <v>284720</v>
      </c>
      <c r="C506">
        <v>-415.199127197265</v>
      </c>
    </row>
    <row r="507" spans="1:3" x14ac:dyDescent="0.35">
      <c r="A507">
        <v>1749679210.6438401</v>
      </c>
      <c r="B507">
        <v>286312</v>
      </c>
      <c r="C507">
        <v>-396.19256591796801</v>
      </c>
    </row>
    <row r="508" spans="1:3" x14ac:dyDescent="0.35">
      <c r="A508">
        <v>1749679219.62414</v>
      </c>
      <c r="B508">
        <v>287472</v>
      </c>
      <c r="C508">
        <v>-355.35339355468699</v>
      </c>
    </row>
    <row r="509" spans="1:3" x14ac:dyDescent="0.35">
      <c r="A509">
        <v>1749679228.83688</v>
      </c>
      <c r="B509">
        <v>288624</v>
      </c>
      <c r="C509">
        <v>-355.50119018554602</v>
      </c>
    </row>
    <row r="510" spans="1:3" x14ac:dyDescent="0.35">
      <c r="A510">
        <v>1749679238.3266399</v>
      </c>
      <c r="B510">
        <v>289680</v>
      </c>
      <c r="C510">
        <v>-375.77386474609301</v>
      </c>
    </row>
    <row r="511" spans="1:3" x14ac:dyDescent="0.35">
      <c r="A511">
        <v>1749679276.0269599</v>
      </c>
      <c r="B511">
        <v>294192</v>
      </c>
      <c r="C511">
        <v>-379.450439453125</v>
      </c>
    </row>
    <row r="512" spans="1:3" x14ac:dyDescent="0.35">
      <c r="A512">
        <v>1749679301.2342999</v>
      </c>
      <c r="B512">
        <v>297368</v>
      </c>
      <c r="C512">
        <v>-411.70376586914</v>
      </c>
    </row>
    <row r="513" spans="1:3" x14ac:dyDescent="0.35">
      <c r="A513">
        <v>1749679303.4588699</v>
      </c>
      <c r="B513">
        <v>297640</v>
      </c>
      <c r="C513">
        <v>-401.15234375</v>
      </c>
    </row>
    <row r="514" spans="1:3" x14ac:dyDescent="0.35">
      <c r="A514">
        <v>1749679336.4928899</v>
      </c>
      <c r="B514">
        <v>301440</v>
      </c>
      <c r="C514">
        <v>-460.24945068359301</v>
      </c>
    </row>
    <row r="515" spans="1:3" x14ac:dyDescent="0.35">
      <c r="A515">
        <v>1749679340.79492</v>
      </c>
      <c r="B515">
        <v>301936</v>
      </c>
      <c r="C515">
        <v>-470.32528686523398</v>
      </c>
    </row>
    <row r="516" spans="1:3" x14ac:dyDescent="0.35">
      <c r="A516">
        <v>1749679386.72809</v>
      </c>
      <c r="B516">
        <v>307304</v>
      </c>
      <c r="C516">
        <v>-475.28802490234301</v>
      </c>
    </row>
    <row r="517" spans="1:3" x14ac:dyDescent="0.35">
      <c r="A517">
        <v>1749679403.9497299</v>
      </c>
      <c r="B517">
        <v>309360</v>
      </c>
      <c r="C517">
        <v>-492.734130859375</v>
      </c>
    </row>
    <row r="518" spans="1:3" x14ac:dyDescent="0.35">
      <c r="A518">
        <v>1749679408.16257</v>
      </c>
      <c r="B518">
        <v>309832</v>
      </c>
      <c r="C518">
        <v>-482.344970703125</v>
      </c>
    </row>
    <row r="519" spans="1:3" x14ac:dyDescent="0.35">
      <c r="A519">
        <v>1749679418.71714</v>
      </c>
      <c r="B519">
        <v>311016</v>
      </c>
      <c r="C519">
        <v>-472.20104980468699</v>
      </c>
    </row>
    <row r="520" spans="1:3" x14ac:dyDescent="0.35">
      <c r="A520">
        <v>1749679423.09988</v>
      </c>
      <c r="B520">
        <v>311488</v>
      </c>
      <c r="C520">
        <v>-492.86468505859301</v>
      </c>
    </row>
    <row r="521" spans="1:3" x14ac:dyDescent="0.35">
      <c r="A521">
        <v>1749679438.3225501</v>
      </c>
      <c r="B521">
        <v>313120</v>
      </c>
      <c r="C521">
        <v>-450.11950683593699</v>
      </c>
    </row>
    <row r="522" spans="1:3" x14ac:dyDescent="0.35">
      <c r="A522">
        <v>1749679443.5786099</v>
      </c>
      <c r="B522">
        <v>313728</v>
      </c>
      <c r="C522">
        <v>-480.18759155273398</v>
      </c>
    </row>
    <row r="523" spans="1:3" x14ac:dyDescent="0.35">
      <c r="A523">
        <v>1749679447.7476599</v>
      </c>
      <c r="B523">
        <v>314256</v>
      </c>
      <c r="C523">
        <v>-480.46551513671801</v>
      </c>
    </row>
    <row r="524" spans="1:3" x14ac:dyDescent="0.35">
      <c r="A524">
        <v>1749679454.9630301</v>
      </c>
      <c r="B524">
        <v>315072</v>
      </c>
      <c r="C524">
        <v>-481.241943359375</v>
      </c>
    </row>
    <row r="525" spans="1:3" x14ac:dyDescent="0.35">
      <c r="A525">
        <v>1749679488.4005001</v>
      </c>
      <c r="B525">
        <v>319160</v>
      </c>
      <c r="C525">
        <v>-427.81594848632801</v>
      </c>
    </row>
    <row r="526" spans="1:3" x14ac:dyDescent="0.35">
      <c r="A526">
        <v>1749679491.4742999</v>
      </c>
      <c r="B526">
        <v>319520</v>
      </c>
      <c r="C526">
        <v>-448.54595947265602</v>
      </c>
    </row>
    <row r="527" spans="1:3" x14ac:dyDescent="0.35">
      <c r="A527">
        <v>1749679496.03178</v>
      </c>
      <c r="B527">
        <v>320008</v>
      </c>
      <c r="C527">
        <v>-457.877685546875</v>
      </c>
    </row>
    <row r="528" spans="1:3" x14ac:dyDescent="0.35">
      <c r="A528">
        <v>1749679500.9704001</v>
      </c>
      <c r="B528">
        <v>320592</v>
      </c>
      <c r="C528">
        <v>-468.19985961914</v>
      </c>
    </row>
    <row r="529" spans="1:3" x14ac:dyDescent="0.35">
      <c r="A529">
        <v>1749679515.4765501</v>
      </c>
      <c r="B529">
        <v>322272</v>
      </c>
      <c r="C529">
        <v>-448.53265380859301</v>
      </c>
    </row>
    <row r="530" spans="1:3" x14ac:dyDescent="0.35">
      <c r="A530">
        <v>1749679522.5339401</v>
      </c>
      <c r="B530">
        <v>323144</v>
      </c>
      <c r="C530">
        <v>-439.51547241210898</v>
      </c>
    </row>
    <row r="531" spans="1:3" x14ac:dyDescent="0.35">
      <c r="A531">
        <v>1749679528.27232</v>
      </c>
      <c r="B531">
        <v>323864</v>
      </c>
      <c r="C531">
        <v>-438.48590087890602</v>
      </c>
    </row>
    <row r="532" spans="1:3" x14ac:dyDescent="0.35">
      <c r="A532">
        <v>1749679532.2381799</v>
      </c>
      <c r="B532">
        <v>324360</v>
      </c>
      <c r="C532">
        <v>-428.26190185546801</v>
      </c>
    </row>
    <row r="533" spans="1:3" x14ac:dyDescent="0.35">
      <c r="A533">
        <v>1749679568.3062601</v>
      </c>
      <c r="B533">
        <v>328664</v>
      </c>
      <c r="C533">
        <v>-427.01242065429602</v>
      </c>
    </row>
    <row r="534" spans="1:3" x14ac:dyDescent="0.35">
      <c r="A534">
        <v>1749679590.27565</v>
      </c>
      <c r="B534">
        <v>331280</v>
      </c>
      <c r="C534">
        <v>-396.873291015625</v>
      </c>
    </row>
    <row r="535" spans="1:3" x14ac:dyDescent="0.35">
      <c r="A535">
        <v>1749679593.5765901</v>
      </c>
      <c r="B535">
        <v>331664</v>
      </c>
      <c r="C535">
        <v>-418.61325073242102</v>
      </c>
    </row>
    <row r="536" spans="1:3" x14ac:dyDescent="0.35">
      <c r="A536">
        <v>1749679603.69647</v>
      </c>
      <c r="B536">
        <v>332896</v>
      </c>
      <c r="C536">
        <v>-429.10479736328102</v>
      </c>
    </row>
    <row r="537" spans="1:3" x14ac:dyDescent="0.35">
      <c r="A537">
        <v>1749679633.2964699</v>
      </c>
      <c r="B537">
        <v>336384</v>
      </c>
      <c r="C537">
        <v>-448.05331420898398</v>
      </c>
    </row>
    <row r="538" spans="1:3" x14ac:dyDescent="0.35">
      <c r="A538">
        <v>1749679642.6197701</v>
      </c>
      <c r="B538">
        <v>337528</v>
      </c>
      <c r="C538">
        <v>-458.36770629882801</v>
      </c>
    </row>
    <row r="539" spans="1:3" x14ac:dyDescent="0.35">
      <c r="A539">
        <v>1749679678.01408</v>
      </c>
      <c r="B539">
        <v>341600</v>
      </c>
      <c r="C539">
        <v>-532.90093994140602</v>
      </c>
    </row>
    <row r="540" spans="1:3" x14ac:dyDescent="0.35">
      <c r="A540">
        <v>1749679702.7748401</v>
      </c>
      <c r="B540">
        <v>344496</v>
      </c>
      <c r="C540">
        <v>-468.35769653320301</v>
      </c>
    </row>
    <row r="541" spans="1:3" x14ac:dyDescent="0.35">
      <c r="A541">
        <v>1749679705.7355199</v>
      </c>
      <c r="B541">
        <v>344888</v>
      </c>
      <c r="C541">
        <v>-457.38446044921801</v>
      </c>
    </row>
    <row r="542" spans="1:3" x14ac:dyDescent="0.35">
      <c r="A542">
        <v>1749679717.2344501</v>
      </c>
      <c r="B542">
        <v>346240</v>
      </c>
      <c r="C542">
        <v>-436.52621459960898</v>
      </c>
    </row>
    <row r="543" spans="1:3" x14ac:dyDescent="0.35">
      <c r="A543">
        <v>1749679718.9298999</v>
      </c>
      <c r="B543">
        <v>346464</v>
      </c>
      <c r="C543">
        <v>-426.375396728515</v>
      </c>
    </row>
    <row r="544" spans="1:3" x14ac:dyDescent="0.35">
      <c r="A544">
        <v>1749679749.37869</v>
      </c>
      <c r="B544">
        <v>350216</v>
      </c>
      <c r="C544">
        <v>-426.20779418945301</v>
      </c>
    </row>
    <row r="545" spans="1:3" x14ac:dyDescent="0.35">
      <c r="A545">
        <v>1749679752.6395099</v>
      </c>
      <c r="B545">
        <v>350576</v>
      </c>
      <c r="C545">
        <v>-436.74179077148398</v>
      </c>
    </row>
    <row r="546" spans="1:3" x14ac:dyDescent="0.35">
      <c r="A546">
        <v>1749679780.5013101</v>
      </c>
      <c r="B546">
        <v>353704</v>
      </c>
      <c r="C546">
        <v>-382.99002075195301</v>
      </c>
    </row>
    <row r="547" spans="1:3" x14ac:dyDescent="0.35">
      <c r="A547">
        <v>1749679786.53777</v>
      </c>
      <c r="B547">
        <v>354400</v>
      </c>
      <c r="C547">
        <v>-351.30303955078102</v>
      </c>
    </row>
    <row r="548" spans="1:3" x14ac:dyDescent="0.35">
      <c r="A548">
        <v>1749679825.04704</v>
      </c>
      <c r="B548">
        <v>359048</v>
      </c>
      <c r="C548">
        <v>-339.707427978515</v>
      </c>
    </row>
    <row r="549" spans="1:3" x14ac:dyDescent="0.35">
      <c r="A549">
        <v>1749679844.23295</v>
      </c>
      <c r="B549">
        <v>361296</v>
      </c>
      <c r="C549">
        <v>-306.61041259765602</v>
      </c>
    </row>
    <row r="550" spans="1:3" x14ac:dyDescent="0.35">
      <c r="A550">
        <v>1749679850.5712299</v>
      </c>
      <c r="B550">
        <v>362016</v>
      </c>
      <c r="C550">
        <v>-337.789306640625</v>
      </c>
    </row>
    <row r="551" spans="1:3" x14ac:dyDescent="0.35">
      <c r="A551">
        <v>1749679859.9270999</v>
      </c>
      <c r="B551">
        <v>363200</v>
      </c>
      <c r="C551">
        <v>-389.33816528320301</v>
      </c>
    </row>
    <row r="552" spans="1:3" x14ac:dyDescent="0.35">
      <c r="A552">
        <v>1749679896.0263801</v>
      </c>
      <c r="B552">
        <v>367432</v>
      </c>
      <c r="C552">
        <v>-452.09637451171801</v>
      </c>
    </row>
    <row r="553" spans="1:3" x14ac:dyDescent="0.35">
      <c r="A553">
        <v>1749679902.55055</v>
      </c>
      <c r="B553">
        <v>368200</v>
      </c>
      <c r="C553">
        <v>-461.89962768554602</v>
      </c>
    </row>
    <row r="554" spans="1:3" x14ac:dyDescent="0.35">
      <c r="A554">
        <v>1749679917.4240799</v>
      </c>
      <c r="B554">
        <v>369936</v>
      </c>
      <c r="C554">
        <v>-462.02200317382801</v>
      </c>
    </row>
    <row r="555" spans="1:3" x14ac:dyDescent="0.35">
      <c r="A555">
        <v>1749679922.8371401</v>
      </c>
      <c r="B555">
        <v>370560</v>
      </c>
      <c r="C555">
        <v>-471.66192626953102</v>
      </c>
    </row>
    <row r="556" spans="1:3" x14ac:dyDescent="0.35">
      <c r="A556">
        <v>1749679927.96983</v>
      </c>
      <c r="B556">
        <v>371152</v>
      </c>
      <c r="C556">
        <v>-492.770263671875</v>
      </c>
    </row>
    <row r="557" spans="1:3" x14ac:dyDescent="0.35">
      <c r="A557">
        <v>1749679941.8975501</v>
      </c>
      <c r="B557">
        <v>372840</v>
      </c>
      <c r="C557">
        <v>-512.45684814453102</v>
      </c>
    </row>
    <row r="558" spans="1:3" x14ac:dyDescent="0.35">
      <c r="A558">
        <v>1749679945.3694799</v>
      </c>
      <c r="B558">
        <v>373280</v>
      </c>
      <c r="C558">
        <v>-501.669677734375</v>
      </c>
    </row>
    <row r="559" spans="1:3" x14ac:dyDescent="0.35">
      <c r="A559">
        <v>1749679954.0464799</v>
      </c>
      <c r="B559">
        <v>374264</v>
      </c>
      <c r="C559">
        <v>-490.858642578125</v>
      </c>
    </row>
    <row r="560" spans="1:3" x14ac:dyDescent="0.35">
      <c r="A560">
        <v>1749679957.76085</v>
      </c>
      <c r="B560">
        <v>374664</v>
      </c>
      <c r="C560">
        <v>-479.59704589843699</v>
      </c>
    </row>
    <row r="561" spans="1:3" x14ac:dyDescent="0.35">
      <c r="A561">
        <v>1749679980.0680699</v>
      </c>
      <c r="B561">
        <v>377344</v>
      </c>
      <c r="C561">
        <v>-448.85110473632801</v>
      </c>
    </row>
    <row r="562" spans="1:3" x14ac:dyDescent="0.35">
      <c r="A562">
        <v>1749679984.6786101</v>
      </c>
      <c r="B562">
        <v>377944</v>
      </c>
      <c r="C562">
        <v>-449.21554565429602</v>
      </c>
    </row>
    <row r="563" spans="1:3" x14ac:dyDescent="0.35">
      <c r="A563">
        <v>1749680002.88713</v>
      </c>
      <c r="B563">
        <v>380112</v>
      </c>
      <c r="C563">
        <v>-458.80572509765602</v>
      </c>
    </row>
    <row r="564" spans="1:3" x14ac:dyDescent="0.35">
      <c r="A564">
        <v>1749680008.06532</v>
      </c>
      <c r="B564">
        <v>380760</v>
      </c>
      <c r="C564">
        <v>-448.462799072265</v>
      </c>
    </row>
    <row r="565" spans="1:3" x14ac:dyDescent="0.35">
      <c r="A565">
        <v>1749680014.7924299</v>
      </c>
      <c r="B565">
        <v>381608</v>
      </c>
      <c r="C565">
        <v>-448.30252075195301</v>
      </c>
    </row>
    <row r="566" spans="1:3" x14ac:dyDescent="0.35">
      <c r="A566">
        <v>1749680018.4459</v>
      </c>
      <c r="B566">
        <v>382056</v>
      </c>
      <c r="C566">
        <v>-426.80120849609301</v>
      </c>
    </row>
    <row r="567" spans="1:3" x14ac:dyDescent="0.35">
      <c r="A567">
        <v>1749680027.3371601</v>
      </c>
      <c r="B567">
        <v>383128</v>
      </c>
      <c r="C567">
        <v>-416.84683227539</v>
      </c>
    </row>
    <row r="568" spans="1:3" x14ac:dyDescent="0.35">
      <c r="A568">
        <v>1749680032.50176</v>
      </c>
      <c r="B568">
        <v>383712</v>
      </c>
      <c r="C568">
        <v>-438.92962646484301</v>
      </c>
    </row>
    <row r="569" spans="1:3" x14ac:dyDescent="0.35">
      <c r="A569">
        <v>1749680054.70819</v>
      </c>
      <c r="B569">
        <v>386408</v>
      </c>
      <c r="C569">
        <v>-408.45364379882801</v>
      </c>
    </row>
    <row r="570" spans="1:3" x14ac:dyDescent="0.35">
      <c r="A570">
        <v>1749680068.78828</v>
      </c>
      <c r="B570">
        <v>388088</v>
      </c>
      <c r="C570">
        <v>-428.95925903320301</v>
      </c>
    </row>
    <row r="571" spans="1:3" x14ac:dyDescent="0.35">
      <c r="A571">
        <v>1749680078.14678</v>
      </c>
      <c r="B571">
        <v>389264</v>
      </c>
      <c r="C571">
        <v>-428.20089721679602</v>
      </c>
    </row>
    <row r="572" spans="1:3" x14ac:dyDescent="0.35">
      <c r="A572">
        <v>1749680086.60026</v>
      </c>
      <c r="B572">
        <v>390232</v>
      </c>
      <c r="C572">
        <v>-437.95639038085898</v>
      </c>
    </row>
    <row r="573" spans="1:3" x14ac:dyDescent="0.35">
      <c r="A573">
        <v>1749680102.59182</v>
      </c>
      <c r="B573">
        <v>392128</v>
      </c>
      <c r="C573">
        <v>-385.86065673828102</v>
      </c>
    </row>
    <row r="574" spans="1:3" x14ac:dyDescent="0.35">
      <c r="A574">
        <v>1749680120.309</v>
      </c>
      <c r="B574">
        <v>394232</v>
      </c>
      <c r="C574">
        <v>-385.342681884765</v>
      </c>
    </row>
    <row r="575" spans="1:3" x14ac:dyDescent="0.35">
      <c r="A575">
        <v>1749680129.8127999</v>
      </c>
      <c r="B575">
        <v>395376</v>
      </c>
      <c r="C575">
        <v>-416.48846435546801</v>
      </c>
    </row>
    <row r="576" spans="1:3" x14ac:dyDescent="0.35">
      <c r="A576">
        <v>1749680144.8747599</v>
      </c>
      <c r="B576">
        <v>397152</v>
      </c>
      <c r="C576">
        <v>-385.17092895507801</v>
      </c>
    </row>
    <row r="577" spans="1:3" x14ac:dyDescent="0.35">
      <c r="A577">
        <v>1749680147.99965</v>
      </c>
      <c r="B577">
        <v>397528</v>
      </c>
      <c r="C577">
        <v>-384.57522583007801</v>
      </c>
    </row>
    <row r="578" spans="1:3" x14ac:dyDescent="0.35">
      <c r="A578">
        <v>1749680149.49334</v>
      </c>
      <c r="B578">
        <v>397696</v>
      </c>
      <c r="C578">
        <v>-384.039306640625</v>
      </c>
    </row>
    <row r="579" spans="1:3" x14ac:dyDescent="0.35">
      <c r="A579">
        <v>1749680178.8543799</v>
      </c>
      <c r="B579">
        <v>401168</v>
      </c>
      <c r="C579">
        <v>-435.871490478515</v>
      </c>
    </row>
    <row r="580" spans="1:3" x14ac:dyDescent="0.35">
      <c r="A580">
        <v>1749680187.1970899</v>
      </c>
      <c r="B580">
        <v>402192</v>
      </c>
      <c r="C580">
        <v>-404.805419921875</v>
      </c>
    </row>
    <row r="581" spans="1:3" x14ac:dyDescent="0.35">
      <c r="A581">
        <v>1749680190.8470299</v>
      </c>
      <c r="B581">
        <v>402632</v>
      </c>
      <c r="C581">
        <v>-425.62921142578102</v>
      </c>
    </row>
    <row r="582" spans="1:3" x14ac:dyDescent="0.35">
      <c r="A582">
        <v>1749680193.87059</v>
      </c>
      <c r="B582">
        <v>402976</v>
      </c>
      <c r="C582">
        <v>-447.107818603515</v>
      </c>
    </row>
    <row r="583" spans="1:3" x14ac:dyDescent="0.35">
      <c r="A583">
        <v>1749680206.0051601</v>
      </c>
      <c r="B583">
        <v>404376</v>
      </c>
      <c r="C583">
        <v>-436.16802978515602</v>
      </c>
    </row>
    <row r="584" spans="1:3" x14ac:dyDescent="0.35">
      <c r="A584">
        <v>1749680209.7870901</v>
      </c>
      <c r="B584">
        <v>404848</v>
      </c>
      <c r="C584">
        <v>-446.75231933593699</v>
      </c>
    </row>
    <row r="585" spans="1:3" x14ac:dyDescent="0.35">
      <c r="A585">
        <v>1749680232.19608</v>
      </c>
      <c r="B585">
        <v>407448</v>
      </c>
      <c r="C585">
        <v>-468.25372314453102</v>
      </c>
    </row>
    <row r="586" spans="1:3" x14ac:dyDescent="0.35">
      <c r="A586">
        <v>1749680236.0170901</v>
      </c>
      <c r="B586">
        <v>407816</v>
      </c>
      <c r="C586">
        <v>-478.45935058593699</v>
      </c>
    </row>
    <row r="587" spans="1:3" x14ac:dyDescent="0.35">
      <c r="A587">
        <v>1749680241.24035</v>
      </c>
      <c r="B587">
        <v>408424</v>
      </c>
      <c r="C587">
        <v>-488.96502685546801</v>
      </c>
    </row>
    <row r="588" spans="1:3" x14ac:dyDescent="0.35">
      <c r="A588">
        <v>1749680248.4981599</v>
      </c>
      <c r="B588">
        <v>409280</v>
      </c>
      <c r="C588">
        <v>-489.16021728515602</v>
      </c>
    </row>
    <row r="589" spans="1:3" x14ac:dyDescent="0.35">
      <c r="A589">
        <v>1749680266.1949</v>
      </c>
      <c r="B589">
        <v>411416</v>
      </c>
      <c r="C589">
        <v>-490.25482177734301</v>
      </c>
    </row>
    <row r="590" spans="1:3" x14ac:dyDescent="0.35">
      <c r="A590">
        <v>1749680279.40377</v>
      </c>
      <c r="B590">
        <v>412984</v>
      </c>
      <c r="C590">
        <v>-479.45001220703102</v>
      </c>
    </row>
    <row r="591" spans="1:3" x14ac:dyDescent="0.35">
      <c r="A591">
        <v>1749680282.11992</v>
      </c>
      <c r="B591">
        <v>413312</v>
      </c>
      <c r="C591">
        <v>-489.67175292968699</v>
      </c>
    </row>
    <row r="592" spans="1:3" x14ac:dyDescent="0.35">
      <c r="A592">
        <v>1749680285.3466499</v>
      </c>
      <c r="B592">
        <v>413664</v>
      </c>
      <c r="C592">
        <v>-489.84613037109301</v>
      </c>
    </row>
    <row r="593" spans="1:3" x14ac:dyDescent="0.35">
      <c r="A593">
        <v>1749680291.3310001</v>
      </c>
      <c r="B593">
        <v>414328</v>
      </c>
      <c r="C593">
        <v>-500.05099487304602</v>
      </c>
    </row>
    <row r="594" spans="1:3" x14ac:dyDescent="0.35">
      <c r="A594">
        <v>1749680297.0253699</v>
      </c>
      <c r="B594">
        <v>415016</v>
      </c>
      <c r="C594">
        <v>-510.56320190429602</v>
      </c>
    </row>
    <row r="595" spans="1:3" x14ac:dyDescent="0.35">
      <c r="A595">
        <v>1749680310.1021099</v>
      </c>
      <c r="B595">
        <v>416592</v>
      </c>
      <c r="C595">
        <v>-468.89352416992102</v>
      </c>
    </row>
    <row r="596" spans="1:3" x14ac:dyDescent="0.35">
      <c r="A596">
        <v>1749680323.6068499</v>
      </c>
      <c r="B596">
        <v>418184</v>
      </c>
      <c r="C596">
        <v>-500.979248046875</v>
      </c>
    </row>
    <row r="597" spans="1:3" x14ac:dyDescent="0.35">
      <c r="A597">
        <v>1749680340.9623599</v>
      </c>
      <c r="B597">
        <v>420232</v>
      </c>
      <c r="C597">
        <v>-469.58679199218699</v>
      </c>
    </row>
    <row r="598" spans="1:3" x14ac:dyDescent="0.35">
      <c r="A598">
        <v>1749680343.46889</v>
      </c>
      <c r="B598">
        <v>420544</v>
      </c>
      <c r="C598">
        <v>-469.2646484375</v>
      </c>
    </row>
    <row r="599" spans="1:3" x14ac:dyDescent="0.35">
      <c r="A599">
        <v>1749680362.75371</v>
      </c>
      <c r="B599">
        <v>422928</v>
      </c>
      <c r="C599">
        <v>-428.56918334960898</v>
      </c>
    </row>
    <row r="600" spans="1:3" x14ac:dyDescent="0.35">
      <c r="A600">
        <v>1749680371.8213699</v>
      </c>
      <c r="B600">
        <v>424032</v>
      </c>
      <c r="C600">
        <v>-438.564208984375</v>
      </c>
    </row>
    <row r="601" spans="1:3" x14ac:dyDescent="0.35">
      <c r="A601">
        <v>1749680374.22559</v>
      </c>
      <c r="B601">
        <v>424296</v>
      </c>
      <c r="C601">
        <v>-427.86459350585898</v>
      </c>
    </row>
    <row r="602" spans="1:3" x14ac:dyDescent="0.35">
      <c r="A602">
        <v>1749680378.5727799</v>
      </c>
      <c r="B602">
        <v>424824</v>
      </c>
      <c r="C602">
        <v>-417.20083618164</v>
      </c>
    </row>
    <row r="603" spans="1:3" x14ac:dyDescent="0.35">
      <c r="A603">
        <v>1749680409.69434</v>
      </c>
      <c r="B603">
        <v>428592</v>
      </c>
      <c r="C603">
        <v>-398.42926025390602</v>
      </c>
    </row>
    <row r="604" spans="1:3" x14ac:dyDescent="0.35">
      <c r="A604">
        <v>1749680417.92857</v>
      </c>
      <c r="B604">
        <v>429664</v>
      </c>
      <c r="C604">
        <v>-366.50787353515602</v>
      </c>
    </row>
    <row r="605" spans="1:3" x14ac:dyDescent="0.35">
      <c r="A605">
        <v>1749680432.41203</v>
      </c>
      <c r="B605">
        <v>431392</v>
      </c>
      <c r="C605">
        <v>-397.91757202148398</v>
      </c>
    </row>
    <row r="606" spans="1:3" x14ac:dyDescent="0.35">
      <c r="A606">
        <v>1749680437.5007701</v>
      </c>
      <c r="B606">
        <v>431936</v>
      </c>
      <c r="C606">
        <v>-398.094482421875</v>
      </c>
    </row>
    <row r="607" spans="1:3" x14ac:dyDescent="0.35">
      <c r="A607">
        <v>1749680441.1135199</v>
      </c>
      <c r="B607">
        <v>432392</v>
      </c>
      <c r="C607">
        <v>-398.323150634765</v>
      </c>
    </row>
    <row r="608" spans="1:3" x14ac:dyDescent="0.35">
      <c r="A608">
        <v>1749680444.5175099</v>
      </c>
      <c r="B608">
        <v>432760</v>
      </c>
      <c r="C608">
        <v>-387.88952636718699</v>
      </c>
    </row>
    <row r="609" spans="1:3" x14ac:dyDescent="0.35">
      <c r="A609">
        <v>1749680453.80428</v>
      </c>
      <c r="B609">
        <v>433864</v>
      </c>
      <c r="C609">
        <v>-376.96789550781199</v>
      </c>
    </row>
    <row r="610" spans="1:3" x14ac:dyDescent="0.35">
      <c r="A610">
        <v>1749680472.0119901</v>
      </c>
      <c r="B610">
        <v>435912</v>
      </c>
      <c r="C610">
        <v>-439.60256958007801</v>
      </c>
    </row>
    <row r="611" spans="1:3" x14ac:dyDescent="0.35">
      <c r="A611">
        <v>1749680477.51208</v>
      </c>
      <c r="B611">
        <v>436520</v>
      </c>
      <c r="C611">
        <v>-450.01278686523398</v>
      </c>
    </row>
    <row r="612" spans="1:3" x14ac:dyDescent="0.35">
      <c r="A612">
        <v>1749680484.7679</v>
      </c>
      <c r="B612">
        <v>437416</v>
      </c>
      <c r="C612">
        <v>-459.83264160156199</v>
      </c>
    </row>
    <row r="613" spans="1:3" x14ac:dyDescent="0.35">
      <c r="A613">
        <v>1749680490.78018</v>
      </c>
      <c r="B613">
        <v>438120</v>
      </c>
      <c r="C613">
        <v>-460.00900268554602</v>
      </c>
    </row>
    <row r="614" spans="1:3" x14ac:dyDescent="0.35">
      <c r="A614">
        <v>1749680493.47087</v>
      </c>
      <c r="B614">
        <v>438408</v>
      </c>
      <c r="C614">
        <v>-470.49679565429602</v>
      </c>
    </row>
    <row r="615" spans="1:3" x14ac:dyDescent="0.35">
      <c r="A615">
        <v>1749680505.12412</v>
      </c>
      <c r="B615">
        <v>439824</v>
      </c>
      <c r="C615">
        <v>-480.30377197265602</v>
      </c>
    </row>
    <row r="616" spans="1:3" x14ac:dyDescent="0.35">
      <c r="A616">
        <v>1749680514.22399</v>
      </c>
      <c r="B616">
        <v>440880</v>
      </c>
      <c r="C616">
        <v>-480.12057495117102</v>
      </c>
    </row>
    <row r="617" spans="1:3" x14ac:dyDescent="0.35">
      <c r="A617">
        <v>1749680516.91206</v>
      </c>
      <c r="B617">
        <v>441216</v>
      </c>
      <c r="C617">
        <v>-490.84924316406199</v>
      </c>
    </row>
    <row r="618" spans="1:3" x14ac:dyDescent="0.35">
      <c r="A618">
        <v>1749680520.5866001</v>
      </c>
      <c r="B618">
        <v>441648</v>
      </c>
      <c r="C618">
        <v>-469.831787109375</v>
      </c>
    </row>
    <row r="619" spans="1:3" x14ac:dyDescent="0.35">
      <c r="A619">
        <v>1749680557.5984099</v>
      </c>
      <c r="B619">
        <v>446032</v>
      </c>
      <c r="C619">
        <v>-448.24984741210898</v>
      </c>
    </row>
    <row r="620" spans="1:3" x14ac:dyDescent="0.35">
      <c r="A620">
        <v>1749680566.68169</v>
      </c>
      <c r="B620">
        <v>447192</v>
      </c>
      <c r="C620">
        <v>-416.08663940429602</v>
      </c>
    </row>
    <row r="621" spans="1:3" x14ac:dyDescent="0.35">
      <c r="A621">
        <v>1749680605.3356099</v>
      </c>
      <c r="B621">
        <v>451688</v>
      </c>
      <c r="C621">
        <v>-396.91961669921801</v>
      </c>
    </row>
    <row r="622" spans="1:3" x14ac:dyDescent="0.35">
      <c r="A622">
        <v>1749680628.3094299</v>
      </c>
      <c r="B622">
        <v>454440</v>
      </c>
      <c r="C622">
        <v>-428.10919189453102</v>
      </c>
    </row>
    <row r="623" spans="1:3" x14ac:dyDescent="0.35">
      <c r="A623">
        <v>1749680630.7544999</v>
      </c>
      <c r="B623">
        <v>454760</v>
      </c>
      <c r="C623">
        <v>-417.71734619140602</v>
      </c>
    </row>
    <row r="624" spans="1:3" x14ac:dyDescent="0.35">
      <c r="A624">
        <v>1749680656.67959</v>
      </c>
      <c r="B624">
        <v>457864</v>
      </c>
      <c r="C624">
        <v>-395.103759765625</v>
      </c>
    </row>
    <row r="625" spans="1:3" x14ac:dyDescent="0.35">
      <c r="A625">
        <v>1749680660.14925</v>
      </c>
      <c r="B625">
        <v>458224</v>
      </c>
      <c r="C625">
        <v>-395.14974975585898</v>
      </c>
    </row>
    <row r="626" spans="1:3" x14ac:dyDescent="0.35">
      <c r="A626">
        <v>1749680665.4965999</v>
      </c>
      <c r="B626">
        <v>458880</v>
      </c>
      <c r="C626">
        <v>-373.76403808593699</v>
      </c>
    </row>
    <row r="627" spans="1:3" x14ac:dyDescent="0.35">
      <c r="A627">
        <v>1749680672.16524</v>
      </c>
      <c r="B627">
        <v>459704</v>
      </c>
      <c r="C627">
        <v>-384.07089233398398</v>
      </c>
    </row>
    <row r="628" spans="1:3" x14ac:dyDescent="0.35">
      <c r="A628">
        <v>1749680679.22123</v>
      </c>
      <c r="B628">
        <v>460584</v>
      </c>
      <c r="C628">
        <v>-373.76403808593699</v>
      </c>
    </row>
    <row r="629" spans="1:3" x14ac:dyDescent="0.35">
      <c r="A629">
        <v>1749680696.73347</v>
      </c>
      <c r="B629">
        <v>462720</v>
      </c>
      <c r="C629">
        <v>-405.33743286132801</v>
      </c>
    </row>
    <row r="630" spans="1:3" x14ac:dyDescent="0.35">
      <c r="A630">
        <v>1749680718.59499</v>
      </c>
      <c r="B630">
        <v>465248</v>
      </c>
      <c r="C630">
        <v>-438.07757568359301</v>
      </c>
    </row>
    <row r="631" spans="1:3" x14ac:dyDescent="0.35">
      <c r="A631">
        <v>1749680721.9512801</v>
      </c>
      <c r="B631">
        <v>465672</v>
      </c>
      <c r="C631">
        <v>-427.52362060546801</v>
      </c>
    </row>
    <row r="632" spans="1:3" x14ac:dyDescent="0.35">
      <c r="A632">
        <v>1749680757.09185</v>
      </c>
      <c r="B632">
        <v>469760</v>
      </c>
      <c r="C632">
        <v>-438.61813354492102</v>
      </c>
    </row>
    <row r="633" spans="1:3" x14ac:dyDescent="0.35">
      <c r="A633">
        <v>1749680762.3889799</v>
      </c>
      <c r="B633">
        <v>470352</v>
      </c>
      <c r="C633">
        <v>-428.46237182617102</v>
      </c>
    </row>
    <row r="634" spans="1:3" x14ac:dyDescent="0.35">
      <c r="A634">
        <v>1749680773.66891</v>
      </c>
      <c r="B634">
        <v>471680</v>
      </c>
      <c r="C634">
        <v>-439.22286987304602</v>
      </c>
    </row>
    <row r="635" spans="1:3" x14ac:dyDescent="0.35">
      <c r="A635">
        <v>1749680783.02829</v>
      </c>
      <c r="B635">
        <v>472752</v>
      </c>
      <c r="C635">
        <v>-428.69195556640602</v>
      </c>
    </row>
    <row r="636" spans="1:3" x14ac:dyDescent="0.35">
      <c r="A636">
        <v>1749680802.1069801</v>
      </c>
      <c r="B636">
        <v>475032</v>
      </c>
      <c r="C636">
        <v>-417.99621582031199</v>
      </c>
    </row>
    <row r="637" spans="1:3" x14ac:dyDescent="0.35">
      <c r="A637">
        <v>1749680808.1254699</v>
      </c>
      <c r="B637">
        <v>475688</v>
      </c>
      <c r="C637">
        <v>-418.44461059570301</v>
      </c>
    </row>
    <row r="638" spans="1:3" x14ac:dyDescent="0.35">
      <c r="A638">
        <v>1749680823.4296899</v>
      </c>
      <c r="B638">
        <v>477464</v>
      </c>
      <c r="C638">
        <v>-418.79934692382801</v>
      </c>
    </row>
    <row r="639" spans="1:3" x14ac:dyDescent="0.35">
      <c r="A639">
        <v>1749680855.2808299</v>
      </c>
      <c r="B639">
        <v>481168</v>
      </c>
      <c r="C639">
        <v>-431.11306762695301</v>
      </c>
    </row>
    <row r="640" spans="1:3" x14ac:dyDescent="0.35">
      <c r="A640">
        <v>1749680869.8020999</v>
      </c>
      <c r="B640">
        <v>482848</v>
      </c>
      <c r="C640">
        <v>-432.10415649414</v>
      </c>
    </row>
    <row r="641" spans="1:3" x14ac:dyDescent="0.35">
      <c r="A641">
        <v>1749680873.57479</v>
      </c>
      <c r="B641">
        <v>483376</v>
      </c>
      <c r="C641">
        <v>-411.12976074218699</v>
      </c>
    </row>
    <row r="642" spans="1:3" x14ac:dyDescent="0.35">
      <c r="A642">
        <v>1749680885.6052101</v>
      </c>
      <c r="B642">
        <v>484776</v>
      </c>
      <c r="C642">
        <v>-399.48483276367102</v>
      </c>
    </row>
    <row r="643" spans="1:3" x14ac:dyDescent="0.35">
      <c r="A643">
        <v>1749680893.29989</v>
      </c>
      <c r="B643">
        <v>485696</v>
      </c>
      <c r="C643">
        <v>-379.59640502929602</v>
      </c>
    </row>
    <row r="644" spans="1:3" x14ac:dyDescent="0.35">
      <c r="A644">
        <v>1749680908.4920499</v>
      </c>
      <c r="B644">
        <v>487440</v>
      </c>
      <c r="C644">
        <v>-399.16119384765602</v>
      </c>
    </row>
    <row r="645" spans="1:3" x14ac:dyDescent="0.35">
      <c r="A645">
        <v>1749680922.75352</v>
      </c>
      <c r="B645">
        <v>489192</v>
      </c>
      <c r="C645">
        <v>-376.30062866210898</v>
      </c>
    </row>
    <row r="646" spans="1:3" x14ac:dyDescent="0.35">
      <c r="A646">
        <v>1749680933.76457</v>
      </c>
      <c r="B646">
        <v>490536</v>
      </c>
      <c r="C646">
        <v>-344.50079345703102</v>
      </c>
    </row>
    <row r="647" spans="1:3" x14ac:dyDescent="0.35">
      <c r="A647">
        <v>1749680938.0155699</v>
      </c>
      <c r="B647">
        <v>490992</v>
      </c>
      <c r="C647">
        <v>-344.43295288085898</v>
      </c>
    </row>
    <row r="648" spans="1:3" x14ac:dyDescent="0.35">
      <c r="A648">
        <v>1749680945.4816201</v>
      </c>
      <c r="B648">
        <v>491968</v>
      </c>
      <c r="C648">
        <v>-354.87069702148398</v>
      </c>
    </row>
    <row r="649" spans="1:3" x14ac:dyDescent="0.35">
      <c r="A649">
        <v>1749680948.02634</v>
      </c>
      <c r="B649">
        <v>492256</v>
      </c>
      <c r="C649">
        <v>-354.69558715820301</v>
      </c>
    </row>
    <row r="650" spans="1:3" x14ac:dyDescent="0.35">
      <c r="A650">
        <v>1749680973.1098299</v>
      </c>
      <c r="B650">
        <v>495280</v>
      </c>
      <c r="C650">
        <v>-385.511138916015</v>
      </c>
    </row>
    <row r="651" spans="1:3" x14ac:dyDescent="0.35">
      <c r="A651">
        <v>1749680979.7260799</v>
      </c>
      <c r="B651">
        <v>496064</v>
      </c>
      <c r="C651">
        <v>-386.37814331054602</v>
      </c>
    </row>
    <row r="652" spans="1:3" x14ac:dyDescent="0.35">
      <c r="A652">
        <v>1749680988.6672499</v>
      </c>
      <c r="B652">
        <v>497152</v>
      </c>
      <c r="C652">
        <v>-397.15643310546801</v>
      </c>
    </row>
    <row r="653" spans="1:3" x14ac:dyDescent="0.35">
      <c r="A653">
        <v>1749681015.18718</v>
      </c>
      <c r="B653">
        <v>500344</v>
      </c>
      <c r="C653">
        <v>-376.92440795898398</v>
      </c>
    </row>
    <row r="654" spans="1:3" x14ac:dyDescent="0.35">
      <c r="A654">
        <v>1749681018.0540299</v>
      </c>
      <c r="B654">
        <v>500632</v>
      </c>
      <c r="C654">
        <v>-377.19650268554602</v>
      </c>
    </row>
    <row r="655" spans="1:3" x14ac:dyDescent="0.35">
      <c r="A655">
        <v>1749681018.7841799</v>
      </c>
      <c r="B655">
        <v>500752</v>
      </c>
      <c r="C655">
        <v>-376.90548706054602</v>
      </c>
    </row>
    <row r="656" spans="1:3" x14ac:dyDescent="0.35">
      <c r="A656">
        <v>1749681029.92045</v>
      </c>
      <c r="B656">
        <v>502144</v>
      </c>
      <c r="C656">
        <v>-377.391845703125</v>
      </c>
    </row>
    <row r="657" spans="1:3" x14ac:dyDescent="0.35">
      <c r="A657">
        <v>1749681037.42625</v>
      </c>
      <c r="B657">
        <v>502976</v>
      </c>
      <c r="C657">
        <v>-397.86349487304602</v>
      </c>
    </row>
    <row r="658" spans="1:3" x14ac:dyDescent="0.35">
      <c r="A658">
        <v>1749681075.1437099</v>
      </c>
      <c r="B658">
        <v>507368</v>
      </c>
      <c r="C658">
        <v>-407.96206665039</v>
      </c>
    </row>
    <row r="659" spans="1:3" x14ac:dyDescent="0.35">
      <c r="A659">
        <v>1749681084.05602</v>
      </c>
      <c r="B659">
        <v>508424</v>
      </c>
      <c r="C659">
        <v>-396.268951416015</v>
      </c>
    </row>
    <row r="660" spans="1:3" x14ac:dyDescent="0.35">
      <c r="A660">
        <v>1749681123.7330401</v>
      </c>
      <c r="B660">
        <v>513144</v>
      </c>
      <c r="C660">
        <v>-406.43096923828102</v>
      </c>
    </row>
    <row r="661" spans="1:3" x14ac:dyDescent="0.35">
      <c r="A661">
        <v>1749681141.28316</v>
      </c>
      <c r="B661">
        <v>515224</v>
      </c>
      <c r="C661">
        <v>-374.79431152343699</v>
      </c>
    </row>
    <row r="662" spans="1:3" x14ac:dyDescent="0.35">
      <c r="A662">
        <v>1749681161.84973</v>
      </c>
      <c r="B662">
        <v>517688</v>
      </c>
      <c r="C662">
        <v>-365.42953491210898</v>
      </c>
    </row>
    <row r="663" spans="1:3" x14ac:dyDescent="0.35">
      <c r="A663">
        <v>1749681166.6405001</v>
      </c>
      <c r="B663">
        <v>518200</v>
      </c>
      <c r="C663">
        <v>-354.63607788085898</v>
      </c>
    </row>
    <row r="664" spans="1:3" x14ac:dyDescent="0.35">
      <c r="A664">
        <v>1749681188.2244501</v>
      </c>
      <c r="B664">
        <v>520728</v>
      </c>
      <c r="C664">
        <v>-345.65972900390602</v>
      </c>
    </row>
    <row r="665" spans="1:3" x14ac:dyDescent="0.35">
      <c r="A665">
        <v>1749681190.8023</v>
      </c>
      <c r="B665">
        <v>521072</v>
      </c>
      <c r="C665">
        <v>-345.58932495117102</v>
      </c>
    </row>
    <row r="666" spans="1:3" x14ac:dyDescent="0.35">
      <c r="A666">
        <v>1749681194.9484</v>
      </c>
      <c r="B666">
        <v>521560</v>
      </c>
      <c r="C666">
        <v>-346.05889892578102</v>
      </c>
    </row>
    <row r="667" spans="1:3" x14ac:dyDescent="0.35">
      <c r="A667">
        <v>1749681219.8710699</v>
      </c>
      <c r="B667">
        <v>524664</v>
      </c>
      <c r="C667">
        <v>-274.18435668945301</v>
      </c>
    </row>
    <row r="668" spans="1:3" x14ac:dyDescent="0.35">
      <c r="A668">
        <v>1749681222.8689301</v>
      </c>
      <c r="B668">
        <v>525056</v>
      </c>
      <c r="C668">
        <v>-295.38479614257801</v>
      </c>
    </row>
    <row r="669" spans="1:3" x14ac:dyDescent="0.35">
      <c r="A669">
        <v>1749681238.11643</v>
      </c>
      <c r="B669">
        <v>526848</v>
      </c>
      <c r="C669">
        <v>-316.51852416992102</v>
      </c>
    </row>
    <row r="670" spans="1:3" x14ac:dyDescent="0.35">
      <c r="A670">
        <v>1749681248.97384</v>
      </c>
      <c r="B670">
        <v>528136</v>
      </c>
      <c r="C670">
        <v>-316.405029296875</v>
      </c>
    </row>
    <row r="671" spans="1:3" x14ac:dyDescent="0.35">
      <c r="A671">
        <v>1749681253.19765</v>
      </c>
      <c r="B671">
        <v>528608</v>
      </c>
      <c r="C671">
        <v>-327.61337280273398</v>
      </c>
    </row>
    <row r="672" spans="1:3" x14ac:dyDescent="0.35">
      <c r="A672">
        <v>1749681265.0450799</v>
      </c>
      <c r="B672">
        <v>529960</v>
      </c>
      <c r="C672">
        <v>-316.77056884765602</v>
      </c>
    </row>
    <row r="673" spans="1:3" x14ac:dyDescent="0.35">
      <c r="A673">
        <v>1749681267.4457901</v>
      </c>
      <c r="B673">
        <v>530280</v>
      </c>
      <c r="C673">
        <v>-305.31536865234301</v>
      </c>
    </row>
    <row r="674" spans="1:3" x14ac:dyDescent="0.35">
      <c r="A674">
        <v>1749681273.9403</v>
      </c>
      <c r="B674">
        <v>531088</v>
      </c>
      <c r="C674">
        <v>-305.077056884765</v>
      </c>
    </row>
    <row r="675" spans="1:3" x14ac:dyDescent="0.35">
      <c r="A675">
        <v>1749681279.2311699</v>
      </c>
      <c r="B675">
        <v>531664</v>
      </c>
      <c r="C675">
        <v>-325.51840209960898</v>
      </c>
    </row>
    <row r="676" spans="1:3" x14ac:dyDescent="0.35">
      <c r="A676">
        <v>1749681281.7569101</v>
      </c>
      <c r="B676">
        <v>531912</v>
      </c>
      <c r="C676">
        <v>-336.18414306640602</v>
      </c>
    </row>
    <row r="677" spans="1:3" x14ac:dyDescent="0.35">
      <c r="A677">
        <v>1749681309.21067</v>
      </c>
      <c r="B677">
        <v>534888</v>
      </c>
      <c r="C677">
        <v>-335.33068847656199</v>
      </c>
    </row>
    <row r="678" spans="1:3" x14ac:dyDescent="0.35">
      <c r="A678">
        <v>1749681321.4712501</v>
      </c>
      <c r="B678">
        <v>536272</v>
      </c>
      <c r="C678">
        <v>-376.30691528320301</v>
      </c>
    </row>
    <row r="679" spans="1:3" x14ac:dyDescent="0.35">
      <c r="A679">
        <v>1749681328.5508101</v>
      </c>
      <c r="B679">
        <v>537152</v>
      </c>
      <c r="C679">
        <v>-386.64682006835898</v>
      </c>
    </row>
    <row r="680" spans="1:3" x14ac:dyDescent="0.35">
      <c r="A680">
        <v>1749681342.07463</v>
      </c>
      <c r="B680">
        <v>538648</v>
      </c>
      <c r="C680">
        <v>-418.3486328125</v>
      </c>
    </row>
    <row r="681" spans="1:3" x14ac:dyDescent="0.35">
      <c r="A681">
        <v>1749681355.4556501</v>
      </c>
      <c r="B681">
        <v>540312</v>
      </c>
      <c r="C681">
        <v>-397.576904296875</v>
      </c>
    </row>
    <row r="682" spans="1:3" x14ac:dyDescent="0.35">
      <c r="A682">
        <v>1749681366.4744799</v>
      </c>
      <c r="B682">
        <v>541640</v>
      </c>
      <c r="C682">
        <v>-407.29406738281199</v>
      </c>
    </row>
    <row r="683" spans="1:3" x14ac:dyDescent="0.35">
      <c r="A683">
        <v>1749681373.8710599</v>
      </c>
      <c r="B683">
        <v>542504</v>
      </c>
      <c r="C683">
        <v>-406.94113159179602</v>
      </c>
    </row>
    <row r="684" spans="1:3" x14ac:dyDescent="0.35">
      <c r="A684">
        <v>1749681397.81493</v>
      </c>
      <c r="B684">
        <v>545328</v>
      </c>
      <c r="C684">
        <v>-353.34875488281199</v>
      </c>
    </row>
    <row r="685" spans="1:3" x14ac:dyDescent="0.35">
      <c r="A685">
        <v>1749681399.5421</v>
      </c>
      <c r="B685">
        <v>545528</v>
      </c>
      <c r="C685">
        <v>-374.17694091796801</v>
      </c>
    </row>
    <row r="686" spans="1:3" x14ac:dyDescent="0.35">
      <c r="A686">
        <v>1749681410.2283299</v>
      </c>
      <c r="B686">
        <v>546784</v>
      </c>
      <c r="C686">
        <v>-405.701171875</v>
      </c>
    </row>
    <row r="687" spans="1:3" x14ac:dyDescent="0.35">
      <c r="A687">
        <v>1749681419.2209101</v>
      </c>
      <c r="B687">
        <v>547864</v>
      </c>
      <c r="C687">
        <v>-417.84649658203102</v>
      </c>
    </row>
    <row r="688" spans="1:3" x14ac:dyDescent="0.35">
      <c r="A688">
        <v>1749681464.7282</v>
      </c>
      <c r="B688">
        <v>552632</v>
      </c>
      <c r="C688">
        <v>-395.81640625</v>
      </c>
    </row>
    <row r="689" spans="1:3" x14ac:dyDescent="0.35">
      <c r="A689">
        <v>1749681471.9951501</v>
      </c>
      <c r="B689">
        <v>553448</v>
      </c>
      <c r="C689">
        <v>-385.973388671875</v>
      </c>
    </row>
    <row r="690" spans="1:3" x14ac:dyDescent="0.35">
      <c r="A690">
        <v>1749681474.17343</v>
      </c>
      <c r="B690">
        <v>553648</v>
      </c>
      <c r="C690">
        <v>-376.20446777343699</v>
      </c>
    </row>
    <row r="691" spans="1:3" x14ac:dyDescent="0.35">
      <c r="A691">
        <v>1749681477.80145</v>
      </c>
      <c r="B691">
        <v>554144</v>
      </c>
      <c r="C691">
        <v>-397.66632080078102</v>
      </c>
    </row>
    <row r="692" spans="1:3" x14ac:dyDescent="0.35">
      <c r="A692">
        <v>1749681532.61589</v>
      </c>
      <c r="B692">
        <v>560552</v>
      </c>
      <c r="C692">
        <v>-347.92837524414</v>
      </c>
    </row>
    <row r="693" spans="1:3" x14ac:dyDescent="0.35">
      <c r="A693">
        <v>1749681538.8152299</v>
      </c>
      <c r="B693">
        <v>561240</v>
      </c>
      <c r="C693">
        <v>-378.78363037109301</v>
      </c>
    </row>
    <row r="694" spans="1:3" x14ac:dyDescent="0.35">
      <c r="A694">
        <v>1749681548.99001</v>
      </c>
      <c r="B694">
        <v>562560</v>
      </c>
      <c r="C694">
        <v>-368.956787109375</v>
      </c>
    </row>
    <row r="695" spans="1:3" x14ac:dyDescent="0.35">
      <c r="A695">
        <v>1749681554.71088</v>
      </c>
      <c r="B695">
        <v>563240</v>
      </c>
      <c r="C695">
        <v>-379.968505859375</v>
      </c>
    </row>
    <row r="696" spans="1:3" x14ac:dyDescent="0.35">
      <c r="A696">
        <v>1749681570.8627801</v>
      </c>
      <c r="B696">
        <v>565128</v>
      </c>
      <c r="C696">
        <v>-368.61489868164</v>
      </c>
    </row>
    <row r="697" spans="1:3" x14ac:dyDescent="0.35">
      <c r="A697">
        <v>1749681578.9351299</v>
      </c>
      <c r="B697">
        <v>566096</v>
      </c>
      <c r="C697">
        <v>-357.25915527343699</v>
      </c>
    </row>
    <row r="698" spans="1:3" x14ac:dyDescent="0.35">
      <c r="A698">
        <v>1749681582.43451</v>
      </c>
      <c r="B698">
        <v>566560</v>
      </c>
      <c r="C698">
        <v>-345.98583984375</v>
      </c>
    </row>
    <row r="699" spans="1:3" x14ac:dyDescent="0.35">
      <c r="A699">
        <v>1749681587.7246301</v>
      </c>
      <c r="B699">
        <v>567152</v>
      </c>
      <c r="C699">
        <v>-346.21789550781199</v>
      </c>
    </row>
    <row r="700" spans="1:3" x14ac:dyDescent="0.35">
      <c r="A700">
        <v>1749681592.44751</v>
      </c>
      <c r="B700">
        <v>567720</v>
      </c>
      <c r="C700">
        <v>-367.17611694335898</v>
      </c>
    </row>
    <row r="701" spans="1:3" x14ac:dyDescent="0.35">
      <c r="A701">
        <v>1749681608.18027</v>
      </c>
      <c r="B701">
        <v>569552</v>
      </c>
      <c r="C701">
        <v>-365.82189941406199</v>
      </c>
    </row>
    <row r="702" spans="1:3" x14ac:dyDescent="0.35">
      <c r="A702">
        <v>1749681618.6710899</v>
      </c>
      <c r="B702">
        <v>570904</v>
      </c>
      <c r="C702">
        <v>-323.26171875</v>
      </c>
    </row>
    <row r="703" spans="1:3" x14ac:dyDescent="0.35">
      <c r="A703">
        <v>1749681625.0399599</v>
      </c>
      <c r="B703">
        <v>571672</v>
      </c>
      <c r="C703">
        <v>-333.78781127929602</v>
      </c>
    </row>
    <row r="704" spans="1:3" x14ac:dyDescent="0.35">
      <c r="A704">
        <v>1749681651.6628201</v>
      </c>
      <c r="B704">
        <v>574776</v>
      </c>
      <c r="C704">
        <v>-280.71432495117102</v>
      </c>
    </row>
    <row r="705" spans="1:3" x14ac:dyDescent="0.35">
      <c r="A705">
        <v>1749681660.22702</v>
      </c>
      <c r="B705">
        <v>575784</v>
      </c>
      <c r="C705">
        <v>-301.78063964843699</v>
      </c>
    </row>
    <row r="706" spans="1:3" x14ac:dyDescent="0.35">
      <c r="A706">
        <v>1749681668.01701</v>
      </c>
      <c r="B706">
        <v>576704</v>
      </c>
      <c r="C706">
        <v>-290.57666015625</v>
      </c>
    </row>
    <row r="707" spans="1:3" x14ac:dyDescent="0.35">
      <c r="A707">
        <v>1749681672.3275101</v>
      </c>
      <c r="B707">
        <v>577176</v>
      </c>
      <c r="C707">
        <v>-311.81774902343699</v>
      </c>
    </row>
    <row r="708" spans="1:3" x14ac:dyDescent="0.35">
      <c r="A708">
        <v>1749681679.20785</v>
      </c>
      <c r="B708">
        <v>578056</v>
      </c>
      <c r="C708">
        <v>-312.62356567382801</v>
      </c>
    </row>
    <row r="709" spans="1:3" x14ac:dyDescent="0.35">
      <c r="A709">
        <v>1749681694.79317</v>
      </c>
      <c r="B709">
        <v>579736</v>
      </c>
      <c r="C709">
        <v>-322.78234863281199</v>
      </c>
    </row>
    <row r="710" spans="1:3" x14ac:dyDescent="0.35">
      <c r="A710">
        <v>1749681706.9435101</v>
      </c>
      <c r="B710">
        <v>581128</v>
      </c>
      <c r="C710">
        <v>-323.08294677734301</v>
      </c>
    </row>
    <row r="711" spans="1:3" x14ac:dyDescent="0.35">
      <c r="A711">
        <v>1749681714.6166</v>
      </c>
      <c r="B711">
        <v>582040</v>
      </c>
      <c r="C711">
        <v>-323.91979980468699</v>
      </c>
    </row>
    <row r="712" spans="1:3" x14ac:dyDescent="0.35">
      <c r="A712">
        <v>1749681729.5952599</v>
      </c>
      <c r="B712">
        <v>583872</v>
      </c>
      <c r="C712">
        <v>-352.9677734375</v>
      </c>
    </row>
    <row r="713" spans="1:3" x14ac:dyDescent="0.35">
      <c r="A713">
        <v>1749681742.1612101</v>
      </c>
      <c r="B713">
        <v>585392</v>
      </c>
      <c r="C713">
        <v>-352.97137451171801</v>
      </c>
    </row>
    <row r="714" spans="1:3" x14ac:dyDescent="0.35">
      <c r="A714">
        <v>1749681743.72246</v>
      </c>
      <c r="B714">
        <v>585544</v>
      </c>
      <c r="C714">
        <v>-373.70458984375</v>
      </c>
    </row>
    <row r="715" spans="1:3" x14ac:dyDescent="0.35">
      <c r="A715">
        <v>1749681756.0595</v>
      </c>
      <c r="B715">
        <v>587032</v>
      </c>
      <c r="C715">
        <v>-416.87899780273398</v>
      </c>
    </row>
    <row r="716" spans="1:3" x14ac:dyDescent="0.35">
      <c r="A716">
        <v>1749681761.6844599</v>
      </c>
      <c r="B716">
        <v>587712</v>
      </c>
      <c r="C716">
        <v>-448.74499511718699</v>
      </c>
    </row>
    <row r="717" spans="1:3" x14ac:dyDescent="0.35">
      <c r="A717">
        <v>1749681767.6059699</v>
      </c>
      <c r="B717">
        <v>588424</v>
      </c>
      <c r="C717">
        <v>-428.40444946289</v>
      </c>
    </row>
    <row r="718" spans="1:3" x14ac:dyDescent="0.35">
      <c r="A718">
        <v>1749681803.5688801</v>
      </c>
      <c r="B718">
        <v>592648</v>
      </c>
      <c r="C718">
        <v>-397.97274780273398</v>
      </c>
    </row>
    <row r="719" spans="1:3" x14ac:dyDescent="0.35">
      <c r="A719">
        <v>1749681807.26002</v>
      </c>
      <c r="B719">
        <v>593048</v>
      </c>
      <c r="C719">
        <v>-408.25390625</v>
      </c>
    </row>
    <row r="720" spans="1:3" x14ac:dyDescent="0.35">
      <c r="A720">
        <v>1749681817.1712899</v>
      </c>
      <c r="B720">
        <v>594296</v>
      </c>
      <c r="C720">
        <v>-387.893463134765</v>
      </c>
    </row>
    <row r="721" spans="1:3" x14ac:dyDescent="0.35">
      <c r="A721">
        <v>1749681840.0107</v>
      </c>
      <c r="B721">
        <v>597032</v>
      </c>
      <c r="C721">
        <v>-389.98889160156199</v>
      </c>
    </row>
    <row r="722" spans="1:3" x14ac:dyDescent="0.35">
      <c r="A722">
        <v>1749681863.4019799</v>
      </c>
      <c r="B722">
        <v>599848</v>
      </c>
      <c r="C722">
        <v>-348.39508056640602</v>
      </c>
    </row>
    <row r="723" spans="1:3" x14ac:dyDescent="0.35">
      <c r="A723">
        <v>1749681866.8329501</v>
      </c>
      <c r="B723">
        <v>600232</v>
      </c>
      <c r="C723">
        <v>-337.94924926757801</v>
      </c>
    </row>
    <row r="724" spans="1:3" x14ac:dyDescent="0.35">
      <c r="A724">
        <v>1749681873.71766</v>
      </c>
      <c r="B724">
        <v>600984</v>
      </c>
      <c r="C724">
        <v>-327.20083618164</v>
      </c>
    </row>
    <row r="725" spans="1:3" x14ac:dyDescent="0.35">
      <c r="A725">
        <v>1749681880.9590099</v>
      </c>
      <c r="B725">
        <v>601800</v>
      </c>
      <c r="C725">
        <v>-327.17974853515602</v>
      </c>
    </row>
    <row r="726" spans="1:3" x14ac:dyDescent="0.35">
      <c r="A726">
        <v>1749681889.0799301</v>
      </c>
      <c r="B726">
        <v>602880</v>
      </c>
      <c r="C726">
        <v>-305.89904785156199</v>
      </c>
    </row>
    <row r="727" spans="1:3" x14ac:dyDescent="0.35">
      <c r="A727">
        <v>1749681895.0675299</v>
      </c>
      <c r="B727">
        <v>603528</v>
      </c>
      <c r="C727">
        <v>-306.55612182617102</v>
      </c>
    </row>
    <row r="728" spans="1:3" x14ac:dyDescent="0.35">
      <c r="A728">
        <v>1749681904.3494401</v>
      </c>
      <c r="B728">
        <v>604704</v>
      </c>
      <c r="C728">
        <v>-326.36004638671801</v>
      </c>
    </row>
    <row r="729" spans="1:3" x14ac:dyDescent="0.35">
      <c r="A729">
        <v>1749681918.6206601</v>
      </c>
      <c r="B729">
        <v>606504</v>
      </c>
      <c r="C729">
        <v>-294.56661987304602</v>
      </c>
    </row>
    <row r="730" spans="1:3" x14ac:dyDescent="0.35">
      <c r="A730">
        <v>1749681921.0783801</v>
      </c>
      <c r="B730">
        <v>606808</v>
      </c>
      <c r="C730">
        <v>-294.69696044921801</v>
      </c>
    </row>
    <row r="731" spans="1:3" x14ac:dyDescent="0.35">
      <c r="A731">
        <v>1749681934.75073</v>
      </c>
      <c r="B731">
        <v>608544</v>
      </c>
      <c r="C731">
        <v>-326.34674072265602</v>
      </c>
    </row>
    <row r="732" spans="1:3" x14ac:dyDescent="0.35">
      <c r="A732">
        <v>1749681961.3025501</v>
      </c>
      <c r="B732">
        <v>611664</v>
      </c>
      <c r="C732">
        <v>-316.88931274414</v>
      </c>
    </row>
    <row r="733" spans="1:3" x14ac:dyDescent="0.35">
      <c r="A733">
        <v>1749681972.7137599</v>
      </c>
      <c r="B733">
        <v>613016</v>
      </c>
      <c r="C733">
        <v>-306.59265136718699</v>
      </c>
    </row>
    <row r="734" spans="1:3" x14ac:dyDescent="0.35">
      <c r="A734">
        <v>1749682001.4294701</v>
      </c>
      <c r="B734">
        <v>616432</v>
      </c>
      <c r="C734">
        <v>-261.95980834960898</v>
      </c>
    </row>
    <row r="735" spans="1:3" x14ac:dyDescent="0.35">
      <c r="A735">
        <v>1749682005.4368899</v>
      </c>
      <c r="B735">
        <v>616920</v>
      </c>
      <c r="C735">
        <v>-294.0302734375</v>
      </c>
    </row>
    <row r="736" spans="1:3" x14ac:dyDescent="0.35">
      <c r="A736">
        <v>1749682010.9833801</v>
      </c>
      <c r="B736">
        <v>617584</v>
      </c>
      <c r="C736">
        <v>-283.21887207031199</v>
      </c>
    </row>
    <row r="737" spans="1:3" x14ac:dyDescent="0.35">
      <c r="A737">
        <v>1749682015.8193901</v>
      </c>
      <c r="B737">
        <v>618152</v>
      </c>
      <c r="C737">
        <v>-262.16259765625</v>
      </c>
    </row>
    <row r="738" spans="1:3" x14ac:dyDescent="0.35">
      <c r="A738">
        <v>1749682022.0146301</v>
      </c>
      <c r="B738">
        <v>618856</v>
      </c>
      <c r="C738">
        <v>-252.69662475585901</v>
      </c>
    </row>
    <row r="739" spans="1:3" x14ac:dyDescent="0.35">
      <c r="A739">
        <v>1749682036.60481</v>
      </c>
      <c r="B739">
        <v>620616</v>
      </c>
      <c r="C739">
        <v>-263.63879394531199</v>
      </c>
    </row>
    <row r="740" spans="1:3" x14ac:dyDescent="0.35">
      <c r="A740">
        <v>1749682045.7041399</v>
      </c>
      <c r="B740">
        <v>621744</v>
      </c>
      <c r="C740">
        <v>-243.03556823730401</v>
      </c>
    </row>
    <row r="741" spans="1:3" x14ac:dyDescent="0.35">
      <c r="A741">
        <v>1749682054.0233099</v>
      </c>
      <c r="B741">
        <v>622696</v>
      </c>
      <c r="C741">
        <v>-275.444244384765</v>
      </c>
    </row>
    <row r="742" spans="1:3" x14ac:dyDescent="0.35">
      <c r="A742">
        <v>1749682059.95942</v>
      </c>
      <c r="B742">
        <v>623424</v>
      </c>
      <c r="C742">
        <v>-274.66412353515602</v>
      </c>
    </row>
    <row r="743" spans="1:3" x14ac:dyDescent="0.35">
      <c r="A743">
        <v>1749682072.7994699</v>
      </c>
      <c r="B743">
        <v>624968</v>
      </c>
      <c r="C743">
        <v>-253.21517944335901</v>
      </c>
    </row>
    <row r="744" spans="1:3" x14ac:dyDescent="0.35">
      <c r="A744">
        <v>1749682080.3034501</v>
      </c>
      <c r="B744">
        <v>625832</v>
      </c>
      <c r="C744">
        <v>-273.03009033203102</v>
      </c>
    </row>
    <row r="745" spans="1:3" x14ac:dyDescent="0.35">
      <c r="A745">
        <v>1749682088.68134</v>
      </c>
      <c r="B745">
        <v>626808</v>
      </c>
      <c r="C745">
        <v>-283.50140380859301</v>
      </c>
    </row>
    <row r="746" spans="1:3" x14ac:dyDescent="0.35">
      <c r="A746">
        <v>1749682092.30808</v>
      </c>
      <c r="B746">
        <v>627240</v>
      </c>
      <c r="C746">
        <v>-294.03054809570301</v>
      </c>
    </row>
    <row r="747" spans="1:3" x14ac:dyDescent="0.35">
      <c r="A747">
        <v>1749682098.6505599</v>
      </c>
      <c r="B747">
        <v>627952</v>
      </c>
      <c r="C747">
        <v>-315.14300537109301</v>
      </c>
    </row>
    <row r="748" spans="1:3" x14ac:dyDescent="0.35">
      <c r="A748">
        <v>1749682118.0939801</v>
      </c>
      <c r="B748">
        <v>630176</v>
      </c>
      <c r="C748">
        <v>-346.68829345703102</v>
      </c>
    </row>
    <row r="749" spans="1:3" x14ac:dyDescent="0.35">
      <c r="A749">
        <v>1749682135.43172</v>
      </c>
      <c r="B749">
        <v>632296</v>
      </c>
      <c r="C749">
        <v>-347.19113159179602</v>
      </c>
    </row>
    <row r="750" spans="1:3" x14ac:dyDescent="0.35">
      <c r="A750">
        <v>1749682140.67219</v>
      </c>
      <c r="B750">
        <v>632920</v>
      </c>
      <c r="C750">
        <v>-368.53884887695301</v>
      </c>
    </row>
    <row r="751" spans="1:3" x14ac:dyDescent="0.35">
      <c r="A751">
        <v>1749682145.97458</v>
      </c>
      <c r="B751">
        <v>633512</v>
      </c>
      <c r="C751">
        <v>-368.20178222656199</v>
      </c>
    </row>
    <row r="752" spans="1:3" x14ac:dyDescent="0.35">
      <c r="A752">
        <v>1749682163.60268</v>
      </c>
      <c r="B752">
        <v>635712</v>
      </c>
      <c r="C752">
        <v>-335.24615478515602</v>
      </c>
    </row>
    <row r="753" spans="1:3" x14ac:dyDescent="0.35">
      <c r="A753">
        <v>1749682165.6522501</v>
      </c>
      <c r="B753">
        <v>635944</v>
      </c>
      <c r="C753">
        <v>-313.76477050781199</v>
      </c>
    </row>
    <row r="754" spans="1:3" x14ac:dyDescent="0.35">
      <c r="A754">
        <v>1749682176.5274601</v>
      </c>
      <c r="B754">
        <v>637160</v>
      </c>
      <c r="C754">
        <v>-324.94479370117102</v>
      </c>
    </row>
    <row r="755" spans="1:3" x14ac:dyDescent="0.35">
      <c r="A755">
        <v>1749682180.3965499</v>
      </c>
      <c r="B755">
        <v>637632</v>
      </c>
      <c r="C755">
        <v>-314.26535034179602</v>
      </c>
    </row>
    <row r="756" spans="1:3" x14ac:dyDescent="0.35">
      <c r="A756">
        <v>1749682188.5978</v>
      </c>
      <c r="B756">
        <v>638656</v>
      </c>
      <c r="C756">
        <v>-324.93795776367102</v>
      </c>
    </row>
    <row r="757" spans="1:3" x14ac:dyDescent="0.35">
      <c r="A757">
        <v>1749682191.0502601</v>
      </c>
      <c r="B757">
        <v>638952</v>
      </c>
      <c r="C757">
        <v>-346.52429199218699</v>
      </c>
    </row>
    <row r="758" spans="1:3" x14ac:dyDescent="0.35">
      <c r="A758">
        <v>1749682194.28088</v>
      </c>
      <c r="B758">
        <v>639296</v>
      </c>
      <c r="C758">
        <v>-357.05545043945301</v>
      </c>
    </row>
    <row r="759" spans="1:3" x14ac:dyDescent="0.35">
      <c r="A759">
        <v>1749682204.37767</v>
      </c>
      <c r="B759">
        <v>640456</v>
      </c>
      <c r="C759">
        <v>-367.89031982421801</v>
      </c>
    </row>
    <row r="760" spans="1:3" x14ac:dyDescent="0.35">
      <c r="A760">
        <v>1749682207.21315</v>
      </c>
      <c r="B760">
        <v>640760</v>
      </c>
      <c r="C760">
        <v>-346.40634155273398</v>
      </c>
    </row>
    <row r="761" spans="1:3" x14ac:dyDescent="0.35">
      <c r="A761">
        <v>1749682212.3865299</v>
      </c>
      <c r="B761">
        <v>641376</v>
      </c>
      <c r="C761">
        <v>-367.62054443359301</v>
      </c>
    </row>
    <row r="762" spans="1:3" x14ac:dyDescent="0.35">
      <c r="A762">
        <v>1749682217.5780599</v>
      </c>
      <c r="B762">
        <v>642024</v>
      </c>
      <c r="C762">
        <v>-356.70425415039</v>
      </c>
    </row>
    <row r="763" spans="1:3" x14ac:dyDescent="0.35">
      <c r="A763">
        <v>1749682233.65502</v>
      </c>
      <c r="B763">
        <v>643848</v>
      </c>
      <c r="C763">
        <v>-325.76461791992102</v>
      </c>
    </row>
    <row r="764" spans="1:3" x14ac:dyDescent="0.35">
      <c r="A764">
        <v>1749682243.64516</v>
      </c>
      <c r="B764">
        <v>645072</v>
      </c>
      <c r="C764">
        <v>-335.95040893554602</v>
      </c>
    </row>
    <row r="765" spans="1:3" x14ac:dyDescent="0.35">
      <c r="A765">
        <v>1749682251.6894</v>
      </c>
      <c r="B765">
        <v>646008</v>
      </c>
      <c r="C765">
        <v>-336.46643066406199</v>
      </c>
    </row>
    <row r="766" spans="1:3" x14ac:dyDescent="0.35">
      <c r="A766">
        <v>1749682276.3787899</v>
      </c>
      <c r="B766">
        <v>648936</v>
      </c>
      <c r="C766">
        <v>-326.27331542968699</v>
      </c>
    </row>
    <row r="767" spans="1:3" x14ac:dyDescent="0.35">
      <c r="A767">
        <v>1749682279.81671</v>
      </c>
      <c r="B767">
        <v>649328</v>
      </c>
      <c r="C767">
        <v>-358.45135498046801</v>
      </c>
    </row>
    <row r="768" spans="1:3" x14ac:dyDescent="0.35">
      <c r="A768">
        <v>1749682285.8666201</v>
      </c>
      <c r="B768">
        <v>650032</v>
      </c>
      <c r="C768">
        <v>-335.81536865234301</v>
      </c>
    </row>
    <row r="769" spans="1:3" x14ac:dyDescent="0.35">
      <c r="A769">
        <v>1749682306.5423901</v>
      </c>
      <c r="B769">
        <v>652416</v>
      </c>
      <c r="C769">
        <v>-337.57476806640602</v>
      </c>
    </row>
    <row r="770" spans="1:3" x14ac:dyDescent="0.35">
      <c r="A770">
        <v>1749682313.2453699</v>
      </c>
      <c r="B770">
        <v>653232</v>
      </c>
      <c r="C770">
        <v>-307.119384765625</v>
      </c>
    </row>
    <row r="771" spans="1:3" x14ac:dyDescent="0.35">
      <c r="A771">
        <v>1749682322.8050499</v>
      </c>
      <c r="B771">
        <v>654304</v>
      </c>
      <c r="C771">
        <v>-306.40792846679602</v>
      </c>
    </row>
    <row r="772" spans="1:3" x14ac:dyDescent="0.35">
      <c r="A772">
        <v>1749682338.4561501</v>
      </c>
      <c r="B772">
        <v>656080</v>
      </c>
      <c r="C772">
        <v>-328.86587524414</v>
      </c>
    </row>
    <row r="773" spans="1:3" x14ac:dyDescent="0.35">
      <c r="A773">
        <v>1749682368.26577</v>
      </c>
      <c r="B773">
        <v>659600</v>
      </c>
      <c r="C773">
        <v>-350.00735473632801</v>
      </c>
    </row>
    <row r="774" spans="1:3" x14ac:dyDescent="0.35">
      <c r="A774">
        <v>1749682381.8083701</v>
      </c>
      <c r="B774">
        <v>661192</v>
      </c>
      <c r="C774">
        <v>-370.07427978515602</v>
      </c>
    </row>
    <row r="775" spans="1:3" x14ac:dyDescent="0.35">
      <c r="A775">
        <v>1749682393.33638</v>
      </c>
      <c r="B775">
        <v>662552</v>
      </c>
      <c r="C775">
        <v>-338.768463134765</v>
      </c>
    </row>
    <row r="776" spans="1:3" x14ac:dyDescent="0.35">
      <c r="A776">
        <v>1749682402.26805</v>
      </c>
      <c r="B776">
        <v>663624</v>
      </c>
      <c r="C776">
        <v>-350.58941650390602</v>
      </c>
    </row>
    <row r="777" spans="1:3" x14ac:dyDescent="0.35">
      <c r="A777">
        <v>1749682405.0464499</v>
      </c>
      <c r="B777">
        <v>663960</v>
      </c>
      <c r="C777">
        <v>-360.32360839843699</v>
      </c>
    </row>
    <row r="778" spans="1:3" x14ac:dyDescent="0.35">
      <c r="A778">
        <v>1749682422.9129801</v>
      </c>
      <c r="B778">
        <v>666160</v>
      </c>
      <c r="C778">
        <v>-370.17376708984301</v>
      </c>
    </row>
    <row r="779" spans="1:3" x14ac:dyDescent="0.35">
      <c r="A779">
        <v>1749682429.59009</v>
      </c>
      <c r="B779">
        <v>666960</v>
      </c>
      <c r="C779">
        <v>-349.138427734375</v>
      </c>
    </row>
    <row r="780" spans="1:3" x14ac:dyDescent="0.35">
      <c r="A780">
        <v>1749682436.30602</v>
      </c>
      <c r="B780">
        <v>667712</v>
      </c>
      <c r="C780">
        <v>-338.99041748046801</v>
      </c>
    </row>
    <row r="781" spans="1:3" x14ac:dyDescent="0.35">
      <c r="A781">
        <v>1749682438.11288</v>
      </c>
      <c r="B781">
        <v>667976</v>
      </c>
      <c r="C781">
        <v>-338.661529541015</v>
      </c>
    </row>
    <row r="782" spans="1:3" x14ac:dyDescent="0.35">
      <c r="A782">
        <v>1749682451.4456699</v>
      </c>
      <c r="B782">
        <v>669440</v>
      </c>
      <c r="C782">
        <v>-370.60372924804602</v>
      </c>
    </row>
    <row r="783" spans="1:3" x14ac:dyDescent="0.35">
      <c r="A783">
        <v>1749682452.9192901</v>
      </c>
      <c r="B783">
        <v>669640</v>
      </c>
      <c r="C783">
        <v>-370.90573120117102</v>
      </c>
    </row>
    <row r="784" spans="1:3" x14ac:dyDescent="0.35">
      <c r="A784">
        <v>1749682468.1676099</v>
      </c>
      <c r="B784">
        <v>671440</v>
      </c>
      <c r="C784">
        <v>-402.27850341796801</v>
      </c>
    </row>
    <row r="785" spans="1:3" x14ac:dyDescent="0.35">
      <c r="A785">
        <v>1749682471.5687101</v>
      </c>
      <c r="B785">
        <v>671832</v>
      </c>
      <c r="C785">
        <v>-402.959869384765</v>
      </c>
    </row>
    <row r="786" spans="1:3" x14ac:dyDescent="0.35">
      <c r="A786">
        <v>1749682486.11064</v>
      </c>
      <c r="B786">
        <v>673504</v>
      </c>
      <c r="C786">
        <v>-359.502197265625</v>
      </c>
    </row>
    <row r="787" spans="1:3" x14ac:dyDescent="0.35">
      <c r="A787">
        <v>1749682500.5855501</v>
      </c>
      <c r="B787">
        <v>675272</v>
      </c>
      <c r="C787">
        <v>-379.91790771484301</v>
      </c>
    </row>
    <row r="788" spans="1:3" x14ac:dyDescent="0.35">
      <c r="A788">
        <v>1749682517.06705</v>
      </c>
      <c r="B788">
        <v>677192</v>
      </c>
      <c r="C788">
        <v>-369.22424316406199</v>
      </c>
    </row>
    <row r="789" spans="1:3" x14ac:dyDescent="0.35">
      <c r="A789">
        <v>1749682548.79089</v>
      </c>
      <c r="B789">
        <v>680776</v>
      </c>
      <c r="C789">
        <v>-337.38708496093699</v>
      </c>
    </row>
    <row r="790" spans="1:3" x14ac:dyDescent="0.35">
      <c r="A790">
        <v>1749682555.47575</v>
      </c>
      <c r="B790">
        <v>681376</v>
      </c>
      <c r="C790">
        <v>-327.28976440429602</v>
      </c>
    </row>
    <row r="791" spans="1:3" x14ac:dyDescent="0.35">
      <c r="A791">
        <v>1749682569.15135</v>
      </c>
      <c r="B791">
        <v>682952</v>
      </c>
      <c r="C791">
        <v>-284.32971191406199</v>
      </c>
    </row>
    <row r="792" spans="1:3" x14ac:dyDescent="0.35">
      <c r="A792">
        <v>1749682571.9113801</v>
      </c>
      <c r="B792">
        <v>683240</v>
      </c>
      <c r="C792">
        <v>-294.77566528320301</v>
      </c>
    </row>
    <row r="793" spans="1:3" x14ac:dyDescent="0.35">
      <c r="A793">
        <v>1749682582.80446</v>
      </c>
      <c r="B793">
        <v>684552</v>
      </c>
      <c r="C793">
        <v>-316.05676269531199</v>
      </c>
    </row>
    <row r="794" spans="1:3" x14ac:dyDescent="0.35">
      <c r="A794">
        <v>1749682590.99245</v>
      </c>
      <c r="B794">
        <v>685560</v>
      </c>
      <c r="C794">
        <v>-293.55572509765602</v>
      </c>
    </row>
    <row r="795" spans="1:3" x14ac:dyDescent="0.35">
      <c r="A795">
        <v>1749682595.21736</v>
      </c>
      <c r="B795">
        <v>686040</v>
      </c>
      <c r="C795">
        <v>-283.65234375</v>
      </c>
    </row>
    <row r="796" spans="1:3" x14ac:dyDescent="0.35">
      <c r="A796">
        <v>1749682602.9042101</v>
      </c>
      <c r="B796">
        <v>686912</v>
      </c>
      <c r="C796">
        <v>-325.278717041015</v>
      </c>
    </row>
    <row r="797" spans="1:3" x14ac:dyDescent="0.35">
      <c r="A797">
        <v>1749682610.1603</v>
      </c>
      <c r="B797">
        <v>687816</v>
      </c>
      <c r="C797">
        <v>-336.51174926757801</v>
      </c>
    </row>
    <row r="798" spans="1:3" x14ac:dyDescent="0.35">
      <c r="A798">
        <v>1749682618.34163</v>
      </c>
      <c r="B798">
        <v>688744</v>
      </c>
      <c r="C798">
        <v>-315.52435302734301</v>
      </c>
    </row>
    <row r="799" spans="1:3" x14ac:dyDescent="0.35">
      <c r="A799">
        <v>1749682623.7223201</v>
      </c>
      <c r="B799">
        <v>689400</v>
      </c>
      <c r="C799">
        <v>-335.94281005859301</v>
      </c>
    </row>
    <row r="800" spans="1:3" x14ac:dyDescent="0.35">
      <c r="A800">
        <v>1749682625.3006899</v>
      </c>
      <c r="B800">
        <v>689568</v>
      </c>
      <c r="C800">
        <v>-304.06881713867102</v>
      </c>
    </row>
    <row r="801" spans="1:3" x14ac:dyDescent="0.35">
      <c r="A801">
        <v>1749682629.03408</v>
      </c>
      <c r="B801">
        <v>689952</v>
      </c>
      <c r="C801">
        <v>-336.411865234375</v>
      </c>
    </row>
    <row r="802" spans="1:3" x14ac:dyDescent="0.35">
      <c r="A802">
        <v>1749682639.95646</v>
      </c>
      <c r="B802">
        <v>691184</v>
      </c>
      <c r="C802">
        <v>-357.68728637695301</v>
      </c>
    </row>
    <row r="803" spans="1:3" x14ac:dyDescent="0.35">
      <c r="A803">
        <v>1749682650.08146</v>
      </c>
      <c r="B803">
        <v>692448</v>
      </c>
      <c r="C803">
        <v>-368.62420654296801</v>
      </c>
    </row>
    <row r="804" spans="1:3" x14ac:dyDescent="0.35">
      <c r="A804">
        <v>1749682655.4507699</v>
      </c>
      <c r="B804">
        <v>693080</v>
      </c>
      <c r="C804">
        <v>-337.65725708007801</v>
      </c>
    </row>
    <row r="805" spans="1:3" x14ac:dyDescent="0.35">
      <c r="A805">
        <v>1749682673.60392</v>
      </c>
      <c r="B805">
        <v>695144</v>
      </c>
      <c r="C805">
        <v>-368.62271118164</v>
      </c>
    </row>
    <row r="806" spans="1:3" x14ac:dyDescent="0.35">
      <c r="A806">
        <v>1749682677.64657</v>
      </c>
      <c r="B806">
        <v>695640</v>
      </c>
      <c r="C806">
        <v>-368.459381103515</v>
      </c>
    </row>
    <row r="807" spans="1:3" x14ac:dyDescent="0.35">
      <c r="A807">
        <v>1749682687.4036601</v>
      </c>
      <c r="B807">
        <v>696752</v>
      </c>
      <c r="C807">
        <v>-368.99313354492102</v>
      </c>
    </row>
    <row r="808" spans="1:3" x14ac:dyDescent="0.35">
      <c r="A808">
        <v>1749682701.89744</v>
      </c>
      <c r="B808">
        <v>698376</v>
      </c>
      <c r="C808">
        <v>-337.20489501953102</v>
      </c>
    </row>
    <row r="809" spans="1:3" x14ac:dyDescent="0.35">
      <c r="A809">
        <v>1749682711.7570801</v>
      </c>
      <c r="B809">
        <v>699560</v>
      </c>
      <c r="C809">
        <v>-347.59393310546801</v>
      </c>
    </row>
    <row r="810" spans="1:3" x14ac:dyDescent="0.35">
      <c r="A810">
        <v>1749682726.4393201</v>
      </c>
      <c r="B810">
        <v>701376</v>
      </c>
      <c r="C810">
        <v>-305.42904663085898</v>
      </c>
    </row>
    <row r="811" spans="1:3" x14ac:dyDescent="0.35">
      <c r="A811">
        <v>1749682756.8419099</v>
      </c>
      <c r="B811">
        <v>704824</v>
      </c>
      <c r="C811">
        <v>-295.91873168945301</v>
      </c>
    </row>
    <row r="812" spans="1:3" x14ac:dyDescent="0.35">
      <c r="A812">
        <v>1749682779.5034101</v>
      </c>
      <c r="B812">
        <v>707472</v>
      </c>
      <c r="C812">
        <v>-305.88909912109301</v>
      </c>
    </row>
    <row r="813" spans="1:3" x14ac:dyDescent="0.35">
      <c r="A813">
        <v>1749682801.70329</v>
      </c>
      <c r="B813">
        <v>710088</v>
      </c>
      <c r="C813">
        <v>-303.48565673828102</v>
      </c>
    </row>
    <row r="814" spans="1:3" x14ac:dyDescent="0.35">
      <c r="A814">
        <v>1749682815.6505899</v>
      </c>
      <c r="B814">
        <v>711456</v>
      </c>
      <c r="C814">
        <v>-302.97125244140602</v>
      </c>
    </row>
    <row r="815" spans="1:3" x14ac:dyDescent="0.35">
      <c r="A815">
        <v>1749682840.96071</v>
      </c>
      <c r="B815">
        <v>714392</v>
      </c>
      <c r="C815">
        <v>-314.83001708984301</v>
      </c>
    </row>
    <row r="816" spans="1:3" x14ac:dyDescent="0.35">
      <c r="A816">
        <v>1749682852.39134</v>
      </c>
      <c r="B816">
        <v>715832</v>
      </c>
      <c r="C816">
        <v>-305.77438354492102</v>
      </c>
    </row>
    <row r="817" spans="1:3" x14ac:dyDescent="0.35">
      <c r="A817">
        <v>1749682867.9456</v>
      </c>
      <c r="B817">
        <v>717656</v>
      </c>
      <c r="C817">
        <v>-294.23980712890602</v>
      </c>
    </row>
    <row r="818" spans="1:3" x14ac:dyDescent="0.35">
      <c r="A818">
        <v>1749682901.75736</v>
      </c>
      <c r="B818">
        <v>721560</v>
      </c>
      <c r="C818">
        <v>-254.01969909667901</v>
      </c>
    </row>
    <row r="819" spans="1:3" x14ac:dyDescent="0.35">
      <c r="A819">
        <v>1749682906.1229999</v>
      </c>
      <c r="B819">
        <v>721984</v>
      </c>
      <c r="C819">
        <v>-233.14494323730401</v>
      </c>
    </row>
    <row r="820" spans="1:3" x14ac:dyDescent="0.35">
      <c r="A820">
        <v>1749682914.8923399</v>
      </c>
      <c r="B820">
        <v>722984</v>
      </c>
      <c r="C820">
        <v>-233.44723510742099</v>
      </c>
    </row>
    <row r="821" spans="1:3" x14ac:dyDescent="0.35">
      <c r="A821">
        <v>1749682929.0496099</v>
      </c>
      <c r="B821">
        <v>724744</v>
      </c>
      <c r="C821">
        <v>-224.55809020996</v>
      </c>
    </row>
    <row r="822" spans="1:3" x14ac:dyDescent="0.35">
      <c r="A822">
        <v>1749682943.8493299</v>
      </c>
      <c r="B822">
        <v>726424</v>
      </c>
      <c r="C822">
        <v>-214.81919860839801</v>
      </c>
    </row>
    <row r="823" spans="1:3" x14ac:dyDescent="0.35">
      <c r="A823">
        <v>1749682948.38147</v>
      </c>
      <c r="B823">
        <v>727008</v>
      </c>
      <c r="C823">
        <v>-215.01695251464801</v>
      </c>
    </row>
    <row r="824" spans="1:3" x14ac:dyDescent="0.35">
      <c r="A824">
        <v>1749682950.80358</v>
      </c>
      <c r="B824">
        <v>727264</v>
      </c>
      <c r="C824">
        <v>-226.18179321289</v>
      </c>
    </row>
    <row r="825" spans="1:3" x14ac:dyDescent="0.35">
      <c r="A825">
        <v>1749682996.1004701</v>
      </c>
      <c r="B825">
        <v>732648</v>
      </c>
      <c r="C825">
        <v>-257.79623413085898</v>
      </c>
    </row>
    <row r="826" spans="1:3" x14ac:dyDescent="0.35">
      <c r="A826">
        <v>1749683000.3312199</v>
      </c>
      <c r="B826">
        <v>733264</v>
      </c>
      <c r="C826">
        <v>-278.84243774414</v>
      </c>
    </row>
    <row r="827" spans="1:3" x14ac:dyDescent="0.35">
      <c r="A827">
        <v>1749683002.88851</v>
      </c>
      <c r="B827">
        <v>733520</v>
      </c>
      <c r="C827">
        <v>-289.08135986328102</v>
      </c>
    </row>
    <row r="828" spans="1:3" x14ac:dyDescent="0.35">
      <c r="A828">
        <v>1749683007.8510799</v>
      </c>
      <c r="B828">
        <v>734144</v>
      </c>
      <c r="C828">
        <v>-309.52835083007801</v>
      </c>
    </row>
    <row r="829" spans="1:3" x14ac:dyDescent="0.35">
      <c r="A829">
        <v>1749683015.80001</v>
      </c>
      <c r="B829">
        <v>735048</v>
      </c>
      <c r="C829">
        <v>-308.62606811523398</v>
      </c>
    </row>
    <row r="830" spans="1:3" x14ac:dyDescent="0.35">
      <c r="A830">
        <v>1749683020.7084501</v>
      </c>
      <c r="B830">
        <v>735592</v>
      </c>
      <c r="C830">
        <v>-329.33264160156199</v>
      </c>
    </row>
    <row r="831" spans="1:3" x14ac:dyDescent="0.35">
      <c r="A831">
        <v>1749683037.9407301</v>
      </c>
      <c r="B831">
        <v>737576</v>
      </c>
      <c r="C831">
        <v>-328.61383056640602</v>
      </c>
    </row>
    <row r="832" spans="1:3" x14ac:dyDescent="0.35">
      <c r="A832">
        <v>1749683056.99122</v>
      </c>
      <c r="B832">
        <v>739840</v>
      </c>
      <c r="C832">
        <v>-379.91464233398398</v>
      </c>
    </row>
    <row r="833" spans="1:3" x14ac:dyDescent="0.35">
      <c r="A833">
        <v>1749683064.0137701</v>
      </c>
      <c r="B833">
        <v>740696</v>
      </c>
      <c r="C833">
        <v>-359.43408203125</v>
      </c>
    </row>
    <row r="834" spans="1:3" x14ac:dyDescent="0.35">
      <c r="A834">
        <v>1749683071.73985</v>
      </c>
      <c r="B834">
        <v>741568</v>
      </c>
      <c r="C834">
        <v>-360.12634277343699</v>
      </c>
    </row>
    <row r="835" spans="1:3" x14ac:dyDescent="0.35">
      <c r="A835">
        <v>1749683075.65836</v>
      </c>
      <c r="B835">
        <v>742064</v>
      </c>
      <c r="C835">
        <v>-348.99685668945301</v>
      </c>
    </row>
    <row r="836" spans="1:3" x14ac:dyDescent="0.35">
      <c r="A836">
        <v>1749683082.3427899</v>
      </c>
      <c r="B836">
        <v>742864</v>
      </c>
      <c r="C836">
        <v>-348.18032836914</v>
      </c>
    </row>
    <row r="837" spans="1:3" x14ac:dyDescent="0.35">
      <c r="A837">
        <v>1749683122.1015999</v>
      </c>
      <c r="B837">
        <v>747576</v>
      </c>
      <c r="C837">
        <v>-306.15628051757801</v>
      </c>
    </row>
    <row r="838" spans="1:3" x14ac:dyDescent="0.35">
      <c r="A838">
        <v>1749683160.7830501</v>
      </c>
      <c r="B838">
        <v>752104</v>
      </c>
      <c r="C838">
        <v>-285.31268310546801</v>
      </c>
    </row>
    <row r="839" spans="1:3" x14ac:dyDescent="0.35">
      <c r="A839">
        <v>1749683184.3378401</v>
      </c>
      <c r="B839">
        <v>754880</v>
      </c>
      <c r="C839">
        <v>-253.71269226074199</v>
      </c>
    </row>
    <row r="840" spans="1:3" x14ac:dyDescent="0.35">
      <c r="A840">
        <v>1749683226.4762299</v>
      </c>
      <c r="B840">
        <v>759944</v>
      </c>
      <c r="C840">
        <v>-243.56549072265599</v>
      </c>
    </row>
    <row r="841" spans="1:3" x14ac:dyDescent="0.35">
      <c r="A841">
        <v>1749683233.5609901</v>
      </c>
      <c r="B841">
        <v>760696</v>
      </c>
      <c r="C841">
        <v>-254.00997924804599</v>
      </c>
    </row>
    <row r="842" spans="1:3" x14ac:dyDescent="0.35">
      <c r="A842">
        <v>1749683246.5065801</v>
      </c>
      <c r="B842">
        <v>762240</v>
      </c>
      <c r="C842">
        <v>-242.66758728027301</v>
      </c>
    </row>
    <row r="843" spans="1:3" x14ac:dyDescent="0.35">
      <c r="A843">
        <v>1749683263.2592001</v>
      </c>
      <c r="B843">
        <v>764232</v>
      </c>
      <c r="C843">
        <v>-255.17231750488199</v>
      </c>
    </row>
    <row r="844" spans="1:3" x14ac:dyDescent="0.35">
      <c r="A844">
        <v>1749683276.5058</v>
      </c>
      <c r="B844">
        <v>765824</v>
      </c>
      <c r="C844">
        <v>-243.14646911621</v>
      </c>
    </row>
    <row r="845" spans="1:3" x14ac:dyDescent="0.35">
      <c r="A845">
        <v>1749683287.3059499</v>
      </c>
      <c r="B845">
        <v>767088</v>
      </c>
      <c r="C845">
        <v>-275.33752441406199</v>
      </c>
    </row>
    <row r="846" spans="1:3" x14ac:dyDescent="0.35">
      <c r="A846">
        <v>1749683293.24139</v>
      </c>
      <c r="B846">
        <v>767816</v>
      </c>
      <c r="C846">
        <v>-275.48126220703102</v>
      </c>
    </row>
    <row r="847" spans="1:3" x14ac:dyDescent="0.35">
      <c r="A847">
        <v>1749683310.35689</v>
      </c>
      <c r="B847">
        <v>769840</v>
      </c>
      <c r="C847">
        <v>-305.215240478515</v>
      </c>
    </row>
    <row r="848" spans="1:3" x14ac:dyDescent="0.35">
      <c r="A848">
        <v>1749683320.4472101</v>
      </c>
      <c r="B848">
        <v>770848</v>
      </c>
      <c r="C848">
        <v>-337.04016113281199</v>
      </c>
    </row>
    <row r="849" spans="1:3" x14ac:dyDescent="0.35">
      <c r="A849">
        <v>1749683328.8440499</v>
      </c>
      <c r="B849">
        <v>771880</v>
      </c>
      <c r="C849">
        <v>-315.24996948242102</v>
      </c>
    </row>
    <row r="850" spans="1:3" x14ac:dyDescent="0.35">
      <c r="A850">
        <v>1749683331.4116499</v>
      </c>
      <c r="B850">
        <v>772168</v>
      </c>
      <c r="C850">
        <v>-315.2412109375</v>
      </c>
    </row>
    <row r="851" spans="1:3" x14ac:dyDescent="0.35">
      <c r="A851">
        <v>1749683341.13234</v>
      </c>
      <c r="B851">
        <v>773336</v>
      </c>
      <c r="C851">
        <v>-336.02691650390602</v>
      </c>
    </row>
    <row r="852" spans="1:3" x14ac:dyDescent="0.35">
      <c r="A852">
        <v>1749683376.5369999</v>
      </c>
      <c r="B852">
        <v>777504</v>
      </c>
      <c r="C852">
        <v>-335.15609741210898</v>
      </c>
    </row>
    <row r="853" spans="1:3" x14ac:dyDescent="0.35">
      <c r="A853">
        <v>1749683387.6674299</v>
      </c>
      <c r="B853">
        <v>778784</v>
      </c>
      <c r="C853">
        <v>-325.01947021484301</v>
      </c>
    </row>
    <row r="854" spans="1:3" x14ac:dyDescent="0.35">
      <c r="A854">
        <v>1749683397.0211599</v>
      </c>
      <c r="B854">
        <v>779912</v>
      </c>
      <c r="C854">
        <v>-316.45452880859301</v>
      </c>
    </row>
    <row r="855" spans="1:3" x14ac:dyDescent="0.35">
      <c r="A855">
        <v>1749683406.22559</v>
      </c>
      <c r="B855">
        <v>780976</v>
      </c>
      <c r="C855">
        <v>-304.05584716796801</v>
      </c>
    </row>
    <row r="856" spans="1:3" x14ac:dyDescent="0.35">
      <c r="A856">
        <v>1749683434.80461</v>
      </c>
      <c r="B856">
        <v>784416</v>
      </c>
      <c r="C856">
        <v>-232.65293884277301</v>
      </c>
    </row>
    <row r="857" spans="1:3" x14ac:dyDescent="0.35">
      <c r="A857">
        <v>1749683459.36567</v>
      </c>
      <c r="B857">
        <v>787176</v>
      </c>
      <c r="C857">
        <v>-254.18276977539</v>
      </c>
    </row>
    <row r="858" spans="1:3" x14ac:dyDescent="0.35">
      <c r="A858">
        <v>1749683475.89451</v>
      </c>
      <c r="B858">
        <v>789144</v>
      </c>
      <c r="C858">
        <v>-251.605224609375</v>
      </c>
    </row>
    <row r="859" spans="1:3" x14ac:dyDescent="0.35">
      <c r="A859">
        <v>1749683488.33483</v>
      </c>
      <c r="B859">
        <v>790520</v>
      </c>
      <c r="C859">
        <v>-314.82058715820301</v>
      </c>
    </row>
    <row r="860" spans="1:3" x14ac:dyDescent="0.35">
      <c r="A860">
        <v>1749683493.05741</v>
      </c>
      <c r="B860">
        <v>791048</v>
      </c>
      <c r="C860">
        <v>-304.353912353515</v>
      </c>
    </row>
    <row r="861" spans="1:3" x14ac:dyDescent="0.35">
      <c r="A861">
        <v>1749683497.14341</v>
      </c>
      <c r="B861">
        <v>791552</v>
      </c>
      <c r="C861">
        <v>-314.42782592773398</v>
      </c>
    </row>
    <row r="862" spans="1:3" x14ac:dyDescent="0.35">
      <c r="A862">
        <v>1749683513.73422</v>
      </c>
      <c r="B862">
        <v>793408</v>
      </c>
      <c r="C862">
        <v>-301.88287353515602</v>
      </c>
    </row>
    <row r="863" spans="1:3" x14ac:dyDescent="0.35">
      <c r="A863">
        <v>1749683526.1289201</v>
      </c>
      <c r="B863">
        <v>794960</v>
      </c>
      <c r="C863">
        <v>-302.01947021484301</v>
      </c>
    </row>
    <row r="864" spans="1:3" x14ac:dyDescent="0.35">
      <c r="A864">
        <v>1749683541.1247201</v>
      </c>
      <c r="B864">
        <v>796792</v>
      </c>
      <c r="C864">
        <v>-332.66860961914</v>
      </c>
    </row>
    <row r="865" spans="1:3" x14ac:dyDescent="0.35">
      <c r="A865">
        <v>1749683564.40536</v>
      </c>
      <c r="B865">
        <v>799544</v>
      </c>
      <c r="C865">
        <v>-310.945068359375</v>
      </c>
    </row>
    <row r="866" spans="1:3" x14ac:dyDescent="0.35">
      <c r="A866">
        <v>1749683580.88555</v>
      </c>
      <c r="B866">
        <v>801552</v>
      </c>
      <c r="C866">
        <v>-302.85632324218699</v>
      </c>
    </row>
    <row r="867" spans="1:3" x14ac:dyDescent="0.35">
      <c r="A867">
        <v>1749683591.22102</v>
      </c>
      <c r="B867">
        <v>802784</v>
      </c>
      <c r="C867">
        <v>-280.92221069335898</v>
      </c>
    </row>
    <row r="868" spans="1:3" x14ac:dyDescent="0.35">
      <c r="A868">
        <v>1749683610.6301501</v>
      </c>
      <c r="B868">
        <v>805160</v>
      </c>
      <c r="C868">
        <v>-228.94515991210901</v>
      </c>
    </row>
    <row r="869" spans="1:3" x14ac:dyDescent="0.35">
      <c r="A869">
        <v>1749683612.9049799</v>
      </c>
      <c r="B869">
        <v>805408</v>
      </c>
      <c r="C869">
        <v>-228.95217895507801</v>
      </c>
    </row>
    <row r="870" spans="1:3" x14ac:dyDescent="0.35">
      <c r="A870">
        <v>1749683619.32829</v>
      </c>
      <c r="B870">
        <v>806136</v>
      </c>
      <c r="C870">
        <v>-218.29849243164</v>
      </c>
    </row>
    <row r="871" spans="1:3" x14ac:dyDescent="0.35">
      <c r="A871">
        <v>1749683624.69998</v>
      </c>
      <c r="B871">
        <v>806792</v>
      </c>
      <c r="C871">
        <v>-228.88481140136699</v>
      </c>
    </row>
    <row r="872" spans="1:3" x14ac:dyDescent="0.35">
      <c r="A872">
        <v>1749683633.83532</v>
      </c>
      <c r="B872">
        <v>807936</v>
      </c>
      <c r="C872">
        <v>-220.03790283203099</v>
      </c>
    </row>
    <row r="873" spans="1:3" x14ac:dyDescent="0.35">
      <c r="A873">
        <v>1749683642.4329801</v>
      </c>
      <c r="B873">
        <v>808928</v>
      </c>
      <c r="C873">
        <v>-208.22286987304599</v>
      </c>
    </row>
    <row r="874" spans="1:3" x14ac:dyDescent="0.35">
      <c r="A874">
        <v>1749683655.11764</v>
      </c>
      <c r="B874">
        <v>810416</v>
      </c>
      <c r="C874">
        <v>-228.4580078125</v>
      </c>
    </row>
    <row r="875" spans="1:3" x14ac:dyDescent="0.35">
      <c r="A875">
        <v>1749683669.7737801</v>
      </c>
      <c r="B875">
        <v>812168</v>
      </c>
      <c r="C875">
        <v>-250.89970397949199</v>
      </c>
    </row>
    <row r="876" spans="1:3" x14ac:dyDescent="0.35">
      <c r="A876">
        <v>1749683671.3471799</v>
      </c>
      <c r="B876">
        <v>812384</v>
      </c>
      <c r="C876">
        <v>-282.72055053710898</v>
      </c>
    </row>
    <row r="877" spans="1:3" x14ac:dyDescent="0.35">
      <c r="A877">
        <v>1749683683.3535399</v>
      </c>
      <c r="B877">
        <v>813760</v>
      </c>
      <c r="C877">
        <v>-314.51849365234301</v>
      </c>
    </row>
    <row r="878" spans="1:3" x14ac:dyDescent="0.35">
      <c r="A878">
        <v>1749683687.06864</v>
      </c>
      <c r="B878">
        <v>814272</v>
      </c>
      <c r="C878">
        <v>-325.48104858398398</v>
      </c>
    </row>
    <row r="879" spans="1:3" x14ac:dyDescent="0.35">
      <c r="A879">
        <v>1749683721.8861599</v>
      </c>
      <c r="B879">
        <v>818480</v>
      </c>
      <c r="C879">
        <v>-326.33328247070301</v>
      </c>
    </row>
    <row r="880" spans="1:3" x14ac:dyDescent="0.35">
      <c r="A880">
        <v>1749683737.7905099</v>
      </c>
      <c r="B880">
        <v>820368</v>
      </c>
      <c r="C880">
        <v>-325.12387084960898</v>
      </c>
    </row>
    <row r="881" spans="1:3" x14ac:dyDescent="0.35">
      <c r="A881">
        <v>1749683746.21539</v>
      </c>
      <c r="B881">
        <v>821376</v>
      </c>
      <c r="C881">
        <v>-356.25720214843699</v>
      </c>
    </row>
    <row r="882" spans="1:3" x14ac:dyDescent="0.35">
      <c r="A882">
        <v>1749683757.2381001</v>
      </c>
      <c r="B882">
        <v>822672</v>
      </c>
      <c r="C882">
        <v>-335.976318359375</v>
      </c>
    </row>
    <row r="883" spans="1:3" x14ac:dyDescent="0.35">
      <c r="A883">
        <v>1749683763.9987099</v>
      </c>
      <c r="B883">
        <v>823584</v>
      </c>
      <c r="C883">
        <v>-346.85348510742102</v>
      </c>
    </row>
    <row r="884" spans="1:3" x14ac:dyDescent="0.35">
      <c r="A884">
        <v>1749683772.9393001</v>
      </c>
      <c r="B884">
        <v>824576</v>
      </c>
      <c r="C884">
        <v>-325.85119628906199</v>
      </c>
    </row>
    <row r="885" spans="1:3" x14ac:dyDescent="0.35">
      <c r="A885">
        <v>1749683779.6201</v>
      </c>
      <c r="B885">
        <v>825304</v>
      </c>
      <c r="C885">
        <v>-337.08566284179602</v>
      </c>
    </row>
    <row r="886" spans="1:3" x14ac:dyDescent="0.35">
      <c r="A886">
        <v>1749683789.5995901</v>
      </c>
      <c r="B886">
        <v>826504</v>
      </c>
      <c r="C886">
        <v>-305.19674682617102</v>
      </c>
    </row>
    <row r="887" spans="1:3" x14ac:dyDescent="0.35">
      <c r="A887">
        <v>1749683800.2074201</v>
      </c>
      <c r="B887">
        <v>827688</v>
      </c>
      <c r="C887">
        <v>-326.04330444335898</v>
      </c>
    </row>
    <row r="888" spans="1:3" x14ac:dyDescent="0.35">
      <c r="A888">
        <v>1749683813.3842001</v>
      </c>
      <c r="B888">
        <v>829232</v>
      </c>
      <c r="C888">
        <v>-346.13629150390602</v>
      </c>
    </row>
    <row r="889" spans="1:3" x14ac:dyDescent="0.35">
      <c r="A889">
        <v>1749683822.8236699</v>
      </c>
      <c r="B889">
        <v>830352</v>
      </c>
      <c r="C889">
        <v>-324.65707397460898</v>
      </c>
    </row>
    <row r="890" spans="1:3" x14ac:dyDescent="0.35">
      <c r="A890">
        <v>1749683836.3318901</v>
      </c>
      <c r="B890">
        <v>831864</v>
      </c>
      <c r="C890">
        <v>-367.21701049804602</v>
      </c>
    </row>
    <row r="891" spans="1:3" x14ac:dyDescent="0.35">
      <c r="A891">
        <v>1749683841.5708499</v>
      </c>
      <c r="B891">
        <v>832520</v>
      </c>
      <c r="C891">
        <v>-366.434814453125</v>
      </c>
    </row>
    <row r="892" spans="1:3" x14ac:dyDescent="0.35">
      <c r="A892">
        <v>1749683846.0442901</v>
      </c>
      <c r="B892">
        <v>833080</v>
      </c>
      <c r="C892">
        <v>-367.62713623046801</v>
      </c>
    </row>
    <row r="893" spans="1:3" x14ac:dyDescent="0.35">
      <c r="A893">
        <v>1749683894.5794899</v>
      </c>
      <c r="B893">
        <v>838832</v>
      </c>
      <c r="C893">
        <v>-357.81884765625</v>
      </c>
    </row>
    <row r="894" spans="1:3" x14ac:dyDescent="0.35">
      <c r="A894">
        <v>1749683897.42241</v>
      </c>
      <c r="B894">
        <v>839168</v>
      </c>
      <c r="C894">
        <v>-347.45281982421801</v>
      </c>
    </row>
    <row r="895" spans="1:3" x14ac:dyDescent="0.35">
      <c r="A895">
        <v>1749683907.87727</v>
      </c>
      <c r="B895">
        <v>840400</v>
      </c>
      <c r="C895">
        <v>-312.88784790039</v>
      </c>
    </row>
    <row r="896" spans="1:3" x14ac:dyDescent="0.35">
      <c r="A896">
        <v>1749683916.83236</v>
      </c>
      <c r="B896">
        <v>841512</v>
      </c>
      <c r="C896">
        <v>-280.93389892578102</v>
      </c>
    </row>
    <row r="897" spans="1:3" x14ac:dyDescent="0.35">
      <c r="A897">
        <v>1749683920.1454201</v>
      </c>
      <c r="B897">
        <v>841896</v>
      </c>
      <c r="C897">
        <v>-259.44696044921801</v>
      </c>
    </row>
    <row r="898" spans="1:3" x14ac:dyDescent="0.35">
      <c r="A898">
        <v>1749683928.96453</v>
      </c>
      <c r="B898">
        <v>842936</v>
      </c>
      <c r="C898">
        <v>-237.59352111816401</v>
      </c>
    </row>
    <row r="899" spans="1:3" x14ac:dyDescent="0.35">
      <c r="A899">
        <v>1749683942.1298499</v>
      </c>
      <c r="B899">
        <v>844496</v>
      </c>
      <c r="C899">
        <v>-216.08500671386699</v>
      </c>
    </row>
    <row r="900" spans="1:3" x14ac:dyDescent="0.35">
      <c r="A900">
        <v>1749683943.7908001</v>
      </c>
      <c r="B900">
        <v>844672</v>
      </c>
      <c r="C900">
        <v>-237.22018432617099</v>
      </c>
    </row>
    <row r="901" spans="1:3" x14ac:dyDescent="0.35">
      <c r="A901">
        <v>1749683954.8952501</v>
      </c>
      <c r="B901">
        <v>845952</v>
      </c>
      <c r="C901">
        <v>-216.90330505371</v>
      </c>
    </row>
    <row r="902" spans="1:3" x14ac:dyDescent="0.35">
      <c r="A902">
        <v>1749683970.5540099</v>
      </c>
      <c r="B902">
        <v>847824</v>
      </c>
      <c r="C902">
        <v>-216.75627136230401</v>
      </c>
    </row>
    <row r="903" spans="1:3" x14ac:dyDescent="0.35">
      <c r="A903">
        <v>1749683981.00476</v>
      </c>
      <c r="B903">
        <v>849032</v>
      </c>
      <c r="C903">
        <v>-228.03678894042901</v>
      </c>
    </row>
    <row r="904" spans="1:3" x14ac:dyDescent="0.35">
      <c r="A904">
        <v>1749683987.0515599</v>
      </c>
      <c r="B904">
        <v>849704</v>
      </c>
      <c r="C904">
        <v>-216.77737426757801</v>
      </c>
    </row>
    <row r="905" spans="1:3" x14ac:dyDescent="0.35">
      <c r="A905">
        <v>1749683997.82388</v>
      </c>
      <c r="B905">
        <v>851032</v>
      </c>
      <c r="C905">
        <v>-204.90344238281199</v>
      </c>
    </row>
    <row r="906" spans="1:3" x14ac:dyDescent="0.35">
      <c r="A906">
        <v>1749684042.0573201</v>
      </c>
      <c r="B906">
        <v>856184</v>
      </c>
      <c r="C906">
        <v>-274.16357421875</v>
      </c>
    </row>
    <row r="907" spans="1:3" x14ac:dyDescent="0.35">
      <c r="A907">
        <v>1749684045.72317</v>
      </c>
      <c r="B907">
        <v>856688</v>
      </c>
      <c r="C907">
        <v>-274.81097412109301</v>
      </c>
    </row>
    <row r="908" spans="1:3" x14ac:dyDescent="0.35">
      <c r="A908">
        <v>1749684057.8935699</v>
      </c>
      <c r="B908">
        <v>858144</v>
      </c>
      <c r="C908">
        <v>-307.46493530273398</v>
      </c>
    </row>
    <row r="909" spans="1:3" x14ac:dyDescent="0.35">
      <c r="A909">
        <v>1749684067.1945801</v>
      </c>
      <c r="B909">
        <v>859216</v>
      </c>
      <c r="C909">
        <v>-296.78692626953102</v>
      </c>
    </row>
    <row r="910" spans="1:3" x14ac:dyDescent="0.35">
      <c r="A910">
        <v>1749684074.92237</v>
      </c>
      <c r="B910">
        <v>860160</v>
      </c>
      <c r="C910">
        <v>-317.69192504882801</v>
      </c>
    </row>
    <row r="911" spans="1:3" x14ac:dyDescent="0.35">
      <c r="A911">
        <v>1749684080.9827299</v>
      </c>
      <c r="B911">
        <v>860856</v>
      </c>
      <c r="C911">
        <v>-349.941314697265</v>
      </c>
    </row>
    <row r="912" spans="1:3" x14ac:dyDescent="0.35">
      <c r="A912">
        <v>1749684092.2363999</v>
      </c>
      <c r="B912">
        <v>861984</v>
      </c>
      <c r="C912">
        <v>-339.916015625</v>
      </c>
    </row>
    <row r="913" spans="1:3" x14ac:dyDescent="0.35">
      <c r="A913">
        <v>1749684096.7211201</v>
      </c>
      <c r="B913">
        <v>862512</v>
      </c>
      <c r="C913">
        <v>-339.82345581054602</v>
      </c>
    </row>
    <row r="914" spans="1:3" x14ac:dyDescent="0.35">
      <c r="A914">
        <v>1749684110.88151</v>
      </c>
      <c r="B914">
        <v>864208</v>
      </c>
      <c r="C914">
        <v>-329.402587890625</v>
      </c>
    </row>
    <row r="915" spans="1:3" x14ac:dyDescent="0.35">
      <c r="A915">
        <v>1749684142.57442</v>
      </c>
      <c r="B915">
        <v>867888</v>
      </c>
      <c r="C915">
        <v>-295.15295410156199</v>
      </c>
    </row>
    <row r="916" spans="1:3" x14ac:dyDescent="0.35">
      <c r="A916">
        <v>1749684144.24248</v>
      </c>
      <c r="B916">
        <v>868088</v>
      </c>
      <c r="C916">
        <v>-305.31585693359301</v>
      </c>
    </row>
    <row r="917" spans="1:3" x14ac:dyDescent="0.35">
      <c r="A917">
        <v>1749684166.66223</v>
      </c>
      <c r="B917">
        <v>870776</v>
      </c>
      <c r="C917">
        <v>-305.939361572265</v>
      </c>
    </row>
    <row r="918" spans="1:3" x14ac:dyDescent="0.35">
      <c r="A918">
        <v>1749684177.4147999</v>
      </c>
      <c r="B918">
        <v>872104</v>
      </c>
      <c r="C918">
        <v>-325.97286987304602</v>
      </c>
    </row>
    <row r="919" spans="1:3" x14ac:dyDescent="0.35">
      <c r="A919">
        <v>1749684190.59601</v>
      </c>
      <c r="B919">
        <v>873608</v>
      </c>
      <c r="C919">
        <v>-293.81970214843699</v>
      </c>
    </row>
    <row r="920" spans="1:3" x14ac:dyDescent="0.35">
      <c r="A920">
        <v>1749684201.3799</v>
      </c>
      <c r="B920">
        <v>874888</v>
      </c>
      <c r="C920">
        <v>-261.26031494140602</v>
      </c>
    </row>
    <row r="921" spans="1:3" x14ac:dyDescent="0.35">
      <c r="A921">
        <v>1749684207.9932499</v>
      </c>
      <c r="B921">
        <v>875696</v>
      </c>
      <c r="C921">
        <v>-271.26452636718699</v>
      </c>
    </row>
    <row r="922" spans="1:3" x14ac:dyDescent="0.35">
      <c r="A922">
        <v>1749684225.2999699</v>
      </c>
      <c r="B922">
        <v>877760</v>
      </c>
      <c r="C922">
        <v>-281.80825805664</v>
      </c>
    </row>
    <row r="923" spans="1:3" x14ac:dyDescent="0.35">
      <c r="A923">
        <v>1749684245.2839999</v>
      </c>
      <c r="B923">
        <v>880168</v>
      </c>
      <c r="C923">
        <v>-280.850006103515</v>
      </c>
    </row>
    <row r="924" spans="1:3" x14ac:dyDescent="0.35">
      <c r="A924">
        <v>1749684258.08237</v>
      </c>
      <c r="B924">
        <v>881656</v>
      </c>
      <c r="C924">
        <v>-303.74554443359301</v>
      </c>
    </row>
    <row r="925" spans="1:3" x14ac:dyDescent="0.35">
      <c r="A925">
        <v>1749684259.35656</v>
      </c>
      <c r="B925">
        <v>881832</v>
      </c>
      <c r="C925">
        <v>-314.09402465820301</v>
      </c>
    </row>
    <row r="926" spans="1:3" x14ac:dyDescent="0.35">
      <c r="A926">
        <v>1749684260.77267</v>
      </c>
      <c r="B926">
        <v>882000</v>
      </c>
      <c r="C926">
        <v>-313.58761596679602</v>
      </c>
    </row>
    <row r="927" spans="1:3" x14ac:dyDescent="0.35">
      <c r="A927">
        <v>1749684264.6839399</v>
      </c>
      <c r="B927">
        <v>882480</v>
      </c>
      <c r="C927">
        <v>-334.33016967773398</v>
      </c>
    </row>
    <row r="928" spans="1:3" x14ac:dyDescent="0.35">
      <c r="A928">
        <v>1749684284.22176</v>
      </c>
      <c r="B928">
        <v>884784</v>
      </c>
      <c r="C928">
        <v>-292.09704589843699</v>
      </c>
    </row>
    <row r="929" spans="1:3" x14ac:dyDescent="0.35">
      <c r="A929">
        <v>1749684301.77917</v>
      </c>
      <c r="B929">
        <v>886904</v>
      </c>
      <c r="C929">
        <v>-273.23953247070301</v>
      </c>
    </row>
    <row r="930" spans="1:3" x14ac:dyDescent="0.35">
      <c r="A930">
        <v>1749684311.2096901</v>
      </c>
      <c r="B930">
        <v>888072</v>
      </c>
      <c r="C930">
        <v>-305.01623535156199</v>
      </c>
    </row>
    <row r="931" spans="1:3" x14ac:dyDescent="0.35">
      <c r="A931">
        <v>1749684329.6766601</v>
      </c>
      <c r="B931">
        <v>890232</v>
      </c>
      <c r="C931">
        <v>-316.72726440429602</v>
      </c>
    </row>
    <row r="932" spans="1:3" x14ac:dyDescent="0.35">
      <c r="A932">
        <v>1749684335.1158099</v>
      </c>
      <c r="B932">
        <v>890872</v>
      </c>
      <c r="C932">
        <v>-295.95584106445301</v>
      </c>
    </row>
    <row r="933" spans="1:3" x14ac:dyDescent="0.35">
      <c r="A933">
        <v>1749684343.7641201</v>
      </c>
      <c r="B933">
        <v>891776</v>
      </c>
      <c r="C933">
        <v>-306.7451171875</v>
      </c>
    </row>
    <row r="934" spans="1:3" x14ac:dyDescent="0.35">
      <c r="A934">
        <v>1749684349.6061399</v>
      </c>
      <c r="B934">
        <v>892496</v>
      </c>
      <c r="C934">
        <v>-297.02847290039</v>
      </c>
    </row>
    <row r="935" spans="1:3" x14ac:dyDescent="0.35">
      <c r="A935">
        <v>1749684371.0782001</v>
      </c>
      <c r="B935">
        <v>895096</v>
      </c>
      <c r="C935">
        <v>-296.98117065429602</v>
      </c>
    </row>
    <row r="936" spans="1:3" x14ac:dyDescent="0.35">
      <c r="A936">
        <v>1749684385.6586101</v>
      </c>
      <c r="B936">
        <v>896792</v>
      </c>
      <c r="C936">
        <v>-233.37844848632801</v>
      </c>
    </row>
    <row r="937" spans="1:3" x14ac:dyDescent="0.35">
      <c r="A937">
        <v>1749684391.1045101</v>
      </c>
      <c r="B937">
        <v>897512</v>
      </c>
      <c r="C937">
        <v>-264.94015502929602</v>
      </c>
    </row>
    <row r="938" spans="1:3" x14ac:dyDescent="0.35">
      <c r="A938">
        <v>1749684399.4972601</v>
      </c>
      <c r="B938">
        <v>898528</v>
      </c>
      <c r="C938">
        <v>-274.83853149414</v>
      </c>
    </row>
    <row r="939" spans="1:3" x14ac:dyDescent="0.35">
      <c r="A939">
        <v>1749684405.4158199</v>
      </c>
      <c r="B939">
        <v>899152</v>
      </c>
      <c r="C939">
        <v>-272.6650390625</v>
      </c>
    </row>
    <row r="940" spans="1:3" x14ac:dyDescent="0.35">
      <c r="A940">
        <v>1749684415.8334899</v>
      </c>
      <c r="B940">
        <v>900352</v>
      </c>
      <c r="C940">
        <v>-293.11373901367102</v>
      </c>
    </row>
    <row r="941" spans="1:3" x14ac:dyDescent="0.35">
      <c r="A941">
        <v>1749684416.7147901</v>
      </c>
      <c r="B941">
        <v>900496</v>
      </c>
      <c r="C941">
        <v>-293.40335083007801</v>
      </c>
    </row>
    <row r="942" spans="1:3" x14ac:dyDescent="0.35">
      <c r="A942">
        <v>1749684428.7186</v>
      </c>
      <c r="B942">
        <v>901872</v>
      </c>
      <c r="C942">
        <v>-315.18518066406199</v>
      </c>
    </row>
    <row r="943" spans="1:3" x14ac:dyDescent="0.35">
      <c r="A943">
        <v>1749684432.3114901</v>
      </c>
      <c r="B943">
        <v>902280</v>
      </c>
      <c r="C943">
        <v>-335.56698608398398</v>
      </c>
    </row>
    <row r="944" spans="1:3" x14ac:dyDescent="0.35">
      <c r="A944">
        <v>1749684437.7602701</v>
      </c>
      <c r="B944">
        <v>902904</v>
      </c>
      <c r="C944">
        <v>-323.60211181640602</v>
      </c>
    </row>
    <row r="945" spans="1:3" x14ac:dyDescent="0.35">
      <c r="A945">
        <v>1749684442.1647699</v>
      </c>
      <c r="B945">
        <v>903512</v>
      </c>
      <c r="C945">
        <v>-323.55374145507801</v>
      </c>
    </row>
    <row r="946" spans="1:3" x14ac:dyDescent="0.35">
      <c r="A946">
        <v>1749684453.8366699</v>
      </c>
      <c r="B946">
        <v>904944</v>
      </c>
      <c r="C946">
        <v>-343.37356567382801</v>
      </c>
    </row>
    <row r="947" spans="1:3" x14ac:dyDescent="0.35">
      <c r="A947">
        <v>1749684457.11939</v>
      </c>
      <c r="B947">
        <v>905304</v>
      </c>
      <c r="C947">
        <v>-333.296783447265</v>
      </c>
    </row>
    <row r="948" spans="1:3" x14ac:dyDescent="0.35">
      <c r="A948">
        <v>1749684466.9471099</v>
      </c>
      <c r="B948">
        <v>906528</v>
      </c>
      <c r="C948">
        <v>-312.24911499023398</v>
      </c>
    </row>
    <row r="949" spans="1:3" x14ac:dyDescent="0.35">
      <c r="A949">
        <v>1749684496.2745399</v>
      </c>
      <c r="B949">
        <v>909904</v>
      </c>
      <c r="C949">
        <v>-321.836181640625</v>
      </c>
    </row>
    <row r="950" spans="1:3" x14ac:dyDescent="0.35">
      <c r="A950">
        <v>1749684509.8436301</v>
      </c>
      <c r="B950">
        <v>911520</v>
      </c>
      <c r="C950">
        <v>-324.53482055664</v>
      </c>
    </row>
    <row r="951" spans="1:3" x14ac:dyDescent="0.35">
      <c r="A951">
        <v>1749684520.97085</v>
      </c>
      <c r="B951">
        <v>912832</v>
      </c>
      <c r="C951">
        <v>-323.40960693359301</v>
      </c>
    </row>
    <row r="952" spans="1:3" x14ac:dyDescent="0.35">
      <c r="A952">
        <v>1749684527.0708001</v>
      </c>
      <c r="B952">
        <v>913520</v>
      </c>
      <c r="C952">
        <v>-312.35806274414</v>
      </c>
    </row>
    <row r="953" spans="1:3" x14ac:dyDescent="0.35">
      <c r="A953">
        <v>1749684548.32494</v>
      </c>
      <c r="B953">
        <v>916032</v>
      </c>
      <c r="C953">
        <v>-248.56861877441401</v>
      </c>
    </row>
    <row r="954" spans="1:3" x14ac:dyDescent="0.35">
      <c r="A954">
        <v>1749684577.94524</v>
      </c>
      <c r="B954">
        <v>919592</v>
      </c>
      <c r="C954">
        <v>-240.06590270996</v>
      </c>
    </row>
    <row r="955" spans="1:3" x14ac:dyDescent="0.35">
      <c r="A955">
        <v>1749684610.8901601</v>
      </c>
      <c r="B955">
        <v>923392</v>
      </c>
      <c r="C955">
        <v>-275.50906372070301</v>
      </c>
    </row>
    <row r="956" spans="1:3" x14ac:dyDescent="0.35">
      <c r="A956">
        <v>1749684642.2837601</v>
      </c>
      <c r="B956">
        <v>927208</v>
      </c>
      <c r="C956">
        <v>-234.72892761230401</v>
      </c>
    </row>
    <row r="957" spans="1:3" x14ac:dyDescent="0.35">
      <c r="A957">
        <v>1749684660.5797999</v>
      </c>
      <c r="B957">
        <v>929344</v>
      </c>
      <c r="C957">
        <v>-254.62974548339801</v>
      </c>
    </row>
    <row r="958" spans="1:3" x14ac:dyDescent="0.35">
      <c r="A958">
        <v>1749684664.7502699</v>
      </c>
      <c r="B958">
        <v>929856</v>
      </c>
      <c r="C958">
        <v>-276.23617553710898</v>
      </c>
    </row>
    <row r="959" spans="1:3" x14ac:dyDescent="0.35">
      <c r="A959">
        <v>1749684687.65624</v>
      </c>
      <c r="B959">
        <v>932448</v>
      </c>
      <c r="C959">
        <v>-296.85284423828102</v>
      </c>
    </row>
    <row r="960" spans="1:3" x14ac:dyDescent="0.35">
      <c r="A960">
        <v>1749684698.7258301</v>
      </c>
      <c r="B960">
        <v>933744</v>
      </c>
      <c r="C960">
        <v>-284.52407836914</v>
      </c>
    </row>
    <row r="961" spans="1:3" x14ac:dyDescent="0.35">
      <c r="A961">
        <v>1749684700.8009801</v>
      </c>
      <c r="B961">
        <v>934008</v>
      </c>
      <c r="C961">
        <v>-284.94448852539</v>
      </c>
    </row>
    <row r="962" spans="1:3" x14ac:dyDescent="0.35">
      <c r="A962">
        <v>1749684712.33849</v>
      </c>
      <c r="B962">
        <v>935376</v>
      </c>
      <c r="C962">
        <v>-284.59313964843699</v>
      </c>
    </row>
    <row r="963" spans="1:3" x14ac:dyDescent="0.35">
      <c r="A963">
        <v>1749684733.83956</v>
      </c>
      <c r="B963">
        <v>937824</v>
      </c>
      <c r="C963">
        <v>-272.58843994140602</v>
      </c>
    </row>
    <row r="964" spans="1:3" x14ac:dyDescent="0.35">
      <c r="A964">
        <v>1749684754.0557799</v>
      </c>
      <c r="B964">
        <v>940200</v>
      </c>
      <c r="C964">
        <v>-271.79251098632801</v>
      </c>
    </row>
    <row r="965" spans="1:3" x14ac:dyDescent="0.35">
      <c r="A965">
        <v>1749684759.72227</v>
      </c>
      <c r="B965">
        <v>940792</v>
      </c>
      <c r="C965">
        <v>-261.63632202148398</v>
      </c>
    </row>
    <row r="966" spans="1:3" x14ac:dyDescent="0.35">
      <c r="A966">
        <v>1749684778.0362501</v>
      </c>
      <c r="B966">
        <v>942840</v>
      </c>
      <c r="C966">
        <v>-240.26025390625</v>
      </c>
    </row>
    <row r="967" spans="1:3" x14ac:dyDescent="0.35">
      <c r="A967">
        <v>1749684799.4040301</v>
      </c>
      <c r="B967">
        <v>945304</v>
      </c>
      <c r="C967">
        <v>-208.24749755859301</v>
      </c>
    </row>
    <row r="968" spans="1:3" x14ac:dyDescent="0.35">
      <c r="A968">
        <v>1749684816.0237701</v>
      </c>
      <c r="B968">
        <v>947096</v>
      </c>
      <c r="C968">
        <v>-173.59124755859301</v>
      </c>
    </row>
    <row r="969" spans="1:3" x14ac:dyDescent="0.35">
      <c r="A969">
        <v>1749684850.9582</v>
      </c>
      <c r="B969">
        <v>950904</v>
      </c>
      <c r="C969">
        <v>-152.89796447753901</v>
      </c>
    </row>
    <row r="970" spans="1:3" x14ac:dyDescent="0.35">
      <c r="A970">
        <v>1749684854.1891899</v>
      </c>
      <c r="B970">
        <v>951304</v>
      </c>
      <c r="C970">
        <v>-173.442626953125</v>
      </c>
    </row>
    <row r="971" spans="1:3" x14ac:dyDescent="0.35">
      <c r="A971">
        <v>1749684864.88289</v>
      </c>
      <c r="B971">
        <v>952504</v>
      </c>
      <c r="C971">
        <v>-173.10482788085901</v>
      </c>
    </row>
    <row r="972" spans="1:3" x14ac:dyDescent="0.35">
      <c r="A972">
        <v>1749684894.9215701</v>
      </c>
      <c r="B972">
        <v>956088</v>
      </c>
      <c r="C972">
        <v>-185.91558837890599</v>
      </c>
    </row>
    <row r="973" spans="1:3" x14ac:dyDescent="0.35">
      <c r="A973">
        <v>1749684913.1551299</v>
      </c>
      <c r="B973">
        <v>958080</v>
      </c>
      <c r="C973">
        <v>-187.45252990722599</v>
      </c>
    </row>
    <row r="974" spans="1:3" x14ac:dyDescent="0.35">
      <c r="A974">
        <v>1749684932.2214999</v>
      </c>
      <c r="B974">
        <v>960336</v>
      </c>
      <c r="C974">
        <v>-209.73800659179599</v>
      </c>
    </row>
    <row r="975" spans="1:3" x14ac:dyDescent="0.35">
      <c r="A975">
        <v>1749684942.8445401</v>
      </c>
      <c r="B975">
        <v>961568</v>
      </c>
      <c r="C975">
        <v>-200.40629577636699</v>
      </c>
    </row>
    <row r="976" spans="1:3" x14ac:dyDescent="0.35">
      <c r="A976">
        <v>1749684948.3769701</v>
      </c>
      <c r="B976">
        <v>962152</v>
      </c>
      <c r="C976">
        <v>-220.72033691406199</v>
      </c>
    </row>
    <row r="977" spans="1:3" x14ac:dyDescent="0.35">
      <c r="A977">
        <v>1749684955.70158</v>
      </c>
      <c r="B977">
        <v>962984</v>
      </c>
      <c r="C977">
        <v>-231.44810485839801</v>
      </c>
    </row>
    <row r="978" spans="1:3" x14ac:dyDescent="0.35">
      <c r="A978">
        <v>1749684973.3022001</v>
      </c>
      <c r="B978">
        <v>964872</v>
      </c>
      <c r="C978">
        <v>-244.28495788574199</v>
      </c>
    </row>
    <row r="979" spans="1:3" x14ac:dyDescent="0.35">
      <c r="A979">
        <v>1749684976.07197</v>
      </c>
      <c r="B979">
        <v>965128</v>
      </c>
      <c r="C979">
        <v>-244.88200378417901</v>
      </c>
    </row>
    <row r="980" spans="1:3" x14ac:dyDescent="0.35">
      <c r="A980">
        <v>1749685002.1907799</v>
      </c>
      <c r="B980">
        <v>968088</v>
      </c>
      <c r="C980">
        <v>-224.96290588378901</v>
      </c>
    </row>
    <row r="981" spans="1:3" x14ac:dyDescent="0.35">
      <c r="A981">
        <v>1749685010.16629</v>
      </c>
      <c r="B981">
        <v>968944</v>
      </c>
      <c r="C981">
        <v>-255.63200378417901</v>
      </c>
    </row>
    <row r="982" spans="1:3" x14ac:dyDescent="0.35">
      <c r="A982">
        <v>1749685033.02107</v>
      </c>
      <c r="B982">
        <v>971488</v>
      </c>
      <c r="C982">
        <v>-234.30435180664</v>
      </c>
    </row>
    <row r="983" spans="1:3" x14ac:dyDescent="0.35">
      <c r="A983">
        <v>1749685038.7683401</v>
      </c>
      <c r="B983">
        <v>972160</v>
      </c>
      <c r="C983">
        <v>-212.47982788085901</v>
      </c>
    </row>
    <row r="984" spans="1:3" x14ac:dyDescent="0.35">
      <c r="A984">
        <v>1749685044.45328</v>
      </c>
      <c r="B984">
        <v>972840</v>
      </c>
      <c r="C984">
        <v>-222.43965148925699</v>
      </c>
    </row>
    <row r="985" spans="1:3" x14ac:dyDescent="0.35">
      <c r="A985">
        <v>1749685047.64325</v>
      </c>
      <c r="B985">
        <v>973224</v>
      </c>
      <c r="C985">
        <v>-233.297760009765</v>
      </c>
    </row>
    <row r="986" spans="1:3" x14ac:dyDescent="0.35">
      <c r="A986">
        <v>1749685049.19748</v>
      </c>
      <c r="B986">
        <v>973424</v>
      </c>
      <c r="C986">
        <v>-233.46650695800699</v>
      </c>
    </row>
    <row r="987" spans="1:3" x14ac:dyDescent="0.35">
      <c r="A987">
        <v>1749685055.7155499</v>
      </c>
      <c r="B987">
        <v>974072</v>
      </c>
      <c r="C987">
        <v>-243.74285888671801</v>
      </c>
    </row>
    <row r="988" spans="1:3" x14ac:dyDescent="0.35">
      <c r="A988">
        <v>1749685058.1897099</v>
      </c>
      <c r="B988">
        <v>974400</v>
      </c>
      <c r="C988">
        <v>-254.81784057617099</v>
      </c>
    </row>
    <row r="989" spans="1:3" x14ac:dyDescent="0.35">
      <c r="A989">
        <v>1749685067.79496</v>
      </c>
      <c r="B989">
        <v>975488</v>
      </c>
      <c r="C989">
        <v>-286.57043457031199</v>
      </c>
    </row>
    <row r="990" spans="1:3" x14ac:dyDescent="0.35">
      <c r="A990">
        <v>1749685095.72914</v>
      </c>
      <c r="B990">
        <v>978536</v>
      </c>
      <c r="C990">
        <v>-295.40319824218699</v>
      </c>
    </row>
    <row r="991" spans="1:3" x14ac:dyDescent="0.35">
      <c r="A991">
        <v>1749685110.12361</v>
      </c>
      <c r="B991">
        <v>980208</v>
      </c>
      <c r="C991">
        <v>-306.41702270507801</v>
      </c>
    </row>
    <row r="992" spans="1:3" x14ac:dyDescent="0.35">
      <c r="A992">
        <v>1749685135.7855799</v>
      </c>
      <c r="B992">
        <v>983232</v>
      </c>
      <c r="C992">
        <v>-326.48123168945301</v>
      </c>
    </row>
    <row r="993" spans="1:3" x14ac:dyDescent="0.35">
      <c r="A993">
        <v>1749685149.69577</v>
      </c>
      <c r="B993">
        <v>984912</v>
      </c>
      <c r="C993">
        <v>-358.09652709960898</v>
      </c>
    </row>
    <row r="994" spans="1:3" x14ac:dyDescent="0.35">
      <c r="A994">
        <v>1749685195.38855</v>
      </c>
      <c r="B994">
        <v>990296</v>
      </c>
      <c r="C994">
        <v>-283.249908447265</v>
      </c>
    </row>
    <row r="995" spans="1:3" x14ac:dyDescent="0.35">
      <c r="A995">
        <v>1749685198.88273</v>
      </c>
      <c r="B995">
        <v>990808</v>
      </c>
      <c r="C995">
        <v>-283.875</v>
      </c>
    </row>
    <row r="996" spans="1:3" x14ac:dyDescent="0.35">
      <c r="A996">
        <v>1749685206.8810201</v>
      </c>
      <c r="B996">
        <v>991664</v>
      </c>
      <c r="C996">
        <v>-262.51730346679602</v>
      </c>
    </row>
    <row r="997" spans="1:3" x14ac:dyDescent="0.35">
      <c r="A997">
        <v>1749685209.7662599</v>
      </c>
      <c r="B997">
        <v>991976</v>
      </c>
      <c r="C997">
        <v>-272.51693725585898</v>
      </c>
    </row>
    <row r="998" spans="1:3" x14ac:dyDescent="0.35">
      <c r="A998">
        <v>1749685230.2893801</v>
      </c>
      <c r="B998">
        <v>994416</v>
      </c>
      <c r="C998">
        <v>-273.19265747070301</v>
      </c>
    </row>
    <row r="999" spans="1:3" x14ac:dyDescent="0.35">
      <c r="A999">
        <v>1749685243.53894</v>
      </c>
      <c r="B999">
        <v>996008</v>
      </c>
      <c r="C999">
        <v>-272.016021728515</v>
      </c>
    </row>
    <row r="1000" spans="1:3" x14ac:dyDescent="0.35">
      <c r="A1000">
        <v>1749685268.8482399</v>
      </c>
      <c r="B1000">
        <v>999016</v>
      </c>
      <c r="C1000">
        <v>-220.53300476074199</v>
      </c>
    </row>
    <row r="1001" spans="1:3" x14ac:dyDescent="0.35">
      <c r="A1001">
        <v>1749685274.3115499</v>
      </c>
      <c r="B1001">
        <v>999592</v>
      </c>
      <c r="C1001">
        <v>-242.90809631347599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PPO v2</vt:lpstr>
      <vt:lpstr>SAC v1</vt:lpstr>
      <vt:lpstr>SAC v2</vt:lpstr>
      <vt:lpstr>SAC 0.5</vt:lpstr>
      <vt:lpstr>SAC 0.6</vt:lpstr>
      <vt:lpstr>SAC 0.7</vt:lpstr>
      <vt:lpstr>SAC 0.8</vt:lpstr>
      <vt:lpstr>SAC 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Tran</dc:creator>
  <cp:lastModifiedBy>Nam Tran</cp:lastModifiedBy>
  <dcterms:created xsi:type="dcterms:W3CDTF">2015-06-05T18:17:20Z</dcterms:created>
  <dcterms:modified xsi:type="dcterms:W3CDTF">2025-06-21T03:46:18Z</dcterms:modified>
</cp:coreProperties>
</file>