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"/>
    </mc:Choice>
  </mc:AlternateContent>
  <xr:revisionPtr revIDLastSave="0" documentId="13_ncr:1_{9DFA3D71-5B54-4D18-B02C-CD2E462E60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<sst xmlns="http://schemas.openxmlformats.org/spreadsheetml/2006/main" count="204" uniqueCount="51">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</sst>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S7" activePane="bottomRight" state="frozen"/>
      <selection pane="topRight"/>
      <selection pane="bottomLeft"/>
      <selection pane="bottomRight" activeCell="AM26" sqref="AM26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625" style="1" customWidth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.25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.25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/>
      <c r="CB7" s="40">
        <v>45048</v>
      </c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>
        <v>45057</v>
      </c>
      <c r="AK8" s="6">
        <v>45069</v>
      </c>
      <c r="AL8" s="7">
        <v>1</v>
      </c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  <row r="12" spans="2:103">
      <c r="B12" s="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張卓群</cp:lastModifiedBy>
  <dcterms:created xsi:type="dcterms:W3CDTF">2015-06-05T18:19:00Z</dcterms:created>
  <dcterms:modified xsi:type="dcterms:W3CDTF">2023-05-23T05:10:42Z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