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aze\Downloads\"/>
    </mc:Choice>
  </mc:AlternateContent>
  <xr:revisionPtr revIDLastSave="0" documentId="13_ncr:1_{9B751CEC-76ED-4532-84C8-95A74D1A9ECF}" xr6:coauthVersionLast="47" xr6:coauthVersionMax="47" xr10:uidLastSave="{00000000-0000-0000-0000-000000000000}"/>
  <bookViews>
    <workbookView xWindow="-108" yWindow="492" windowWidth="23256" windowHeight="12576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<sst xmlns="http://schemas.openxmlformats.org/spreadsheetml/2006/main" count="52" uniqueCount="26">
  <si>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</si>
  <si>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</si>
  <si>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</si>
  <si>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</si>
  <si>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</si>
  <si>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</si>
  <si>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</si>
  <si>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</si>
  <si>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</si>
  <si>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</si>
  <si>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</si>
  <si>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</si>
  <si>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</si>
  <si>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</si>
  <si>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</si>
  <si>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</si>
  <si>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</si>
  <si>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</si>
  <si>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</si>
  <si>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</si>
  <si>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</si>
  <si>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社員情報一覧</t>
    <phoneticPr fontId="1"/>
  </si>
  <si>
    <t>賈則慧</t>
    <rPh sb="0" eb="1">
      <t>チョウ</t>
    </rPh>
    <phoneticPr fontId="1"/>
  </si>
  <si>
    <r>
      <t>画面初期表示</t>
    </r>
    <r>
      <rPr>
        <sz val="8"/>
        <rFont val="微软雅黑"/>
        <family val="2"/>
        <charset val="128"/>
      </rPr>
      <t>(ローカルサーバーのアクセスが失敗する）</t>
    </r>
    <rPh sb="0" eb="6">
      <t>ガメn</t>
    </rPh>
    <phoneticPr fontId="1"/>
  </si>
  <si>
    <t>〇</t>
    <phoneticPr fontId="1"/>
  </si>
  <si>
    <t>エラー　「404」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</si>
</sst>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微软雅黑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6</xdr:row>
      <xdr:rowOff>15875</xdr:rowOff>
    </xdr:from>
    <xdr:to>
      <xdr:col>34</xdr:col>
      <xdr:colOff>93599</xdr:colOff>
      <xdr:row>23</xdr:row>
      <xdr:rowOff>84959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E5AFC90-3B45-1997-240D-1AFA1A18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1005417"/>
          <a:ext cx="6089057" cy="294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1" sqref="AC1:AE1"/>
    </sheetView>
  </sheetViews>
  <sheetFormatPr defaultColWidth="2.6640625" defaultRowHeight="9.6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17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19</v>
      </c>
      <c r="W1" s="26"/>
      <c r="X1" s="26"/>
      <c r="Y1" s="26"/>
      <c r="Z1" s="27"/>
      <c r="AA1" s="37" t="s">
        <v>3</v>
      </c>
      <c r="AB1" s="38"/>
      <c r="AC1" s="39" t="s">
        <v>22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18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21</v>
      </c>
      <c r="W2" s="30"/>
      <c r="X2" s="30"/>
      <c r="Y2" s="30"/>
      <c r="Z2" s="31"/>
      <c r="AA2" s="32" t="s">
        <v>4</v>
      </c>
      <c r="AB2" s="33"/>
      <c r="AC2" s="34">
        <v>45098</v>
      </c>
      <c r="AD2" s="35"/>
      <c r="AE2" s="36"/>
      <c r="AF2" s="32" t="s">
        <v>12</v>
      </c>
      <c r="AG2" s="33"/>
      <c r="AH2" s="34"/>
      <c r="AI2" s="35"/>
      <c r="AJ2" s="36"/>
    </row>
    <row r="3" spans="1:42" ht="13.8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20</v>
      </c>
    </row>
    <row r="22" spans="1:42" ht="13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39" zoomScale="125" zoomScaleNormal="107" workbookViewId="0">
      <selection activeCell="B34" sqref="B34:R34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社員情報一覧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8" t="s">
        <v>6</v>
      </c>
      <c r="B5" s="51" t="s">
        <v>23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 t="s">
        <v>24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8"/>
      <c r="B6" s="51" t="s">
        <v>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 t="s">
        <v>24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8"/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8"/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tabSelected="1" view="pageBreakPreview" topLeftCell="A33" zoomScale="125" zoomScaleNormal="107" workbookViewId="0">
      <selection activeCell="B25" sqref="B25:W26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社員情報一覧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8" t="s">
        <v>6</v>
      </c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8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8"/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贾则慧</cp:lastModifiedBy>
  <cp:lastPrinted>2005-07-28T07:23:14Z</cp:lastPrinted>
  <dcterms:created xsi:type="dcterms:W3CDTF">2002-02-23T02:02:23Z</dcterms:created>
  <dcterms:modified xsi:type="dcterms:W3CDTF">2023-06-21T08:54:13Z</dcterms:modified>
</cp:coreProperties>
</file>