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6_02\04_単体テスト\03_外部レビュー\チーム1\"/>
    </mc:Choice>
  </mc:AlternateContent>
  <xr:revisionPtr revIDLastSave="0" documentId="13_ncr:1_{C38F62A2-FE71-404F-99D0-A0F36FC116B2}" xr6:coauthVersionLast="47" xr6:coauthVersionMax="47" xr10:uidLastSave="{00000000-0000-0000-0000-000000000000}"/>
  <bookViews>
    <workbookView xWindow="-2798" yWindow="-16297" windowWidth="28996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<sst xmlns="http://schemas.openxmlformats.org/spreadsheetml/2006/main" count="101" uniqueCount="44">
  <si>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</si>
  <si>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</si>
  <si>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</si>
  <si>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</si>
  <si>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</si>
  <si>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</si>
  <si>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</si>
  <si>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</si>
  <si>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</si>
  <si>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</si>
  <si>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</si>
  <si>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</si>
  <si>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</si>
  <si>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</si>
  <si>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</si>
  <si>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</si>
  <si>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</si>
  <si>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</si>
  <si>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</si>
  <si>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</si>
  <si>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</si>
  <si>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</si>
  <si>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</si>
  <si>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</si>
  <si>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</si>
  <si>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</si>
  <si>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</si>
  <si>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</si>
  <si>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</si>
  <si>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</si>
  <si>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</si>
  <si>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</si>
  <si>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</si>
  <si>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</si>
  <si>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</si>
  <si>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</si>
  <si>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</si>
  <si>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</si>
  <si>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</si>
  <si>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</si>
  <si>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</si>
  <si>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</si>
  <si>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KS007</t>
    <phoneticPr fontId="1"/>
  </si>
  <si>
    <t>陳徐輝</t>
    <rPh sb="0" eb="1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</si>
</sst>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22048</xdr:colOff>
      <xdr:row>4</xdr:row>
      <xdr:rowOff>133913</xdr:rowOff>
    </xdr:from>
    <xdr:to>
      <xdr:col>36</xdr:col>
      <xdr:colOff>17638</xdr:colOff>
      <xdr:row>24</xdr:row>
      <xdr:rowOff>30480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E62AFD-0FFD-9A45-EA91-8C594AE12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8" y="777732"/>
          <a:ext cx="6663090" cy="315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27</xdr:col>
      <xdr:colOff>186690</xdr:colOff>
      <xdr:row>8</xdr:row>
      <xdr:rowOff>205740</xdr:rowOff>
    </xdr:from>
    <xdr:to>
      <xdr:col>51</xdr:col>
      <xdr:colOff>106680</xdr:colOff>
      <xdr:row>17</xdr:row>
      <xdr:rowOff>45720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BDEAC65-A63A-FE3E-1CF5-9A8EA6EF16AF}"/>
            </a:ext>
          </a:extLst>
        </xdr:cNvPr>
        <xdr:cNvSpPr/>
      </xdr:nvSpPr>
      <xdr:spPr>
        <a:xfrm>
          <a:off x="5642610" y="1920240"/>
          <a:ext cx="4537710" cy="18973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M14" sqref="AM14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2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34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42</v>
      </c>
      <c r="W1" s="24"/>
      <c r="X1" s="24"/>
      <c r="Y1" s="24"/>
      <c r="Z1" s="25"/>
      <c r="AA1" s="26" t="s">
        <v>3</v>
      </c>
      <c r="AB1" s="27"/>
      <c r="AC1" s="28" t="s">
        <v>43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35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36</v>
      </c>
      <c r="W2" s="32"/>
      <c r="X2" s="32"/>
      <c r="Y2" s="32"/>
      <c r="Z2" s="33"/>
      <c r="AA2" s="18" t="s">
        <v>4</v>
      </c>
      <c r="AB2" s="19"/>
      <c r="AC2" s="20">
        <v>44735</v>
      </c>
      <c r="AD2" s="21"/>
      <c r="AE2" s="22"/>
      <c r="AF2" s="18" t="s">
        <v>12</v>
      </c>
      <c r="AG2" s="19"/>
      <c r="AH2" s="20"/>
      <c r="AI2" s="21"/>
      <c r="AJ2" s="22"/>
    </row>
    <row r="3" spans="1:42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 x14ac:dyDescent="0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40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BB6" sqref="BB6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96875" style="1" customWidth="1"/>
    <col min="14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KS007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1"/>
      <c r="B7" s="45" t="s">
        <v>22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1"/>
      <c r="B8" s="42" t="s">
        <v>23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1"/>
      <c r="B9" s="42" t="s">
        <v>24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1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1"/>
      <c r="B11" s="45" t="s">
        <v>25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1"/>
      <c r="B12" s="42" t="s">
        <v>23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1"/>
      <c r="B13" s="42" t="s">
        <v>24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1"/>
      <c r="B15" s="45" t="s">
        <v>29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1"/>
      <c r="B16" s="42" t="s">
        <v>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1"/>
      <c r="B17" s="42" t="s">
        <v>31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1"/>
      <c r="B19" s="45" t="s">
        <v>26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56" t="s">
        <v>7</v>
      </c>
      <c r="B25" s="45" t="s">
        <v>19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45" t="s">
        <v>20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45" t="s">
        <v>21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45" t="s">
        <v>27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45" t="s">
        <v>28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56" t="s">
        <v>32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 t="s">
        <v>18</v>
      </c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5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45" t="s">
        <v>33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2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2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22" sqref="B22:R22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96875" style="1" customWidth="1"/>
    <col min="14" max="18" width="3.33203125" style="1" customWidth="1"/>
    <col min="19" max="36" width="2.796875" style="1" customWidth="1"/>
    <col min="37" max="16384" width="2.59765625" style="1"/>
  </cols>
  <sheetData>
    <row r="1" spans="1:36" s="3" customFormat="1" ht="12" customHeight="1" x14ac:dyDescent="0.2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KS007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5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5">
      <c r="A5" s="51" t="s">
        <v>6</v>
      </c>
      <c r="B5" s="45" t="s">
        <v>37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5">
      <c r="A6" s="51"/>
      <c r="B6" s="42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5">
      <c r="A7" s="51"/>
      <c r="B7" s="42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5">
      <c r="A8" s="51"/>
      <c r="B8" s="42">
        <v>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5">
      <c r="A9" s="51"/>
      <c r="B9" s="42">
        <v>50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5">
      <c r="A10" s="51"/>
      <c r="B10" s="42">
        <v>51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5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5">
      <c r="A12" s="5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5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5">
      <c r="A14" s="51"/>
      <c r="B14" s="45" t="s">
        <v>38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5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5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5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5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5">
      <c r="A25" s="56" t="s">
        <v>7</v>
      </c>
      <c r="B25" s="45" t="s">
        <v>41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5">
      <c r="A26" s="57"/>
      <c r="B26" s="45" t="s">
        <v>39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5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5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5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5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5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5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5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2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2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2005-07-28T07:23:14Z</cp:lastPrinted>
  <dcterms:created xsi:type="dcterms:W3CDTF">2002-02-23T02:02:23Z</dcterms:created>
  <dcterms:modified xsi:type="dcterms:W3CDTF">2023-06-26T05:31:37Z</dcterms:modified>
</cp:coreProperties>
</file>