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false" name="code" vbProcedure="false">data!$A:$A</definedName>
    <definedName function="false" hidden="false" name="description" vbProcedure="false">data!$C:$C</definedName>
    <definedName function="false" hidden="false" name="info.location.x" vbProcedure="false">data!$D:$D</definedName>
    <definedName function="false" hidden="false" name="info.location.y" vbProcedure="false">data!$E:$E</definedName>
    <definedName function="false" hidden="false" name="name" vbProcedure="false">data!$B:$B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<sst xmlns="http://schemas.openxmlformats.org/spreadsheetml/2006/main" count="6566" uniqueCount="6566">
  <si>
    <t xml:space="preserve">Code</t>
  </si>
  <si>
    <t xml:space="preserve">Name</t>
  </si>
  <si>
    <t xml:space="preserve">Description</t>
  </si>
  <si>
    <t xml:space="preserve">Location X</t>
  </si>
  <si>
    <t xml:space="preserve">Location Y</t>
  </si>
  <si>
    <t xml:space="preserve">P001/</t>
  </si>
  <si>
    <t xml:space="preserve">Tỉnh số 1</t>
  </si>
  <si>
    <t xml:space="preserve">Description 1</t>
  </si>
  <si>
    <t xml:space="preserve">P002/$</t>
  </si>
  <si>
    <t xml:space="preserve">Tỉnh số 2</t>
  </si>
  <si>
    <t xml:space="preserve">Description 2</t>
  </si>
  <si>
    <t xml:space="preserve">P003/#</t>
  </si>
  <si>
    <t xml:space="preserve">Tỉnh số 3</t>
  </si>
  <si>
    <t xml:space="preserve">Description 3</t>
  </si>
  <si>
    <t xml:space="preserve">P004*</t>
  </si>
  <si>
    <t xml:space="preserve">Tỉnh số 4</t>
  </si>
  <si>
    <t xml:space="preserve">Description 4</t>
  </si>
  <si>
    <t xml:space="preserve">dasda@</t>
  </si>
  <si>
    <t xml:space="preserve">Tỉnh số 5</t>
  </si>
  <si>
    <t xml:space="preserve">Description 5</t>
  </si>
  <si>
    <t xml:space="preserve">!dasd^%719/8\/</t>
  </si>
  <si>
    <t xml:space="preserve">Tỉnh số 6</t>
  </si>
  <si>
    <t xml:space="preserve">Description 6</t>
  </si>
  <si>
    <t xml:space="preserve">P007</t>
  </si>
  <si>
    <t xml:space="preserve">Tỉnh số 7</t>
  </si>
  <si>
    <t xml:space="preserve">Description 7</t>
  </si>
  <si>
    <t xml:space="preserve">P008</t>
  </si>
  <si>
    <t xml:space="preserve">Tỉnh số 8</t>
  </si>
  <si>
    <t xml:space="preserve">Description 8</t>
  </si>
  <si>
    <t xml:space="preserve">P009</t>
  </si>
  <si>
    <t xml:space="preserve">Tỉnh số 9</t>
  </si>
  <si>
    <t xml:space="preserve">Description 9</t>
  </si>
  <si>
    <t xml:space="preserve">P010</t>
  </si>
  <si>
    <t xml:space="preserve">Tỉnh số 10</t>
  </si>
  <si>
    <t xml:space="preserve">Description 10</t>
  </si>
  <si>
    <t xml:space="preserve">P011</t>
  </si>
  <si>
    <t xml:space="preserve">Tỉnh số 11</t>
  </si>
  <si>
    <t xml:space="preserve">Description 11</t>
  </si>
  <si>
    <t xml:space="preserve">P012</t>
  </si>
  <si>
    <t xml:space="preserve">Tỉnh số 12</t>
  </si>
  <si>
    <t xml:space="preserve">Description 12</t>
  </si>
  <si>
    <t xml:space="preserve">P013</t>
  </si>
  <si>
    <t xml:space="preserve">Tỉnh số 13</t>
  </si>
  <si>
    <t xml:space="preserve">Description 13</t>
  </si>
  <si>
    <t xml:space="preserve">P014</t>
  </si>
  <si>
    <t xml:space="preserve">Tỉnh số 14</t>
  </si>
  <si>
    <t xml:space="preserve">Description 14</t>
  </si>
  <si>
    <t xml:space="preserve">P015</t>
  </si>
  <si>
    <t xml:space="preserve">Tỉnh số 15</t>
  </si>
  <si>
    <t xml:space="preserve">Description 15</t>
  </si>
  <si>
    <t xml:space="preserve">P016</t>
  </si>
  <si>
    <t xml:space="preserve">Tỉnh số 16</t>
  </si>
  <si>
    <t xml:space="preserve">Description 16</t>
  </si>
  <si>
    <t xml:space="preserve">P017</t>
  </si>
  <si>
    <t xml:space="preserve">Tỉnh số 17</t>
  </si>
  <si>
    <t xml:space="preserve">Description 17</t>
  </si>
  <si>
    <t xml:space="preserve">P018</t>
  </si>
  <si>
    <t xml:space="preserve">Tỉnh số 18</t>
  </si>
  <si>
    <t xml:space="preserve">Description 18</t>
  </si>
  <si>
    <t xml:space="preserve">P019</t>
  </si>
  <si>
    <t xml:space="preserve">Tỉnh số 19</t>
  </si>
  <si>
    <t xml:space="preserve">Description 19</t>
  </si>
  <si>
    <t xml:space="preserve">P020</t>
  </si>
  <si>
    <t xml:space="preserve">Tỉnh số 20</t>
  </si>
  <si>
    <t xml:space="preserve">Description 20</t>
  </si>
  <si>
    <t xml:space="preserve">P021</t>
  </si>
  <si>
    <t xml:space="preserve">Tỉnh số 21</t>
  </si>
  <si>
    <t xml:space="preserve">Description 21</t>
  </si>
  <si>
    <t xml:space="preserve">P022</t>
  </si>
  <si>
    <t xml:space="preserve">Tỉnh số 22</t>
  </si>
  <si>
    <t xml:space="preserve">Description 22</t>
  </si>
  <si>
    <t xml:space="preserve">P023</t>
  </si>
  <si>
    <t xml:space="preserve">Tỉnh số 23</t>
  </si>
  <si>
    <t xml:space="preserve">Description 23</t>
  </si>
  <si>
    <t xml:space="preserve">P024</t>
  </si>
  <si>
    <t xml:space="preserve">Tỉnh số 24</t>
  </si>
  <si>
    <t xml:space="preserve">Description 24</t>
  </si>
  <si>
    <t xml:space="preserve">P025</t>
  </si>
  <si>
    <t xml:space="preserve">Tỉnh số 25</t>
  </si>
  <si>
    <t xml:space="preserve">Description 25</t>
  </si>
  <si>
    <t xml:space="preserve">P026</t>
  </si>
  <si>
    <t xml:space="preserve">Tỉnh số 26</t>
  </si>
  <si>
    <t xml:space="preserve">Description 26</t>
  </si>
  <si>
    <t xml:space="preserve">P027</t>
  </si>
  <si>
    <t xml:space="preserve">Tỉnh số 27</t>
  </si>
  <si>
    <t xml:space="preserve">Description 27</t>
  </si>
  <si>
    <t xml:space="preserve">P028</t>
  </si>
  <si>
    <t xml:space="preserve">Tỉnh số 28</t>
  </si>
  <si>
    <t xml:space="preserve">Description 28</t>
  </si>
  <si>
    <t xml:space="preserve">P029</t>
  </si>
  <si>
    <t xml:space="preserve">Tỉnh số 29</t>
  </si>
  <si>
    <t xml:space="preserve">Description 29</t>
  </si>
  <si>
    <t xml:space="preserve">P030</t>
  </si>
  <si>
    <t xml:space="preserve">Tỉnh số 30</t>
  </si>
  <si>
    <t xml:space="preserve">Description 30</t>
  </si>
  <si>
    <t xml:space="preserve">P031</t>
  </si>
  <si>
    <t xml:space="preserve">Tỉnh số 31</t>
  </si>
  <si>
    <t xml:space="preserve">Description 31</t>
  </si>
  <si>
    <t xml:space="preserve">P032</t>
  </si>
  <si>
    <t xml:space="preserve">Tỉnh số 32</t>
  </si>
  <si>
    <t xml:space="preserve">Description 32</t>
  </si>
  <si>
    <t xml:space="preserve">P033</t>
  </si>
  <si>
    <t xml:space="preserve">Tỉnh số 33</t>
  </si>
  <si>
    <t xml:space="preserve">Description 33</t>
  </si>
  <si>
    <t xml:space="preserve">P034</t>
  </si>
  <si>
    <t xml:space="preserve">Tỉnh số 34</t>
  </si>
  <si>
    <t xml:space="preserve">Description 34</t>
  </si>
  <si>
    <t xml:space="preserve">P035</t>
  </si>
  <si>
    <t xml:space="preserve">Tỉnh số 35</t>
  </si>
  <si>
    <t xml:space="preserve">Description 35</t>
  </si>
  <si>
    <t xml:space="preserve">P036</t>
  </si>
  <si>
    <t xml:space="preserve">Tỉnh số 36</t>
  </si>
  <si>
    <t xml:space="preserve">Description 36</t>
  </si>
  <si>
    <t xml:space="preserve">P037</t>
  </si>
  <si>
    <t xml:space="preserve">Tỉnh số 37</t>
  </si>
  <si>
    <t xml:space="preserve">Description 37</t>
  </si>
  <si>
    <t xml:space="preserve">P038</t>
  </si>
  <si>
    <t xml:space="preserve">Tỉnh số 38</t>
  </si>
  <si>
    <t xml:space="preserve">Description 38</t>
  </si>
  <si>
    <t xml:space="preserve">P039</t>
  </si>
  <si>
    <t xml:space="preserve">Tỉnh số 39</t>
  </si>
  <si>
    <t xml:space="preserve">Description 39</t>
  </si>
  <si>
    <t xml:space="preserve">P040</t>
  </si>
  <si>
    <t xml:space="preserve">Tỉnh số 40</t>
  </si>
  <si>
    <t xml:space="preserve">Description 40</t>
  </si>
  <si>
    <t xml:space="preserve">P041</t>
  </si>
  <si>
    <t xml:space="preserve">Tỉnh số 41</t>
  </si>
  <si>
    <t xml:space="preserve">Description 41</t>
  </si>
  <si>
    <t xml:space="preserve">P042</t>
  </si>
  <si>
    <t xml:space="preserve">Tỉnh số 42</t>
  </si>
  <si>
    <t xml:space="preserve">Description 42</t>
  </si>
  <si>
    <t xml:space="preserve">P043</t>
  </si>
  <si>
    <t xml:space="preserve">Tỉnh số 43</t>
  </si>
  <si>
    <t xml:space="preserve">Description 43</t>
  </si>
  <si>
    <t xml:space="preserve">P044</t>
  </si>
  <si>
    <t xml:space="preserve">Tỉnh số 44</t>
  </si>
  <si>
    <t xml:space="preserve">Description 44</t>
  </si>
  <si>
    <t xml:space="preserve">P045</t>
  </si>
  <si>
    <t xml:space="preserve">Tỉnh số 45</t>
  </si>
  <si>
    <t xml:space="preserve">Description 45</t>
  </si>
  <si>
    <t xml:space="preserve">P046</t>
  </si>
  <si>
    <t xml:space="preserve">Tỉnh số 46</t>
  </si>
  <si>
    <t xml:space="preserve">Description 46</t>
  </si>
  <si>
    <t xml:space="preserve">P047</t>
  </si>
  <si>
    <t xml:space="preserve">Tỉnh số 47</t>
  </si>
  <si>
    <t xml:space="preserve">Description 47</t>
  </si>
  <si>
    <t xml:space="preserve">P048</t>
  </si>
  <si>
    <t xml:space="preserve">Tỉnh số 48</t>
  </si>
  <si>
    <t xml:space="preserve">Description 48</t>
  </si>
  <si>
    <t xml:space="preserve">P049</t>
  </si>
  <si>
    <t xml:space="preserve">Tỉnh số 49</t>
  </si>
  <si>
    <t xml:space="preserve">Description 49</t>
  </si>
  <si>
    <t xml:space="preserve">P050</t>
  </si>
  <si>
    <t xml:space="preserve">Tỉnh số 50</t>
  </si>
  <si>
    <t xml:space="preserve">Description 50</t>
  </si>
  <si>
    <t xml:space="preserve">P051</t>
  </si>
  <si>
    <t xml:space="preserve">Tỉnh số 51</t>
  </si>
  <si>
    <t xml:space="preserve">Description 51</t>
  </si>
  <si>
    <t xml:space="preserve">P052</t>
  </si>
  <si>
    <t xml:space="preserve">Tỉnh số 52</t>
  </si>
  <si>
    <t xml:space="preserve">Description 52</t>
  </si>
  <si>
    <t xml:space="preserve">P053</t>
  </si>
  <si>
    <t xml:space="preserve">Tỉnh số 53</t>
  </si>
  <si>
    <t xml:space="preserve">Description 53</t>
  </si>
  <si>
    <t xml:space="preserve">P054</t>
  </si>
  <si>
    <t xml:space="preserve">Tỉnh số 54</t>
  </si>
  <si>
    <t xml:space="preserve">Description 54</t>
  </si>
  <si>
    <t xml:space="preserve">P055</t>
  </si>
  <si>
    <t xml:space="preserve">Tỉnh số 55</t>
  </si>
  <si>
    <t xml:space="preserve">Description 55</t>
  </si>
  <si>
    <t xml:space="preserve">P056</t>
  </si>
  <si>
    <t xml:space="preserve">Tỉnh số 56</t>
  </si>
  <si>
    <t xml:space="preserve">Description 56</t>
  </si>
  <si>
    <t xml:space="preserve">P057</t>
  </si>
  <si>
    <t xml:space="preserve">Tỉnh số 57</t>
  </si>
  <si>
    <t xml:space="preserve">Description 57</t>
  </si>
  <si>
    <t xml:space="preserve">P058</t>
  </si>
  <si>
    <t xml:space="preserve">Tỉnh số 58</t>
  </si>
  <si>
    <t xml:space="preserve">Description 58</t>
  </si>
  <si>
    <t xml:space="preserve">P059</t>
  </si>
  <si>
    <t xml:space="preserve">Tỉnh số 59</t>
  </si>
  <si>
    <t xml:space="preserve">Description 59</t>
  </si>
  <si>
    <t xml:space="preserve">P060</t>
  </si>
  <si>
    <t xml:space="preserve">Tỉnh số 60</t>
  </si>
  <si>
    <t xml:space="preserve">Description 60</t>
  </si>
  <si>
    <t xml:space="preserve">P061</t>
  </si>
  <si>
    <t xml:space="preserve">Tỉnh số 61</t>
  </si>
  <si>
    <t xml:space="preserve">Description 61</t>
  </si>
  <si>
    <t xml:space="preserve">P062</t>
  </si>
  <si>
    <t xml:space="preserve">Tỉnh số 62</t>
  </si>
  <si>
    <t xml:space="preserve">Description 62</t>
  </si>
  <si>
    <t xml:space="preserve">P063</t>
  </si>
  <si>
    <t xml:space="preserve">Tỉnh số 63</t>
  </si>
  <si>
    <t xml:space="preserve">Description 63</t>
  </si>
  <si>
    <t xml:space="preserve">P064</t>
  </si>
  <si>
    <t xml:space="preserve">Tỉnh số 64</t>
  </si>
  <si>
    <t xml:space="preserve">Description 64</t>
  </si>
  <si>
    <t xml:space="preserve">P065</t>
  </si>
  <si>
    <t xml:space="preserve">Tỉnh số 65</t>
  </si>
  <si>
    <t xml:space="preserve">Description 65</t>
  </si>
  <si>
    <t xml:space="preserve">P066</t>
  </si>
  <si>
    <t xml:space="preserve">Tỉnh số 66</t>
  </si>
  <si>
    <t xml:space="preserve">Description 66</t>
  </si>
  <si>
    <t xml:space="preserve">P067</t>
  </si>
  <si>
    <t xml:space="preserve">Tỉnh số 67</t>
  </si>
  <si>
    <t xml:space="preserve">Description 67</t>
  </si>
  <si>
    <t xml:space="preserve">P068</t>
  </si>
  <si>
    <t xml:space="preserve">Tỉnh số 68</t>
  </si>
  <si>
    <t xml:space="preserve">Description 68</t>
  </si>
  <si>
    <t xml:space="preserve">P069</t>
  </si>
  <si>
    <t xml:space="preserve">Tỉnh số 69</t>
  </si>
  <si>
    <t xml:space="preserve">Description 69</t>
  </si>
  <si>
    <t xml:space="preserve">P070</t>
  </si>
  <si>
    <t xml:space="preserve">Tỉnh số 70</t>
  </si>
  <si>
    <t xml:space="preserve">Description 70</t>
  </si>
  <si>
    <t xml:space="preserve">P071</t>
  </si>
  <si>
    <t xml:space="preserve">Tỉnh số 71</t>
  </si>
  <si>
    <t xml:space="preserve">Description 71</t>
  </si>
  <si>
    <t xml:space="preserve">P072</t>
  </si>
  <si>
    <t xml:space="preserve">Tỉnh số 72</t>
  </si>
  <si>
    <t xml:space="preserve">Description 72</t>
  </si>
  <si>
    <t xml:space="preserve">P073</t>
  </si>
  <si>
    <t xml:space="preserve">Tỉnh số 73</t>
  </si>
  <si>
    <t xml:space="preserve">Description 73</t>
  </si>
  <si>
    <t xml:space="preserve">P074</t>
  </si>
  <si>
    <t xml:space="preserve">Tỉnh số 74</t>
  </si>
  <si>
    <t xml:space="preserve">Description 74</t>
  </si>
  <si>
    <t xml:space="preserve">P075</t>
  </si>
  <si>
    <t xml:space="preserve">Tỉnh số 75</t>
  </si>
  <si>
    <t xml:space="preserve">Description 75</t>
  </si>
  <si>
    <t xml:space="preserve">P076</t>
  </si>
  <si>
    <t xml:space="preserve">Tỉnh số 76</t>
  </si>
  <si>
    <t xml:space="preserve">Description 76</t>
  </si>
  <si>
    <t xml:space="preserve">P077</t>
  </si>
  <si>
    <t xml:space="preserve">Tỉnh số 77</t>
  </si>
  <si>
    <t xml:space="preserve">Description 77</t>
  </si>
  <si>
    <t xml:space="preserve">P078</t>
  </si>
  <si>
    <t xml:space="preserve">Tỉnh số 78</t>
  </si>
  <si>
    <t xml:space="preserve">Description 78</t>
  </si>
  <si>
    <t xml:space="preserve">P079</t>
  </si>
  <si>
    <t xml:space="preserve">Tỉnh số 79</t>
  </si>
  <si>
    <t xml:space="preserve">Description 79</t>
  </si>
  <si>
    <t xml:space="preserve">P080</t>
  </si>
  <si>
    <t xml:space="preserve">Tỉnh số 80</t>
  </si>
  <si>
    <t xml:space="preserve">Description 80</t>
  </si>
  <si>
    <t xml:space="preserve">P081</t>
  </si>
  <si>
    <t xml:space="preserve">Tỉnh số 81</t>
  </si>
  <si>
    <t xml:space="preserve">Description 81</t>
  </si>
  <si>
    <t xml:space="preserve">P082</t>
  </si>
  <si>
    <t xml:space="preserve">Tỉnh số 82</t>
  </si>
  <si>
    <t xml:space="preserve">Description 82</t>
  </si>
  <si>
    <t xml:space="preserve">P083</t>
  </si>
  <si>
    <t xml:space="preserve">Tỉnh số 83</t>
  </si>
  <si>
    <t xml:space="preserve">Description 83</t>
  </si>
  <si>
    <t xml:space="preserve">P084</t>
  </si>
  <si>
    <t xml:space="preserve">Tỉnh số 84</t>
  </si>
  <si>
    <t xml:space="preserve">Description 84</t>
  </si>
  <si>
    <t xml:space="preserve">P085</t>
  </si>
  <si>
    <t xml:space="preserve">Tỉnh số 85</t>
  </si>
  <si>
    <t xml:space="preserve">Description 85</t>
  </si>
  <si>
    <t xml:space="preserve">P086</t>
  </si>
  <si>
    <t xml:space="preserve">Tỉnh số 86</t>
  </si>
  <si>
    <t xml:space="preserve">Description 86</t>
  </si>
  <si>
    <t xml:space="preserve">P087</t>
  </si>
  <si>
    <t xml:space="preserve">Tỉnh số 87</t>
  </si>
  <si>
    <t xml:space="preserve">Description 87</t>
  </si>
  <si>
    <t xml:space="preserve">P088</t>
  </si>
  <si>
    <t xml:space="preserve">Tỉnh số 88</t>
  </si>
  <si>
    <t xml:space="preserve">Description 88</t>
  </si>
  <si>
    <t xml:space="preserve">P089</t>
  </si>
  <si>
    <t xml:space="preserve">Tỉnh số 89</t>
  </si>
  <si>
    <t xml:space="preserve">Description 89</t>
  </si>
  <si>
    <t xml:space="preserve">P090</t>
  </si>
  <si>
    <t xml:space="preserve">Tỉnh số 90</t>
  </si>
  <si>
    <t xml:space="preserve">Description 90</t>
  </si>
  <si>
    <t xml:space="preserve">P091</t>
  </si>
  <si>
    <t xml:space="preserve">Tỉnh số 91</t>
  </si>
  <si>
    <t xml:space="preserve">Description 91</t>
  </si>
  <si>
    <t xml:space="preserve">P092</t>
  </si>
  <si>
    <t xml:space="preserve">Tỉnh số 92</t>
  </si>
  <si>
    <t xml:space="preserve">Description 92</t>
  </si>
  <si>
    <t xml:space="preserve">P093</t>
  </si>
  <si>
    <t xml:space="preserve">Tỉnh số 93</t>
  </si>
  <si>
    <t xml:space="preserve">Description 93</t>
  </si>
  <si>
    <t xml:space="preserve">P094</t>
  </si>
  <si>
    <t xml:space="preserve">Tỉnh số 94</t>
  </si>
  <si>
    <t xml:space="preserve">Description 94</t>
  </si>
  <si>
    <t xml:space="preserve">P095</t>
  </si>
  <si>
    <t xml:space="preserve">Tỉnh số 95</t>
  </si>
  <si>
    <t xml:space="preserve">Description 95</t>
  </si>
  <si>
    <t xml:space="preserve">P096</t>
  </si>
  <si>
    <t xml:space="preserve">Tỉnh số 96</t>
  </si>
  <si>
    <t xml:space="preserve">Description 96</t>
  </si>
  <si>
    <t xml:space="preserve">P097</t>
  </si>
  <si>
    <t xml:space="preserve">Tỉnh số 97</t>
  </si>
  <si>
    <t xml:space="preserve">Description 97</t>
  </si>
  <si>
    <t xml:space="preserve">P098</t>
  </si>
  <si>
    <t xml:space="preserve">Tỉnh số 98</t>
  </si>
  <si>
    <t xml:space="preserve">Description 98</t>
  </si>
  <si>
    <t xml:space="preserve">P099</t>
  </si>
  <si>
    <t xml:space="preserve">Tỉnh số 99</t>
  </si>
  <si>
    <t xml:space="preserve">Description 99</t>
  </si>
  <si>
    <t xml:space="preserve">P100</t>
  </si>
  <si>
    <t xml:space="preserve">Tỉnh số 100</t>
  </si>
  <si>
    <t xml:space="preserve">Description 100</t>
  </si>
  <si>
    <t xml:space="preserve">P101</t>
  </si>
  <si>
    <t xml:space="preserve">Tỉnh số 101</t>
  </si>
  <si>
    <t xml:space="preserve">Description 101</t>
  </si>
  <si>
    <t xml:space="preserve">P102</t>
  </si>
  <si>
    <t xml:space="preserve">Tỉnh số 102</t>
  </si>
  <si>
    <t xml:space="preserve">Description 102</t>
  </si>
  <si>
    <t xml:space="preserve">P103</t>
  </si>
  <si>
    <t xml:space="preserve">Tỉnh số 103</t>
  </si>
  <si>
    <t xml:space="preserve">Description 103</t>
  </si>
  <si>
    <t xml:space="preserve">P104</t>
  </si>
  <si>
    <t xml:space="preserve">Tỉnh số 104</t>
  </si>
  <si>
    <t xml:space="preserve">Description 104</t>
  </si>
  <si>
    <t xml:space="preserve">P105</t>
  </si>
  <si>
    <t xml:space="preserve">Tỉnh số 105</t>
  </si>
  <si>
    <t xml:space="preserve">Description 105</t>
  </si>
  <si>
    <t xml:space="preserve">P106</t>
  </si>
  <si>
    <t xml:space="preserve">Tỉnh số 106</t>
  </si>
  <si>
    <t xml:space="preserve">Description 106</t>
  </si>
  <si>
    <t xml:space="preserve">P107</t>
  </si>
  <si>
    <t xml:space="preserve">Tỉnh số 107</t>
  </si>
  <si>
    <t xml:space="preserve">Description 107</t>
  </si>
  <si>
    <t xml:space="preserve">P108</t>
  </si>
  <si>
    <t xml:space="preserve">Tỉnh số 108</t>
  </si>
  <si>
    <t xml:space="preserve">Description 108</t>
  </si>
  <si>
    <t xml:space="preserve">P109</t>
  </si>
  <si>
    <t xml:space="preserve">Tỉnh số 109</t>
  </si>
  <si>
    <t xml:space="preserve">Description 109</t>
  </si>
  <si>
    <t xml:space="preserve">P110</t>
  </si>
  <si>
    <t xml:space="preserve">Tỉnh số 110</t>
  </si>
  <si>
    <t xml:space="preserve">Description 110</t>
  </si>
  <si>
    <t xml:space="preserve">P111</t>
  </si>
  <si>
    <t xml:space="preserve">Tỉnh số 111</t>
  </si>
  <si>
    <t xml:space="preserve">Description 111</t>
  </si>
  <si>
    <t xml:space="preserve">P112</t>
  </si>
  <si>
    <t xml:space="preserve">Tỉnh số 112</t>
  </si>
  <si>
    <t xml:space="preserve">Description 112</t>
  </si>
  <si>
    <t xml:space="preserve">P113</t>
  </si>
  <si>
    <t xml:space="preserve">Tỉnh số 113</t>
  </si>
  <si>
    <t xml:space="preserve">Description 113</t>
  </si>
  <si>
    <t xml:space="preserve">P114</t>
  </si>
  <si>
    <t xml:space="preserve">Tỉnh số 114</t>
  </si>
  <si>
    <t xml:space="preserve">Description 114</t>
  </si>
  <si>
    <t xml:space="preserve">P115</t>
  </si>
  <si>
    <t xml:space="preserve">Tỉnh số 115</t>
  </si>
  <si>
    <t xml:space="preserve">Description 115</t>
  </si>
  <si>
    <t xml:space="preserve">P116</t>
  </si>
  <si>
    <t xml:space="preserve">Tỉnh số 116</t>
  </si>
  <si>
    <t xml:space="preserve">Description 116</t>
  </si>
  <si>
    <t xml:space="preserve">P117</t>
  </si>
  <si>
    <t xml:space="preserve">Tỉnh số 117</t>
  </si>
  <si>
    <t xml:space="preserve">Description 117</t>
  </si>
  <si>
    <t xml:space="preserve">P118</t>
  </si>
  <si>
    <t xml:space="preserve">Tỉnh số 118</t>
  </si>
  <si>
    <t xml:space="preserve">Description 118</t>
  </si>
  <si>
    <t xml:space="preserve">P119</t>
  </si>
  <si>
    <t xml:space="preserve">Tỉnh số 119</t>
  </si>
  <si>
    <t xml:space="preserve">Description 119</t>
  </si>
  <si>
    <t xml:space="preserve">P120</t>
  </si>
  <si>
    <t xml:space="preserve">Tỉnh số 120</t>
  </si>
  <si>
    <t xml:space="preserve">Description 120</t>
  </si>
  <si>
    <t xml:space="preserve">P121</t>
  </si>
  <si>
    <t xml:space="preserve">Tỉnh số 121</t>
  </si>
  <si>
    <t xml:space="preserve">Description 121</t>
  </si>
  <si>
    <t xml:space="preserve">P122</t>
  </si>
  <si>
    <t xml:space="preserve">Tỉnh số 122</t>
  </si>
  <si>
    <t xml:space="preserve">Description 122</t>
  </si>
  <si>
    <t xml:space="preserve">P123</t>
  </si>
  <si>
    <t xml:space="preserve">Tỉnh số 123</t>
  </si>
  <si>
    <t xml:space="preserve">Description 123</t>
  </si>
  <si>
    <t xml:space="preserve">P124</t>
  </si>
  <si>
    <t xml:space="preserve">Tỉnh số 124</t>
  </si>
  <si>
    <t xml:space="preserve">Description 124</t>
  </si>
  <si>
    <t xml:space="preserve">P125</t>
  </si>
  <si>
    <t xml:space="preserve">Tỉnh số 125</t>
  </si>
  <si>
    <t xml:space="preserve">Description 125</t>
  </si>
  <si>
    <t xml:space="preserve">P126</t>
  </si>
  <si>
    <t xml:space="preserve">Tỉnh số 126</t>
  </si>
  <si>
    <t xml:space="preserve">Description 126</t>
  </si>
  <si>
    <t xml:space="preserve">P127</t>
  </si>
  <si>
    <t xml:space="preserve">Tỉnh số 127</t>
  </si>
  <si>
    <t xml:space="preserve">Description 127</t>
  </si>
  <si>
    <t xml:space="preserve">P128</t>
  </si>
  <si>
    <t xml:space="preserve">Tỉnh số 128</t>
  </si>
  <si>
    <t xml:space="preserve">Description 128</t>
  </si>
  <si>
    <t xml:space="preserve">P129</t>
  </si>
  <si>
    <t xml:space="preserve">Tỉnh số 129</t>
  </si>
  <si>
    <t xml:space="preserve">Description 129</t>
  </si>
  <si>
    <t xml:space="preserve">P130</t>
  </si>
  <si>
    <t xml:space="preserve">Tỉnh số 130</t>
  </si>
  <si>
    <t xml:space="preserve">Description 130</t>
  </si>
  <si>
    <t xml:space="preserve">P131</t>
  </si>
  <si>
    <t xml:space="preserve">Tỉnh số 131</t>
  </si>
  <si>
    <t xml:space="preserve">Description 131</t>
  </si>
  <si>
    <t xml:space="preserve">P132</t>
  </si>
  <si>
    <t xml:space="preserve">Tỉnh số 132</t>
  </si>
  <si>
    <t xml:space="preserve">Description 132</t>
  </si>
  <si>
    <t xml:space="preserve">P133</t>
  </si>
  <si>
    <t xml:space="preserve">Tỉnh số 133</t>
  </si>
  <si>
    <t xml:space="preserve">Description 133</t>
  </si>
  <si>
    <t xml:space="preserve">P134</t>
  </si>
  <si>
    <t xml:space="preserve">Tỉnh số 134</t>
  </si>
  <si>
    <t xml:space="preserve">Description 134</t>
  </si>
  <si>
    <t xml:space="preserve">P135</t>
  </si>
  <si>
    <t xml:space="preserve">Tỉnh số 135</t>
  </si>
  <si>
    <t xml:space="preserve">Description 135</t>
  </si>
  <si>
    <t xml:space="preserve">P136</t>
  </si>
  <si>
    <t xml:space="preserve">Tỉnh số 136</t>
  </si>
  <si>
    <t xml:space="preserve">Description 136</t>
  </si>
  <si>
    <t xml:space="preserve">P137</t>
  </si>
  <si>
    <t xml:space="preserve">Tỉnh số 137</t>
  </si>
  <si>
    <t xml:space="preserve">Description 137</t>
  </si>
  <si>
    <t xml:space="preserve">P138</t>
  </si>
  <si>
    <t xml:space="preserve">Tỉnh số 138</t>
  </si>
  <si>
    <t xml:space="preserve">Description 138</t>
  </si>
  <si>
    <t xml:space="preserve">P139</t>
  </si>
  <si>
    <t xml:space="preserve">Tỉnh số 139</t>
  </si>
  <si>
    <t xml:space="preserve">Description 139</t>
  </si>
  <si>
    <t xml:space="preserve">P140</t>
  </si>
  <si>
    <t xml:space="preserve">Tỉnh số 140</t>
  </si>
  <si>
    <t xml:space="preserve">Description 140</t>
  </si>
  <si>
    <t xml:space="preserve">P141</t>
  </si>
  <si>
    <t xml:space="preserve">Tỉnh số 141</t>
  </si>
  <si>
    <t xml:space="preserve">Description 141</t>
  </si>
  <si>
    <t xml:space="preserve">P142</t>
  </si>
  <si>
    <t xml:space="preserve">Tỉnh số 142</t>
  </si>
  <si>
    <t xml:space="preserve">Description 142</t>
  </si>
  <si>
    <t xml:space="preserve">P143</t>
  </si>
  <si>
    <t xml:space="preserve">Tỉnh số 143</t>
  </si>
  <si>
    <t xml:space="preserve">Description 143</t>
  </si>
  <si>
    <t xml:space="preserve">P144</t>
  </si>
  <si>
    <t xml:space="preserve">Tỉnh số 144</t>
  </si>
  <si>
    <t xml:space="preserve">Description 144</t>
  </si>
  <si>
    <t xml:space="preserve">P145</t>
  </si>
  <si>
    <t xml:space="preserve">Tỉnh số 145</t>
  </si>
  <si>
    <t xml:space="preserve">Description 145</t>
  </si>
  <si>
    <t xml:space="preserve">P146</t>
  </si>
  <si>
    <t xml:space="preserve">Tỉnh số 146</t>
  </si>
  <si>
    <t xml:space="preserve">Description 146</t>
  </si>
  <si>
    <t xml:space="preserve">P147</t>
  </si>
  <si>
    <t xml:space="preserve">Tỉnh số 147</t>
  </si>
  <si>
    <t xml:space="preserve">Description 147</t>
  </si>
  <si>
    <t xml:space="preserve">P148</t>
  </si>
  <si>
    <t xml:space="preserve">Tỉnh số 148</t>
  </si>
  <si>
    <t xml:space="preserve">Description 148</t>
  </si>
  <si>
    <t xml:space="preserve">P149</t>
  </si>
  <si>
    <t xml:space="preserve">Tỉnh số 149</t>
  </si>
  <si>
    <t xml:space="preserve">Description 149</t>
  </si>
  <si>
    <t xml:space="preserve">P150</t>
  </si>
  <si>
    <t xml:space="preserve">Tỉnh số 150</t>
  </si>
  <si>
    <t xml:space="preserve">Description 150</t>
  </si>
  <si>
    <t xml:space="preserve">P151</t>
  </si>
  <si>
    <t xml:space="preserve">Tỉnh số 151</t>
  </si>
  <si>
    <t xml:space="preserve">Description 151</t>
  </si>
  <si>
    <t xml:space="preserve">P152</t>
  </si>
  <si>
    <t xml:space="preserve">Tỉnh số 152</t>
  </si>
  <si>
    <t xml:space="preserve">Description 152</t>
  </si>
  <si>
    <t xml:space="preserve">P153</t>
  </si>
  <si>
    <t xml:space="preserve">Tỉnh số 153</t>
  </si>
  <si>
    <t xml:space="preserve">Description 153</t>
  </si>
  <si>
    <t xml:space="preserve">P154</t>
  </si>
  <si>
    <t xml:space="preserve">Tỉnh số 154</t>
  </si>
  <si>
    <t xml:space="preserve">Description 154</t>
  </si>
  <si>
    <t xml:space="preserve">P155</t>
  </si>
  <si>
    <t xml:space="preserve">Tỉnh số 155</t>
  </si>
  <si>
    <t xml:space="preserve">Description 155</t>
  </si>
  <si>
    <t xml:space="preserve">P156</t>
  </si>
  <si>
    <t xml:space="preserve">Tỉnh số 156</t>
  </si>
  <si>
    <t xml:space="preserve">Description 156</t>
  </si>
  <si>
    <t xml:space="preserve">P157</t>
  </si>
  <si>
    <t xml:space="preserve">Tỉnh số 157</t>
  </si>
  <si>
    <t xml:space="preserve">Description 157</t>
  </si>
  <si>
    <t xml:space="preserve">P158</t>
  </si>
  <si>
    <t xml:space="preserve">Tỉnh số 158</t>
  </si>
  <si>
    <t xml:space="preserve">Description 158</t>
  </si>
  <si>
    <t xml:space="preserve">P159</t>
  </si>
  <si>
    <t xml:space="preserve">Tỉnh số 159</t>
  </si>
  <si>
    <t xml:space="preserve">Description 159</t>
  </si>
  <si>
    <t xml:space="preserve">P160</t>
  </si>
  <si>
    <t xml:space="preserve">Tỉnh số 160</t>
  </si>
  <si>
    <t xml:space="preserve">Description 160</t>
  </si>
  <si>
    <t xml:space="preserve">P161</t>
  </si>
  <si>
    <t xml:space="preserve">Tỉnh số 161</t>
  </si>
  <si>
    <t xml:space="preserve">Description 161</t>
  </si>
  <si>
    <t xml:space="preserve">P162</t>
  </si>
  <si>
    <t xml:space="preserve">Tỉnh số 162</t>
  </si>
  <si>
    <t xml:space="preserve">Description 162</t>
  </si>
  <si>
    <t xml:space="preserve">P163</t>
  </si>
  <si>
    <t xml:space="preserve">Tỉnh số 163</t>
  </si>
  <si>
    <t xml:space="preserve">Description 163</t>
  </si>
  <si>
    <t xml:space="preserve">P164</t>
  </si>
  <si>
    <t xml:space="preserve">Tỉnh số 164</t>
  </si>
  <si>
    <t xml:space="preserve">Description 164</t>
  </si>
  <si>
    <t xml:space="preserve">P165</t>
  </si>
  <si>
    <t xml:space="preserve">Tỉnh số 165</t>
  </si>
  <si>
    <t xml:space="preserve">Description 165</t>
  </si>
  <si>
    <t xml:space="preserve">P166</t>
  </si>
  <si>
    <t xml:space="preserve">Tỉnh số 166</t>
  </si>
  <si>
    <t xml:space="preserve">Description 166</t>
  </si>
  <si>
    <t xml:space="preserve">P167</t>
  </si>
  <si>
    <t xml:space="preserve">Tỉnh số 167</t>
  </si>
  <si>
    <t xml:space="preserve">Description 167</t>
  </si>
  <si>
    <t xml:space="preserve">P168</t>
  </si>
  <si>
    <t xml:space="preserve">Tỉnh số 168</t>
  </si>
  <si>
    <t xml:space="preserve">Description 168</t>
  </si>
  <si>
    <t xml:space="preserve">P169</t>
  </si>
  <si>
    <t xml:space="preserve">Tỉnh số 169</t>
  </si>
  <si>
    <t xml:space="preserve">Description 169</t>
  </si>
  <si>
    <t xml:space="preserve">P170</t>
  </si>
  <si>
    <t xml:space="preserve">Tỉnh số 170</t>
  </si>
  <si>
    <t xml:space="preserve">Description 170</t>
  </si>
  <si>
    <t xml:space="preserve">P171</t>
  </si>
  <si>
    <t xml:space="preserve">Tỉnh số 171</t>
  </si>
  <si>
    <t xml:space="preserve">Description 171</t>
  </si>
  <si>
    <t xml:space="preserve">P172</t>
  </si>
  <si>
    <t xml:space="preserve">Tỉnh số 172</t>
  </si>
  <si>
    <t xml:space="preserve">Description 172</t>
  </si>
  <si>
    <t xml:space="preserve">P173</t>
  </si>
  <si>
    <t xml:space="preserve">Tỉnh số 173</t>
  </si>
  <si>
    <t xml:space="preserve">Description 173</t>
  </si>
  <si>
    <t xml:space="preserve">P174</t>
  </si>
  <si>
    <t xml:space="preserve">Tỉnh số 174</t>
  </si>
  <si>
    <t xml:space="preserve">Description 174</t>
  </si>
  <si>
    <t xml:space="preserve">P175</t>
  </si>
  <si>
    <t xml:space="preserve">Tỉnh số 175</t>
  </si>
  <si>
    <t xml:space="preserve">Description 175</t>
  </si>
  <si>
    <t xml:space="preserve">P176</t>
  </si>
  <si>
    <t xml:space="preserve">Tỉnh số 176</t>
  </si>
  <si>
    <t xml:space="preserve">Description 176</t>
  </si>
  <si>
    <t xml:space="preserve">P177</t>
  </si>
  <si>
    <t xml:space="preserve">Tỉnh số 177</t>
  </si>
  <si>
    <t xml:space="preserve">Description 177</t>
  </si>
  <si>
    <t xml:space="preserve">P178</t>
  </si>
  <si>
    <t xml:space="preserve">Tỉnh số 178</t>
  </si>
  <si>
    <t xml:space="preserve">Description 178</t>
  </si>
  <si>
    <t xml:space="preserve">P179</t>
  </si>
  <si>
    <t xml:space="preserve">Tỉnh số 179</t>
  </si>
  <si>
    <t xml:space="preserve">Description 179</t>
  </si>
  <si>
    <t xml:space="preserve">P180</t>
  </si>
  <si>
    <t xml:space="preserve">Tỉnh số 180</t>
  </si>
  <si>
    <t xml:space="preserve">Description 180</t>
  </si>
  <si>
    <t xml:space="preserve">P181</t>
  </si>
  <si>
    <t xml:space="preserve">Tỉnh số 181</t>
  </si>
  <si>
    <t xml:space="preserve">Description 181</t>
  </si>
  <si>
    <t xml:space="preserve">P182</t>
  </si>
  <si>
    <t xml:space="preserve">Tỉnh số 182</t>
  </si>
  <si>
    <t xml:space="preserve">Description 182</t>
  </si>
  <si>
    <t xml:space="preserve">P183</t>
  </si>
  <si>
    <t xml:space="preserve">Tỉnh số 183</t>
  </si>
  <si>
    <t xml:space="preserve">Description 183</t>
  </si>
  <si>
    <t xml:space="preserve">P184</t>
  </si>
  <si>
    <t xml:space="preserve">Tỉnh số 184</t>
  </si>
  <si>
    <t xml:space="preserve">Description 184</t>
  </si>
  <si>
    <t xml:space="preserve">P185</t>
  </si>
  <si>
    <t xml:space="preserve">Tỉnh số 185</t>
  </si>
  <si>
    <t xml:space="preserve">Description 185</t>
  </si>
  <si>
    <t xml:space="preserve">P186</t>
  </si>
  <si>
    <t xml:space="preserve">Tỉnh số 186</t>
  </si>
  <si>
    <t xml:space="preserve">Description 186</t>
  </si>
  <si>
    <t xml:space="preserve">P187</t>
  </si>
  <si>
    <t xml:space="preserve">Tỉnh số 187</t>
  </si>
  <si>
    <t xml:space="preserve">Description 187</t>
  </si>
  <si>
    <t xml:space="preserve">P188</t>
  </si>
  <si>
    <t xml:space="preserve">Tỉnh số 188</t>
  </si>
  <si>
    <t xml:space="preserve">Description 188</t>
  </si>
  <si>
    <t xml:space="preserve">P189</t>
  </si>
  <si>
    <t xml:space="preserve">Tỉnh số 189</t>
  </si>
  <si>
    <t xml:space="preserve">Description 189</t>
  </si>
  <si>
    <t xml:space="preserve">P190</t>
  </si>
  <si>
    <t xml:space="preserve">Tỉnh số 190</t>
  </si>
  <si>
    <t xml:space="preserve">Description 190</t>
  </si>
  <si>
    <t xml:space="preserve">P191</t>
  </si>
  <si>
    <t xml:space="preserve">Tỉnh số 191</t>
  </si>
  <si>
    <t xml:space="preserve">Description 191</t>
  </si>
  <si>
    <t xml:space="preserve">P192</t>
  </si>
  <si>
    <t xml:space="preserve">Tỉnh số 192</t>
  </si>
  <si>
    <t xml:space="preserve">Description 192</t>
  </si>
  <si>
    <t xml:space="preserve">P193</t>
  </si>
  <si>
    <t xml:space="preserve">Tỉnh số 193</t>
  </si>
  <si>
    <t xml:space="preserve">Description 193</t>
  </si>
  <si>
    <t xml:space="preserve">P194</t>
  </si>
  <si>
    <t xml:space="preserve">Tỉnh số 194</t>
  </si>
  <si>
    <t xml:space="preserve">Description 194</t>
  </si>
  <si>
    <t xml:space="preserve">P195</t>
  </si>
  <si>
    <t xml:space="preserve">Tỉnh số 195</t>
  </si>
  <si>
    <t xml:space="preserve">Description 195</t>
  </si>
  <si>
    <t xml:space="preserve">P196</t>
  </si>
  <si>
    <t xml:space="preserve">Tỉnh số 196</t>
  </si>
  <si>
    <t xml:space="preserve">Description 196</t>
  </si>
  <si>
    <t xml:space="preserve">P197</t>
  </si>
  <si>
    <t xml:space="preserve">Tỉnh số 197</t>
  </si>
  <si>
    <t xml:space="preserve">Description 197</t>
  </si>
  <si>
    <t xml:space="preserve">P198</t>
  </si>
  <si>
    <t xml:space="preserve">Tỉnh số 198</t>
  </si>
  <si>
    <t xml:space="preserve">Description 198</t>
  </si>
  <si>
    <t xml:space="preserve">P199</t>
  </si>
  <si>
    <t xml:space="preserve">Tỉnh số 199</t>
  </si>
  <si>
    <t xml:space="preserve">Description 199</t>
  </si>
  <si>
    <t xml:space="preserve">P200</t>
  </si>
  <si>
    <t xml:space="preserve">Tỉnh số 200</t>
  </si>
  <si>
    <t xml:space="preserve">Description 200</t>
  </si>
  <si>
    <t xml:space="preserve">P201</t>
  </si>
  <si>
    <t xml:space="preserve">Tỉnh số 201</t>
  </si>
  <si>
    <t xml:space="preserve">Description 201</t>
  </si>
  <si>
    <t xml:space="preserve">P202</t>
  </si>
  <si>
    <t xml:space="preserve">Tỉnh số 202</t>
  </si>
  <si>
    <t xml:space="preserve">Description 202</t>
  </si>
  <si>
    <t xml:space="preserve">P203</t>
  </si>
  <si>
    <t xml:space="preserve">Tỉnh số 203</t>
  </si>
  <si>
    <t xml:space="preserve">Description 203</t>
  </si>
  <si>
    <t xml:space="preserve">P204</t>
  </si>
  <si>
    <t xml:space="preserve">Tỉnh số 204</t>
  </si>
  <si>
    <t xml:space="preserve">Description 204</t>
  </si>
  <si>
    <t xml:space="preserve">P205</t>
  </si>
  <si>
    <t xml:space="preserve">Tỉnh số 205</t>
  </si>
  <si>
    <t xml:space="preserve">Description 205</t>
  </si>
  <si>
    <t xml:space="preserve">P206</t>
  </si>
  <si>
    <t xml:space="preserve">Tỉnh số 206</t>
  </si>
  <si>
    <t xml:space="preserve">Description 206</t>
  </si>
  <si>
    <t xml:space="preserve">P207</t>
  </si>
  <si>
    <t xml:space="preserve">Tỉnh số 207</t>
  </si>
  <si>
    <t xml:space="preserve">Description 207</t>
  </si>
  <si>
    <t xml:space="preserve">P208</t>
  </si>
  <si>
    <t xml:space="preserve">Tỉnh số 208</t>
  </si>
  <si>
    <t xml:space="preserve">Description 208</t>
  </si>
  <si>
    <t xml:space="preserve">P209</t>
  </si>
  <si>
    <t xml:space="preserve">Tỉnh số 209</t>
  </si>
  <si>
    <t xml:space="preserve">Description 209</t>
  </si>
  <si>
    <t xml:space="preserve">P210</t>
  </si>
  <si>
    <t xml:space="preserve">Tỉnh số 210</t>
  </si>
  <si>
    <t xml:space="preserve">Description 210</t>
  </si>
  <si>
    <t xml:space="preserve">P211</t>
  </si>
  <si>
    <t xml:space="preserve">Tỉnh số 211</t>
  </si>
  <si>
    <t xml:space="preserve">Description 211</t>
  </si>
  <si>
    <t xml:space="preserve">P212</t>
  </si>
  <si>
    <t xml:space="preserve">Tỉnh số 212</t>
  </si>
  <si>
    <t xml:space="preserve">Description 212</t>
  </si>
  <si>
    <t xml:space="preserve">P213</t>
  </si>
  <si>
    <t xml:space="preserve">Tỉnh số 213</t>
  </si>
  <si>
    <t xml:space="preserve">Description 213</t>
  </si>
  <si>
    <t xml:space="preserve">P214</t>
  </si>
  <si>
    <t xml:space="preserve">Tỉnh số 214</t>
  </si>
  <si>
    <t xml:space="preserve">Description 214</t>
  </si>
  <si>
    <t xml:space="preserve">P215</t>
  </si>
  <si>
    <t xml:space="preserve">Tỉnh số 215</t>
  </si>
  <si>
    <t xml:space="preserve">Description 215</t>
  </si>
  <si>
    <t xml:space="preserve">P216</t>
  </si>
  <si>
    <t xml:space="preserve">Tỉnh số 216</t>
  </si>
  <si>
    <t xml:space="preserve">Description 216</t>
  </si>
  <si>
    <t xml:space="preserve">P217</t>
  </si>
  <si>
    <t xml:space="preserve">Tỉnh số 217</t>
  </si>
  <si>
    <t xml:space="preserve">Description 217</t>
  </si>
  <si>
    <t xml:space="preserve">P218</t>
  </si>
  <si>
    <t xml:space="preserve">Tỉnh số 218</t>
  </si>
  <si>
    <t xml:space="preserve">Description 218</t>
  </si>
  <si>
    <t xml:space="preserve">P219</t>
  </si>
  <si>
    <t xml:space="preserve">Tỉnh số 219</t>
  </si>
  <si>
    <t xml:space="preserve">Description 219</t>
  </si>
  <si>
    <t xml:space="preserve">P220</t>
  </si>
  <si>
    <t xml:space="preserve">Tỉnh số 220</t>
  </si>
  <si>
    <t xml:space="preserve">Description 220</t>
  </si>
  <si>
    <t xml:space="preserve">P221</t>
  </si>
  <si>
    <t xml:space="preserve">Tỉnh số 221</t>
  </si>
  <si>
    <t xml:space="preserve">Description 221</t>
  </si>
  <si>
    <t xml:space="preserve">P222</t>
  </si>
  <si>
    <t xml:space="preserve">Tỉnh số 222</t>
  </si>
  <si>
    <t xml:space="preserve">Description 222</t>
  </si>
  <si>
    <t xml:space="preserve">P223</t>
  </si>
  <si>
    <t xml:space="preserve">Tỉnh số 223</t>
  </si>
  <si>
    <t xml:space="preserve">Description 223</t>
  </si>
  <si>
    <t xml:space="preserve">P224</t>
  </si>
  <si>
    <t xml:space="preserve">Tỉnh số 224</t>
  </si>
  <si>
    <t xml:space="preserve">Description 224</t>
  </si>
  <si>
    <t xml:space="preserve">P225</t>
  </si>
  <si>
    <t xml:space="preserve">Tỉnh số 225</t>
  </si>
  <si>
    <t xml:space="preserve">Description 225</t>
  </si>
  <si>
    <t xml:space="preserve">P226</t>
  </si>
  <si>
    <t xml:space="preserve">Tỉnh số 226</t>
  </si>
  <si>
    <t xml:space="preserve">Description 226</t>
  </si>
  <si>
    <t xml:space="preserve">P227</t>
  </si>
  <si>
    <t xml:space="preserve">Tỉnh số 227</t>
  </si>
  <si>
    <t xml:space="preserve">Description 227</t>
  </si>
  <si>
    <t xml:space="preserve">P228</t>
  </si>
  <si>
    <t xml:space="preserve">Tỉnh số 228</t>
  </si>
  <si>
    <t xml:space="preserve">Description 228</t>
  </si>
  <si>
    <t xml:space="preserve">P229</t>
  </si>
  <si>
    <t xml:space="preserve">Tỉnh số 229</t>
  </si>
  <si>
    <t xml:space="preserve">Description 229</t>
  </si>
  <si>
    <t xml:space="preserve">P230</t>
  </si>
  <si>
    <t xml:space="preserve">Tỉnh số 230</t>
  </si>
  <si>
    <t xml:space="preserve">Description 230</t>
  </si>
  <si>
    <t xml:space="preserve">P231</t>
  </si>
  <si>
    <t xml:space="preserve">Tỉnh số 231</t>
  </si>
  <si>
    <t xml:space="preserve">Description 231</t>
  </si>
  <si>
    <t xml:space="preserve">P232</t>
  </si>
  <si>
    <t xml:space="preserve">Tỉnh số 232</t>
  </si>
  <si>
    <t xml:space="preserve">Description 232</t>
  </si>
  <si>
    <t xml:space="preserve">P233</t>
  </si>
  <si>
    <t xml:space="preserve">Tỉnh số 233</t>
  </si>
  <si>
    <t xml:space="preserve">Description 233</t>
  </si>
  <si>
    <t xml:space="preserve">P234</t>
  </si>
  <si>
    <t xml:space="preserve">Tỉnh số 234</t>
  </si>
  <si>
    <t xml:space="preserve">Description 234</t>
  </si>
  <si>
    <t xml:space="preserve">P235</t>
  </si>
  <si>
    <t xml:space="preserve">Tỉnh số 235</t>
  </si>
  <si>
    <t xml:space="preserve">Description 235</t>
  </si>
  <si>
    <t xml:space="preserve">P236</t>
  </si>
  <si>
    <t xml:space="preserve">Tỉnh số 236</t>
  </si>
  <si>
    <t xml:space="preserve">Description 236</t>
  </si>
  <si>
    <t xml:space="preserve">P237</t>
  </si>
  <si>
    <t xml:space="preserve">Tỉnh số 237</t>
  </si>
  <si>
    <t xml:space="preserve">Description 237</t>
  </si>
  <si>
    <t xml:space="preserve">P238</t>
  </si>
  <si>
    <t xml:space="preserve">Tỉnh số 238</t>
  </si>
  <si>
    <t xml:space="preserve">Description 238</t>
  </si>
  <si>
    <t xml:space="preserve">P239</t>
  </si>
  <si>
    <t xml:space="preserve">Tỉnh số 239</t>
  </si>
  <si>
    <t xml:space="preserve">Description 239</t>
  </si>
  <si>
    <t xml:space="preserve">P240</t>
  </si>
  <si>
    <t xml:space="preserve">Tỉnh số 240</t>
  </si>
  <si>
    <t xml:space="preserve">Description 240</t>
  </si>
  <si>
    <t xml:space="preserve">P241</t>
  </si>
  <si>
    <t xml:space="preserve">Tỉnh số 241</t>
  </si>
  <si>
    <t xml:space="preserve">Description 241</t>
  </si>
  <si>
    <t xml:space="preserve">P242</t>
  </si>
  <si>
    <t xml:space="preserve">Tỉnh số 242</t>
  </si>
  <si>
    <t xml:space="preserve">Description 242</t>
  </si>
  <si>
    <t xml:space="preserve">P243</t>
  </si>
  <si>
    <t xml:space="preserve">Tỉnh số 243</t>
  </si>
  <si>
    <t xml:space="preserve">Description 243</t>
  </si>
  <si>
    <t xml:space="preserve">P244</t>
  </si>
  <si>
    <t xml:space="preserve">Tỉnh số 244</t>
  </si>
  <si>
    <t xml:space="preserve">Description 244</t>
  </si>
  <si>
    <t xml:space="preserve">P245</t>
  </si>
  <si>
    <t xml:space="preserve">Tỉnh số 245</t>
  </si>
  <si>
    <t xml:space="preserve">Description 245</t>
  </si>
  <si>
    <t xml:space="preserve">P246</t>
  </si>
  <si>
    <t xml:space="preserve">Tỉnh số 246</t>
  </si>
  <si>
    <t xml:space="preserve">Description 246</t>
  </si>
  <si>
    <t xml:space="preserve">P247</t>
  </si>
  <si>
    <t xml:space="preserve">Tỉnh số 247</t>
  </si>
  <si>
    <t xml:space="preserve">Description 247</t>
  </si>
  <si>
    <t xml:space="preserve">P248</t>
  </si>
  <si>
    <t xml:space="preserve">Tỉnh số 248</t>
  </si>
  <si>
    <t xml:space="preserve">Description 248</t>
  </si>
  <si>
    <t xml:space="preserve">P249</t>
  </si>
  <si>
    <t xml:space="preserve">Tỉnh số 249</t>
  </si>
  <si>
    <t xml:space="preserve">Description 249</t>
  </si>
  <si>
    <t xml:space="preserve">P250</t>
  </si>
  <si>
    <t xml:space="preserve">Tỉnh số 250</t>
  </si>
  <si>
    <t xml:space="preserve">Description 250</t>
  </si>
  <si>
    <t xml:space="preserve">P251</t>
  </si>
  <si>
    <t xml:space="preserve">Tỉnh số 251</t>
  </si>
  <si>
    <t xml:space="preserve">Description 251</t>
  </si>
  <si>
    <t xml:space="preserve">P252</t>
  </si>
  <si>
    <t xml:space="preserve">Tỉnh số 252</t>
  </si>
  <si>
    <t xml:space="preserve">Description 252</t>
  </si>
  <si>
    <t xml:space="preserve">P253</t>
  </si>
  <si>
    <t xml:space="preserve">Tỉnh số 253</t>
  </si>
  <si>
    <t xml:space="preserve">Description 253</t>
  </si>
  <si>
    <t xml:space="preserve">P254</t>
  </si>
  <si>
    <t xml:space="preserve">Tỉnh số 254</t>
  </si>
  <si>
    <t xml:space="preserve">Description 254</t>
  </si>
  <si>
    <t xml:space="preserve">P255</t>
  </si>
  <si>
    <t xml:space="preserve">Tỉnh số 255</t>
  </si>
  <si>
    <t xml:space="preserve">Description 255</t>
  </si>
  <si>
    <t xml:space="preserve">P256</t>
  </si>
  <si>
    <t xml:space="preserve">Tỉnh số 256</t>
  </si>
  <si>
    <t xml:space="preserve">Description 256</t>
  </si>
  <si>
    <t xml:space="preserve">P257</t>
  </si>
  <si>
    <t xml:space="preserve">Tỉnh số 257</t>
  </si>
  <si>
    <t xml:space="preserve">Description 257</t>
  </si>
  <si>
    <t xml:space="preserve">P258</t>
  </si>
  <si>
    <t xml:space="preserve">Tỉnh số 258</t>
  </si>
  <si>
    <t xml:space="preserve">Description 258</t>
  </si>
  <si>
    <t xml:space="preserve">P259</t>
  </si>
  <si>
    <t xml:space="preserve">Tỉnh số 259</t>
  </si>
  <si>
    <t xml:space="preserve">Description 259</t>
  </si>
  <si>
    <t xml:space="preserve">P260</t>
  </si>
  <si>
    <t xml:space="preserve">Tỉnh số 260</t>
  </si>
  <si>
    <t xml:space="preserve">Description 260</t>
  </si>
  <si>
    <t xml:space="preserve">P261</t>
  </si>
  <si>
    <t xml:space="preserve">Tỉnh số 261</t>
  </si>
  <si>
    <t xml:space="preserve">Description 261</t>
  </si>
  <si>
    <t xml:space="preserve">P262</t>
  </si>
  <si>
    <t xml:space="preserve">Tỉnh số 262</t>
  </si>
  <si>
    <t xml:space="preserve">Description 262</t>
  </si>
  <si>
    <t xml:space="preserve">P263</t>
  </si>
  <si>
    <t xml:space="preserve">Tỉnh số 263</t>
  </si>
  <si>
    <t xml:space="preserve">Description 263</t>
  </si>
  <si>
    <t xml:space="preserve">P264</t>
  </si>
  <si>
    <t xml:space="preserve">Tỉnh số 264</t>
  </si>
  <si>
    <t xml:space="preserve">Description 264</t>
  </si>
  <si>
    <t xml:space="preserve">P265</t>
  </si>
  <si>
    <t xml:space="preserve">Tỉnh số 265</t>
  </si>
  <si>
    <t xml:space="preserve">Description 265</t>
  </si>
  <si>
    <t xml:space="preserve">P266</t>
  </si>
  <si>
    <t xml:space="preserve">Tỉnh số 266</t>
  </si>
  <si>
    <t xml:space="preserve">Description 266</t>
  </si>
  <si>
    <t xml:space="preserve">P267</t>
  </si>
  <si>
    <t xml:space="preserve">Tỉnh số 267</t>
  </si>
  <si>
    <t xml:space="preserve">Description 267</t>
  </si>
  <si>
    <t xml:space="preserve">P268</t>
  </si>
  <si>
    <t xml:space="preserve">Tỉnh số 268</t>
  </si>
  <si>
    <t xml:space="preserve">Description 268</t>
  </si>
  <si>
    <t xml:space="preserve">P269</t>
  </si>
  <si>
    <t xml:space="preserve">Tỉnh số 269</t>
  </si>
  <si>
    <t xml:space="preserve">Description 269</t>
  </si>
  <si>
    <t xml:space="preserve">P270</t>
  </si>
  <si>
    <t xml:space="preserve">Tỉnh số 270</t>
  </si>
  <si>
    <t xml:space="preserve">Description 270</t>
  </si>
  <si>
    <t xml:space="preserve">P271</t>
  </si>
  <si>
    <t xml:space="preserve">Tỉnh số 271</t>
  </si>
  <si>
    <t xml:space="preserve">Description 271</t>
  </si>
  <si>
    <t xml:space="preserve">P272</t>
  </si>
  <si>
    <t xml:space="preserve">Tỉnh số 272</t>
  </si>
  <si>
    <t xml:space="preserve">Description 272</t>
  </si>
  <si>
    <t xml:space="preserve">P273</t>
  </si>
  <si>
    <t xml:space="preserve">Tỉnh số 273</t>
  </si>
  <si>
    <t xml:space="preserve">Description 273</t>
  </si>
  <si>
    <t xml:space="preserve">P274</t>
  </si>
  <si>
    <t xml:space="preserve">Tỉnh số 274</t>
  </si>
  <si>
    <t xml:space="preserve">Description 274</t>
  </si>
  <si>
    <t xml:space="preserve">P275</t>
  </si>
  <si>
    <t xml:space="preserve">Tỉnh số 275</t>
  </si>
  <si>
    <t xml:space="preserve">Description 275</t>
  </si>
  <si>
    <t xml:space="preserve">P276</t>
  </si>
  <si>
    <t xml:space="preserve">Tỉnh số 276</t>
  </si>
  <si>
    <t xml:space="preserve">Description 276</t>
  </si>
  <si>
    <t xml:space="preserve">P277</t>
  </si>
  <si>
    <t xml:space="preserve">Tỉnh số 277</t>
  </si>
  <si>
    <t xml:space="preserve">Description 277</t>
  </si>
  <si>
    <t xml:space="preserve">P278</t>
  </si>
  <si>
    <t xml:space="preserve">Tỉnh số 278</t>
  </si>
  <si>
    <t xml:space="preserve">Description 278</t>
  </si>
  <si>
    <t xml:space="preserve">P279</t>
  </si>
  <si>
    <t xml:space="preserve">Tỉnh số 279</t>
  </si>
  <si>
    <t xml:space="preserve">Description 279</t>
  </si>
  <si>
    <t xml:space="preserve">P280</t>
  </si>
  <si>
    <t xml:space="preserve">Tỉnh số 280</t>
  </si>
  <si>
    <t xml:space="preserve">Description 280</t>
  </si>
  <si>
    <t xml:space="preserve">P281</t>
  </si>
  <si>
    <t xml:space="preserve">Tỉnh số 281</t>
  </si>
  <si>
    <t xml:space="preserve">Description 281</t>
  </si>
  <si>
    <t xml:space="preserve">P282</t>
  </si>
  <si>
    <t xml:space="preserve">Tỉnh số 282</t>
  </si>
  <si>
    <t xml:space="preserve">Description 282</t>
  </si>
  <si>
    <t xml:space="preserve">P283</t>
  </si>
  <si>
    <t xml:space="preserve">Tỉnh số 283</t>
  </si>
  <si>
    <t xml:space="preserve">Description 283</t>
  </si>
  <si>
    <t xml:space="preserve">P284</t>
  </si>
  <si>
    <t xml:space="preserve">Tỉnh số 284</t>
  </si>
  <si>
    <t xml:space="preserve">Description 284</t>
  </si>
  <si>
    <t xml:space="preserve">P285</t>
  </si>
  <si>
    <t xml:space="preserve">Tỉnh số 285</t>
  </si>
  <si>
    <t xml:space="preserve">Description 285</t>
  </si>
  <si>
    <t xml:space="preserve">P286</t>
  </si>
  <si>
    <t xml:space="preserve">Tỉnh số 286</t>
  </si>
  <si>
    <t xml:space="preserve">Description 286</t>
  </si>
  <si>
    <t xml:space="preserve">P287</t>
  </si>
  <si>
    <t xml:space="preserve">Tỉnh số 287</t>
  </si>
  <si>
    <t xml:space="preserve">Description 287</t>
  </si>
  <si>
    <t xml:space="preserve">P288</t>
  </si>
  <si>
    <t xml:space="preserve">Tỉnh số 288</t>
  </si>
  <si>
    <t xml:space="preserve">Description 288</t>
  </si>
  <si>
    <t xml:space="preserve">P289</t>
  </si>
  <si>
    <t xml:space="preserve">Tỉnh số 289</t>
  </si>
  <si>
    <t xml:space="preserve">Description 289</t>
  </si>
  <si>
    <t xml:space="preserve">P290</t>
  </si>
  <si>
    <t xml:space="preserve">Tỉnh số 290</t>
  </si>
  <si>
    <t xml:space="preserve">Description 290</t>
  </si>
  <si>
    <t xml:space="preserve">P291</t>
  </si>
  <si>
    <t xml:space="preserve">Tỉnh số 291</t>
  </si>
  <si>
    <t xml:space="preserve">Description 291</t>
  </si>
  <si>
    <t xml:space="preserve">P292</t>
  </si>
  <si>
    <t xml:space="preserve">Tỉnh số 292</t>
  </si>
  <si>
    <t xml:space="preserve">Description 292</t>
  </si>
  <si>
    <t xml:space="preserve">P293</t>
  </si>
  <si>
    <t xml:space="preserve">Tỉnh số 293</t>
  </si>
  <si>
    <t xml:space="preserve">Description 293</t>
  </si>
  <si>
    <t xml:space="preserve">P294</t>
  </si>
  <si>
    <t xml:space="preserve">Tỉnh số 294</t>
  </si>
  <si>
    <t xml:space="preserve">Description 294</t>
  </si>
  <si>
    <t xml:space="preserve">P295</t>
  </si>
  <si>
    <t xml:space="preserve">Tỉnh số 295</t>
  </si>
  <si>
    <t xml:space="preserve">Description 295</t>
  </si>
  <si>
    <t xml:space="preserve">P296</t>
  </si>
  <si>
    <t xml:space="preserve">Tỉnh số 296</t>
  </si>
  <si>
    <t xml:space="preserve">Description 296</t>
  </si>
  <si>
    <t xml:space="preserve">P297</t>
  </si>
  <si>
    <t xml:space="preserve">Tỉnh số 297</t>
  </si>
  <si>
    <t xml:space="preserve">Description 297</t>
  </si>
  <si>
    <t xml:space="preserve">P298</t>
  </si>
  <si>
    <t xml:space="preserve">Tỉnh số 298</t>
  </si>
  <si>
    <t xml:space="preserve">Description 298</t>
  </si>
  <si>
    <t xml:space="preserve">P299</t>
  </si>
  <si>
    <t xml:space="preserve">Tỉnh số 299</t>
  </si>
  <si>
    <t xml:space="preserve">Description 299</t>
  </si>
  <si>
    <t xml:space="preserve">P300</t>
  </si>
  <si>
    <t xml:space="preserve">Tỉnh số 300</t>
  </si>
  <si>
    <t xml:space="preserve">Description 300</t>
  </si>
  <si>
    <t xml:space="preserve">P301</t>
  </si>
  <si>
    <t xml:space="preserve">Tỉnh số 301</t>
  </si>
  <si>
    <t xml:space="preserve">Description 301</t>
  </si>
  <si>
    <t xml:space="preserve">P302</t>
  </si>
  <si>
    <t xml:space="preserve">Tỉnh số 302</t>
  </si>
  <si>
    <t xml:space="preserve">Description 302</t>
  </si>
  <si>
    <t xml:space="preserve">P303</t>
  </si>
  <si>
    <t xml:space="preserve">Tỉnh số 303</t>
  </si>
  <si>
    <t xml:space="preserve">Description 303</t>
  </si>
  <si>
    <t xml:space="preserve">P304</t>
  </si>
  <si>
    <t xml:space="preserve">Tỉnh số 304</t>
  </si>
  <si>
    <t xml:space="preserve">Description 304</t>
  </si>
  <si>
    <t xml:space="preserve">P305</t>
  </si>
  <si>
    <t xml:space="preserve">Tỉnh số 305</t>
  </si>
  <si>
    <t xml:space="preserve">Description 305</t>
  </si>
  <si>
    <t xml:space="preserve">P306</t>
  </si>
  <si>
    <t xml:space="preserve">Tỉnh số 306</t>
  </si>
  <si>
    <t xml:space="preserve">Description 306</t>
  </si>
  <si>
    <t xml:space="preserve">P307</t>
  </si>
  <si>
    <t xml:space="preserve">Tỉnh số 307</t>
  </si>
  <si>
    <t xml:space="preserve">Description 307</t>
  </si>
  <si>
    <t xml:space="preserve">P308</t>
  </si>
  <si>
    <t xml:space="preserve">Tỉnh số 308</t>
  </si>
  <si>
    <t xml:space="preserve">Description 308</t>
  </si>
  <si>
    <t xml:space="preserve">P309</t>
  </si>
  <si>
    <t xml:space="preserve">Tỉnh số 309</t>
  </si>
  <si>
    <t xml:space="preserve">Description 309</t>
  </si>
  <si>
    <t xml:space="preserve">P310</t>
  </si>
  <si>
    <t xml:space="preserve">Tỉnh số 310</t>
  </si>
  <si>
    <t xml:space="preserve">Description 310</t>
  </si>
  <si>
    <t xml:space="preserve">P311</t>
  </si>
  <si>
    <t xml:space="preserve">Tỉnh số 311</t>
  </si>
  <si>
    <t xml:space="preserve">Description 311</t>
  </si>
  <si>
    <t xml:space="preserve">P312</t>
  </si>
  <si>
    <t xml:space="preserve">Tỉnh số 312</t>
  </si>
  <si>
    <t xml:space="preserve">Description 312</t>
  </si>
  <si>
    <t xml:space="preserve">P313</t>
  </si>
  <si>
    <t xml:space="preserve">Tỉnh số 313</t>
  </si>
  <si>
    <t xml:space="preserve">Description 313</t>
  </si>
  <si>
    <t xml:space="preserve">P314</t>
  </si>
  <si>
    <t xml:space="preserve">Tỉnh số 314</t>
  </si>
  <si>
    <t xml:space="preserve">Description 314</t>
  </si>
  <si>
    <t xml:space="preserve">P315</t>
  </si>
  <si>
    <t xml:space="preserve">Tỉnh số 315</t>
  </si>
  <si>
    <t xml:space="preserve">Description 315</t>
  </si>
  <si>
    <t xml:space="preserve">P316</t>
  </si>
  <si>
    <t xml:space="preserve">Tỉnh số 316</t>
  </si>
  <si>
    <t xml:space="preserve">Description 316</t>
  </si>
  <si>
    <t xml:space="preserve">P317</t>
  </si>
  <si>
    <t xml:space="preserve">Tỉnh số 317</t>
  </si>
  <si>
    <t xml:space="preserve">Description 317</t>
  </si>
  <si>
    <t xml:space="preserve">P318</t>
  </si>
  <si>
    <t xml:space="preserve">Tỉnh số 318</t>
  </si>
  <si>
    <t xml:space="preserve">Description 318</t>
  </si>
  <si>
    <t xml:space="preserve">P319</t>
  </si>
  <si>
    <t xml:space="preserve">Tỉnh số 319</t>
  </si>
  <si>
    <t xml:space="preserve">Description 319</t>
  </si>
  <si>
    <t xml:space="preserve">P320</t>
  </si>
  <si>
    <t xml:space="preserve">Tỉnh số 320</t>
  </si>
  <si>
    <t xml:space="preserve">Description 320</t>
  </si>
  <si>
    <t xml:space="preserve">P321</t>
  </si>
  <si>
    <t xml:space="preserve">Tỉnh số 321</t>
  </si>
  <si>
    <t xml:space="preserve">Description 321</t>
  </si>
  <si>
    <t xml:space="preserve">P322</t>
  </si>
  <si>
    <t xml:space="preserve">Tỉnh số 322</t>
  </si>
  <si>
    <t xml:space="preserve">Description 322</t>
  </si>
  <si>
    <t xml:space="preserve">P323</t>
  </si>
  <si>
    <t xml:space="preserve">Tỉnh số 323</t>
  </si>
  <si>
    <t xml:space="preserve">Description 323</t>
  </si>
  <si>
    <t xml:space="preserve">P324</t>
  </si>
  <si>
    <t xml:space="preserve">Tỉnh số 324</t>
  </si>
  <si>
    <t xml:space="preserve">Description 324</t>
  </si>
  <si>
    <t xml:space="preserve">P325</t>
  </si>
  <si>
    <t xml:space="preserve">Tỉnh số 325</t>
  </si>
  <si>
    <t xml:space="preserve">Description 325</t>
  </si>
  <si>
    <t xml:space="preserve">P326</t>
  </si>
  <si>
    <t xml:space="preserve">Tỉnh số 326</t>
  </si>
  <si>
    <t xml:space="preserve">Description 326</t>
  </si>
  <si>
    <t xml:space="preserve">P327</t>
  </si>
  <si>
    <t xml:space="preserve">Tỉnh số 327</t>
  </si>
  <si>
    <t xml:space="preserve">Description 327</t>
  </si>
  <si>
    <t xml:space="preserve">P328</t>
  </si>
  <si>
    <t xml:space="preserve">Tỉnh số 328</t>
  </si>
  <si>
    <t xml:space="preserve">Description 328</t>
  </si>
  <si>
    <t xml:space="preserve">P329</t>
  </si>
  <si>
    <t xml:space="preserve">Tỉnh số 329</t>
  </si>
  <si>
    <t xml:space="preserve">Description 329</t>
  </si>
  <si>
    <t xml:space="preserve">P330</t>
  </si>
  <si>
    <t xml:space="preserve">Tỉnh số 330</t>
  </si>
  <si>
    <t xml:space="preserve">Description 330</t>
  </si>
  <si>
    <t xml:space="preserve">P331</t>
  </si>
  <si>
    <t xml:space="preserve">Tỉnh số 331</t>
  </si>
  <si>
    <t xml:space="preserve">Description 331</t>
  </si>
  <si>
    <t xml:space="preserve">P332</t>
  </si>
  <si>
    <t xml:space="preserve">Tỉnh số 332</t>
  </si>
  <si>
    <t xml:space="preserve">Description 332</t>
  </si>
  <si>
    <t xml:space="preserve">P333</t>
  </si>
  <si>
    <t xml:space="preserve">Tỉnh số 333</t>
  </si>
  <si>
    <t xml:space="preserve">Description 333</t>
  </si>
  <si>
    <t xml:space="preserve">P334</t>
  </si>
  <si>
    <t xml:space="preserve">Tỉnh số 334</t>
  </si>
  <si>
    <t xml:space="preserve">Description 334</t>
  </si>
  <si>
    <t xml:space="preserve">P335</t>
  </si>
  <si>
    <t xml:space="preserve">Tỉnh số 335</t>
  </si>
  <si>
    <t xml:space="preserve">Description 335</t>
  </si>
  <si>
    <t xml:space="preserve">P336</t>
  </si>
  <si>
    <t xml:space="preserve">Tỉnh số 336</t>
  </si>
  <si>
    <t xml:space="preserve">Description 336</t>
  </si>
  <si>
    <t xml:space="preserve">P337</t>
  </si>
  <si>
    <t xml:space="preserve">Tỉnh số 337</t>
  </si>
  <si>
    <t xml:space="preserve">Description 337</t>
  </si>
  <si>
    <t xml:space="preserve">P338</t>
  </si>
  <si>
    <t xml:space="preserve">Tỉnh số 338</t>
  </si>
  <si>
    <t xml:space="preserve">Description 338</t>
  </si>
  <si>
    <t xml:space="preserve">P339</t>
  </si>
  <si>
    <t xml:space="preserve">Tỉnh số 339</t>
  </si>
  <si>
    <t xml:space="preserve">Description 339</t>
  </si>
  <si>
    <t xml:space="preserve">P340</t>
  </si>
  <si>
    <t xml:space="preserve">Tỉnh số 340</t>
  </si>
  <si>
    <t xml:space="preserve">Description 340</t>
  </si>
  <si>
    <t xml:space="preserve">P341</t>
  </si>
  <si>
    <t xml:space="preserve">Tỉnh số 341</t>
  </si>
  <si>
    <t xml:space="preserve">Description 341</t>
  </si>
  <si>
    <t xml:space="preserve">P342</t>
  </si>
  <si>
    <t xml:space="preserve">Tỉnh số 342</t>
  </si>
  <si>
    <t xml:space="preserve">Description 342</t>
  </si>
  <si>
    <t xml:space="preserve">P343</t>
  </si>
  <si>
    <t xml:space="preserve">Tỉnh số 343</t>
  </si>
  <si>
    <t xml:space="preserve">Description 343</t>
  </si>
  <si>
    <t xml:space="preserve">P344</t>
  </si>
  <si>
    <t xml:space="preserve">Tỉnh số 344</t>
  </si>
  <si>
    <t xml:space="preserve">Description 344</t>
  </si>
  <si>
    <t xml:space="preserve">P345</t>
  </si>
  <si>
    <t xml:space="preserve">Tỉnh số 345</t>
  </si>
  <si>
    <t xml:space="preserve">Description 345</t>
  </si>
  <si>
    <t xml:space="preserve">P346</t>
  </si>
  <si>
    <t xml:space="preserve">Tỉnh số 346</t>
  </si>
  <si>
    <t xml:space="preserve">Description 346</t>
  </si>
  <si>
    <t xml:space="preserve">P347</t>
  </si>
  <si>
    <t xml:space="preserve">Tỉnh số 347</t>
  </si>
  <si>
    <t xml:space="preserve">Description 347</t>
  </si>
  <si>
    <t xml:space="preserve">P348</t>
  </si>
  <si>
    <t xml:space="preserve">Tỉnh số 348</t>
  </si>
  <si>
    <t xml:space="preserve">Description 348</t>
  </si>
  <si>
    <t xml:space="preserve">P349</t>
  </si>
  <si>
    <t xml:space="preserve">Tỉnh số 349</t>
  </si>
  <si>
    <t xml:space="preserve">Description 349</t>
  </si>
  <si>
    <t xml:space="preserve">P350</t>
  </si>
  <si>
    <t xml:space="preserve">Tỉnh số 350</t>
  </si>
  <si>
    <t xml:space="preserve">Description 350</t>
  </si>
  <si>
    <t xml:space="preserve">P351</t>
  </si>
  <si>
    <t xml:space="preserve">Tỉnh số 351</t>
  </si>
  <si>
    <t xml:space="preserve">Description 351</t>
  </si>
  <si>
    <t xml:space="preserve">P352</t>
  </si>
  <si>
    <t xml:space="preserve">Tỉnh số 352</t>
  </si>
  <si>
    <t xml:space="preserve">Description 352</t>
  </si>
  <si>
    <t xml:space="preserve">P353</t>
  </si>
  <si>
    <t xml:space="preserve">Tỉnh số 353</t>
  </si>
  <si>
    <t xml:space="preserve">Description 353</t>
  </si>
  <si>
    <t xml:space="preserve">P354</t>
  </si>
  <si>
    <t xml:space="preserve">Tỉnh số 354</t>
  </si>
  <si>
    <t xml:space="preserve">Description 354</t>
  </si>
  <si>
    <t xml:space="preserve">P355</t>
  </si>
  <si>
    <t xml:space="preserve">Tỉnh số 355</t>
  </si>
  <si>
    <t xml:space="preserve">Description 355</t>
  </si>
  <si>
    <t xml:space="preserve">P356</t>
  </si>
  <si>
    <t xml:space="preserve">Tỉnh số 356</t>
  </si>
  <si>
    <t xml:space="preserve">Description 356</t>
  </si>
  <si>
    <t xml:space="preserve">P357</t>
  </si>
  <si>
    <t xml:space="preserve">Tỉnh số 357</t>
  </si>
  <si>
    <t xml:space="preserve">Description 357</t>
  </si>
  <si>
    <t xml:space="preserve">P358</t>
  </si>
  <si>
    <t xml:space="preserve">Tỉnh số 358</t>
  </si>
  <si>
    <t xml:space="preserve">Description 358</t>
  </si>
  <si>
    <t xml:space="preserve">P359</t>
  </si>
  <si>
    <t xml:space="preserve">Tỉnh số 359</t>
  </si>
  <si>
    <t xml:space="preserve">Description 359</t>
  </si>
  <si>
    <t xml:space="preserve">P360</t>
  </si>
  <si>
    <t xml:space="preserve">Tỉnh số 360</t>
  </si>
  <si>
    <t xml:space="preserve">Description 360</t>
  </si>
  <si>
    <t xml:space="preserve">P361</t>
  </si>
  <si>
    <t xml:space="preserve">Tỉnh số 361</t>
  </si>
  <si>
    <t xml:space="preserve">Description 361</t>
  </si>
  <si>
    <t xml:space="preserve">P362</t>
  </si>
  <si>
    <t xml:space="preserve">Tỉnh số 362</t>
  </si>
  <si>
    <t xml:space="preserve">Description 362</t>
  </si>
  <si>
    <t xml:space="preserve">P363</t>
  </si>
  <si>
    <t xml:space="preserve">Tỉnh số 363</t>
  </si>
  <si>
    <t xml:space="preserve">Description 363</t>
  </si>
  <si>
    <t xml:space="preserve">P364</t>
  </si>
  <si>
    <t xml:space="preserve">Tỉnh số 364</t>
  </si>
  <si>
    <t xml:space="preserve">Description 364</t>
  </si>
  <si>
    <t xml:space="preserve">P365</t>
  </si>
  <si>
    <t xml:space="preserve">Tỉnh số 365</t>
  </si>
  <si>
    <t xml:space="preserve">Description 365</t>
  </si>
  <si>
    <t xml:space="preserve">P366</t>
  </si>
  <si>
    <t xml:space="preserve">Tỉnh số 366</t>
  </si>
  <si>
    <t xml:space="preserve">Description 366</t>
  </si>
  <si>
    <t xml:space="preserve">P367</t>
  </si>
  <si>
    <t xml:space="preserve">Tỉnh số 367</t>
  </si>
  <si>
    <t xml:space="preserve">Description 367</t>
  </si>
  <si>
    <t xml:space="preserve">P368</t>
  </si>
  <si>
    <t xml:space="preserve">Tỉnh số 368</t>
  </si>
  <si>
    <t xml:space="preserve">Description 368</t>
  </si>
  <si>
    <t xml:space="preserve">P369</t>
  </si>
  <si>
    <t xml:space="preserve">Tỉnh số 369</t>
  </si>
  <si>
    <t xml:space="preserve">Description 369</t>
  </si>
  <si>
    <t xml:space="preserve">P370</t>
  </si>
  <si>
    <t xml:space="preserve">Tỉnh số 370</t>
  </si>
  <si>
    <t xml:space="preserve">Description 370</t>
  </si>
  <si>
    <t xml:space="preserve">P371</t>
  </si>
  <si>
    <t xml:space="preserve">Tỉnh số 371</t>
  </si>
  <si>
    <t xml:space="preserve">Description 371</t>
  </si>
  <si>
    <t xml:space="preserve">P372</t>
  </si>
  <si>
    <t xml:space="preserve">Tỉnh số 372</t>
  </si>
  <si>
    <t xml:space="preserve">Description 372</t>
  </si>
  <si>
    <t xml:space="preserve">P373</t>
  </si>
  <si>
    <t xml:space="preserve">Tỉnh số 373</t>
  </si>
  <si>
    <t xml:space="preserve">Description 373</t>
  </si>
  <si>
    <t xml:space="preserve">P374</t>
  </si>
  <si>
    <t xml:space="preserve">Tỉnh số 374</t>
  </si>
  <si>
    <t xml:space="preserve">Description 374</t>
  </si>
  <si>
    <t xml:space="preserve">P375</t>
  </si>
  <si>
    <t xml:space="preserve">Tỉnh số 375</t>
  </si>
  <si>
    <t xml:space="preserve">Description 375</t>
  </si>
  <si>
    <t xml:space="preserve">P376</t>
  </si>
  <si>
    <t xml:space="preserve">Tỉnh số 376</t>
  </si>
  <si>
    <t xml:space="preserve">Description 376</t>
  </si>
  <si>
    <t xml:space="preserve">P377</t>
  </si>
  <si>
    <t xml:space="preserve">Tỉnh số 377</t>
  </si>
  <si>
    <t xml:space="preserve">Description 377</t>
  </si>
  <si>
    <t xml:space="preserve">P378</t>
  </si>
  <si>
    <t xml:space="preserve">Tỉnh số 378</t>
  </si>
  <si>
    <t xml:space="preserve">Description 378</t>
  </si>
  <si>
    <t xml:space="preserve">P379</t>
  </si>
  <si>
    <t xml:space="preserve">Tỉnh số 379</t>
  </si>
  <si>
    <t xml:space="preserve">Description 379</t>
  </si>
  <si>
    <t xml:space="preserve">P380</t>
  </si>
  <si>
    <t xml:space="preserve">Tỉnh số 380</t>
  </si>
  <si>
    <t xml:space="preserve">Description 380</t>
  </si>
  <si>
    <t xml:space="preserve">P381</t>
  </si>
  <si>
    <t xml:space="preserve">Tỉnh số 381</t>
  </si>
  <si>
    <t xml:space="preserve">Description 381</t>
  </si>
  <si>
    <t xml:space="preserve">P382</t>
  </si>
  <si>
    <t xml:space="preserve">Tỉnh số 382</t>
  </si>
  <si>
    <t xml:space="preserve">Description 382</t>
  </si>
  <si>
    <t xml:space="preserve">P383</t>
  </si>
  <si>
    <t xml:space="preserve">Tỉnh số 383</t>
  </si>
  <si>
    <t xml:space="preserve">Description 383</t>
  </si>
  <si>
    <t xml:space="preserve">P384</t>
  </si>
  <si>
    <t xml:space="preserve">Tỉnh số 384</t>
  </si>
  <si>
    <t xml:space="preserve">Description 384</t>
  </si>
  <si>
    <t xml:space="preserve">P385</t>
  </si>
  <si>
    <t xml:space="preserve">Tỉnh số 385</t>
  </si>
  <si>
    <t xml:space="preserve">Description 385</t>
  </si>
  <si>
    <t xml:space="preserve">P386</t>
  </si>
  <si>
    <t xml:space="preserve">Tỉnh số 386</t>
  </si>
  <si>
    <t xml:space="preserve">Description 386</t>
  </si>
  <si>
    <t xml:space="preserve">P387</t>
  </si>
  <si>
    <t xml:space="preserve">Tỉnh số 387</t>
  </si>
  <si>
    <t xml:space="preserve">Description 387</t>
  </si>
  <si>
    <t xml:space="preserve">P388</t>
  </si>
  <si>
    <t xml:space="preserve">Tỉnh số 388</t>
  </si>
  <si>
    <t xml:space="preserve">Description 388</t>
  </si>
  <si>
    <t xml:space="preserve">P389</t>
  </si>
  <si>
    <t xml:space="preserve">Tỉnh số 389</t>
  </si>
  <si>
    <t xml:space="preserve">Description 389</t>
  </si>
  <si>
    <t xml:space="preserve">P390</t>
  </si>
  <si>
    <t xml:space="preserve">Tỉnh số 390</t>
  </si>
  <si>
    <t xml:space="preserve">Description 390</t>
  </si>
  <si>
    <t xml:space="preserve">P391</t>
  </si>
  <si>
    <t xml:space="preserve">Tỉnh số 391</t>
  </si>
  <si>
    <t xml:space="preserve">Description 391</t>
  </si>
  <si>
    <t xml:space="preserve">P392</t>
  </si>
  <si>
    <t xml:space="preserve">Tỉnh số 392</t>
  </si>
  <si>
    <t xml:space="preserve">Description 392</t>
  </si>
  <si>
    <t xml:space="preserve">P393</t>
  </si>
  <si>
    <t xml:space="preserve">Tỉnh số 393</t>
  </si>
  <si>
    <t xml:space="preserve">Description 393</t>
  </si>
  <si>
    <t xml:space="preserve">P394</t>
  </si>
  <si>
    <t xml:space="preserve">Tỉnh số 394</t>
  </si>
  <si>
    <t xml:space="preserve">Description 394</t>
  </si>
  <si>
    <t xml:space="preserve">P395</t>
  </si>
  <si>
    <t xml:space="preserve">Tỉnh số 395</t>
  </si>
  <si>
    <t xml:space="preserve">Description 395</t>
  </si>
  <si>
    <t xml:space="preserve">P396</t>
  </si>
  <si>
    <t xml:space="preserve">Tỉnh số 396</t>
  </si>
  <si>
    <t xml:space="preserve">Description 396</t>
  </si>
  <si>
    <t xml:space="preserve">P397</t>
  </si>
  <si>
    <t xml:space="preserve">Tỉnh số 397</t>
  </si>
  <si>
    <t xml:space="preserve">Description 397</t>
  </si>
  <si>
    <t xml:space="preserve">P398</t>
  </si>
  <si>
    <t xml:space="preserve">Tỉnh số 398</t>
  </si>
  <si>
    <t xml:space="preserve">Description 398</t>
  </si>
  <si>
    <t xml:space="preserve">P399</t>
  </si>
  <si>
    <t xml:space="preserve">Tỉnh số 399</t>
  </si>
  <si>
    <t xml:space="preserve">Description 399</t>
  </si>
  <si>
    <t xml:space="preserve">P400</t>
  </si>
  <si>
    <t xml:space="preserve">Tỉnh số 400</t>
  </si>
  <si>
    <t xml:space="preserve">Description 400</t>
  </si>
  <si>
    <t xml:space="preserve">P401</t>
  </si>
  <si>
    <t xml:space="preserve">Tỉnh số 401</t>
  </si>
  <si>
    <t xml:space="preserve">Description 401</t>
  </si>
  <si>
    <t xml:space="preserve">P402</t>
  </si>
  <si>
    <t xml:space="preserve">Tỉnh số 402</t>
  </si>
  <si>
    <t xml:space="preserve">Description 402</t>
  </si>
  <si>
    <t xml:space="preserve">P403</t>
  </si>
  <si>
    <t xml:space="preserve">Tỉnh số 403</t>
  </si>
  <si>
    <t xml:space="preserve">Description 403</t>
  </si>
  <si>
    <t xml:space="preserve">P404</t>
  </si>
  <si>
    <t xml:space="preserve">Tỉnh số 404</t>
  </si>
  <si>
    <t xml:space="preserve">Description 404</t>
  </si>
  <si>
    <t xml:space="preserve">P405</t>
  </si>
  <si>
    <t xml:space="preserve">Tỉnh số 405</t>
  </si>
  <si>
    <t xml:space="preserve">Description 405</t>
  </si>
  <si>
    <t xml:space="preserve">P406</t>
  </si>
  <si>
    <t xml:space="preserve">Tỉnh số 406</t>
  </si>
  <si>
    <t xml:space="preserve">Description 406</t>
  </si>
  <si>
    <t xml:space="preserve">P407</t>
  </si>
  <si>
    <t xml:space="preserve">Tỉnh số 407</t>
  </si>
  <si>
    <t xml:space="preserve">Description 407</t>
  </si>
  <si>
    <t xml:space="preserve">P408</t>
  </si>
  <si>
    <t xml:space="preserve">Tỉnh số 408</t>
  </si>
  <si>
    <t xml:space="preserve">Description 408</t>
  </si>
  <si>
    <t xml:space="preserve">P409</t>
  </si>
  <si>
    <t xml:space="preserve">Tỉnh số 409</t>
  </si>
  <si>
    <t xml:space="preserve">Description 409</t>
  </si>
  <si>
    <t xml:space="preserve">P410</t>
  </si>
  <si>
    <t xml:space="preserve">Tỉnh số 410</t>
  </si>
  <si>
    <t xml:space="preserve">Description 410</t>
  </si>
  <si>
    <t xml:space="preserve">P411</t>
  </si>
  <si>
    <t xml:space="preserve">Tỉnh số 411</t>
  </si>
  <si>
    <t xml:space="preserve">Description 411</t>
  </si>
  <si>
    <t xml:space="preserve">P412</t>
  </si>
  <si>
    <t xml:space="preserve">Tỉnh số 412</t>
  </si>
  <si>
    <t xml:space="preserve">Description 412</t>
  </si>
  <si>
    <t xml:space="preserve">P413</t>
  </si>
  <si>
    <t xml:space="preserve">Tỉnh số 413</t>
  </si>
  <si>
    <t xml:space="preserve">Description 413</t>
  </si>
  <si>
    <t xml:space="preserve">P414</t>
  </si>
  <si>
    <t xml:space="preserve">Tỉnh số 414</t>
  </si>
  <si>
    <t xml:space="preserve">Description 414</t>
  </si>
  <si>
    <t xml:space="preserve">P415</t>
  </si>
  <si>
    <t xml:space="preserve">Tỉnh số 415</t>
  </si>
  <si>
    <t xml:space="preserve">Description 415</t>
  </si>
  <si>
    <t xml:space="preserve">P416</t>
  </si>
  <si>
    <t xml:space="preserve">Tỉnh số 416</t>
  </si>
  <si>
    <t xml:space="preserve">Description 416</t>
  </si>
  <si>
    <t xml:space="preserve">P417</t>
  </si>
  <si>
    <t xml:space="preserve">Tỉnh số 417</t>
  </si>
  <si>
    <t xml:space="preserve">Description 417</t>
  </si>
  <si>
    <t xml:space="preserve">P418</t>
  </si>
  <si>
    <t xml:space="preserve">Tỉnh số 418</t>
  </si>
  <si>
    <t xml:space="preserve">Description 418</t>
  </si>
  <si>
    <t xml:space="preserve">P419</t>
  </si>
  <si>
    <t xml:space="preserve">Tỉnh số 419</t>
  </si>
  <si>
    <t xml:space="preserve">Description 419</t>
  </si>
  <si>
    <t xml:space="preserve">P420</t>
  </si>
  <si>
    <t xml:space="preserve">Tỉnh số 420</t>
  </si>
  <si>
    <t xml:space="preserve">Description 420</t>
  </si>
  <si>
    <t xml:space="preserve">P421</t>
  </si>
  <si>
    <t xml:space="preserve">Tỉnh số 421</t>
  </si>
  <si>
    <t xml:space="preserve">Description 421</t>
  </si>
  <si>
    <t xml:space="preserve">P422</t>
  </si>
  <si>
    <t xml:space="preserve">Tỉnh số 422</t>
  </si>
  <si>
    <t xml:space="preserve">Description 422</t>
  </si>
  <si>
    <t xml:space="preserve">P423</t>
  </si>
  <si>
    <t xml:space="preserve">Tỉnh số 423</t>
  </si>
  <si>
    <t xml:space="preserve">Description 423</t>
  </si>
  <si>
    <t xml:space="preserve">P424</t>
  </si>
  <si>
    <t xml:space="preserve">Tỉnh số 424</t>
  </si>
  <si>
    <t xml:space="preserve">Description 424</t>
  </si>
  <si>
    <t xml:space="preserve">P425</t>
  </si>
  <si>
    <t xml:space="preserve">Tỉnh số 425</t>
  </si>
  <si>
    <t xml:space="preserve">Description 425</t>
  </si>
  <si>
    <t xml:space="preserve">P426</t>
  </si>
  <si>
    <t xml:space="preserve">Tỉnh số 426</t>
  </si>
  <si>
    <t xml:space="preserve">Description 426</t>
  </si>
  <si>
    <t xml:space="preserve">P427</t>
  </si>
  <si>
    <t xml:space="preserve">Tỉnh số 427</t>
  </si>
  <si>
    <t xml:space="preserve">Description 427</t>
  </si>
  <si>
    <t xml:space="preserve">P428</t>
  </si>
  <si>
    <t xml:space="preserve">Tỉnh số 428</t>
  </si>
  <si>
    <t xml:space="preserve">Description 428</t>
  </si>
  <si>
    <t xml:space="preserve">P429</t>
  </si>
  <si>
    <t xml:space="preserve">Tỉnh số 429</t>
  </si>
  <si>
    <t xml:space="preserve">Description 429</t>
  </si>
  <si>
    <t xml:space="preserve">P430</t>
  </si>
  <si>
    <t xml:space="preserve">Tỉnh số 430</t>
  </si>
  <si>
    <t xml:space="preserve">Description 430</t>
  </si>
  <si>
    <t xml:space="preserve">P431</t>
  </si>
  <si>
    <t xml:space="preserve">Tỉnh số 431</t>
  </si>
  <si>
    <t xml:space="preserve">Description 431</t>
  </si>
  <si>
    <t xml:space="preserve">P432</t>
  </si>
  <si>
    <t xml:space="preserve">Tỉnh số 432</t>
  </si>
  <si>
    <t xml:space="preserve">Description 432</t>
  </si>
  <si>
    <t xml:space="preserve">P433</t>
  </si>
  <si>
    <t xml:space="preserve">Tỉnh số 433</t>
  </si>
  <si>
    <t xml:space="preserve">Description 433</t>
  </si>
  <si>
    <t xml:space="preserve">P434</t>
  </si>
  <si>
    <t xml:space="preserve">Tỉnh số 434</t>
  </si>
  <si>
    <t xml:space="preserve">Description 434</t>
  </si>
  <si>
    <t xml:space="preserve">P435</t>
  </si>
  <si>
    <t xml:space="preserve">Tỉnh số 435</t>
  </si>
  <si>
    <t xml:space="preserve">Description 435</t>
  </si>
  <si>
    <t xml:space="preserve">P436</t>
  </si>
  <si>
    <t xml:space="preserve">Tỉnh số 436</t>
  </si>
  <si>
    <t xml:space="preserve">Description 436</t>
  </si>
  <si>
    <t xml:space="preserve">P437</t>
  </si>
  <si>
    <t xml:space="preserve">Tỉnh số 437</t>
  </si>
  <si>
    <t xml:space="preserve">Description 437</t>
  </si>
  <si>
    <t xml:space="preserve">P438</t>
  </si>
  <si>
    <t xml:space="preserve">Tỉnh số 438</t>
  </si>
  <si>
    <t xml:space="preserve">Description 438</t>
  </si>
  <si>
    <t xml:space="preserve">P439</t>
  </si>
  <si>
    <t xml:space="preserve">Tỉnh số 439</t>
  </si>
  <si>
    <t xml:space="preserve">Description 439</t>
  </si>
  <si>
    <t xml:space="preserve">P440</t>
  </si>
  <si>
    <t xml:space="preserve">Tỉnh số 440</t>
  </si>
  <si>
    <t xml:space="preserve">Description 440</t>
  </si>
  <si>
    <t xml:space="preserve">P441</t>
  </si>
  <si>
    <t xml:space="preserve">Tỉnh số 441</t>
  </si>
  <si>
    <t xml:space="preserve">Description 441</t>
  </si>
  <si>
    <t xml:space="preserve">P442</t>
  </si>
  <si>
    <t xml:space="preserve">Tỉnh số 442</t>
  </si>
  <si>
    <t xml:space="preserve">Description 442</t>
  </si>
  <si>
    <t xml:space="preserve">P443</t>
  </si>
  <si>
    <t xml:space="preserve">Tỉnh số 443</t>
  </si>
  <si>
    <t xml:space="preserve">Description 443</t>
  </si>
  <si>
    <t xml:space="preserve">P444</t>
  </si>
  <si>
    <t xml:space="preserve">Tỉnh số 444</t>
  </si>
  <si>
    <t xml:space="preserve">Description 444</t>
  </si>
  <si>
    <t xml:space="preserve">P445</t>
  </si>
  <si>
    <t xml:space="preserve">Tỉnh số 445</t>
  </si>
  <si>
    <t xml:space="preserve">Description 445</t>
  </si>
  <si>
    <t xml:space="preserve">P446</t>
  </si>
  <si>
    <t xml:space="preserve">Tỉnh số 446</t>
  </si>
  <si>
    <t xml:space="preserve">Description 446</t>
  </si>
  <si>
    <t xml:space="preserve">P447</t>
  </si>
  <si>
    <t xml:space="preserve">Tỉnh số 447</t>
  </si>
  <si>
    <t xml:space="preserve">Description 447</t>
  </si>
  <si>
    <t xml:space="preserve">P448</t>
  </si>
  <si>
    <t xml:space="preserve">Tỉnh số 448</t>
  </si>
  <si>
    <t xml:space="preserve">Description 448</t>
  </si>
  <si>
    <t xml:space="preserve">P449</t>
  </si>
  <si>
    <t xml:space="preserve">Tỉnh số 449</t>
  </si>
  <si>
    <t xml:space="preserve">Description 449</t>
  </si>
  <si>
    <t xml:space="preserve">P450</t>
  </si>
  <si>
    <t xml:space="preserve">Tỉnh số 450</t>
  </si>
  <si>
    <t xml:space="preserve">Description 450</t>
  </si>
  <si>
    <t xml:space="preserve">P451</t>
  </si>
  <si>
    <t xml:space="preserve">Tỉnh số 451</t>
  </si>
  <si>
    <t xml:space="preserve">Description 451</t>
  </si>
  <si>
    <t xml:space="preserve">P452</t>
  </si>
  <si>
    <t xml:space="preserve">Tỉnh số 452</t>
  </si>
  <si>
    <t xml:space="preserve">Description 452</t>
  </si>
  <si>
    <t xml:space="preserve">P453</t>
  </si>
  <si>
    <t xml:space="preserve">Tỉnh số 453</t>
  </si>
  <si>
    <t xml:space="preserve">Description 453</t>
  </si>
  <si>
    <t xml:space="preserve">P454</t>
  </si>
  <si>
    <t xml:space="preserve">Tỉnh số 454</t>
  </si>
  <si>
    <t xml:space="preserve">Description 454</t>
  </si>
  <si>
    <t xml:space="preserve">P455</t>
  </si>
  <si>
    <t xml:space="preserve">Tỉnh số 455</t>
  </si>
  <si>
    <t xml:space="preserve">Description 455</t>
  </si>
  <si>
    <t xml:space="preserve">P456</t>
  </si>
  <si>
    <t xml:space="preserve">Tỉnh số 456</t>
  </si>
  <si>
    <t xml:space="preserve">Description 456</t>
  </si>
  <si>
    <t xml:space="preserve">P457</t>
  </si>
  <si>
    <t xml:space="preserve">Tỉnh số 457</t>
  </si>
  <si>
    <t xml:space="preserve">Description 457</t>
  </si>
  <si>
    <t xml:space="preserve">P458</t>
  </si>
  <si>
    <t xml:space="preserve">Tỉnh số 458</t>
  </si>
  <si>
    <t xml:space="preserve">Description 458</t>
  </si>
  <si>
    <t xml:space="preserve">P459</t>
  </si>
  <si>
    <t xml:space="preserve">Tỉnh số 459</t>
  </si>
  <si>
    <t xml:space="preserve">Description 459</t>
  </si>
  <si>
    <t xml:space="preserve">P460</t>
  </si>
  <si>
    <t xml:space="preserve">Tỉnh số 460</t>
  </si>
  <si>
    <t xml:space="preserve">Description 460</t>
  </si>
  <si>
    <t xml:space="preserve">P461</t>
  </si>
  <si>
    <t xml:space="preserve">Tỉnh số 461</t>
  </si>
  <si>
    <t xml:space="preserve">Description 461</t>
  </si>
  <si>
    <t xml:space="preserve">P462</t>
  </si>
  <si>
    <t xml:space="preserve">Tỉnh số 462</t>
  </si>
  <si>
    <t xml:space="preserve">Description 462</t>
  </si>
  <si>
    <t xml:space="preserve">P463</t>
  </si>
  <si>
    <t xml:space="preserve">Tỉnh số 463</t>
  </si>
  <si>
    <t xml:space="preserve">Description 463</t>
  </si>
  <si>
    <t xml:space="preserve">P464</t>
  </si>
  <si>
    <t xml:space="preserve">Tỉnh số 464</t>
  </si>
  <si>
    <t xml:space="preserve">Description 464</t>
  </si>
  <si>
    <t xml:space="preserve">P465</t>
  </si>
  <si>
    <t xml:space="preserve">Tỉnh số 465</t>
  </si>
  <si>
    <t xml:space="preserve">Description 465</t>
  </si>
  <si>
    <t xml:space="preserve">P466</t>
  </si>
  <si>
    <t xml:space="preserve">Tỉnh số 466</t>
  </si>
  <si>
    <t xml:space="preserve">Description 466</t>
  </si>
  <si>
    <t xml:space="preserve">P467</t>
  </si>
  <si>
    <t xml:space="preserve">Tỉnh số 467</t>
  </si>
  <si>
    <t xml:space="preserve">Description 467</t>
  </si>
  <si>
    <t xml:space="preserve">P468</t>
  </si>
  <si>
    <t xml:space="preserve">Tỉnh số 468</t>
  </si>
  <si>
    <t xml:space="preserve">Description 468</t>
  </si>
  <si>
    <t xml:space="preserve">P469</t>
  </si>
  <si>
    <t xml:space="preserve">Tỉnh số 469</t>
  </si>
  <si>
    <t xml:space="preserve">Description 469</t>
  </si>
  <si>
    <t xml:space="preserve">P470</t>
  </si>
  <si>
    <t xml:space="preserve">Tỉnh số 470</t>
  </si>
  <si>
    <t xml:space="preserve">Description 470</t>
  </si>
  <si>
    <t xml:space="preserve">P471</t>
  </si>
  <si>
    <t xml:space="preserve">Tỉnh số 471</t>
  </si>
  <si>
    <t xml:space="preserve">Description 471</t>
  </si>
  <si>
    <t xml:space="preserve">P472</t>
  </si>
  <si>
    <t xml:space="preserve">Tỉnh số 472</t>
  </si>
  <si>
    <t xml:space="preserve">Description 472</t>
  </si>
  <si>
    <t xml:space="preserve">P473</t>
  </si>
  <si>
    <t xml:space="preserve">Tỉnh số 473</t>
  </si>
  <si>
    <t xml:space="preserve">Description 473</t>
  </si>
  <si>
    <t xml:space="preserve">P474</t>
  </si>
  <si>
    <t xml:space="preserve">Tỉnh số 474</t>
  </si>
  <si>
    <t xml:space="preserve">Description 474</t>
  </si>
  <si>
    <t xml:space="preserve">P475</t>
  </si>
  <si>
    <t xml:space="preserve">Tỉnh số 475</t>
  </si>
  <si>
    <t xml:space="preserve">Description 475</t>
  </si>
  <si>
    <t xml:space="preserve">P476</t>
  </si>
  <si>
    <t xml:space="preserve">Tỉnh số 476</t>
  </si>
  <si>
    <t xml:space="preserve">Description 476</t>
  </si>
  <si>
    <t xml:space="preserve">P477</t>
  </si>
  <si>
    <t xml:space="preserve">Tỉnh số 477</t>
  </si>
  <si>
    <t xml:space="preserve">Description 477</t>
  </si>
  <si>
    <t xml:space="preserve">P478</t>
  </si>
  <si>
    <t xml:space="preserve">Tỉnh số 478</t>
  </si>
  <si>
    <t xml:space="preserve">Description 478</t>
  </si>
  <si>
    <t xml:space="preserve">P479</t>
  </si>
  <si>
    <t xml:space="preserve">Tỉnh số 479</t>
  </si>
  <si>
    <t xml:space="preserve">Description 479</t>
  </si>
  <si>
    <t xml:space="preserve">P480</t>
  </si>
  <si>
    <t xml:space="preserve">Tỉnh số 480</t>
  </si>
  <si>
    <t xml:space="preserve">Description 480</t>
  </si>
  <si>
    <t xml:space="preserve">P481</t>
  </si>
  <si>
    <t xml:space="preserve">Tỉnh số 481</t>
  </si>
  <si>
    <t xml:space="preserve">Description 481</t>
  </si>
  <si>
    <t xml:space="preserve">P482</t>
  </si>
  <si>
    <t xml:space="preserve">Tỉnh số 482</t>
  </si>
  <si>
    <t xml:space="preserve">Description 482</t>
  </si>
  <si>
    <t xml:space="preserve">P483</t>
  </si>
  <si>
    <t xml:space="preserve">Tỉnh số 483</t>
  </si>
  <si>
    <t xml:space="preserve">Description 483</t>
  </si>
  <si>
    <t xml:space="preserve">P484</t>
  </si>
  <si>
    <t xml:space="preserve">Tỉnh số 484</t>
  </si>
  <si>
    <t xml:space="preserve">Description 484</t>
  </si>
  <si>
    <t xml:space="preserve">P485</t>
  </si>
  <si>
    <t xml:space="preserve">Tỉnh số 485</t>
  </si>
  <si>
    <t xml:space="preserve">Description 485</t>
  </si>
  <si>
    <t xml:space="preserve">P486</t>
  </si>
  <si>
    <t xml:space="preserve">Tỉnh số 486</t>
  </si>
  <si>
    <t xml:space="preserve">Description 486</t>
  </si>
  <si>
    <t xml:space="preserve">P487</t>
  </si>
  <si>
    <t xml:space="preserve">Tỉnh số 487</t>
  </si>
  <si>
    <t xml:space="preserve">Description 487</t>
  </si>
  <si>
    <t xml:space="preserve">P488</t>
  </si>
  <si>
    <t xml:space="preserve">Tỉnh số 488</t>
  </si>
  <si>
    <t xml:space="preserve">Description 488</t>
  </si>
  <si>
    <t xml:space="preserve">P489</t>
  </si>
  <si>
    <t xml:space="preserve">Tỉnh số 489</t>
  </si>
  <si>
    <t xml:space="preserve">Description 489</t>
  </si>
  <si>
    <t xml:space="preserve">P490</t>
  </si>
  <si>
    <t xml:space="preserve">Tỉnh số 490</t>
  </si>
  <si>
    <t xml:space="preserve">Description 490</t>
  </si>
  <si>
    <t xml:space="preserve">P491</t>
  </si>
  <si>
    <t xml:space="preserve">Tỉnh số 491</t>
  </si>
  <si>
    <t xml:space="preserve">Description 491</t>
  </si>
  <si>
    <t xml:space="preserve">P492</t>
  </si>
  <si>
    <t xml:space="preserve">Tỉnh số 492</t>
  </si>
  <si>
    <t xml:space="preserve">Description 492</t>
  </si>
  <si>
    <t xml:space="preserve">P493</t>
  </si>
  <si>
    <t xml:space="preserve">Tỉnh số 493</t>
  </si>
  <si>
    <t xml:space="preserve">Description 493</t>
  </si>
  <si>
    <t xml:space="preserve">P494</t>
  </si>
  <si>
    <t xml:space="preserve">Tỉnh số 494</t>
  </si>
  <si>
    <t xml:space="preserve">Description 494</t>
  </si>
  <si>
    <t xml:space="preserve">P495</t>
  </si>
  <si>
    <t xml:space="preserve">Tỉnh số 495</t>
  </si>
  <si>
    <t xml:space="preserve">Description 495</t>
  </si>
  <si>
    <t xml:space="preserve">P496</t>
  </si>
  <si>
    <t xml:space="preserve">Tỉnh số 496</t>
  </si>
  <si>
    <t xml:space="preserve">Description 496</t>
  </si>
  <si>
    <t xml:space="preserve">P497</t>
  </si>
  <si>
    <t xml:space="preserve">Tỉnh số 497</t>
  </si>
  <si>
    <t xml:space="preserve">Description 497</t>
  </si>
  <si>
    <t xml:space="preserve">P498</t>
  </si>
  <si>
    <t xml:space="preserve">Tỉnh số 498</t>
  </si>
  <si>
    <t xml:space="preserve">Description 498</t>
  </si>
  <si>
    <t xml:space="preserve">P499</t>
  </si>
  <si>
    <t xml:space="preserve">Tỉnh số 499</t>
  </si>
  <si>
    <t xml:space="preserve">Description 499</t>
  </si>
  <si>
    <t xml:space="preserve">P500</t>
  </si>
  <si>
    <t xml:space="preserve">Tỉnh số 500</t>
  </si>
  <si>
    <t xml:space="preserve">Description 500</t>
  </si>
  <si>
    <t xml:space="preserve">P501</t>
  </si>
  <si>
    <t xml:space="preserve">Tỉnh số 501</t>
  </si>
  <si>
    <t xml:space="preserve">Description 501</t>
  </si>
  <si>
    <t xml:space="preserve">P502</t>
  </si>
  <si>
    <t xml:space="preserve">Tỉnh số 502</t>
  </si>
  <si>
    <t xml:space="preserve">Description 502</t>
  </si>
  <si>
    <t xml:space="preserve">P503</t>
  </si>
  <si>
    <t xml:space="preserve">Tỉnh số 503</t>
  </si>
  <si>
    <t xml:space="preserve">Description 503</t>
  </si>
  <si>
    <t xml:space="preserve">P504</t>
  </si>
  <si>
    <t xml:space="preserve">Tỉnh số 504</t>
  </si>
  <si>
    <t xml:space="preserve">Description 504</t>
  </si>
  <si>
    <t xml:space="preserve">P505</t>
  </si>
  <si>
    <t xml:space="preserve">Tỉnh số 505</t>
  </si>
  <si>
    <t xml:space="preserve">Description 505</t>
  </si>
  <si>
    <t xml:space="preserve">P506</t>
  </si>
  <si>
    <t xml:space="preserve">Tỉnh số 506</t>
  </si>
  <si>
    <t xml:space="preserve">Description 506</t>
  </si>
  <si>
    <t xml:space="preserve">P507</t>
  </si>
  <si>
    <t xml:space="preserve">Tỉnh số 507</t>
  </si>
  <si>
    <t xml:space="preserve">Description 507</t>
  </si>
  <si>
    <t xml:space="preserve">P508</t>
  </si>
  <si>
    <t xml:space="preserve">Tỉnh số 508</t>
  </si>
  <si>
    <t xml:space="preserve">Description 508</t>
  </si>
  <si>
    <t xml:space="preserve">P509</t>
  </si>
  <si>
    <t xml:space="preserve">Tỉnh số 509</t>
  </si>
  <si>
    <t xml:space="preserve">Description 509</t>
  </si>
  <si>
    <t xml:space="preserve">P510</t>
  </si>
  <si>
    <t xml:space="preserve">Tỉnh số 510</t>
  </si>
  <si>
    <t xml:space="preserve">Description 510</t>
  </si>
  <si>
    <t xml:space="preserve">P511</t>
  </si>
  <si>
    <t xml:space="preserve">Tỉnh số 511</t>
  </si>
  <si>
    <t xml:space="preserve">Description 511</t>
  </si>
  <si>
    <t xml:space="preserve">P512</t>
  </si>
  <si>
    <t xml:space="preserve">Tỉnh số 512</t>
  </si>
  <si>
    <t xml:space="preserve">Description 512</t>
  </si>
  <si>
    <t xml:space="preserve">P513</t>
  </si>
  <si>
    <t xml:space="preserve">Tỉnh số 513</t>
  </si>
  <si>
    <t xml:space="preserve">Description 513</t>
  </si>
  <si>
    <t xml:space="preserve">P514</t>
  </si>
  <si>
    <t xml:space="preserve">Tỉnh số 514</t>
  </si>
  <si>
    <t xml:space="preserve">Description 514</t>
  </si>
  <si>
    <t xml:space="preserve">P515</t>
  </si>
  <si>
    <t xml:space="preserve">Tỉnh số 515</t>
  </si>
  <si>
    <t xml:space="preserve">Description 515</t>
  </si>
  <si>
    <t xml:space="preserve">P516</t>
  </si>
  <si>
    <t xml:space="preserve">Tỉnh số 516</t>
  </si>
  <si>
    <t xml:space="preserve">Description 516</t>
  </si>
  <si>
    <t xml:space="preserve">P517</t>
  </si>
  <si>
    <t xml:space="preserve">Tỉnh số 517</t>
  </si>
  <si>
    <t xml:space="preserve">Description 517</t>
  </si>
  <si>
    <t xml:space="preserve">P518</t>
  </si>
  <si>
    <t xml:space="preserve">Tỉnh số 518</t>
  </si>
  <si>
    <t xml:space="preserve">Description 518</t>
  </si>
  <si>
    <t xml:space="preserve">P519</t>
  </si>
  <si>
    <t xml:space="preserve">Tỉnh số 519</t>
  </si>
  <si>
    <t xml:space="preserve">Description 519</t>
  </si>
  <si>
    <t xml:space="preserve">P520</t>
  </si>
  <si>
    <t xml:space="preserve">Tỉnh số 520</t>
  </si>
  <si>
    <t xml:space="preserve">Description 520</t>
  </si>
  <si>
    <t xml:space="preserve">P521</t>
  </si>
  <si>
    <t xml:space="preserve">Tỉnh số 521</t>
  </si>
  <si>
    <t xml:space="preserve">Description 521</t>
  </si>
  <si>
    <t xml:space="preserve">P522</t>
  </si>
  <si>
    <t xml:space="preserve">Tỉnh số 522</t>
  </si>
  <si>
    <t xml:space="preserve">Description 522</t>
  </si>
  <si>
    <t xml:space="preserve">P523</t>
  </si>
  <si>
    <t xml:space="preserve">Tỉnh số 523</t>
  </si>
  <si>
    <t xml:space="preserve">Description 523</t>
  </si>
  <si>
    <t xml:space="preserve">P524</t>
  </si>
  <si>
    <t xml:space="preserve">Tỉnh số 524</t>
  </si>
  <si>
    <t xml:space="preserve">Description 524</t>
  </si>
  <si>
    <t xml:space="preserve">P525</t>
  </si>
  <si>
    <t xml:space="preserve">Tỉnh số 525</t>
  </si>
  <si>
    <t xml:space="preserve">Description 525</t>
  </si>
  <si>
    <t xml:space="preserve">P526</t>
  </si>
  <si>
    <t xml:space="preserve">Tỉnh số 526</t>
  </si>
  <si>
    <t xml:space="preserve">Description 526</t>
  </si>
  <si>
    <t xml:space="preserve">P527</t>
  </si>
  <si>
    <t xml:space="preserve">Tỉnh số 527</t>
  </si>
  <si>
    <t xml:space="preserve">Description 527</t>
  </si>
  <si>
    <t xml:space="preserve">P528</t>
  </si>
  <si>
    <t xml:space="preserve">Tỉnh số 528</t>
  </si>
  <si>
    <t xml:space="preserve">Description 528</t>
  </si>
  <si>
    <t xml:space="preserve">P529</t>
  </si>
  <si>
    <t xml:space="preserve">Tỉnh số 529</t>
  </si>
  <si>
    <t xml:space="preserve">Description 529</t>
  </si>
  <si>
    <t xml:space="preserve">P530</t>
  </si>
  <si>
    <t xml:space="preserve">Tỉnh số 530</t>
  </si>
  <si>
    <t xml:space="preserve">Description 530</t>
  </si>
  <si>
    <t xml:space="preserve">P531</t>
  </si>
  <si>
    <t xml:space="preserve">Tỉnh số 531</t>
  </si>
  <si>
    <t xml:space="preserve">Description 531</t>
  </si>
  <si>
    <t xml:space="preserve">P532</t>
  </si>
  <si>
    <t xml:space="preserve">Tỉnh số 532</t>
  </si>
  <si>
    <t xml:space="preserve">Description 532</t>
  </si>
  <si>
    <t xml:space="preserve">P533</t>
  </si>
  <si>
    <t xml:space="preserve">Tỉnh số 533</t>
  </si>
  <si>
    <t xml:space="preserve">Description 533</t>
  </si>
  <si>
    <t xml:space="preserve">P534</t>
  </si>
  <si>
    <t xml:space="preserve">Tỉnh số 534</t>
  </si>
  <si>
    <t xml:space="preserve">Description 534</t>
  </si>
  <si>
    <t xml:space="preserve">P535</t>
  </si>
  <si>
    <t xml:space="preserve">Tỉnh số 535</t>
  </si>
  <si>
    <t xml:space="preserve">Description 535</t>
  </si>
  <si>
    <t xml:space="preserve">P536</t>
  </si>
  <si>
    <t xml:space="preserve">Tỉnh số 536</t>
  </si>
  <si>
    <t xml:space="preserve">Description 536</t>
  </si>
  <si>
    <t xml:space="preserve">P537</t>
  </si>
  <si>
    <t xml:space="preserve">Tỉnh số 537</t>
  </si>
  <si>
    <t xml:space="preserve">Description 537</t>
  </si>
  <si>
    <t xml:space="preserve">P538</t>
  </si>
  <si>
    <t xml:space="preserve">Tỉnh số 538</t>
  </si>
  <si>
    <t xml:space="preserve">Description 538</t>
  </si>
  <si>
    <t xml:space="preserve">P539</t>
  </si>
  <si>
    <t xml:space="preserve">Tỉnh số 539</t>
  </si>
  <si>
    <t xml:space="preserve">Description 539</t>
  </si>
  <si>
    <t xml:space="preserve">P540</t>
  </si>
  <si>
    <t xml:space="preserve">Tỉnh số 540</t>
  </si>
  <si>
    <t xml:space="preserve">Description 540</t>
  </si>
  <si>
    <t xml:space="preserve">P541</t>
  </si>
  <si>
    <t xml:space="preserve">Tỉnh số 541</t>
  </si>
  <si>
    <t xml:space="preserve">Description 541</t>
  </si>
  <si>
    <t xml:space="preserve">P542</t>
  </si>
  <si>
    <t xml:space="preserve">Tỉnh số 542</t>
  </si>
  <si>
    <t xml:space="preserve">Description 542</t>
  </si>
  <si>
    <t xml:space="preserve">P543</t>
  </si>
  <si>
    <t xml:space="preserve">Tỉnh số 543</t>
  </si>
  <si>
    <t xml:space="preserve">Description 543</t>
  </si>
  <si>
    <t xml:space="preserve">P544</t>
  </si>
  <si>
    <t xml:space="preserve">Tỉnh số 544</t>
  </si>
  <si>
    <t xml:space="preserve">Description 544</t>
  </si>
  <si>
    <t xml:space="preserve">P545</t>
  </si>
  <si>
    <t xml:space="preserve">Tỉnh số 545</t>
  </si>
  <si>
    <t xml:space="preserve">Description 545</t>
  </si>
  <si>
    <t xml:space="preserve">P546</t>
  </si>
  <si>
    <t xml:space="preserve">Tỉnh số 546</t>
  </si>
  <si>
    <t xml:space="preserve">Description 546</t>
  </si>
  <si>
    <t xml:space="preserve">P547</t>
  </si>
  <si>
    <t xml:space="preserve">Tỉnh số 547</t>
  </si>
  <si>
    <t xml:space="preserve">Description 547</t>
  </si>
  <si>
    <t xml:space="preserve">P548</t>
  </si>
  <si>
    <t xml:space="preserve">Tỉnh số 548</t>
  </si>
  <si>
    <t xml:space="preserve">Description 548</t>
  </si>
  <si>
    <t xml:space="preserve">P549</t>
  </si>
  <si>
    <t xml:space="preserve">Tỉnh số 549</t>
  </si>
  <si>
    <t xml:space="preserve">Description 549</t>
  </si>
  <si>
    <t xml:space="preserve">P550</t>
  </si>
  <si>
    <t xml:space="preserve">Tỉnh số 550</t>
  </si>
  <si>
    <t xml:space="preserve">Description 550</t>
  </si>
  <si>
    <t xml:space="preserve">P551</t>
  </si>
  <si>
    <t xml:space="preserve">Tỉnh số 551</t>
  </si>
  <si>
    <t xml:space="preserve">Description 551</t>
  </si>
  <si>
    <t xml:space="preserve">P552</t>
  </si>
  <si>
    <t xml:space="preserve">Tỉnh số 552</t>
  </si>
  <si>
    <t xml:space="preserve">Description 552</t>
  </si>
  <si>
    <t xml:space="preserve">P553</t>
  </si>
  <si>
    <t xml:space="preserve">Tỉnh số 553</t>
  </si>
  <si>
    <t xml:space="preserve">Description 553</t>
  </si>
  <si>
    <t xml:space="preserve">P554</t>
  </si>
  <si>
    <t xml:space="preserve">Tỉnh số 554</t>
  </si>
  <si>
    <t xml:space="preserve">Description 554</t>
  </si>
  <si>
    <t xml:space="preserve">P555</t>
  </si>
  <si>
    <t xml:space="preserve">Tỉnh số 555</t>
  </si>
  <si>
    <t xml:space="preserve">Description 555</t>
  </si>
  <si>
    <t xml:space="preserve">P556</t>
  </si>
  <si>
    <t xml:space="preserve">Tỉnh số 556</t>
  </si>
  <si>
    <t xml:space="preserve">Description 556</t>
  </si>
  <si>
    <t xml:space="preserve">P557</t>
  </si>
  <si>
    <t xml:space="preserve">Tỉnh số 557</t>
  </si>
  <si>
    <t xml:space="preserve">Description 557</t>
  </si>
  <si>
    <t xml:space="preserve">P558</t>
  </si>
  <si>
    <t xml:space="preserve">Tỉnh số 558</t>
  </si>
  <si>
    <t xml:space="preserve">Description 558</t>
  </si>
  <si>
    <t xml:space="preserve">P559</t>
  </si>
  <si>
    <t xml:space="preserve">Tỉnh số 559</t>
  </si>
  <si>
    <t xml:space="preserve">Description 559</t>
  </si>
  <si>
    <t xml:space="preserve">P560</t>
  </si>
  <si>
    <t xml:space="preserve">Tỉnh số 560</t>
  </si>
  <si>
    <t xml:space="preserve">Description 560</t>
  </si>
  <si>
    <t xml:space="preserve">P561</t>
  </si>
  <si>
    <t xml:space="preserve">Tỉnh số 561</t>
  </si>
  <si>
    <t xml:space="preserve">Description 561</t>
  </si>
  <si>
    <t xml:space="preserve">P562</t>
  </si>
  <si>
    <t xml:space="preserve">Tỉnh số 562</t>
  </si>
  <si>
    <t xml:space="preserve">Description 562</t>
  </si>
  <si>
    <t xml:space="preserve">P563</t>
  </si>
  <si>
    <t xml:space="preserve">Tỉnh số 563</t>
  </si>
  <si>
    <t xml:space="preserve">Description 563</t>
  </si>
  <si>
    <t xml:space="preserve">P564</t>
  </si>
  <si>
    <t xml:space="preserve">Tỉnh số 564</t>
  </si>
  <si>
    <t xml:space="preserve">Description 564</t>
  </si>
  <si>
    <t xml:space="preserve">P565</t>
  </si>
  <si>
    <t xml:space="preserve">Tỉnh số 565</t>
  </si>
  <si>
    <t xml:space="preserve">Description 565</t>
  </si>
  <si>
    <t xml:space="preserve">P566</t>
  </si>
  <si>
    <t xml:space="preserve">Tỉnh số 566</t>
  </si>
  <si>
    <t xml:space="preserve">Description 566</t>
  </si>
  <si>
    <t xml:space="preserve">P567</t>
  </si>
  <si>
    <t xml:space="preserve">Tỉnh số 567</t>
  </si>
  <si>
    <t xml:space="preserve">Description 567</t>
  </si>
  <si>
    <t xml:space="preserve">P568</t>
  </si>
  <si>
    <t xml:space="preserve">Tỉnh số 568</t>
  </si>
  <si>
    <t xml:space="preserve">Description 568</t>
  </si>
  <si>
    <t xml:space="preserve">P569</t>
  </si>
  <si>
    <t xml:space="preserve">Tỉnh số 569</t>
  </si>
  <si>
    <t xml:space="preserve">Description 569</t>
  </si>
  <si>
    <t xml:space="preserve">P570</t>
  </si>
  <si>
    <t xml:space="preserve">Tỉnh số 570</t>
  </si>
  <si>
    <t xml:space="preserve">Description 570</t>
  </si>
  <si>
    <t xml:space="preserve">P571</t>
  </si>
  <si>
    <t xml:space="preserve">Tỉnh số 571</t>
  </si>
  <si>
    <t xml:space="preserve">Description 571</t>
  </si>
  <si>
    <t xml:space="preserve">P572</t>
  </si>
  <si>
    <t xml:space="preserve">Tỉnh số 572</t>
  </si>
  <si>
    <t xml:space="preserve">Description 572</t>
  </si>
  <si>
    <t xml:space="preserve">P573</t>
  </si>
  <si>
    <t xml:space="preserve">Tỉnh số 573</t>
  </si>
  <si>
    <t xml:space="preserve">Description 573</t>
  </si>
  <si>
    <t xml:space="preserve">P574</t>
  </si>
  <si>
    <t xml:space="preserve">Tỉnh số 574</t>
  </si>
  <si>
    <t xml:space="preserve">Description 574</t>
  </si>
  <si>
    <t xml:space="preserve">P575</t>
  </si>
  <si>
    <t xml:space="preserve">Tỉnh số 575</t>
  </si>
  <si>
    <t xml:space="preserve">Description 575</t>
  </si>
  <si>
    <t xml:space="preserve">P576</t>
  </si>
  <si>
    <t xml:space="preserve">Tỉnh số 576</t>
  </si>
  <si>
    <t xml:space="preserve">Description 576</t>
  </si>
  <si>
    <t xml:space="preserve">P577</t>
  </si>
  <si>
    <t xml:space="preserve">Tỉnh số 577</t>
  </si>
  <si>
    <t xml:space="preserve">Description 577</t>
  </si>
  <si>
    <t xml:space="preserve">P578</t>
  </si>
  <si>
    <t xml:space="preserve">Tỉnh số 578</t>
  </si>
  <si>
    <t xml:space="preserve">Description 578</t>
  </si>
  <si>
    <t xml:space="preserve">P579</t>
  </si>
  <si>
    <t xml:space="preserve">Tỉnh số 579</t>
  </si>
  <si>
    <t xml:space="preserve">Description 579</t>
  </si>
  <si>
    <t xml:space="preserve">P580</t>
  </si>
  <si>
    <t xml:space="preserve">Tỉnh số 580</t>
  </si>
  <si>
    <t xml:space="preserve">Description 580</t>
  </si>
  <si>
    <t xml:space="preserve">P581</t>
  </si>
  <si>
    <t xml:space="preserve">Tỉnh số 581</t>
  </si>
  <si>
    <t xml:space="preserve">Description 581</t>
  </si>
  <si>
    <t xml:space="preserve">P582</t>
  </si>
  <si>
    <t xml:space="preserve">Tỉnh số 582</t>
  </si>
  <si>
    <t xml:space="preserve">Description 582</t>
  </si>
  <si>
    <t xml:space="preserve">P583</t>
  </si>
  <si>
    <t xml:space="preserve">Tỉnh số 583</t>
  </si>
  <si>
    <t xml:space="preserve">Description 583</t>
  </si>
  <si>
    <t xml:space="preserve">P584</t>
  </si>
  <si>
    <t xml:space="preserve">Tỉnh số 584</t>
  </si>
  <si>
    <t xml:space="preserve">Description 584</t>
  </si>
  <si>
    <t xml:space="preserve">P585</t>
  </si>
  <si>
    <t xml:space="preserve">Tỉnh số 585</t>
  </si>
  <si>
    <t xml:space="preserve">Description 585</t>
  </si>
  <si>
    <t xml:space="preserve">P586</t>
  </si>
  <si>
    <t xml:space="preserve">Tỉnh số 586</t>
  </si>
  <si>
    <t xml:space="preserve">Description 586</t>
  </si>
  <si>
    <t xml:space="preserve">P587</t>
  </si>
  <si>
    <t xml:space="preserve">Tỉnh số 587</t>
  </si>
  <si>
    <t xml:space="preserve">Description 587</t>
  </si>
  <si>
    <t xml:space="preserve">P588</t>
  </si>
  <si>
    <t xml:space="preserve">Tỉnh số 588</t>
  </si>
  <si>
    <t xml:space="preserve">Description 588</t>
  </si>
  <si>
    <t xml:space="preserve">P589</t>
  </si>
  <si>
    <t xml:space="preserve">Tỉnh số 589</t>
  </si>
  <si>
    <t xml:space="preserve">Description 589</t>
  </si>
  <si>
    <t xml:space="preserve">P590</t>
  </si>
  <si>
    <t xml:space="preserve">Tỉnh số 590</t>
  </si>
  <si>
    <t xml:space="preserve">Description 590</t>
  </si>
  <si>
    <t xml:space="preserve">P591</t>
  </si>
  <si>
    <t xml:space="preserve">Tỉnh số 591</t>
  </si>
  <si>
    <t xml:space="preserve">Description 591</t>
  </si>
  <si>
    <t xml:space="preserve">P592</t>
  </si>
  <si>
    <t xml:space="preserve">Tỉnh số 592</t>
  </si>
  <si>
    <t xml:space="preserve">Description 592</t>
  </si>
  <si>
    <t xml:space="preserve">P593</t>
  </si>
  <si>
    <t xml:space="preserve">Tỉnh số 593</t>
  </si>
  <si>
    <t xml:space="preserve">Description 593</t>
  </si>
  <si>
    <t xml:space="preserve">P594</t>
  </si>
  <si>
    <t xml:space="preserve">Tỉnh số 594</t>
  </si>
  <si>
    <t xml:space="preserve">Description 594</t>
  </si>
  <si>
    <t xml:space="preserve">P595</t>
  </si>
  <si>
    <t xml:space="preserve">Tỉnh số 595</t>
  </si>
  <si>
    <t xml:space="preserve">Description 595</t>
  </si>
  <si>
    <t xml:space="preserve">P596</t>
  </si>
  <si>
    <t xml:space="preserve">Tỉnh số 596</t>
  </si>
  <si>
    <t xml:space="preserve">Description 596</t>
  </si>
  <si>
    <t xml:space="preserve">P597</t>
  </si>
  <si>
    <t xml:space="preserve">Tỉnh số 597</t>
  </si>
  <si>
    <t xml:space="preserve">Description 597</t>
  </si>
  <si>
    <t xml:space="preserve">P598</t>
  </si>
  <si>
    <t xml:space="preserve">Tỉnh số 598</t>
  </si>
  <si>
    <t xml:space="preserve">Description 598</t>
  </si>
  <si>
    <t xml:space="preserve">P599</t>
  </si>
  <si>
    <t xml:space="preserve">Tỉnh số 599</t>
  </si>
  <si>
    <t xml:space="preserve">Description 599</t>
  </si>
  <si>
    <t xml:space="preserve">P600</t>
  </si>
  <si>
    <t xml:space="preserve">Tỉnh số 600</t>
  </si>
  <si>
    <t xml:space="preserve">Description 600</t>
  </si>
  <si>
    <t xml:space="preserve">P601</t>
  </si>
  <si>
    <t xml:space="preserve">Tỉnh số 601</t>
  </si>
  <si>
    <t xml:space="preserve">Description 601</t>
  </si>
  <si>
    <t xml:space="preserve">P602</t>
  </si>
  <si>
    <t xml:space="preserve">Tỉnh số 602</t>
  </si>
  <si>
    <t xml:space="preserve">Description 602</t>
  </si>
  <si>
    <t xml:space="preserve">P603</t>
  </si>
  <si>
    <t xml:space="preserve">Tỉnh số 603</t>
  </si>
  <si>
    <t xml:space="preserve">Description 603</t>
  </si>
  <si>
    <t xml:space="preserve">P604</t>
  </si>
  <si>
    <t xml:space="preserve">Tỉnh số 604</t>
  </si>
  <si>
    <t xml:space="preserve">Description 604</t>
  </si>
  <si>
    <t xml:space="preserve">P605</t>
  </si>
  <si>
    <t xml:space="preserve">Tỉnh số 605</t>
  </si>
  <si>
    <t xml:space="preserve">Description 605</t>
  </si>
  <si>
    <t xml:space="preserve">P606</t>
  </si>
  <si>
    <t xml:space="preserve">Tỉnh số 606</t>
  </si>
  <si>
    <t xml:space="preserve">Description 606</t>
  </si>
  <si>
    <t xml:space="preserve">P607</t>
  </si>
  <si>
    <t xml:space="preserve">Tỉnh số 607</t>
  </si>
  <si>
    <t xml:space="preserve">Description 607</t>
  </si>
  <si>
    <t xml:space="preserve">P608</t>
  </si>
  <si>
    <t xml:space="preserve">Tỉnh số 608</t>
  </si>
  <si>
    <t xml:space="preserve">Description 608</t>
  </si>
  <si>
    <t xml:space="preserve">P609</t>
  </si>
  <si>
    <t xml:space="preserve">Tỉnh số 609</t>
  </si>
  <si>
    <t xml:space="preserve">Description 609</t>
  </si>
  <si>
    <t xml:space="preserve">P610</t>
  </si>
  <si>
    <t xml:space="preserve">Tỉnh số 610</t>
  </si>
  <si>
    <t xml:space="preserve">Description 610</t>
  </si>
  <si>
    <t xml:space="preserve">P611</t>
  </si>
  <si>
    <t xml:space="preserve">Tỉnh số 611</t>
  </si>
  <si>
    <t xml:space="preserve">Description 611</t>
  </si>
  <si>
    <t xml:space="preserve">P612</t>
  </si>
  <si>
    <t xml:space="preserve">Tỉnh số 612</t>
  </si>
  <si>
    <t xml:space="preserve">Description 612</t>
  </si>
  <si>
    <t xml:space="preserve">P613</t>
  </si>
  <si>
    <t xml:space="preserve">Tỉnh số 613</t>
  </si>
  <si>
    <t xml:space="preserve">Description 613</t>
  </si>
  <si>
    <t xml:space="preserve">P614</t>
  </si>
  <si>
    <t xml:space="preserve">Tỉnh số 614</t>
  </si>
  <si>
    <t xml:space="preserve">Description 614</t>
  </si>
  <si>
    <t xml:space="preserve">P615</t>
  </si>
  <si>
    <t xml:space="preserve">Tỉnh số 615</t>
  </si>
  <si>
    <t xml:space="preserve">Description 615</t>
  </si>
  <si>
    <t xml:space="preserve">P616</t>
  </si>
  <si>
    <t xml:space="preserve">Tỉnh số 616</t>
  </si>
  <si>
    <t xml:space="preserve">Description 616</t>
  </si>
  <si>
    <t xml:space="preserve">P617</t>
  </si>
  <si>
    <t xml:space="preserve">Tỉnh số 617</t>
  </si>
  <si>
    <t xml:space="preserve">Description 617</t>
  </si>
  <si>
    <t xml:space="preserve">P618</t>
  </si>
  <si>
    <t xml:space="preserve">Tỉnh số 618</t>
  </si>
  <si>
    <t xml:space="preserve">Description 618</t>
  </si>
  <si>
    <t xml:space="preserve">P619</t>
  </si>
  <si>
    <t xml:space="preserve">Tỉnh số 619</t>
  </si>
  <si>
    <t xml:space="preserve">Description 619</t>
  </si>
  <si>
    <t xml:space="preserve">P620</t>
  </si>
  <si>
    <t xml:space="preserve">Tỉnh số 620</t>
  </si>
  <si>
    <t xml:space="preserve">Description 620</t>
  </si>
  <si>
    <t xml:space="preserve">P621</t>
  </si>
  <si>
    <t xml:space="preserve">Tỉnh số 621</t>
  </si>
  <si>
    <t xml:space="preserve">Description 621</t>
  </si>
  <si>
    <t xml:space="preserve">P622</t>
  </si>
  <si>
    <t xml:space="preserve">Tỉnh số 622</t>
  </si>
  <si>
    <t xml:space="preserve">Description 622</t>
  </si>
  <si>
    <t xml:space="preserve">P623</t>
  </si>
  <si>
    <t xml:space="preserve">Tỉnh số 623</t>
  </si>
  <si>
    <t xml:space="preserve">Description 623</t>
  </si>
  <si>
    <t xml:space="preserve">P624</t>
  </si>
  <si>
    <t xml:space="preserve">Tỉnh số 624</t>
  </si>
  <si>
    <t xml:space="preserve">Description 624</t>
  </si>
  <si>
    <t xml:space="preserve">P625</t>
  </si>
  <si>
    <t xml:space="preserve">Tỉnh số 625</t>
  </si>
  <si>
    <t xml:space="preserve">Description 625</t>
  </si>
  <si>
    <t xml:space="preserve">P626</t>
  </si>
  <si>
    <t xml:space="preserve">Tỉnh số 626</t>
  </si>
  <si>
    <t xml:space="preserve">Description 626</t>
  </si>
  <si>
    <t xml:space="preserve">P627</t>
  </si>
  <si>
    <t xml:space="preserve">Tỉnh số 627</t>
  </si>
  <si>
    <t xml:space="preserve">Description 627</t>
  </si>
  <si>
    <t xml:space="preserve">P628</t>
  </si>
  <si>
    <t xml:space="preserve">Tỉnh số 628</t>
  </si>
  <si>
    <t xml:space="preserve">Description 628</t>
  </si>
  <si>
    <t xml:space="preserve">P629</t>
  </si>
  <si>
    <t xml:space="preserve">Tỉnh số 629</t>
  </si>
  <si>
    <t xml:space="preserve">Description 629</t>
  </si>
  <si>
    <t xml:space="preserve">P630</t>
  </si>
  <si>
    <t xml:space="preserve">Tỉnh số 630</t>
  </si>
  <si>
    <t xml:space="preserve">Description 630</t>
  </si>
  <si>
    <t xml:space="preserve">P631</t>
  </si>
  <si>
    <t xml:space="preserve">Tỉnh số 631</t>
  </si>
  <si>
    <t xml:space="preserve">Description 631</t>
  </si>
  <si>
    <t xml:space="preserve">P632</t>
  </si>
  <si>
    <t xml:space="preserve">Tỉnh số 632</t>
  </si>
  <si>
    <t xml:space="preserve">Description 632</t>
  </si>
  <si>
    <t xml:space="preserve">P633</t>
  </si>
  <si>
    <t xml:space="preserve">Tỉnh số 633</t>
  </si>
  <si>
    <t xml:space="preserve">Description 633</t>
  </si>
  <si>
    <t xml:space="preserve">P634</t>
  </si>
  <si>
    <t xml:space="preserve">Tỉnh số 634</t>
  </si>
  <si>
    <t xml:space="preserve">Description 634</t>
  </si>
  <si>
    <t xml:space="preserve">P635</t>
  </si>
  <si>
    <t xml:space="preserve">Tỉnh số 635</t>
  </si>
  <si>
    <t xml:space="preserve">Description 635</t>
  </si>
  <si>
    <t xml:space="preserve">P636</t>
  </si>
  <si>
    <t xml:space="preserve">Tỉnh số 636</t>
  </si>
  <si>
    <t xml:space="preserve">Description 636</t>
  </si>
  <si>
    <t xml:space="preserve">P637</t>
  </si>
  <si>
    <t xml:space="preserve">Tỉnh số 637</t>
  </si>
  <si>
    <t xml:space="preserve">Description 637</t>
  </si>
  <si>
    <t xml:space="preserve">P638</t>
  </si>
  <si>
    <t xml:space="preserve">Tỉnh số 638</t>
  </si>
  <si>
    <t xml:space="preserve">Description 638</t>
  </si>
  <si>
    <t xml:space="preserve">P639</t>
  </si>
  <si>
    <t xml:space="preserve">Tỉnh số 639</t>
  </si>
  <si>
    <t xml:space="preserve">Description 639</t>
  </si>
  <si>
    <t xml:space="preserve">P640</t>
  </si>
  <si>
    <t xml:space="preserve">Tỉnh số 640</t>
  </si>
  <si>
    <t xml:space="preserve">Description 640</t>
  </si>
  <si>
    <t xml:space="preserve">P641</t>
  </si>
  <si>
    <t xml:space="preserve">Tỉnh số 641</t>
  </si>
  <si>
    <t xml:space="preserve">Description 641</t>
  </si>
  <si>
    <t xml:space="preserve">P642</t>
  </si>
  <si>
    <t xml:space="preserve">Tỉnh số 642</t>
  </si>
  <si>
    <t xml:space="preserve">Description 642</t>
  </si>
  <si>
    <t xml:space="preserve">P643</t>
  </si>
  <si>
    <t xml:space="preserve">Tỉnh số 643</t>
  </si>
  <si>
    <t xml:space="preserve">Description 643</t>
  </si>
  <si>
    <t xml:space="preserve">P644</t>
  </si>
  <si>
    <t xml:space="preserve">Tỉnh số 644</t>
  </si>
  <si>
    <t xml:space="preserve">Description 644</t>
  </si>
  <si>
    <t xml:space="preserve">P645</t>
  </si>
  <si>
    <t xml:space="preserve">Tỉnh số 645</t>
  </si>
  <si>
    <t xml:space="preserve">Description 645</t>
  </si>
  <si>
    <t xml:space="preserve">P646</t>
  </si>
  <si>
    <t xml:space="preserve">Tỉnh số 646</t>
  </si>
  <si>
    <t xml:space="preserve">Description 646</t>
  </si>
  <si>
    <t xml:space="preserve">P647</t>
  </si>
  <si>
    <t xml:space="preserve">Tỉnh số 647</t>
  </si>
  <si>
    <t xml:space="preserve">Description 647</t>
  </si>
  <si>
    <t xml:space="preserve">P648</t>
  </si>
  <si>
    <t xml:space="preserve">Tỉnh số 648</t>
  </si>
  <si>
    <t xml:space="preserve">Description 648</t>
  </si>
  <si>
    <t xml:space="preserve">P649</t>
  </si>
  <si>
    <t xml:space="preserve">Tỉnh số 649</t>
  </si>
  <si>
    <t xml:space="preserve">Description 649</t>
  </si>
  <si>
    <t xml:space="preserve">P650</t>
  </si>
  <si>
    <t xml:space="preserve">Tỉnh số 650</t>
  </si>
  <si>
    <t xml:space="preserve">Description 650</t>
  </si>
  <si>
    <t xml:space="preserve">P651</t>
  </si>
  <si>
    <t xml:space="preserve">Tỉnh số 651</t>
  </si>
  <si>
    <t xml:space="preserve">Description 651</t>
  </si>
  <si>
    <t xml:space="preserve">P652</t>
  </si>
  <si>
    <t xml:space="preserve">Tỉnh số 652</t>
  </si>
  <si>
    <t xml:space="preserve">Description 652</t>
  </si>
  <si>
    <t xml:space="preserve">P653</t>
  </si>
  <si>
    <t xml:space="preserve">Tỉnh số 653</t>
  </si>
  <si>
    <t xml:space="preserve">Description 653</t>
  </si>
  <si>
    <t xml:space="preserve">P654</t>
  </si>
  <si>
    <t xml:space="preserve">Tỉnh số 654</t>
  </si>
  <si>
    <t xml:space="preserve">Description 654</t>
  </si>
  <si>
    <t xml:space="preserve">P655</t>
  </si>
  <si>
    <t xml:space="preserve">Tỉnh số 655</t>
  </si>
  <si>
    <t xml:space="preserve">Description 655</t>
  </si>
  <si>
    <t xml:space="preserve">P656</t>
  </si>
  <si>
    <t xml:space="preserve">Tỉnh số 656</t>
  </si>
  <si>
    <t xml:space="preserve">Description 656</t>
  </si>
  <si>
    <t xml:space="preserve">P657</t>
  </si>
  <si>
    <t xml:space="preserve">Tỉnh số 657</t>
  </si>
  <si>
    <t xml:space="preserve">Description 657</t>
  </si>
  <si>
    <t xml:space="preserve">P658</t>
  </si>
  <si>
    <t xml:space="preserve">Tỉnh số 658</t>
  </si>
  <si>
    <t xml:space="preserve">Description 658</t>
  </si>
  <si>
    <t xml:space="preserve">P659</t>
  </si>
  <si>
    <t xml:space="preserve">Tỉnh số 659</t>
  </si>
  <si>
    <t xml:space="preserve">Description 659</t>
  </si>
  <si>
    <t xml:space="preserve">P660</t>
  </si>
  <si>
    <t xml:space="preserve">Tỉnh số 660</t>
  </si>
  <si>
    <t xml:space="preserve">Description 660</t>
  </si>
  <si>
    <t xml:space="preserve">P661</t>
  </si>
  <si>
    <t xml:space="preserve">Tỉnh số 661</t>
  </si>
  <si>
    <t xml:space="preserve">Description 661</t>
  </si>
  <si>
    <t xml:space="preserve">P662</t>
  </si>
  <si>
    <t xml:space="preserve">Tỉnh số 662</t>
  </si>
  <si>
    <t xml:space="preserve">Description 662</t>
  </si>
  <si>
    <t xml:space="preserve">P663</t>
  </si>
  <si>
    <t xml:space="preserve">Tỉnh số 663</t>
  </si>
  <si>
    <t xml:space="preserve">Description 663</t>
  </si>
  <si>
    <t xml:space="preserve">P664</t>
  </si>
  <si>
    <t xml:space="preserve">Tỉnh số 664</t>
  </si>
  <si>
    <t xml:space="preserve">Description 664</t>
  </si>
  <si>
    <t xml:space="preserve">P665</t>
  </si>
  <si>
    <t xml:space="preserve">Tỉnh số 665</t>
  </si>
  <si>
    <t xml:space="preserve">Description 665</t>
  </si>
  <si>
    <t xml:space="preserve">P666</t>
  </si>
  <si>
    <t xml:space="preserve">Tỉnh số 666</t>
  </si>
  <si>
    <t xml:space="preserve">Description 666</t>
  </si>
  <si>
    <t xml:space="preserve">P667</t>
  </si>
  <si>
    <t xml:space="preserve">Tỉnh số 667</t>
  </si>
  <si>
    <t xml:space="preserve">Description 667</t>
  </si>
  <si>
    <t xml:space="preserve">P668</t>
  </si>
  <si>
    <t xml:space="preserve">Tỉnh số 668</t>
  </si>
  <si>
    <t xml:space="preserve">Description 668</t>
  </si>
  <si>
    <t xml:space="preserve">P669</t>
  </si>
  <si>
    <t xml:space="preserve">Tỉnh số 669</t>
  </si>
  <si>
    <t xml:space="preserve">Description 669</t>
  </si>
  <si>
    <t xml:space="preserve">P670</t>
  </si>
  <si>
    <t xml:space="preserve">Tỉnh số 670</t>
  </si>
  <si>
    <t xml:space="preserve">Description 670</t>
  </si>
  <si>
    <t xml:space="preserve">P671</t>
  </si>
  <si>
    <t xml:space="preserve">Tỉnh số 671</t>
  </si>
  <si>
    <t xml:space="preserve">Description 671</t>
  </si>
  <si>
    <t xml:space="preserve">P672</t>
  </si>
  <si>
    <t xml:space="preserve">Tỉnh số 672</t>
  </si>
  <si>
    <t xml:space="preserve">Description 672</t>
  </si>
  <si>
    <t xml:space="preserve">P673</t>
  </si>
  <si>
    <t xml:space="preserve">Tỉnh số 673</t>
  </si>
  <si>
    <t xml:space="preserve">Description 673</t>
  </si>
  <si>
    <t xml:space="preserve">P674</t>
  </si>
  <si>
    <t xml:space="preserve">Tỉnh số 674</t>
  </si>
  <si>
    <t xml:space="preserve">Description 674</t>
  </si>
  <si>
    <t xml:space="preserve">P675</t>
  </si>
  <si>
    <t xml:space="preserve">Tỉnh số 675</t>
  </si>
  <si>
    <t xml:space="preserve">Description 675</t>
  </si>
  <si>
    <t xml:space="preserve">P676</t>
  </si>
  <si>
    <t xml:space="preserve">Tỉnh số 676</t>
  </si>
  <si>
    <t xml:space="preserve">Description 676</t>
  </si>
  <si>
    <t xml:space="preserve">P677</t>
  </si>
  <si>
    <t xml:space="preserve">Tỉnh số 677</t>
  </si>
  <si>
    <t xml:space="preserve">Description 677</t>
  </si>
  <si>
    <t xml:space="preserve">P678</t>
  </si>
  <si>
    <t xml:space="preserve">Tỉnh số 678</t>
  </si>
  <si>
    <t xml:space="preserve">Description 678</t>
  </si>
  <si>
    <t xml:space="preserve">P679</t>
  </si>
  <si>
    <t xml:space="preserve">Tỉnh số 679</t>
  </si>
  <si>
    <t xml:space="preserve">Description 679</t>
  </si>
  <si>
    <t xml:space="preserve">P680</t>
  </si>
  <si>
    <t xml:space="preserve">Tỉnh số 680</t>
  </si>
  <si>
    <t xml:space="preserve">Description 680</t>
  </si>
  <si>
    <t xml:space="preserve">P681</t>
  </si>
  <si>
    <t xml:space="preserve">Tỉnh số 681</t>
  </si>
  <si>
    <t xml:space="preserve">Description 681</t>
  </si>
  <si>
    <t xml:space="preserve">P682</t>
  </si>
  <si>
    <t xml:space="preserve">Tỉnh số 682</t>
  </si>
  <si>
    <t xml:space="preserve">Description 682</t>
  </si>
  <si>
    <t xml:space="preserve">P683</t>
  </si>
  <si>
    <t xml:space="preserve">Tỉnh số 683</t>
  </si>
  <si>
    <t xml:space="preserve">Description 683</t>
  </si>
  <si>
    <t xml:space="preserve">P684</t>
  </si>
  <si>
    <t xml:space="preserve">Tỉnh số 684</t>
  </si>
  <si>
    <t xml:space="preserve">Description 684</t>
  </si>
  <si>
    <t xml:space="preserve">P685</t>
  </si>
  <si>
    <t xml:space="preserve">Tỉnh số 685</t>
  </si>
  <si>
    <t xml:space="preserve">Description 685</t>
  </si>
  <si>
    <t xml:space="preserve">P686</t>
  </si>
  <si>
    <t xml:space="preserve">Tỉnh số 686</t>
  </si>
  <si>
    <t xml:space="preserve">Description 686</t>
  </si>
  <si>
    <t xml:space="preserve">P687</t>
  </si>
  <si>
    <t xml:space="preserve">Tỉnh số 687</t>
  </si>
  <si>
    <t xml:space="preserve">Description 687</t>
  </si>
  <si>
    <t xml:space="preserve">P688</t>
  </si>
  <si>
    <t xml:space="preserve">Tỉnh số 688</t>
  </si>
  <si>
    <t xml:space="preserve">Description 688</t>
  </si>
  <si>
    <t xml:space="preserve">P689</t>
  </si>
  <si>
    <t xml:space="preserve">Tỉnh số 689</t>
  </si>
  <si>
    <t xml:space="preserve">Description 689</t>
  </si>
  <si>
    <t xml:space="preserve">P690</t>
  </si>
  <si>
    <t xml:space="preserve">Tỉnh số 690</t>
  </si>
  <si>
    <t xml:space="preserve">Description 690</t>
  </si>
  <si>
    <t xml:space="preserve">P691</t>
  </si>
  <si>
    <t xml:space="preserve">Tỉnh số 691</t>
  </si>
  <si>
    <t xml:space="preserve">Description 691</t>
  </si>
  <si>
    <t xml:space="preserve">P692</t>
  </si>
  <si>
    <t xml:space="preserve">Tỉnh số 692</t>
  </si>
  <si>
    <t xml:space="preserve">Description 692</t>
  </si>
  <si>
    <t xml:space="preserve">P693</t>
  </si>
  <si>
    <t xml:space="preserve">Tỉnh số 693</t>
  </si>
  <si>
    <t xml:space="preserve">Description 693</t>
  </si>
  <si>
    <t xml:space="preserve">P694</t>
  </si>
  <si>
    <t xml:space="preserve">Tỉnh số 694</t>
  </si>
  <si>
    <t xml:space="preserve">Description 694</t>
  </si>
  <si>
    <t xml:space="preserve">P695</t>
  </si>
  <si>
    <t xml:space="preserve">Tỉnh số 695</t>
  </si>
  <si>
    <t xml:space="preserve">Description 695</t>
  </si>
  <si>
    <t xml:space="preserve">P696</t>
  </si>
  <si>
    <t xml:space="preserve">Tỉnh số 696</t>
  </si>
  <si>
    <t xml:space="preserve">Description 696</t>
  </si>
  <si>
    <t xml:space="preserve">P697</t>
  </si>
  <si>
    <t xml:space="preserve">Tỉnh số 697</t>
  </si>
  <si>
    <t xml:space="preserve">Description 697</t>
  </si>
  <si>
    <t xml:space="preserve">P698</t>
  </si>
  <si>
    <t xml:space="preserve">Tỉnh số 698</t>
  </si>
  <si>
    <t xml:space="preserve">Description 698</t>
  </si>
  <si>
    <t xml:space="preserve">P699</t>
  </si>
  <si>
    <t xml:space="preserve">Tỉnh số 699</t>
  </si>
  <si>
    <t xml:space="preserve">Description 699</t>
  </si>
  <si>
    <t xml:space="preserve">P700</t>
  </si>
  <si>
    <t xml:space="preserve">Tỉnh số 700</t>
  </si>
  <si>
    <t xml:space="preserve">Description 700</t>
  </si>
  <si>
    <t xml:space="preserve">P701</t>
  </si>
  <si>
    <t xml:space="preserve">Tỉnh số 701</t>
  </si>
  <si>
    <t xml:space="preserve">Description 701</t>
  </si>
  <si>
    <t xml:space="preserve">P702</t>
  </si>
  <si>
    <t xml:space="preserve">Tỉnh số 702</t>
  </si>
  <si>
    <t xml:space="preserve">Description 702</t>
  </si>
  <si>
    <t xml:space="preserve">P703</t>
  </si>
  <si>
    <t xml:space="preserve">Tỉnh số 703</t>
  </si>
  <si>
    <t xml:space="preserve">Description 703</t>
  </si>
  <si>
    <t xml:space="preserve">P704</t>
  </si>
  <si>
    <t xml:space="preserve">Tỉnh số 704</t>
  </si>
  <si>
    <t xml:space="preserve">Description 704</t>
  </si>
  <si>
    <t xml:space="preserve">P705</t>
  </si>
  <si>
    <t xml:space="preserve">Tỉnh số 705</t>
  </si>
  <si>
    <t xml:space="preserve">Description 705</t>
  </si>
  <si>
    <t xml:space="preserve">P706</t>
  </si>
  <si>
    <t xml:space="preserve">Tỉnh số 706</t>
  </si>
  <si>
    <t xml:space="preserve">Description 706</t>
  </si>
  <si>
    <t xml:space="preserve">P707</t>
  </si>
  <si>
    <t xml:space="preserve">Tỉnh số 707</t>
  </si>
  <si>
    <t xml:space="preserve">Description 707</t>
  </si>
  <si>
    <t xml:space="preserve">P708</t>
  </si>
  <si>
    <t xml:space="preserve">Tỉnh số 708</t>
  </si>
  <si>
    <t xml:space="preserve">Description 708</t>
  </si>
  <si>
    <t xml:space="preserve">P709</t>
  </si>
  <si>
    <t xml:space="preserve">Tỉnh số 709</t>
  </si>
  <si>
    <t xml:space="preserve">Description 709</t>
  </si>
  <si>
    <t xml:space="preserve">P710</t>
  </si>
  <si>
    <t xml:space="preserve">Tỉnh số 710</t>
  </si>
  <si>
    <t xml:space="preserve">Description 710</t>
  </si>
  <si>
    <t xml:space="preserve">P711</t>
  </si>
  <si>
    <t xml:space="preserve">Tỉnh số 711</t>
  </si>
  <si>
    <t xml:space="preserve">Description 711</t>
  </si>
  <si>
    <t xml:space="preserve">P712</t>
  </si>
  <si>
    <t xml:space="preserve">Tỉnh số 712</t>
  </si>
  <si>
    <t xml:space="preserve">Description 712</t>
  </si>
  <si>
    <t xml:space="preserve">P713</t>
  </si>
  <si>
    <t xml:space="preserve">Tỉnh số 713</t>
  </si>
  <si>
    <t xml:space="preserve">Description 713</t>
  </si>
  <si>
    <t xml:space="preserve">P714</t>
  </si>
  <si>
    <t xml:space="preserve">Tỉnh số 714</t>
  </si>
  <si>
    <t xml:space="preserve">Description 714</t>
  </si>
  <si>
    <t xml:space="preserve">P715</t>
  </si>
  <si>
    <t xml:space="preserve">Tỉnh số 715</t>
  </si>
  <si>
    <t xml:space="preserve">Description 715</t>
  </si>
  <si>
    <t xml:space="preserve">P716</t>
  </si>
  <si>
    <t xml:space="preserve">Tỉnh số 716</t>
  </si>
  <si>
    <t xml:space="preserve">Description 716</t>
  </si>
  <si>
    <t xml:space="preserve">P717</t>
  </si>
  <si>
    <t xml:space="preserve">Tỉnh số 717</t>
  </si>
  <si>
    <t xml:space="preserve">Description 717</t>
  </si>
  <si>
    <t xml:space="preserve">P718</t>
  </si>
  <si>
    <t xml:space="preserve">Tỉnh số 718</t>
  </si>
  <si>
    <t xml:space="preserve">Description 718</t>
  </si>
  <si>
    <t xml:space="preserve">P719</t>
  </si>
  <si>
    <t xml:space="preserve">Tỉnh số 719</t>
  </si>
  <si>
    <t xml:space="preserve">Description 719</t>
  </si>
  <si>
    <t xml:space="preserve">P720</t>
  </si>
  <si>
    <t xml:space="preserve">Tỉnh số 720</t>
  </si>
  <si>
    <t xml:space="preserve">Description 720</t>
  </si>
  <si>
    <t xml:space="preserve">P721</t>
  </si>
  <si>
    <t xml:space="preserve">Tỉnh số 721</t>
  </si>
  <si>
    <t xml:space="preserve">Description 721</t>
  </si>
  <si>
    <t xml:space="preserve">P722</t>
  </si>
  <si>
    <t xml:space="preserve">Tỉnh số 722</t>
  </si>
  <si>
    <t xml:space="preserve">Description 722</t>
  </si>
  <si>
    <t xml:space="preserve">P723</t>
  </si>
  <si>
    <t xml:space="preserve">Tỉnh số 723</t>
  </si>
  <si>
    <t xml:space="preserve">Description 723</t>
  </si>
  <si>
    <t xml:space="preserve">P724</t>
  </si>
  <si>
    <t xml:space="preserve">Tỉnh số 724</t>
  </si>
  <si>
    <t xml:space="preserve">Description 724</t>
  </si>
  <si>
    <t xml:space="preserve">P725</t>
  </si>
  <si>
    <t xml:space="preserve">Tỉnh số 725</t>
  </si>
  <si>
    <t xml:space="preserve">Description 725</t>
  </si>
  <si>
    <t xml:space="preserve">P726</t>
  </si>
  <si>
    <t xml:space="preserve">Tỉnh số 726</t>
  </si>
  <si>
    <t xml:space="preserve">Description 726</t>
  </si>
  <si>
    <t xml:space="preserve">P727</t>
  </si>
  <si>
    <t xml:space="preserve">Tỉnh số 727</t>
  </si>
  <si>
    <t xml:space="preserve">Description 727</t>
  </si>
  <si>
    <t xml:space="preserve">P728</t>
  </si>
  <si>
    <t xml:space="preserve">Tỉnh số 728</t>
  </si>
  <si>
    <t xml:space="preserve">Description 728</t>
  </si>
  <si>
    <t xml:space="preserve">P729</t>
  </si>
  <si>
    <t xml:space="preserve">Tỉnh số 729</t>
  </si>
  <si>
    <t xml:space="preserve">Description 729</t>
  </si>
  <si>
    <t xml:space="preserve">P730</t>
  </si>
  <si>
    <t xml:space="preserve">Tỉnh số 730</t>
  </si>
  <si>
    <t xml:space="preserve">Description 730</t>
  </si>
  <si>
    <t xml:space="preserve">P731</t>
  </si>
  <si>
    <t xml:space="preserve">Tỉnh số 731</t>
  </si>
  <si>
    <t xml:space="preserve">Description 731</t>
  </si>
  <si>
    <t xml:space="preserve">P732</t>
  </si>
  <si>
    <t xml:space="preserve">Tỉnh số 732</t>
  </si>
  <si>
    <t xml:space="preserve">Description 732</t>
  </si>
  <si>
    <t xml:space="preserve">P733</t>
  </si>
  <si>
    <t xml:space="preserve">Tỉnh số 733</t>
  </si>
  <si>
    <t xml:space="preserve">Description 733</t>
  </si>
  <si>
    <t xml:space="preserve">P734</t>
  </si>
  <si>
    <t xml:space="preserve">Tỉnh số 734</t>
  </si>
  <si>
    <t xml:space="preserve">Description 734</t>
  </si>
  <si>
    <t xml:space="preserve">P735</t>
  </si>
  <si>
    <t xml:space="preserve">Tỉnh số 735</t>
  </si>
  <si>
    <t xml:space="preserve">Description 735</t>
  </si>
  <si>
    <t xml:space="preserve">P736</t>
  </si>
  <si>
    <t xml:space="preserve">Tỉnh số 736</t>
  </si>
  <si>
    <t xml:space="preserve">Description 736</t>
  </si>
  <si>
    <t xml:space="preserve">P737</t>
  </si>
  <si>
    <t xml:space="preserve">Tỉnh số 737</t>
  </si>
  <si>
    <t xml:space="preserve">Description 737</t>
  </si>
  <si>
    <t xml:space="preserve">P738</t>
  </si>
  <si>
    <t xml:space="preserve">Tỉnh số 738</t>
  </si>
  <si>
    <t xml:space="preserve">Description 738</t>
  </si>
  <si>
    <t xml:space="preserve">P739</t>
  </si>
  <si>
    <t xml:space="preserve">Tỉnh số 739</t>
  </si>
  <si>
    <t xml:space="preserve">Description 739</t>
  </si>
  <si>
    <t xml:space="preserve">P740</t>
  </si>
  <si>
    <t xml:space="preserve">Tỉnh số 740</t>
  </si>
  <si>
    <t xml:space="preserve">Description 740</t>
  </si>
  <si>
    <t xml:space="preserve">P741</t>
  </si>
  <si>
    <t xml:space="preserve">Tỉnh số 741</t>
  </si>
  <si>
    <t xml:space="preserve">Description 741</t>
  </si>
  <si>
    <t xml:space="preserve">P742</t>
  </si>
  <si>
    <t xml:space="preserve">Tỉnh số 742</t>
  </si>
  <si>
    <t xml:space="preserve">Description 742</t>
  </si>
  <si>
    <t xml:space="preserve">P743</t>
  </si>
  <si>
    <t xml:space="preserve">Tỉnh số 743</t>
  </si>
  <si>
    <t xml:space="preserve">Description 743</t>
  </si>
  <si>
    <t xml:space="preserve">P744</t>
  </si>
  <si>
    <t xml:space="preserve">Tỉnh số 744</t>
  </si>
  <si>
    <t xml:space="preserve">Description 744</t>
  </si>
  <si>
    <t xml:space="preserve">P745</t>
  </si>
  <si>
    <t xml:space="preserve">Tỉnh số 745</t>
  </si>
  <si>
    <t xml:space="preserve">Description 745</t>
  </si>
  <si>
    <t xml:space="preserve">P746</t>
  </si>
  <si>
    <t xml:space="preserve">Tỉnh số 746</t>
  </si>
  <si>
    <t xml:space="preserve">Description 746</t>
  </si>
  <si>
    <t xml:space="preserve">P747</t>
  </si>
  <si>
    <t xml:space="preserve">Tỉnh số 747</t>
  </si>
  <si>
    <t xml:space="preserve">Description 747</t>
  </si>
  <si>
    <t xml:space="preserve">P748</t>
  </si>
  <si>
    <t xml:space="preserve">Tỉnh số 748</t>
  </si>
  <si>
    <t xml:space="preserve">Description 748</t>
  </si>
  <si>
    <t xml:space="preserve">P749</t>
  </si>
  <si>
    <t xml:space="preserve">Tỉnh số 749</t>
  </si>
  <si>
    <t xml:space="preserve">Description 749</t>
  </si>
  <si>
    <t xml:space="preserve">P750</t>
  </si>
  <si>
    <t xml:space="preserve">Tỉnh số 750</t>
  </si>
  <si>
    <t xml:space="preserve">Description 750</t>
  </si>
  <si>
    <t xml:space="preserve">P751</t>
  </si>
  <si>
    <t xml:space="preserve">Tỉnh số 751</t>
  </si>
  <si>
    <t xml:space="preserve">Description 751</t>
  </si>
  <si>
    <t xml:space="preserve">P752</t>
  </si>
  <si>
    <t xml:space="preserve">Tỉnh số 752</t>
  </si>
  <si>
    <t xml:space="preserve">Description 752</t>
  </si>
  <si>
    <t xml:space="preserve">P753</t>
  </si>
  <si>
    <t xml:space="preserve">Tỉnh số 753</t>
  </si>
  <si>
    <t xml:space="preserve">Description 753</t>
  </si>
  <si>
    <t xml:space="preserve">P754</t>
  </si>
  <si>
    <t xml:space="preserve">Tỉnh số 754</t>
  </si>
  <si>
    <t xml:space="preserve">Description 754</t>
  </si>
  <si>
    <t xml:space="preserve">P755</t>
  </si>
  <si>
    <t xml:space="preserve">Tỉnh số 755</t>
  </si>
  <si>
    <t xml:space="preserve">Description 755</t>
  </si>
  <si>
    <t xml:space="preserve">P756</t>
  </si>
  <si>
    <t xml:space="preserve">Tỉnh số 756</t>
  </si>
  <si>
    <t xml:space="preserve">Description 756</t>
  </si>
  <si>
    <t xml:space="preserve">P757</t>
  </si>
  <si>
    <t xml:space="preserve">Tỉnh số 757</t>
  </si>
  <si>
    <t xml:space="preserve">Description 757</t>
  </si>
  <si>
    <t xml:space="preserve">P758</t>
  </si>
  <si>
    <t xml:space="preserve">Tỉnh số 758</t>
  </si>
  <si>
    <t xml:space="preserve">Description 758</t>
  </si>
  <si>
    <t xml:space="preserve">P759</t>
  </si>
  <si>
    <t xml:space="preserve">Tỉnh số 759</t>
  </si>
  <si>
    <t xml:space="preserve">Description 759</t>
  </si>
  <si>
    <t xml:space="preserve">P760</t>
  </si>
  <si>
    <t xml:space="preserve">Tỉnh số 760</t>
  </si>
  <si>
    <t xml:space="preserve">Description 760</t>
  </si>
  <si>
    <t xml:space="preserve">P761</t>
  </si>
  <si>
    <t xml:space="preserve">Tỉnh số 761</t>
  </si>
  <si>
    <t xml:space="preserve">Description 761</t>
  </si>
  <si>
    <t xml:space="preserve">P762</t>
  </si>
  <si>
    <t xml:space="preserve">Tỉnh số 762</t>
  </si>
  <si>
    <t xml:space="preserve">Description 762</t>
  </si>
  <si>
    <t xml:space="preserve">P763</t>
  </si>
  <si>
    <t xml:space="preserve">Tỉnh số 763</t>
  </si>
  <si>
    <t xml:space="preserve">Description 763</t>
  </si>
  <si>
    <t xml:space="preserve">P764</t>
  </si>
  <si>
    <t xml:space="preserve">Tỉnh số 764</t>
  </si>
  <si>
    <t xml:space="preserve">Description 764</t>
  </si>
  <si>
    <t xml:space="preserve">P765</t>
  </si>
  <si>
    <t xml:space="preserve">Tỉnh số 765</t>
  </si>
  <si>
    <t xml:space="preserve">Description 765</t>
  </si>
  <si>
    <t xml:space="preserve">P766</t>
  </si>
  <si>
    <t xml:space="preserve">Tỉnh số 766</t>
  </si>
  <si>
    <t xml:space="preserve">Description 766</t>
  </si>
  <si>
    <t xml:space="preserve">P767</t>
  </si>
  <si>
    <t xml:space="preserve">Tỉnh số 767</t>
  </si>
  <si>
    <t xml:space="preserve">Description 767</t>
  </si>
  <si>
    <t xml:space="preserve">P768</t>
  </si>
  <si>
    <t xml:space="preserve">Tỉnh số 768</t>
  </si>
  <si>
    <t xml:space="preserve">Description 768</t>
  </si>
  <si>
    <t xml:space="preserve">P769</t>
  </si>
  <si>
    <t xml:space="preserve">Tỉnh số 769</t>
  </si>
  <si>
    <t xml:space="preserve">Description 769</t>
  </si>
  <si>
    <t xml:space="preserve">P770</t>
  </si>
  <si>
    <t xml:space="preserve">Tỉnh số 770</t>
  </si>
  <si>
    <t xml:space="preserve">Description 770</t>
  </si>
  <si>
    <t xml:space="preserve">P771</t>
  </si>
  <si>
    <t xml:space="preserve">Tỉnh số 771</t>
  </si>
  <si>
    <t xml:space="preserve">Description 771</t>
  </si>
  <si>
    <t xml:space="preserve">P772</t>
  </si>
  <si>
    <t xml:space="preserve">Tỉnh số 772</t>
  </si>
  <si>
    <t xml:space="preserve">Description 772</t>
  </si>
  <si>
    <t xml:space="preserve">P773</t>
  </si>
  <si>
    <t xml:space="preserve">Tỉnh số 773</t>
  </si>
  <si>
    <t xml:space="preserve">Description 773</t>
  </si>
  <si>
    <t xml:space="preserve">P774</t>
  </si>
  <si>
    <t xml:space="preserve">Tỉnh số 774</t>
  </si>
  <si>
    <t xml:space="preserve">Description 774</t>
  </si>
  <si>
    <t xml:space="preserve">P775</t>
  </si>
  <si>
    <t xml:space="preserve">Tỉnh số 775</t>
  </si>
  <si>
    <t xml:space="preserve">Description 775</t>
  </si>
  <si>
    <t xml:space="preserve">P776</t>
  </si>
  <si>
    <t xml:space="preserve">Tỉnh số 776</t>
  </si>
  <si>
    <t xml:space="preserve">Description 776</t>
  </si>
  <si>
    <t xml:space="preserve">P777</t>
  </si>
  <si>
    <t xml:space="preserve">Tỉnh số 777</t>
  </si>
  <si>
    <t xml:space="preserve">Description 777</t>
  </si>
  <si>
    <t xml:space="preserve">P778</t>
  </si>
  <si>
    <t xml:space="preserve">Tỉnh số 778</t>
  </si>
  <si>
    <t xml:space="preserve">Description 778</t>
  </si>
  <si>
    <t xml:space="preserve">P779</t>
  </si>
  <si>
    <t xml:space="preserve">Tỉnh số 779</t>
  </si>
  <si>
    <t xml:space="preserve">Description 779</t>
  </si>
  <si>
    <t xml:space="preserve">P780</t>
  </si>
  <si>
    <t xml:space="preserve">Tỉnh số 780</t>
  </si>
  <si>
    <t xml:space="preserve">Description 780</t>
  </si>
  <si>
    <t xml:space="preserve">P781</t>
  </si>
  <si>
    <t xml:space="preserve">Tỉnh số 781</t>
  </si>
  <si>
    <t xml:space="preserve">Description 781</t>
  </si>
  <si>
    <t xml:space="preserve">P782</t>
  </si>
  <si>
    <t xml:space="preserve">Tỉnh số 782</t>
  </si>
  <si>
    <t xml:space="preserve">Description 782</t>
  </si>
  <si>
    <t xml:space="preserve">P783</t>
  </si>
  <si>
    <t xml:space="preserve">Tỉnh số 783</t>
  </si>
  <si>
    <t xml:space="preserve">Description 783</t>
  </si>
  <si>
    <t xml:space="preserve">P784</t>
  </si>
  <si>
    <t xml:space="preserve">Tỉnh số 784</t>
  </si>
  <si>
    <t xml:space="preserve">Description 784</t>
  </si>
  <si>
    <t xml:space="preserve">P785</t>
  </si>
  <si>
    <t xml:space="preserve">Tỉnh số 785</t>
  </si>
  <si>
    <t xml:space="preserve">Description 785</t>
  </si>
  <si>
    <t xml:space="preserve">P786</t>
  </si>
  <si>
    <t xml:space="preserve">Tỉnh số 786</t>
  </si>
  <si>
    <t xml:space="preserve">Description 786</t>
  </si>
  <si>
    <t xml:space="preserve">P787</t>
  </si>
  <si>
    <t xml:space="preserve">Tỉnh số 787</t>
  </si>
  <si>
    <t xml:space="preserve">Description 787</t>
  </si>
  <si>
    <t xml:space="preserve">P788</t>
  </si>
  <si>
    <t xml:space="preserve">Tỉnh số 788</t>
  </si>
  <si>
    <t xml:space="preserve">Description 788</t>
  </si>
  <si>
    <t xml:space="preserve">P789</t>
  </si>
  <si>
    <t xml:space="preserve">Tỉnh số 789</t>
  </si>
  <si>
    <t xml:space="preserve">Description 789</t>
  </si>
  <si>
    <t xml:space="preserve">P790</t>
  </si>
  <si>
    <t xml:space="preserve">Tỉnh số 790</t>
  </si>
  <si>
    <t xml:space="preserve">Description 790</t>
  </si>
  <si>
    <t xml:space="preserve">P791</t>
  </si>
  <si>
    <t xml:space="preserve">Tỉnh số 791</t>
  </si>
  <si>
    <t xml:space="preserve">Description 791</t>
  </si>
  <si>
    <t xml:space="preserve">P792</t>
  </si>
  <si>
    <t xml:space="preserve">Tỉnh số 792</t>
  </si>
  <si>
    <t xml:space="preserve">Description 792</t>
  </si>
  <si>
    <t xml:space="preserve">P793</t>
  </si>
  <si>
    <t xml:space="preserve">Tỉnh số 793</t>
  </si>
  <si>
    <t xml:space="preserve">Description 793</t>
  </si>
  <si>
    <t xml:space="preserve">P794</t>
  </si>
  <si>
    <t xml:space="preserve">Tỉnh số 794</t>
  </si>
  <si>
    <t xml:space="preserve">Description 794</t>
  </si>
  <si>
    <t xml:space="preserve">P795</t>
  </si>
  <si>
    <t xml:space="preserve">Tỉnh số 795</t>
  </si>
  <si>
    <t xml:space="preserve">Description 795</t>
  </si>
  <si>
    <t xml:space="preserve">P796</t>
  </si>
  <si>
    <t xml:space="preserve">Tỉnh số 796</t>
  </si>
  <si>
    <t xml:space="preserve">Description 796</t>
  </si>
  <si>
    <t xml:space="preserve">P797</t>
  </si>
  <si>
    <t xml:space="preserve">Tỉnh số 797</t>
  </si>
  <si>
    <t xml:space="preserve">Description 797</t>
  </si>
  <si>
    <t xml:space="preserve">P798</t>
  </si>
  <si>
    <t xml:space="preserve">Tỉnh số 798</t>
  </si>
  <si>
    <t xml:space="preserve">Description 798</t>
  </si>
  <si>
    <t xml:space="preserve">P799</t>
  </si>
  <si>
    <t xml:space="preserve">Tỉnh số 799</t>
  </si>
  <si>
    <t xml:space="preserve">Description 799</t>
  </si>
  <si>
    <t xml:space="preserve">P800</t>
  </si>
  <si>
    <t xml:space="preserve">Tỉnh số 800</t>
  </si>
  <si>
    <t xml:space="preserve">Description 800</t>
  </si>
  <si>
    <t xml:space="preserve">P801</t>
  </si>
  <si>
    <t xml:space="preserve">Tỉnh số 801</t>
  </si>
  <si>
    <t xml:space="preserve">Description 801</t>
  </si>
  <si>
    <t xml:space="preserve">P802</t>
  </si>
  <si>
    <t xml:space="preserve">Tỉnh số 802</t>
  </si>
  <si>
    <t xml:space="preserve">Description 802</t>
  </si>
  <si>
    <t xml:space="preserve">P803</t>
  </si>
  <si>
    <t xml:space="preserve">Tỉnh số 803</t>
  </si>
  <si>
    <t xml:space="preserve">Description 803</t>
  </si>
  <si>
    <t xml:space="preserve">P804</t>
  </si>
  <si>
    <t xml:space="preserve">Tỉnh số 804</t>
  </si>
  <si>
    <t xml:space="preserve">Description 804</t>
  </si>
  <si>
    <t xml:space="preserve">P805</t>
  </si>
  <si>
    <t xml:space="preserve">Tỉnh số 805</t>
  </si>
  <si>
    <t xml:space="preserve">Description 805</t>
  </si>
  <si>
    <t xml:space="preserve">P806</t>
  </si>
  <si>
    <t xml:space="preserve">Tỉnh số 806</t>
  </si>
  <si>
    <t xml:space="preserve">Description 806</t>
  </si>
  <si>
    <t xml:space="preserve">P807</t>
  </si>
  <si>
    <t xml:space="preserve">Tỉnh số 807</t>
  </si>
  <si>
    <t xml:space="preserve">Description 807</t>
  </si>
  <si>
    <t xml:space="preserve">P808</t>
  </si>
  <si>
    <t xml:space="preserve">Tỉnh số 808</t>
  </si>
  <si>
    <t xml:space="preserve">Description 808</t>
  </si>
  <si>
    <t xml:space="preserve">P809</t>
  </si>
  <si>
    <t xml:space="preserve">Tỉnh số 809</t>
  </si>
  <si>
    <t xml:space="preserve">Description 809</t>
  </si>
  <si>
    <t xml:space="preserve">P810</t>
  </si>
  <si>
    <t xml:space="preserve">Tỉnh số 810</t>
  </si>
  <si>
    <t xml:space="preserve">Description 810</t>
  </si>
  <si>
    <t xml:space="preserve">P811</t>
  </si>
  <si>
    <t xml:space="preserve">Tỉnh số 811</t>
  </si>
  <si>
    <t xml:space="preserve">Description 811</t>
  </si>
  <si>
    <t xml:space="preserve">P812</t>
  </si>
  <si>
    <t xml:space="preserve">Tỉnh số 812</t>
  </si>
  <si>
    <t xml:space="preserve">Description 812</t>
  </si>
  <si>
    <t xml:space="preserve">P813</t>
  </si>
  <si>
    <t xml:space="preserve">Tỉnh số 813</t>
  </si>
  <si>
    <t xml:space="preserve">Description 813</t>
  </si>
  <si>
    <t xml:space="preserve">P814</t>
  </si>
  <si>
    <t xml:space="preserve">Tỉnh số 814</t>
  </si>
  <si>
    <t xml:space="preserve">Description 814</t>
  </si>
  <si>
    <t xml:space="preserve">P815</t>
  </si>
  <si>
    <t xml:space="preserve">Tỉnh số 815</t>
  </si>
  <si>
    <t xml:space="preserve">Description 815</t>
  </si>
  <si>
    <t xml:space="preserve">P816</t>
  </si>
  <si>
    <t xml:space="preserve">Tỉnh số 816</t>
  </si>
  <si>
    <t xml:space="preserve">Description 816</t>
  </si>
  <si>
    <t xml:space="preserve">P817</t>
  </si>
  <si>
    <t xml:space="preserve">Tỉnh số 817</t>
  </si>
  <si>
    <t xml:space="preserve">Description 817</t>
  </si>
  <si>
    <t xml:space="preserve">P818</t>
  </si>
  <si>
    <t xml:space="preserve">Tỉnh số 818</t>
  </si>
  <si>
    <t xml:space="preserve">Description 818</t>
  </si>
  <si>
    <t xml:space="preserve">P819</t>
  </si>
  <si>
    <t xml:space="preserve">Tỉnh số 819</t>
  </si>
  <si>
    <t xml:space="preserve">Description 819</t>
  </si>
  <si>
    <t xml:space="preserve">P820</t>
  </si>
  <si>
    <t xml:space="preserve">Tỉnh số 820</t>
  </si>
  <si>
    <t xml:space="preserve">Description 820</t>
  </si>
  <si>
    <t xml:space="preserve">P821</t>
  </si>
  <si>
    <t xml:space="preserve">Tỉnh số 821</t>
  </si>
  <si>
    <t xml:space="preserve">Description 821</t>
  </si>
  <si>
    <t xml:space="preserve">P822</t>
  </si>
  <si>
    <t xml:space="preserve">Tỉnh số 822</t>
  </si>
  <si>
    <t xml:space="preserve">Description 822</t>
  </si>
  <si>
    <t xml:space="preserve">P823</t>
  </si>
  <si>
    <t xml:space="preserve">Tỉnh số 823</t>
  </si>
  <si>
    <t xml:space="preserve">Description 823</t>
  </si>
  <si>
    <t xml:space="preserve">P824</t>
  </si>
  <si>
    <t xml:space="preserve">Tỉnh số 824</t>
  </si>
  <si>
    <t xml:space="preserve">Description 824</t>
  </si>
  <si>
    <t xml:space="preserve">P825</t>
  </si>
  <si>
    <t xml:space="preserve">Tỉnh số 825</t>
  </si>
  <si>
    <t xml:space="preserve">Description 825</t>
  </si>
  <si>
    <t xml:space="preserve">P826</t>
  </si>
  <si>
    <t xml:space="preserve">Tỉnh số 826</t>
  </si>
  <si>
    <t xml:space="preserve">Description 826</t>
  </si>
  <si>
    <t xml:space="preserve">P827</t>
  </si>
  <si>
    <t xml:space="preserve">Tỉnh số 827</t>
  </si>
  <si>
    <t xml:space="preserve">Description 827</t>
  </si>
  <si>
    <t xml:space="preserve">P828</t>
  </si>
  <si>
    <t xml:space="preserve">Tỉnh số 828</t>
  </si>
  <si>
    <t xml:space="preserve">Description 828</t>
  </si>
  <si>
    <t xml:space="preserve">P829</t>
  </si>
  <si>
    <t xml:space="preserve">Tỉnh số 829</t>
  </si>
  <si>
    <t xml:space="preserve">Description 829</t>
  </si>
  <si>
    <t xml:space="preserve">P830</t>
  </si>
  <si>
    <t xml:space="preserve">Tỉnh số 830</t>
  </si>
  <si>
    <t xml:space="preserve">Description 830</t>
  </si>
  <si>
    <t xml:space="preserve">P831</t>
  </si>
  <si>
    <t xml:space="preserve">Tỉnh số 831</t>
  </si>
  <si>
    <t xml:space="preserve">Description 831</t>
  </si>
  <si>
    <t xml:space="preserve">P832</t>
  </si>
  <si>
    <t xml:space="preserve">Tỉnh số 832</t>
  </si>
  <si>
    <t xml:space="preserve">Description 832</t>
  </si>
  <si>
    <t xml:space="preserve">P833</t>
  </si>
  <si>
    <t xml:space="preserve">Tỉnh số 833</t>
  </si>
  <si>
    <t xml:space="preserve">Description 833</t>
  </si>
  <si>
    <t xml:space="preserve">P834</t>
  </si>
  <si>
    <t xml:space="preserve">Tỉnh số 834</t>
  </si>
  <si>
    <t xml:space="preserve">Description 834</t>
  </si>
  <si>
    <t xml:space="preserve">P835</t>
  </si>
  <si>
    <t xml:space="preserve">Tỉnh số 835</t>
  </si>
  <si>
    <t xml:space="preserve">Description 835</t>
  </si>
  <si>
    <t xml:space="preserve">P836</t>
  </si>
  <si>
    <t xml:space="preserve">Tỉnh số 836</t>
  </si>
  <si>
    <t xml:space="preserve">Description 836</t>
  </si>
  <si>
    <t xml:space="preserve">P837</t>
  </si>
  <si>
    <t xml:space="preserve">Tỉnh số 837</t>
  </si>
  <si>
    <t xml:space="preserve">Description 837</t>
  </si>
  <si>
    <t xml:space="preserve">P838</t>
  </si>
  <si>
    <t xml:space="preserve">Tỉnh số 838</t>
  </si>
  <si>
    <t xml:space="preserve">Description 838</t>
  </si>
  <si>
    <t xml:space="preserve">P839</t>
  </si>
  <si>
    <t xml:space="preserve">Tỉnh số 839</t>
  </si>
  <si>
    <t xml:space="preserve">Description 839</t>
  </si>
  <si>
    <t xml:space="preserve">P840</t>
  </si>
  <si>
    <t xml:space="preserve">Tỉnh số 840</t>
  </si>
  <si>
    <t xml:space="preserve">Description 840</t>
  </si>
  <si>
    <t xml:space="preserve">P841</t>
  </si>
  <si>
    <t xml:space="preserve">Tỉnh số 841</t>
  </si>
  <si>
    <t xml:space="preserve">Description 841</t>
  </si>
  <si>
    <t xml:space="preserve">P842</t>
  </si>
  <si>
    <t xml:space="preserve">Tỉnh số 842</t>
  </si>
  <si>
    <t xml:space="preserve">Description 842</t>
  </si>
  <si>
    <t xml:space="preserve">P843</t>
  </si>
  <si>
    <t xml:space="preserve">Tỉnh số 843</t>
  </si>
  <si>
    <t xml:space="preserve">Description 843</t>
  </si>
  <si>
    <t xml:space="preserve">P844</t>
  </si>
  <si>
    <t xml:space="preserve">Tỉnh số 844</t>
  </si>
  <si>
    <t xml:space="preserve">Description 844</t>
  </si>
  <si>
    <t xml:space="preserve">P845</t>
  </si>
  <si>
    <t xml:space="preserve">Tỉnh số 845</t>
  </si>
  <si>
    <t xml:space="preserve">Description 845</t>
  </si>
  <si>
    <t xml:space="preserve">P846</t>
  </si>
  <si>
    <t xml:space="preserve">Tỉnh số 846</t>
  </si>
  <si>
    <t xml:space="preserve">Description 846</t>
  </si>
  <si>
    <t xml:space="preserve">P847</t>
  </si>
  <si>
    <t xml:space="preserve">Tỉnh số 847</t>
  </si>
  <si>
    <t xml:space="preserve">Description 847</t>
  </si>
  <si>
    <t xml:space="preserve">P848</t>
  </si>
  <si>
    <t xml:space="preserve">Tỉnh số 848</t>
  </si>
  <si>
    <t xml:space="preserve">Description 848</t>
  </si>
  <si>
    <t xml:space="preserve">P849</t>
  </si>
  <si>
    <t xml:space="preserve">Tỉnh số 849</t>
  </si>
  <si>
    <t xml:space="preserve">Description 849</t>
  </si>
  <si>
    <t xml:space="preserve">P850</t>
  </si>
  <si>
    <t xml:space="preserve">Tỉnh số 850</t>
  </si>
  <si>
    <t xml:space="preserve">Description 850</t>
  </si>
  <si>
    <t xml:space="preserve">P851</t>
  </si>
  <si>
    <t xml:space="preserve">Tỉnh số 851</t>
  </si>
  <si>
    <t xml:space="preserve">Description 851</t>
  </si>
  <si>
    <t xml:space="preserve">P852</t>
  </si>
  <si>
    <t xml:space="preserve">Tỉnh số 852</t>
  </si>
  <si>
    <t xml:space="preserve">Description 852</t>
  </si>
  <si>
    <t xml:space="preserve">P853</t>
  </si>
  <si>
    <t xml:space="preserve">Tỉnh số 853</t>
  </si>
  <si>
    <t xml:space="preserve">Description 853</t>
  </si>
  <si>
    <t xml:space="preserve">P854</t>
  </si>
  <si>
    <t xml:space="preserve">Tỉnh số 854</t>
  </si>
  <si>
    <t xml:space="preserve">Description 854</t>
  </si>
  <si>
    <t xml:space="preserve">P855</t>
  </si>
  <si>
    <t xml:space="preserve">Tỉnh số 855</t>
  </si>
  <si>
    <t xml:space="preserve">Description 855</t>
  </si>
  <si>
    <t xml:space="preserve">P856</t>
  </si>
  <si>
    <t xml:space="preserve">Tỉnh số 856</t>
  </si>
  <si>
    <t xml:space="preserve">Description 856</t>
  </si>
  <si>
    <t xml:space="preserve">P857</t>
  </si>
  <si>
    <t xml:space="preserve">Tỉnh số 857</t>
  </si>
  <si>
    <t xml:space="preserve">Description 857</t>
  </si>
  <si>
    <t xml:space="preserve">P858</t>
  </si>
  <si>
    <t xml:space="preserve">Tỉnh số 858</t>
  </si>
  <si>
    <t xml:space="preserve">Description 858</t>
  </si>
  <si>
    <t xml:space="preserve">P859</t>
  </si>
  <si>
    <t xml:space="preserve">Tỉnh số 859</t>
  </si>
  <si>
    <t xml:space="preserve">Description 859</t>
  </si>
  <si>
    <t xml:space="preserve">P860</t>
  </si>
  <si>
    <t xml:space="preserve">Tỉnh số 860</t>
  </si>
  <si>
    <t xml:space="preserve">Description 860</t>
  </si>
  <si>
    <t xml:space="preserve">P861</t>
  </si>
  <si>
    <t xml:space="preserve">Tỉnh số 861</t>
  </si>
  <si>
    <t xml:space="preserve">Description 861</t>
  </si>
  <si>
    <t xml:space="preserve">P862</t>
  </si>
  <si>
    <t xml:space="preserve">Tỉnh số 862</t>
  </si>
  <si>
    <t xml:space="preserve">Description 862</t>
  </si>
  <si>
    <t xml:space="preserve">P863</t>
  </si>
  <si>
    <t xml:space="preserve">Tỉnh số 863</t>
  </si>
  <si>
    <t xml:space="preserve">Description 863</t>
  </si>
  <si>
    <t xml:space="preserve">P864</t>
  </si>
  <si>
    <t xml:space="preserve">Tỉnh số 864</t>
  </si>
  <si>
    <t xml:space="preserve">Description 864</t>
  </si>
  <si>
    <t xml:space="preserve">P865</t>
  </si>
  <si>
    <t xml:space="preserve">Tỉnh số 865</t>
  </si>
  <si>
    <t xml:space="preserve">Description 865</t>
  </si>
  <si>
    <t xml:space="preserve">P866</t>
  </si>
  <si>
    <t xml:space="preserve">Tỉnh số 866</t>
  </si>
  <si>
    <t xml:space="preserve">Description 866</t>
  </si>
  <si>
    <t xml:space="preserve">P867</t>
  </si>
  <si>
    <t xml:space="preserve">Tỉnh số 867</t>
  </si>
  <si>
    <t xml:space="preserve">Description 867</t>
  </si>
  <si>
    <t xml:space="preserve">P868</t>
  </si>
  <si>
    <t xml:space="preserve">Tỉnh số 868</t>
  </si>
  <si>
    <t xml:space="preserve">Description 868</t>
  </si>
  <si>
    <t xml:space="preserve">P869</t>
  </si>
  <si>
    <t xml:space="preserve">Tỉnh số 869</t>
  </si>
  <si>
    <t xml:space="preserve">Description 869</t>
  </si>
  <si>
    <t xml:space="preserve">P870</t>
  </si>
  <si>
    <t xml:space="preserve">Tỉnh số 870</t>
  </si>
  <si>
    <t xml:space="preserve">Description 870</t>
  </si>
  <si>
    <t xml:space="preserve">P871</t>
  </si>
  <si>
    <t xml:space="preserve">Tỉnh số 871</t>
  </si>
  <si>
    <t xml:space="preserve">Description 871</t>
  </si>
  <si>
    <t xml:space="preserve">P872</t>
  </si>
  <si>
    <t xml:space="preserve">Tỉnh số 872</t>
  </si>
  <si>
    <t xml:space="preserve">Description 872</t>
  </si>
  <si>
    <t xml:space="preserve">P873</t>
  </si>
  <si>
    <t xml:space="preserve">Tỉnh số 873</t>
  </si>
  <si>
    <t xml:space="preserve">Description 873</t>
  </si>
  <si>
    <t xml:space="preserve">P874</t>
  </si>
  <si>
    <t xml:space="preserve">Tỉnh số 874</t>
  </si>
  <si>
    <t xml:space="preserve">Description 874</t>
  </si>
  <si>
    <t xml:space="preserve">P875</t>
  </si>
  <si>
    <t xml:space="preserve">Tỉnh số 875</t>
  </si>
  <si>
    <t xml:space="preserve">Description 875</t>
  </si>
  <si>
    <t xml:space="preserve">P876</t>
  </si>
  <si>
    <t xml:space="preserve">Tỉnh số 876</t>
  </si>
  <si>
    <t xml:space="preserve">Description 876</t>
  </si>
  <si>
    <t xml:space="preserve">P877</t>
  </si>
  <si>
    <t xml:space="preserve">Tỉnh số 877</t>
  </si>
  <si>
    <t xml:space="preserve">Description 877</t>
  </si>
  <si>
    <t xml:space="preserve">P878</t>
  </si>
  <si>
    <t xml:space="preserve">Tỉnh số 878</t>
  </si>
  <si>
    <t xml:space="preserve">Description 878</t>
  </si>
  <si>
    <t xml:space="preserve">P879</t>
  </si>
  <si>
    <t xml:space="preserve">Tỉnh số 879</t>
  </si>
  <si>
    <t xml:space="preserve">Description 879</t>
  </si>
  <si>
    <t xml:space="preserve">P880</t>
  </si>
  <si>
    <t xml:space="preserve">Tỉnh số 880</t>
  </si>
  <si>
    <t xml:space="preserve">Description 880</t>
  </si>
  <si>
    <t xml:space="preserve">P881</t>
  </si>
  <si>
    <t xml:space="preserve">Tỉnh số 881</t>
  </si>
  <si>
    <t xml:space="preserve">Description 881</t>
  </si>
  <si>
    <t xml:space="preserve">P882</t>
  </si>
  <si>
    <t xml:space="preserve">Tỉnh số 882</t>
  </si>
  <si>
    <t xml:space="preserve">Description 882</t>
  </si>
  <si>
    <t xml:space="preserve">P883</t>
  </si>
  <si>
    <t xml:space="preserve">Tỉnh số 883</t>
  </si>
  <si>
    <t xml:space="preserve">Description 883</t>
  </si>
  <si>
    <t xml:space="preserve">P884</t>
  </si>
  <si>
    <t xml:space="preserve">Tỉnh số 884</t>
  </si>
  <si>
    <t xml:space="preserve">Description 884</t>
  </si>
  <si>
    <t xml:space="preserve">P885</t>
  </si>
  <si>
    <t xml:space="preserve">Tỉnh số 885</t>
  </si>
  <si>
    <t xml:space="preserve">Description 885</t>
  </si>
  <si>
    <t xml:space="preserve">P886</t>
  </si>
  <si>
    <t xml:space="preserve">Tỉnh số 886</t>
  </si>
  <si>
    <t xml:space="preserve">Description 886</t>
  </si>
  <si>
    <t xml:space="preserve">P887</t>
  </si>
  <si>
    <t xml:space="preserve">Tỉnh số 887</t>
  </si>
  <si>
    <t xml:space="preserve">Description 887</t>
  </si>
  <si>
    <t xml:space="preserve">P888</t>
  </si>
  <si>
    <t xml:space="preserve">Tỉnh số 888</t>
  </si>
  <si>
    <t xml:space="preserve">Description 888</t>
  </si>
  <si>
    <t xml:space="preserve">P889</t>
  </si>
  <si>
    <t xml:space="preserve">Tỉnh số 889</t>
  </si>
  <si>
    <t xml:space="preserve">Description 889</t>
  </si>
  <si>
    <t xml:space="preserve">P890</t>
  </si>
  <si>
    <t xml:space="preserve">Tỉnh số 890</t>
  </si>
  <si>
    <t xml:space="preserve">Description 890</t>
  </si>
  <si>
    <t xml:space="preserve">P891</t>
  </si>
  <si>
    <t xml:space="preserve">Tỉnh số 891</t>
  </si>
  <si>
    <t xml:space="preserve">Description 891</t>
  </si>
  <si>
    <t xml:space="preserve">P892</t>
  </si>
  <si>
    <t xml:space="preserve">Tỉnh số 892</t>
  </si>
  <si>
    <t xml:space="preserve">Description 892</t>
  </si>
  <si>
    <t xml:space="preserve">P893</t>
  </si>
  <si>
    <t xml:space="preserve">Tỉnh số 893</t>
  </si>
  <si>
    <t xml:space="preserve">Description 893</t>
  </si>
  <si>
    <t xml:space="preserve">P894</t>
  </si>
  <si>
    <t xml:space="preserve">Tỉnh số 894</t>
  </si>
  <si>
    <t xml:space="preserve">Description 894</t>
  </si>
  <si>
    <t xml:space="preserve">P895</t>
  </si>
  <si>
    <t xml:space="preserve">Tỉnh số 895</t>
  </si>
  <si>
    <t xml:space="preserve">Description 895</t>
  </si>
  <si>
    <t xml:space="preserve">P896</t>
  </si>
  <si>
    <t xml:space="preserve">Tỉnh số 896</t>
  </si>
  <si>
    <t xml:space="preserve">Description 896</t>
  </si>
  <si>
    <t xml:space="preserve">P897</t>
  </si>
  <si>
    <t xml:space="preserve">Tỉnh số 897</t>
  </si>
  <si>
    <t xml:space="preserve">Description 897</t>
  </si>
  <si>
    <t xml:space="preserve">P898</t>
  </si>
  <si>
    <t xml:space="preserve">Tỉnh số 898</t>
  </si>
  <si>
    <t xml:space="preserve">Description 898</t>
  </si>
  <si>
    <t xml:space="preserve">P899</t>
  </si>
  <si>
    <t xml:space="preserve">Tỉnh số 899</t>
  </si>
  <si>
    <t xml:space="preserve">Description 899</t>
  </si>
  <si>
    <t xml:space="preserve">P900</t>
  </si>
  <si>
    <t xml:space="preserve">Tỉnh số 900</t>
  </si>
  <si>
    <t xml:space="preserve">Description 900</t>
  </si>
  <si>
    <t xml:space="preserve">P901</t>
  </si>
  <si>
    <t xml:space="preserve">Tỉnh số 901</t>
  </si>
  <si>
    <t xml:space="preserve">Description 901</t>
  </si>
  <si>
    <t xml:space="preserve">P902</t>
  </si>
  <si>
    <t xml:space="preserve">Tỉnh số 902</t>
  </si>
  <si>
    <t xml:space="preserve">Description 902</t>
  </si>
  <si>
    <t xml:space="preserve">P903</t>
  </si>
  <si>
    <t xml:space="preserve">Tỉnh số 903</t>
  </si>
  <si>
    <t xml:space="preserve">Description 903</t>
  </si>
  <si>
    <t xml:space="preserve">P904</t>
  </si>
  <si>
    <t xml:space="preserve">Tỉnh số 904</t>
  </si>
  <si>
    <t xml:space="preserve">Description 904</t>
  </si>
  <si>
    <t xml:space="preserve">P905</t>
  </si>
  <si>
    <t xml:space="preserve">Tỉnh số 905</t>
  </si>
  <si>
    <t xml:space="preserve">Description 905</t>
  </si>
  <si>
    <t xml:space="preserve">P906</t>
  </si>
  <si>
    <t xml:space="preserve">Tỉnh số 906</t>
  </si>
  <si>
    <t xml:space="preserve">Description 906</t>
  </si>
  <si>
    <t xml:space="preserve">P907</t>
  </si>
  <si>
    <t xml:space="preserve">Tỉnh số 907</t>
  </si>
  <si>
    <t xml:space="preserve">Description 907</t>
  </si>
  <si>
    <t xml:space="preserve">P908</t>
  </si>
  <si>
    <t xml:space="preserve">Tỉnh số 908</t>
  </si>
  <si>
    <t xml:space="preserve">Description 908</t>
  </si>
  <si>
    <t xml:space="preserve">P909</t>
  </si>
  <si>
    <t xml:space="preserve">Tỉnh số 909</t>
  </si>
  <si>
    <t xml:space="preserve">Description 909</t>
  </si>
  <si>
    <t xml:space="preserve">P910</t>
  </si>
  <si>
    <t xml:space="preserve">Tỉnh số 910</t>
  </si>
  <si>
    <t xml:space="preserve">Description 910</t>
  </si>
  <si>
    <t xml:space="preserve">P911</t>
  </si>
  <si>
    <t xml:space="preserve">Tỉnh số 911</t>
  </si>
  <si>
    <t xml:space="preserve">Description 911</t>
  </si>
  <si>
    <t xml:space="preserve">P912</t>
  </si>
  <si>
    <t xml:space="preserve">Tỉnh số 912</t>
  </si>
  <si>
    <t xml:space="preserve">Description 912</t>
  </si>
  <si>
    <t xml:space="preserve">P913</t>
  </si>
  <si>
    <t xml:space="preserve">Tỉnh số 913</t>
  </si>
  <si>
    <t xml:space="preserve">Description 913</t>
  </si>
  <si>
    <t xml:space="preserve">P914</t>
  </si>
  <si>
    <t xml:space="preserve">Tỉnh số 914</t>
  </si>
  <si>
    <t xml:space="preserve">Description 914</t>
  </si>
  <si>
    <t xml:space="preserve">P915</t>
  </si>
  <si>
    <t xml:space="preserve">Tỉnh số 915</t>
  </si>
  <si>
    <t xml:space="preserve">Description 915</t>
  </si>
  <si>
    <t xml:space="preserve">P916</t>
  </si>
  <si>
    <t xml:space="preserve">Tỉnh số 916</t>
  </si>
  <si>
    <t xml:space="preserve">Description 916</t>
  </si>
  <si>
    <t xml:space="preserve">P917</t>
  </si>
  <si>
    <t xml:space="preserve">Tỉnh số 917</t>
  </si>
  <si>
    <t xml:space="preserve">Description 917</t>
  </si>
  <si>
    <t xml:space="preserve">P918</t>
  </si>
  <si>
    <t xml:space="preserve">Tỉnh số 918</t>
  </si>
  <si>
    <t xml:space="preserve">Description 918</t>
  </si>
  <si>
    <t xml:space="preserve">P919</t>
  </si>
  <si>
    <t xml:space="preserve">Tỉnh số 919</t>
  </si>
  <si>
    <t xml:space="preserve">Description 919</t>
  </si>
  <si>
    <t xml:space="preserve">P920</t>
  </si>
  <si>
    <t xml:space="preserve">Tỉnh số 920</t>
  </si>
  <si>
    <t xml:space="preserve">Description 920</t>
  </si>
  <si>
    <t xml:space="preserve">P921</t>
  </si>
  <si>
    <t xml:space="preserve">Tỉnh số 921</t>
  </si>
  <si>
    <t xml:space="preserve">Description 921</t>
  </si>
  <si>
    <t xml:space="preserve">P922</t>
  </si>
  <si>
    <t xml:space="preserve">Tỉnh số 922</t>
  </si>
  <si>
    <t xml:space="preserve">Description 922</t>
  </si>
  <si>
    <t xml:space="preserve">P923</t>
  </si>
  <si>
    <t xml:space="preserve">Tỉnh số 923</t>
  </si>
  <si>
    <t xml:space="preserve">Description 923</t>
  </si>
  <si>
    <t xml:space="preserve">P924</t>
  </si>
  <si>
    <t xml:space="preserve">Tỉnh số 924</t>
  </si>
  <si>
    <t xml:space="preserve">Description 924</t>
  </si>
  <si>
    <t xml:space="preserve">P925</t>
  </si>
  <si>
    <t xml:space="preserve">Tỉnh số 925</t>
  </si>
  <si>
    <t xml:space="preserve">Description 925</t>
  </si>
  <si>
    <t xml:space="preserve">P926</t>
  </si>
  <si>
    <t xml:space="preserve">Tỉnh số 926</t>
  </si>
  <si>
    <t xml:space="preserve">Description 926</t>
  </si>
  <si>
    <t xml:space="preserve">P927</t>
  </si>
  <si>
    <t xml:space="preserve">Tỉnh số 927</t>
  </si>
  <si>
    <t xml:space="preserve">Description 927</t>
  </si>
  <si>
    <t xml:space="preserve">P928</t>
  </si>
  <si>
    <t xml:space="preserve">Tỉnh số 928</t>
  </si>
  <si>
    <t xml:space="preserve">Description 928</t>
  </si>
  <si>
    <t xml:space="preserve">P929</t>
  </si>
  <si>
    <t xml:space="preserve">Tỉnh số 929</t>
  </si>
  <si>
    <t xml:space="preserve">Description 929</t>
  </si>
  <si>
    <t xml:space="preserve">P930</t>
  </si>
  <si>
    <t xml:space="preserve">Tỉnh số 930</t>
  </si>
  <si>
    <t xml:space="preserve">Description 930</t>
  </si>
  <si>
    <t xml:space="preserve">P931</t>
  </si>
  <si>
    <t xml:space="preserve">Tỉnh số 931</t>
  </si>
  <si>
    <t xml:space="preserve">Description 931</t>
  </si>
  <si>
    <t xml:space="preserve">P932</t>
  </si>
  <si>
    <t xml:space="preserve">Tỉnh số 932</t>
  </si>
  <si>
    <t xml:space="preserve">Description 932</t>
  </si>
  <si>
    <t xml:space="preserve">P933</t>
  </si>
  <si>
    <t xml:space="preserve">Tỉnh số 933</t>
  </si>
  <si>
    <t xml:space="preserve">Description 933</t>
  </si>
  <si>
    <t xml:space="preserve">P934</t>
  </si>
  <si>
    <t xml:space="preserve">Tỉnh số 934</t>
  </si>
  <si>
    <t xml:space="preserve">Description 934</t>
  </si>
  <si>
    <t xml:space="preserve">P935</t>
  </si>
  <si>
    <t xml:space="preserve">Tỉnh số 935</t>
  </si>
  <si>
    <t xml:space="preserve">Description 935</t>
  </si>
  <si>
    <t xml:space="preserve">P936</t>
  </si>
  <si>
    <t xml:space="preserve">Tỉnh số 936</t>
  </si>
  <si>
    <t xml:space="preserve">Description 936</t>
  </si>
  <si>
    <t xml:space="preserve">P937</t>
  </si>
  <si>
    <t xml:space="preserve">Tỉnh số 937</t>
  </si>
  <si>
    <t xml:space="preserve">Description 937</t>
  </si>
  <si>
    <t xml:space="preserve">P938</t>
  </si>
  <si>
    <t xml:space="preserve">Tỉnh số 938</t>
  </si>
  <si>
    <t xml:space="preserve">Description 938</t>
  </si>
  <si>
    <t xml:space="preserve">P939</t>
  </si>
  <si>
    <t xml:space="preserve">Tỉnh số 939</t>
  </si>
  <si>
    <t xml:space="preserve">Description 939</t>
  </si>
  <si>
    <t xml:space="preserve">P940</t>
  </si>
  <si>
    <t xml:space="preserve">Tỉnh số 940</t>
  </si>
  <si>
    <t xml:space="preserve">Description 940</t>
  </si>
  <si>
    <t xml:space="preserve">P941</t>
  </si>
  <si>
    <t xml:space="preserve">Tỉnh số 941</t>
  </si>
  <si>
    <t xml:space="preserve">Description 941</t>
  </si>
  <si>
    <t xml:space="preserve">P942</t>
  </si>
  <si>
    <t xml:space="preserve">Tỉnh số 942</t>
  </si>
  <si>
    <t xml:space="preserve">Description 942</t>
  </si>
  <si>
    <t xml:space="preserve">P943</t>
  </si>
  <si>
    <t xml:space="preserve">Tỉnh số 943</t>
  </si>
  <si>
    <t xml:space="preserve">Description 943</t>
  </si>
  <si>
    <t xml:space="preserve">P944</t>
  </si>
  <si>
    <t xml:space="preserve">Tỉnh số 944</t>
  </si>
  <si>
    <t xml:space="preserve">Description 944</t>
  </si>
  <si>
    <t xml:space="preserve">P945</t>
  </si>
  <si>
    <t xml:space="preserve">Tỉnh số 945</t>
  </si>
  <si>
    <t xml:space="preserve">Description 945</t>
  </si>
  <si>
    <t xml:space="preserve">P946</t>
  </si>
  <si>
    <t xml:space="preserve">Tỉnh số 946</t>
  </si>
  <si>
    <t xml:space="preserve">Description 946</t>
  </si>
  <si>
    <t xml:space="preserve">P947</t>
  </si>
  <si>
    <t xml:space="preserve">Tỉnh số 947</t>
  </si>
  <si>
    <t xml:space="preserve">Description 947</t>
  </si>
  <si>
    <t xml:space="preserve">P948</t>
  </si>
  <si>
    <t xml:space="preserve">Tỉnh số 948</t>
  </si>
  <si>
    <t xml:space="preserve">Description 948</t>
  </si>
  <si>
    <t xml:space="preserve">P949</t>
  </si>
  <si>
    <t xml:space="preserve">Tỉnh số 949</t>
  </si>
  <si>
    <t xml:space="preserve">Description 949</t>
  </si>
  <si>
    <t xml:space="preserve">P950</t>
  </si>
  <si>
    <t xml:space="preserve">Tỉnh số 950</t>
  </si>
  <si>
    <t xml:space="preserve">Description 950</t>
  </si>
  <si>
    <t xml:space="preserve">P951</t>
  </si>
  <si>
    <t xml:space="preserve">Tỉnh số 951</t>
  </si>
  <si>
    <t xml:space="preserve">Description 951</t>
  </si>
  <si>
    <t xml:space="preserve">P952</t>
  </si>
  <si>
    <t xml:space="preserve">Tỉnh số 952</t>
  </si>
  <si>
    <t xml:space="preserve">Description 952</t>
  </si>
  <si>
    <t xml:space="preserve">P953</t>
  </si>
  <si>
    <t xml:space="preserve">Tỉnh số 953</t>
  </si>
  <si>
    <t xml:space="preserve">Description 953</t>
  </si>
  <si>
    <t xml:space="preserve">P954</t>
  </si>
  <si>
    <t xml:space="preserve">Tỉnh số 954</t>
  </si>
  <si>
    <t xml:space="preserve">Description 954</t>
  </si>
  <si>
    <t xml:space="preserve">P955</t>
  </si>
  <si>
    <t xml:space="preserve">Tỉnh số 955</t>
  </si>
  <si>
    <t xml:space="preserve">Description 955</t>
  </si>
  <si>
    <t xml:space="preserve">P956</t>
  </si>
  <si>
    <t xml:space="preserve">Tỉnh số 956</t>
  </si>
  <si>
    <t xml:space="preserve">Description 956</t>
  </si>
  <si>
    <t xml:space="preserve">P957</t>
  </si>
  <si>
    <t xml:space="preserve">Tỉnh số 957</t>
  </si>
  <si>
    <t xml:space="preserve">Description 957</t>
  </si>
  <si>
    <t xml:space="preserve">P958</t>
  </si>
  <si>
    <t xml:space="preserve">Tỉnh số 958</t>
  </si>
  <si>
    <t xml:space="preserve">Description 958</t>
  </si>
  <si>
    <t xml:space="preserve">P959</t>
  </si>
  <si>
    <t xml:space="preserve">Tỉnh số 959</t>
  </si>
  <si>
    <t xml:space="preserve">Description 959</t>
  </si>
  <si>
    <t xml:space="preserve">P960</t>
  </si>
  <si>
    <t xml:space="preserve">Tỉnh số 960</t>
  </si>
  <si>
    <t xml:space="preserve">Description 960</t>
  </si>
  <si>
    <t xml:space="preserve">P961</t>
  </si>
  <si>
    <t xml:space="preserve">Tỉnh số 961</t>
  </si>
  <si>
    <t xml:space="preserve">Description 961</t>
  </si>
  <si>
    <t xml:space="preserve">P962</t>
  </si>
  <si>
    <t xml:space="preserve">Tỉnh số 962</t>
  </si>
  <si>
    <t xml:space="preserve">Description 962</t>
  </si>
  <si>
    <t xml:space="preserve">P963</t>
  </si>
  <si>
    <t xml:space="preserve">Tỉnh số 963</t>
  </si>
  <si>
    <t xml:space="preserve">Description 963</t>
  </si>
  <si>
    <t xml:space="preserve">P964</t>
  </si>
  <si>
    <t xml:space="preserve">Tỉnh số 964</t>
  </si>
  <si>
    <t xml:space="preserve">Description 964</t>
  </si>
  <si>
    <t xml:space="preserve">P965</t>
  </si>
  <si>
    <t xml:space="preserve">Tỉnh số 965</t>
  </si>
  <si>
    <t xml:space="preserve">Description 965</t>
  </si>
  <si>
    <t xml:space="preserve">P966</t>
  </si>
  <si>
    <t xml:space="preserve">Tỉnh số 966</t>
  </si>
  <si>
    <t xml:space="preserve">Description 966</t>
  </si>
  <si>
    <t xml:space="preserve">P967</t>
  </si>
  <si>
    <t xml:space="preserve">Tỉnh số 967</t>
  </si>
  <si>
    <t xml:space="preserve">Description 967</t>
  </si>
  <si>
    <t xml:space="preserve">P968</t>
  </si>
  <si>
    <t xml:space="preserve">Tỉnh số 968</t>
  </si>
  <si>
    <t xml:space="preserve">Description 968</t>
  </si>
  <si>
    <t xml:space="preserve">P969</t>
  </si>
  <si>
    <t xml:space="preserve">Tỉnh số 969</t>
  </si>
  <si>
    <t xml:space="preserve">Description 969</t>
  </si>
  <si>
    <t xml:space="preserve">P970</t>
  </si>
  <si>
    <t xml:space="preserve">Tỉnh số 970</t>
  </si>
  <si>
    <t xml:space="preserve">Description 970</t>
  </si>
  <si>
    <t xml:space="preserve">P971</t>
  </si>
  <si>
    <t xml:space="preserve">Tỉnh số 971</t>
  </si>
  <si>
    <t xml:space="preserve">Description 971</t>
  </si>
  <si>
    <t xml:space="preserve">P972</t>
  </si>
  <si>
    <t xml:space="preserve">Tỉnh số 972</t>
  </si>
  <si>
    <t xml:space="preserve">Description 972</t>
  </si>
  <si>
    <t xml:space="preserve">P973</t>
  </si>
  <si>
    <t xml:space="preserve">Tỉnh số 973</t>
  </si>
  <si>
    <t xml:space="preserve">Description 973</t>
  </si>
  <si>
    <t xml:space="preserve">P974</t>
  </si>
  <si>
    <t xml:space="preserve">Tỉnh số 974</t>
  </si>
  <si>
    <t xml:space="preserve">Description 974</t>
  </si>
  <si>
    <t xml:space="preserve">P975</t>
  </si>
  <si>
    <t xml:space="preserve">Tỉnh số 975</t>
  </si>
  <si>
    <t xml:space="preserve">Description 975</t>
  </si>
  <si>
    <t xml:space="preserve">P976</t>
  </si>
  <si>
    <t xml:space="preserve">Tỉnh số 976</t>
  </si>
  <si>
    <t xml:space="preserve">Description 976</t>
  </si>
  <si>
    <t xml:space="preserve">P977</t>
  </si>
  <si>
    <t xml:space="preserve">Tỉnh số 977</t>
  </si>
  <si>
    <t xml:space="preserve">Description 977</t>
  </si>
  <si>
    <t xml:space="preserve">P978</t>
  </si>
  <si>
    <t xml:space="preserve">Tỉnh số 978</t>
  </si>
  <si>
    <t xml:space="preserve">Description 978</t>
  </si>
  <si>
    <t xml:space="preserve">P979</t>
  </si>
  <si>
    <t xml:space="preserve">Tỉnh số 979</t>
  </si>
  <si>
    <t xml:space="preserve">Description 979</t>
  </si>
  <si>
    <t xml:space="preserve">P980</t>
  </si>
  <si>
    <t xml:space="preserve">Tỉnh số 980</t>
  </si>
  <si>
    <t xml:space="preserve">Description 980</t>
  </si>
  <si>
    <t xml:space="preserve">P981</t>
  </si>
  <si>
    <t xml:space="preserve">Tỉnh số 981</t>
  </si>
  <si>
    <t xml:space="preserve">Description 981</t>
  </si>
  <si>
    <t xml:space="preserve">P982</t>
  </si>
  <si>
    <t xml:space="preserve">Tỉnh số 982</t>
  </si>
  <si>
    <t xml:space="preserve">Description 982</t>
  </si>
  <si>
    <t xml:space="preserve">P983</t>
  </si>
  <si>
    <t xml:space="preserve">Tỉnh số 983</t>
  </si>
  <si>
    <t xml:space="preserve">Description 983</t>
  </si>
  <si>
    <t xml:space="preserve">P984</t>
  </si>
  <si>
    <t xml:space="preserve">Tỉnh số 984</t>
  </si>
  <si>
    <t xml:space="preserve">Description 984</t>
  </si>
  <si>
    <t xml:space="preserve">P985</t>
  </si>
  <si>
    <t xml:space="preserve">Tỉnh số 985</t>
  </si>
  <si>
    <t xml:space="preserve">Description 985</t>
  </si>
  <si>
    <t xml:space="preserve">P986</t>
  </si>
  <si>
    <t xml:space="preserve">Tỉnh số 986</t>
  </si>
  <si>
    <t xml:space="preserve">Description 986</t>
  </si>
  <si>
    <t xml:space="preserve">P987</t>
  </si>
  <si>
    <t xml:space="preserve">Tỉnh số 987</t>
  </si>
  <si>
    <t xml:space="preserve">Description 987</t>
  </si>
  <si>
    <t xml:space="preserve">P988</t>
  </si>
  <si>
    <t xml:space="preserve">Tỉnh số 988</t>
  </si>
  <si>
    <t xml:space="preserve">Description 988</t>
  </si>
  <si>
    <t xml:space="preserve">P989</t>
  </si>
  <si>
    <t xml:space="preserve">Tỉnh số 989</t>
  </si>
  <si>
    <t xml:space="preserve">Description 989</t>
  </si>
  <si>
    <t xml:space="preserve">P990</t>
  </si>
  <si>
    <t xml:space="preserve">Tỉnh số 990</t>
  </si>
  <si>
    <t xml:space="preserve">Description 990</t>
  </si>
  <si>
    <t xml:space="preserve">P991</t>
  </si>
  <si>
    <t xml:space="preserve">Tỉnh số 991</t>
  </si>
  <si>
    <t xml:space="preserve">Description 991</t>
  </si>
  <si>
    <t xml:space="preserve">P992</t>
  </si>
  <si>
    <t xml:space="preserve">Tỉnh số 992</t>
  </si>
  <si>
    <t xml:space="preserve">Description 992</t>
  </si>
  <si>
    <t xml:space="preserve">P993</t>
  </si>
  <si>
    <t xml:space="preserve">Tỉnh số 993</t>
  </si>
  <si>
    <t xml:space="preserve">Description 993</t>
  </si>
  <si>
    <t xml:space="preserve">P994</t>
  </si>
  <si>
    <t xml:space="preserve">Tỉnh số 994</t>
  </si>
  <si>
    <t xml:space="preserve">Description 994</t>
  </si>
  <si>
    <t xml:space="preserve">P995</t>
  </si>
  <si>
    <t xml:space="preserve">Tỉnh số 995</t>
  </si>
  <si>
    <t xml:space="preserve">Description 995</t>
  </si>
  <si>
    <t xml:space="preserve">P996</t>
  </si>
  <si>
    <t xml:space="preserve">Tỉnh số 996</t>
  </si>
  <si>
    <t xml:space="preserve">Description 996</t>
  </si>
  <si>
    <t xml:space="preserve">P997</t>
  </si>
  <si>
    <t xml:space="preserve">Tỉnh số 997</t>
  </si>
  <si>
    <t xml:space="preserve">Description 997</t>
  </si>
  <si>
    <t xml:space="preserve">P998</t>
  </si>
  <si>
    <t xml:space="preserve">Tỉnh số 998</t>
  </si>
  <si>
    <t xml:space="preserve">Description 998</t>
  </si>
  <si>
    <t xml:space="preserve">P999</t>
  </si>
  <si>
    <t xml:space="preserve">Tỉnh số 999</t>
  </si>
  <si>
    <t xml:space="preserve">Description 999</t>
  </si>
  <si>
    <t xml:space="preserve">P1000</t>
  </si>
  <si>
    <t xml:space="preserve">Tỉnh số 1000</t>
  </si>
  <si>
    <t xml:space="preserve">Description 1000</t>
  </si>
  <si>
    <t xml:space="preserve">P1001</t>
  </si>
  <si>
    <t xml:space="preserve">Tỉnh số 1001</t>
  </si>
  <si>
    <t xml:space="preserve">Description 1001</t>
  </si>
  <si>
    <t xml:space="preserve">P1002</t>
  </si>
  <si>
    <t xml:space="preserve">Tỉnh số 1002</t>
  </si>
  <si>
    <t xml:space="preserve">Description 1002</t>
  </si>
  <si>
    <t xml:space="preserve">P1003</t>
  </si>
  <si>
    <t xml:space="preserve">Tỉnh số 1003</t>
  </si>
  <si>
    <t xml:space="preserve">Description 1003</t>
  </si>
  <si>
    <t xml:space="preserve">P1004</t>
  </si>
  <si>
    <t xml:space="preserve">Tỉnh số 1004</t>
  </si>
  <si>
    <t xml:space="preserve">Description 1004</t>
  </si>
  <si>
    <t xml:space="preserve">P1005</t>
  </si>
  <si>
    <t xml:space="preserve">Tỉnh số 1005</t>
  </si>
  <si>
    <t xml:space="preserve">Description 1005</t>
  </si>
  <si>
    <t xml:space="preserve">P1006</t>
  </si>
  <si>
    <t xml:space="preserve">Tỉnh số 1006</t>
  </si>
  <si>
    <t xml:space="preserve">Description 1006</t>
  </si>
  <si>
    <t xml:space="preserve">P1007</t>
  </si>
  <si>
    <t xml:space="preserve">Tỉnh số 1007</t>
  </si>
  <si>
    <t xml:space="preserve">Description 1007</t>
  </si>
  <si>
    <t xml:space="preserve">P1008</t>
  </si>
  <si>
    <t xml:space="preserve">Tỉnh số 1008</t>
  </si>
  <si>
    <t xml:space="preserve">Description 1008</t>
  </si>
  <si>
    <t xml:space="preserve">P1009</t>
  </si>
  <si>
    <t xml:space="preserve">Tỉnh số 1009</t>
  </si>
  <si>
    <t xml:space="preserve">Description 1009</t>
  </si>
  <si>
    <t xml:space="preserve">P1010</t>
  </si>
  <si>
    <t xml:space="preserve">Tỉnh số 1010</t>
  </si>
  <si>
    <t xml:space="preserve">Description 1010</t>
  </si>
  <si>
    <t xml:space="preserve">P1011</t>
  </si>
  <si>
    <t xml:space="preserve">Tỉnh số 1011</t>
  </si>
  <si>
    <t xml:space="preserve">Description 1011</t>
  </si>
  <si>
    <t xml:space="preserve">P1012</t>
  </si>
  <si>
    <t xml:space="preserve">Tỉnh số 1012</t>
  </si>
  <si>
    <t xml:space="preserve">Description 1012</t>
  </si>
  <si>
    <t xml:space="preserve">P1013</t>
  </si>
  <si>
    <t xml:space="preserve">Tỉnh số 1013</t>
  </si>
  <si>
    <t xml:space="preserve">Description 1013</t>
  </si>
  <si>
    <t xml:space="preserve">P1014</t>
  </si>
  <si>
    <t xml:space="preserve">Tỉnh số 1014</t>
  </si>
  <si>
    <t xml:space="preserve">Description 1014</t>
  </si>
  <si>
    <t xml:space="preserve">P1015</t>
  </si>
  <si>
    <t xml:space="preserve">Tỉnh số 1015</t>
  </si>
  <si>
    <t xml:space="preserve">Description 1015</t>
  </si>
  <si>
    <t xml:space="preserve">P1016</t>
  </si>
  <si>
    <t xml:space="preserve">Tỉnh số 1016</t>
  </si>
  <si>
    <t xml:space="preserve">Description 1016</t>
  </si>
  <si>
    <t xml:space="preserve">P1017</t>
  </si>
  <si>
    <t xml:space="preserve">Tỉnh số 1017</t>
  </si>
  <si>
    <t xml:space="preserve">Description 1017</t>
  </si>
  <si>
    <t xml:space="preserve">P1018</t>
  </si>
  <si>
    <t xml:space="preserve">Tỉnh số 1018</t>
  </si>
  <si>
    <t xml:space="preserve">Description 1018</t>
  </si>
  <si>
    <t xml:space="preserve">P1019</t>
  </si>
  <si>
    <t xml:space="preserve">Tỉnh số 1019</t>
  </si>
  <si>
    <t xml:space="preserve">Description 1019</t>
  </si>
  <si>
    <t xml:space="preserve">P1020</t>
  </si>
  <si>
    <t xml:space="preserve">Tỉnh số 1020</t>
  </si>
  <si>
    <t xml:space="preserve">Description 1020</t>
  </si>
  <si>
    <t xml:space="preserve">P1021</t>
  </si>
  <si>
    <t xml:space="preserve">Tỉnh số 1021</t>
  </si>
  <si>
    <t xml:space="preserve">Description 1021</t>
  </si>
  <si>
    <t xml:space="preserve">P1022</t>
  </si>
  <si>
    <t xml:space="preserve">Tỉnh số 1022</t>
  </si>
  <si>
    <t xml:space="preserve">Description 1022</t>
  </si>
  <si>
    <t xml:space="preserve">P1023</t>
  </si>
  <si>
    <t xml:space="preserve">Tỉnh số 1023</t>
  </si>
  <si>
    <t xml:space="preserve">Description 1023</t>
  </si>
  <si>
    <t xml:space="preserve">P1024</t>
  </si>
  <si>
    <t xml:space="preserve">Tỉnh số 1024</t>
  </si>
  <si>
    <t xml:space="preserve">Description 1024</t>
  </si>
  <si>
    <t xml:space="preserve">P1025</t>
  </si>
  <si>
    <t xml:space="preserve">Tỉnh số 1025</t>
  </si>
  <si>
    <t xml:space="preserve">Description 1025</t>
  </si>
  <si>
    <t xml:space="preserve">P1026</t>
  </si>
  <si>
    <t xml:space="preserve">Tỉnh số 1026</t>
  </si>
  <si>
    <t xml:space="preserve">Description 1026</t>
  </si>
  <si>
    <t xml:space="preserve">P1027</t>
  </si>
  <si>
    <t xml:space="preserve">Tỉnh số 1027</t>
  </si>
  <si>
    <t xml:space="preserve">Description 1027</t>
  </si>
  <si>
    <t xml:space="preserve">P1028</t>
  </si>
  <si>
    <t xml:space="preserve">Tỉnh số 1028</t>
  </si>
  <si>
    <t xml:space="preserve">Description 1028</t>
  </si>
  <si>
    <t xml:space="preserve">P1029</t>
  </si>
  <si>
    <t xml:space="preserve">Tỉnh số 1029</t>
  </si>
  <si>
    <t xml:space="preserve">Description 1029</t>
  </si>
  <si>
    <t xml:space="preserve">P1030</t>
  </si>
  <si>
    <t xml:space="preserve">Tỉnh số 1030</t>
  </si>
  <si>
    <t xml:space="preserve">Description 1030</t>
  </si>
  <si>
    <t xml:space="preserve">P1031</t>
  </si>
  <si>
    <t xml:space="preserve">Tỉnh số 1031</t>
  </si>
  <si>
    <t xml:space="preserve">Description 1031</t>
  </si>
  <si>
    <t xml:space="preserve">P1032</t>
  </si>
  <si>
    <t xml:space="preserve">Tỉnh số 1032</t>
  </si>
  <si>
    <t xml:space="preserve">Description 1032</t>
  </si>
  <si>
    <t xml:space="preserve">P1033</t>
  </si>
  <si>
    <t xml:space="preserve">Tỉnh số 1033</t>
  </si>
  <si>
    <t xml:space="preserve">Description 1033</t>
  </si>
  <si>
    <t xml:space="preserve">P1034</t>
  </si>
  <si>
    <t xml:space="preserve">Tỉnh số 1034</t>
  </si>
  <si>
    <t xml:space="preserve">Description 1034</t>
  </si>
  <si>
    <t xml:space="preserve">P1035</t>
  </si>
  <si>
    <t xml:space="preserve">Tỉnh số 1035</t>
  </si>
  <si>
    <t xml:space="preserve">Description 1035</t>
  </si>
  <si>
    <t xml:space="preserve">P1036</t>
  </si>
  <si>
    <t xml:space="preserve">Tỉnh số 1036</t>
  </si>
  <si>
    <t xml:space="preserve">Description 1036</t>
  </si>
  <si>
    <t xml:space="preserve">P1037</t>
  </si>
  <si>
    <t xml:space="preserve">Tỉnh số 1037</t>
  </si>
  <si>
    <t xml:space="preserve">Description 1037</t>
  </si>
  <si>
    <t xml:space="preserve">P1038</t>
  </si>
  <si>
    <t xml:space="preserve">Tỉnh số 1038</t>
  </si>
  <si>
    <t xml:space="preserve">Description 1038</t>
  </si>
  <si>
    <t xml:space="preserve">P1039</t>
  </si>
  <si>
    <t xml:space="preserve">Tỉnh số 1039</t>
  </si>
  <si>
    <t xml:space="preserve">Description 1039</t>
  </si>
  <si>
    <t xml:space="preserve">P1040</t>
  </si>
  <si>
    <t xml:space="preserve">Tỉnh số 1040</t>
  </si>
  <si>
    <t xml:space="preserve">Description 1040</t>
  </si>
  <si>
    <t xml:space="preserve">P1041</t>
  </si>
  <si>
    <t xml:space="preserve">Tỉnh số 1041</t>
  </si>
  <si>
    <t xml:space="preserve">Description 1041</t>
  </si>
  <si>
    <t xml:space="preserve">P1042</t>
  </si>
  <si>
    <t xml:space="preserve">Tỉnh số 1042</t>
  </si>
  <si>
    <t xml:space="preserve">Description 1042</t>
  </si>
  <si>
    <t xml:space="preserve">P1043</t>
  </si>
  <si>
    <t xml:space="preserve">Tỉnh số 1043</t>
  </si>
  <si>
    <t xml:space="preserve">Description 1043</t>
  </si>
  <si>
    <t xml:space="preserve">P1044</t>
  </si>
  <si>
    <t xml:space="preserve">Tỉnh số 1044</t>
  </si>
  <si>
    <t xml:space="preserve">Description 1044</t>
  </si>
  <si>
    <t xml:space="preserve">P1045</t>
  </si>
  <si>
    <t xml:space="preserve">Tỉnh số 1045</t>
  </si>
  <si>
    <t xml:space="preserve">Description 1045</t>
  </si>
  <si>
    <t xml:space="preserve">P1046</t>
  </si>
  <si>
    <t xml:space="preserve">Tỉnh số 1046</t>
  </si>
  <si>
    <t xml:space="preserve">Description 1046</t>
  </si>
  <si>
    <t xml:space="preserve">P1047</t>
  </si>
  <si>
    <t xml:space="preserve">Tỉnh số 1047</t>
  </si>
  <si>
    <t xml:space="preserve">Description 1047</t>
  </si>
  <si>
    <t xml:space="preserve">P1048</t>
  </si>
  <si>
    <t xml:space="preserve">Tỉnh số 1048</t>
  </si>
  <si>
    <t xml:space="preserve">Description 1048</t>
  </si>
  <si>
    <t xml:space="preserve">P1049</t>
  </si>
  <si>
    <t xml:space="preserve">Tỉnh số 1049</t>
  </si>
  <si>
    <t xml:space="preserve">Description 1049</t>
  </si>
  <si>
    <t xml:space="preserve">P1050</t>
  </si>
  <si>
    <t xml:space="preserve">Tỉnh số 1050</t>
  </si>
  <si>
    <t xml:space="preserve">Description 1050</t>
  </si>
  <si>
    <t xml:space="preserve">P1051</t>
  </si>
  <si>
    <t xml:space="preserve">Tỉnh số 1051</t>
  </si>
  <si>
    <t xml:space="preserve">Description 1051</t>
  </si>
  <si>
    <t xml:space="preserve">P1052</t>
  </si>
  <si>
    <t xml:space="preserve">Tỉnh số 1052</t>
  </si>
  <si>
    <t xml:space="preserve">Description 1052</t>
  </si>
  <si>
    <t xml:space="preserve">P1053</t>
  </si>
  <si>
    <t xml:space="preserve">Tỉnh số 1053</t>
  </si>
  <si>
    <t xml:space="preserve">Description 1053</t>
  </si>
  <si>
    <t xml:space="preserve">P1054</t>
  </si>
  <si>
    <t xml:space="preserve">Tỉnh số 1054</t>
  </si>
  <si>
    <t xml:space="preserve">Description 1054</t>
  </si>
  <si>
    <t xml:space="preserve">P1055</t>
  </si>
  <si>
    <t xml:space="preserve">Tỉnh số 1055</t>
  </si>
  <si>
    <t xml:space="preserve">Description 1055</t>
  </si>
  <si>
    <t xml:space="preserve">P1056</t>
  </si>
  <si>
    <t xml:space="preserve">Tỉnh số 1056</t>
  </si>
  <si>
    <t xml:space="preserve">Description 1056</t>
  </si>
  <si>
    <t xml:space="preserve">P1057</t>
  </si>
  <si>
    <t xml:space="preserve">Tỉnh số 1057</t>
  </si>
  <si>
    <t xml:space="preserve">Description 1057</t>
  </si>
  <si>
    <t xml:space="preserve">P1058</t>
  </si>
  <si>
    <t xml:space="preserve">Tỉnh số 1058</t>
  </si>
  <si>
    <t xml:space="preserve">Description 1058</t>
  </si>
  <si>
    <t xml:space="preserve">P1059</t>
  </si>
  <si>
    <t xml:space="preserve">Tỉnh số 1059</t>
  </si>
  <si>
    <t xml:space="preserve">Description 1059</t>
  </si>
  <si>
    <t xml:space="preserve">P1060</t>
  </si>
  <si>
    <t xml:space="preserve">Tỉnh số 1060</t>
  </si>
  <si>
    <t xml:space="preserve">Description 1060</t>
  </si>
  <si>
    <t xml:space="preserve">P1061</t>
  </si>
  <si>
    <t xml:space="preserve">Tỉnh số 1061</t>
  </si>
  <si>
    <t xml:space="preserve">Description 1061</t>
  </si>
  <si>
    <t xml:space="preserve">P1062</t>
  </si>
  <si>
    <t xml:space="preserve">Tỉnh số 1062</t>
  </si>
  <si>
    <t xml:space="preserve">Description 1062</t>
  </si>
  <si>
    <t xml:space="preserve">P1063</t>
  </si>
  <si>
    <t xml:space="preserve">Tỉnh số 1063</t>
  </si>
  <si>
    <t xml:space="preserve">Description 1063</t>
  </si>
  <si>
    <t xml:space="preserve">P1064</t>
  </si>
  <si>
    <t xml:space="preserve">Tỉnh số 1064</t>
  </si>
  <si>
    <t xml:space="preserve">Description 1064</t>
  </si>
  <si>
    <t xml:space="preserve">P1065</t>
  </si>
  <si>
    <t xml:space="preserve">Tỉnh số 1065</t>
  </si>
  <si>
    <t xml:space="preserve">Description 1065</t>
  </si>
  <si>
    <t xml:space="preserve">P1066</t>
  </si>
  <si>
    <t xml:space="preserve">Tỉnh số 1066</t>
  </si>
  <si>
    <t xml:space="preserve">Description 1066</t>
  </si>
  <si>
    <t xml:space="preserve">P1067</t>
  </si>
  <si>
    <t xml:space="preserve">Tỉnh số 1067</t>
  </si>
  <si>
    <t xml:space="preserve">Description 1067</t>
  </si>
  <si>
    <t xml:space="preserve">P1068</t>
  </si>
  <si>
    <t xml:space="preserve">Tỉnh số 1068</t>
  </si>
  <si>
    <t xml:space="preserve">Description 1068</t>
  </si>
  <si>
    <t xml:space="preserve">P1069</t>
  </si>
  <si>
    <t xml:space="preserve">Tỉnh số 1069</t>
  </si>
  <si>
    <t xml:space="preserve">Description 1069</t>
  </si>
  <si>
    <t xml:space="preserve">P1070</t>
  </si>
  <si>
    <t xml:space="preserve">Tỉnh số 1070</t>
  </si>
  <si>
    <t xml:space="preserve">Description 1070</t>
  </si>
  <si>
    <t xml:space="preserve">P1071</t>
  </si>
  <si>
    <t xml:space="preserve">Tỉnh số 1071</t>
  </si>
  <si>
    <t xml:space="preserve">Description 1071</t>
  </si>
  <si>
    <t xml:space="preserve">P1072</t>
  </si>
  <si>
    <t xml:space="preserve">Tỉnh số 1072</t>
  </si>
  <si>
    <t xml:space="preserve">Description 1072</t>
  </si>
  <si>
    <t xml:space="preserve">P1073</t>
  </si>
  <si>
    <t xml:space="preserve">Tỉnh số 1073</t>
  </si>
  <si>
    <t xml:space="preserve">Description 1073</t>
  </si>
  <si>
    <t xml:space="preserve">P1074</t>
  </si>
  <si>
    <t xml:space="preserve">Tỉnh số 1074</t>
  </si>
  <si>
    <t xml:space="preserve">Description 1074</t>
  </si>
  <si>
    <t xml:space="preserve">P1075</t>
  </si>
  <si>
    <t xml:space="preserve">Tỉnh số 1075</t>
  </si>
  <si>
    <t xml:space="preserve">Description 1075</t>
  </si>
  <si>
    <t xml:space="preserve">P1076</t>
  </si>
  <si>
    <t xml:space="preserve">Tỉnh số 1076</t>
  </si>
  <si>
    <t xml:space="preserve">Description 1076</t>
  </si>
  <si>
    <t xml:space="preserve">P1077</t>
  </si>
  <si>
    <t xml:space="preserve">Tỉnh số 1077</t>
  </si>
  <si>
    <t xml:space="preserve">Description 1077</t>
  </si>
  <si>
    <t xml:space="preserve">P1078</t>
  </si>
  <si>
    <t xml:space="preserve">Tỉnh số 1078</t>
  </si>
  <si>
    <t xml:space="preserve">Description 1078</t>
  </si>
  <si>
    <t xml:space="preserve">P1079</t>
  </si>
  <si>
    <t xml:space="preserve">Tỉnh số 1079</t>
  </si>
  <si>
    <t xml:space="preserve">Description 1079</t>
  </si>
  <si>
    <t xml:space="preserve">P1080</t>
  </si>
  <si>
    <t xml:space="preserve">Tỉnh số 1080</t>
  </si>
  <si>
    <t xml:space="preserve">Description 1080</t>
  </si>
  <si>
    <t xml:space="preserve">P1081</t>
  </si>
  <si>
    <t xml:space="preserve">Tỉnh số 1081</t>
  </si>
  <si>
    <t xml:space="preserve">Description 1081</t>
  </si>
  <si>
    <t xml:space="preserve">P1082</t>
  </si>
  <si>
    <t xml:space="preserve">Tỉnh số 1082</t>
  </si>
  <si>
    <t xml:space="preserve">Description 1082</t>
  </si>
  <si>
    <t xml:space="preserve">P1083</t>
  </si>
  <si>
    <t xml:space="preserve">Tỉnh số 1083</t>
  </si>
  <si>
    <t xml:space="preserve">Description 1083</t>
  </si>
  <si>
    <t xml:space="preserve">P1084</t>
  </si>
  <si>
    <t xml:space="preserve">Tỉnh số 1084</t>
  </si>
  <si>
    <t xml:space="preserve">Description 1084</t>
  </si>
  <si>
    <t xml:space="preserve">P1085</t>
  </si>
  <si>
    <t xml:space="preserve">Tỉnh số 1085</t>
  </si>
  <si>
    <t xml:space="preserve">Description 1085</t>
  </si>
  <si>
    <t xml:space="preserve">P1086</t>
  </si>
  <si>
    <t xml:space="preserve">Tỉnh số 1086</t>
  </si>
  <si>
    <t xml:space="preserve">Description 1086</t>
  </si>
  <si>
    <t xml:space="preserve">P1087</t>
  </si>
  <si>
    <t xml:space="preserve">Tỉnh số 1087</t>
  </si>
  <si>
    <t xml:space="preserve">Description 1087</t>
  </si>
  <si>
    <t xml:space="preserve">P1088</t>
  </si>
  <si>
    <t xml:space="preserve">Tỉnh số 1088</t>
  </si>
  <si>
    <t xml:space="preserve">Description 1088</t>
  </si>
  <si>
    <t xml:space="preserve">P1089</t>
  </si>
  <si>
    <t xml:space="preserve">Tỉnh số 1089</t>
  </si>
  <si>
    <t xml:space="preserve">Description 1089</t>
  </si>
  <si>
    <t xml:space="preserve">P1090</t>
  </si>
  <si>
    <t xml:space="preserve">Tỉnh số 1090</t>
  </si>
  <si>
    <t xml:space="preserve">Description 1090</t>
  </si>
  <si>
    <t xml:space="preserve">P1091</t>
  </si>
  <si>
    <t xml:space="preserve">Tỉnh số 1091</t>
  </si>
  <si>
    <t xml:space="preserve">Description 1091</t>
  </si>
  <si>
    <t xml:space="preserve">P1092</t>
  </si>
  <si>
    <t xml:space="preserve">Tỉnh số 1092</t>
  </si>
  <si>
    <t xml:space="preserve">Description 1092</t>
  </si>
  <si>
    <t xml:space="preserve">P1093</t>
  </si>
  <si>
    <t xml:space="preserve">Tỉnh số 1093</t>
  </si>
  <si>
    <t xml:space="preserve">Description 1093</t>
  </si>
  <si>
    <t xml:space="preserve">P1094</t>
  </si>
  <si>
    <t xml:space="preserve">Tỉnh số 1094</t>
  </si>
  <si>
    <t xml:space="preserve">Description 1094</t>
  </si>
  <si>
    <t xml:space="preserve">P1095</t>
  </si>
  <si>
    <t xml:space="preserve">Tỉnh số 1095</t>
  </si>
  <si>
    <t xml:space="preserve">Description 1095</t>
  </si>
  <si>
    <t xml:space="preserve">P1096</t>
  </si>
  <si>
    <t xml:space="preserve">Tỉnh số 1096</t>
  </si>
  <si>
    <t xml:space="preserve">Description 1096</t>
  </si>
  <si>
    <t xml:space="preserve">P1097</t>
  </si>
  <si>
    <t xml:space="preserve">Tỉnh số 1097</t>
  </si>
  <si>
    <t xml:space="preserve">Description 1097</t>
  </si>
  <si>
    <t xml:space="preserve">P1098</t>
  </si>
  <si>
    <t xml:space="preserve">Tỉnh số 1098</t>
  </si>
  <si>
    <t xml:space="preserve">Description 1098</t>
  </si>
  <si>
    <t xml:space="preserve">P1099</t>
  </si>
  <si>
    <t xml:space="preserve">Tỉnh số 1099</t>
  </si>
  <si>
    <t xml:space="preserve">Description 1099</t>
  </si>
  <si>
    <t xml:space="preserve">P1100</t>
  </si>
  <si>
    <t xml:space="preserve">Tỉnh số 1100</t>
  </si>
  <si>
    <t xml:space="preserve">Description 1100</t>
  </si>
  <si>
    <t xml:space="preserve">P1101</t>
  </si>
  <si>
    <t xml:space="preserve">Tỉnh số 1101</t>
  </si>
  <si>
    <t xml:space="preserve">Description 1101</t>
  </si>
  <si>
    <t xml:space="preserve">P1102</t>
  </si>
  <si>
    <t xml:space="preserve">Tỉnh số 1102</t>
  </si>
  <si>
    <t xml:space="preserve">Description 1102</t>
  </si>
  <si>
    <t xml:space="preserve">P1103</t>
  </si>
  <si>
    <t xml:space="preserve">Tỉnh số 1103</t>
  </si>
  <si>
    <t xml:space="preserve">Description 1103</t>
  </si>
  <si>
    <t xml:space="preserve">P1104</t>
  </si>
  <si>
    <t xml:space="preserve">Tỉnh số 1104</t>
  </si>
  <si>
    <t xml:space="preserve">Description 1104</t>
  </si>
  <si>
    <t xml:space="preserve">P1105</t>
  </si>
  <si>
    <t xml:space="preserve">Tỉnh số 1105</t>
  </si>
  <si>
    <t xml:space="preserve">Description 1105</t>
  </si>
  <si>
    <t xml:space="preserve">P1106</t>
  </si>
  <si>
    <t xml:space="preserve">Tỉnh số 1106</t>
  </si>
  <si>
    <t xml:space="preserve">Description 1106</t>
  </si>
  <si>
    <t xml:space="preserve">P1107</t>
  </si>
  <si>
    <t xml:space="preserve">Tỉnh số 1107</t>
  </si>
  <si>
    <t xml:space="preserve">Description 1107</t>
  </si>
  <si>
    <t xml:space="preserve">P1108</t>
  </si>
  <si>
    <t xml:space="preserve">Tỉnh số 1108</t>
  </si>
  <si>
    <t xml:space="preserve">Description 1108</t>
  </si>
  <si>
    <t xml:space="preserve">P1109</t>
  </si>
  <si>
    <t xml:space="preserve">Tỉnh số 1109</t>
  </si>
  <si>
    <t xml:space="preserve">Description 1109</t>
  </si>
  <si>
    <t xml:space="preserve">P1110</t>
  </si>
  <si>
    <t xml:space="preserve">Tỉnh số 1110</t>
  </si>
  <si>
    <t xml:space="preserve">Description 1110</t>
  </si>
  <si>
    <t xml:space="preserve">P1111</t>
  </si>
  <si>
    <t xml:space="preserve">Tỉnh số 1111</t>
  </si>
  <si>
    <t xml:space="preserve">Description 1111</t>
  </si>
  <si>
    <t xml:space="preserve">P1112</t>
  </si>
  <si>
    <t xml:space="preserve">Tỉnh số 1112</t>
  </si>
  <si>
    <t xml:space="preserve">Description 1112</t>
  </si>
  <si>
    <t xml:space="preserve">P1113</t>
  </si>
  <si>
    <t xml:space="preserve">Tỉnh số 1113</t>
  </si>
  <si>
    <t xml:space="preserve">Description 1113</t>
  </si>
  <si>
    <t xml:space="preserve">P1114</t>
  </si>
  <si>
    <t xml:space="preserve">Tỉnh số 1114</t>
  </si>
  <si>
    <t xml:space="preserve">Description 1114</t>
  </si>
  <si>
    <t xml:space="preserve">P1115</t>
  </si>
  <si>
    <t xml:space="preserve">Tỉnh số 1115</t>
  </si>
  <si>
    <t xml:space="preserve">Description 1115</t>
  </si>
  <si>
    <t xml:space="preserve">P1116</t>
  </si>
  <si>
    <t xml:space="preserve">Tỉnh số 1116</t>
  </si>
  <si>
    <t xml:space="preserve">Description 1116</t>
  </si>
  <si>
    <t xml:space="preserve">P1117</t>
  </si>
  <si>
    <t xml:space="preserve">Tỉnh số 1117</t>
  </si>
  <si>
    <t xml:space="preserve">Description 1117</t>
  </si>
  <si>
    <t xml:space="preserve">P1118</t>
  </si>
  <si>
    <t xml:space="preserve">Tỉnh số 1118</t>
  </si>
  <si>
    <t xml:space="preserve">Description 1118</t>
  </si>
  <si>
    <t xml:space="preserve">P1119</t>
  </si>
  <si>
    <t xml:space="preserve">Tỉnh số 1119</t>
  </si>
  <si>
    <t xml:space="preserve">Description 1119</t>
  </si>
  <si>
    <t xml:space="preserve">P1120</t>
  </si>
  <si>
    <t xml:space="preserve">Tỉnh số 1120</t>
  </si>
  <si>
    <t xml:space="preserve">Description 1120</t>
  </si>
  <si>
    <t xml:space="preserve">P1121</t>
  </si>
  <si>
    <t xml:space="preserve">Tỉnh số 1121</t>
  </si>
  <si>
    <t xml:space="preserve">Description 1121</t>
  </si>
  <si>
    <t xml:space="preserve">P1122</t>
  </si>
  <si>
    <t xml:space="preserve">Tỉnh số 1122</t>
  </si>
  <si>
    <t xml:space="preserve">Description 1122</t>
  </si>
  <si>
    <t xml:space="preserve">P1123</t>
  </si>
  <si>
    <t xml:space="preserve">Tỉnh số 1123</t>
  </si>
  <si>
    <t xml:space="preserve">Description 1123</t>
  </si>
  <si>
    <t xml:space="preserve">P1124</t>
  </si>
  <si>
    <t xml:space="preserve">Tỉnh số 1124</t>
  </si>
  <si>
    <t xml:space="preserve">Description 1124</t>
  </si>
  <si>
    <t xml:space="preserve">P1125</t>
  </si>
  <si>
    <t xml:space="preserve">Tỉnh số 1125</t>
  </si>
  <si>
    <t xml:space="preserve">Description 1125</t>
  </si>
  <si>
    <t xml:space="preserve">P1126</t>
  </si>
  <si>
    <t xml:space="preserve">Tỉnh số 1126</t>
  </si>
  <si>
    <t xml:space="preserve">Description 1126</t>
  </si>
  <si>
    <t xml:space="preserve">P1127</t>
  </si>
  <si>
    <t xml:space="preserve">Tỉnh số 1127</t>
  </si>
  <si>
    <t xml:space="preserve">Description 1127</t>
  </si>
  <si>
    <t xml:space="preserve">P1128</t>
  </si>
  <si>
    <t xml:space="preserve">Tỉnh số 1128</t>
  </si>
  <si>
    <t xml:space="preserve">Description 1128</t>
  </si>
  <si>
    <t xml:space="preserve">P1129</t>
  </si>
  <si>
    <t xml:space="preserve">Tỉnh số 1129</t>
  </si>
  <si>
    <t xml:space="preserve">Description 1129</t>
  </si>
  <si>
    <t xml:space="preserve">P1130</t>
  </si>
  <si>
    <t xml:space="preserve">Tỉnh số 1130</t>
  </si>
  <si>
    <t xml:space="preserve">Description 1130</t>
  </si>
  <si>
    <t xml:space="preserve">P1131</t>
  </si>
  <si>
    <t xml:space="preserve">Tỉnh số 1131</t>
  </si>
  <si>
    <t xml:space="preserve">Description 1131</t>
  </si>
  <si>
    <t xml:space="preserve">P1132</t>
  </si>
  <si>
    <t xml:space="preserve">Tỉnh số 1132</t>
  </si>
  <si>
    <t xml:space="preserve">Description 1132</t>
  </si>
  <si>
    <t xml:space="preserve">P1133</t>
  </si>
  <si>
    <t xml:space="preserve">Tỉnh số 1133</t>
  </si>
  <si>
    <t xml:space="preserve">Description 1133</t>
  </si>
  <si>
    <t xml:space="preserve">P1134</t>
  </si>
  <si>
    <t xml:space="preserve">Tỉnh số 1134</t>
  </si>
  <si>
    <t xml:space="preserve">Description 1134</t>
  </si>
  <si>
    <t xml:space="preserve">P1135</t>
  </si>
  <si>
    <t xml:space="preserve">Tỉnh số 1135</t>
  </si>
  <si>
    <t xml:space="preserve">Description 1135</t>
  </si>
  <si>
    <t xml:space="preserve">P1136</t>
  </si>
  <si>
    <t xml:space="preserve">Tỉnh số 1136</t>
  </si>
  <si>
    <t xml:space="preserve">Description 1136</t>
  </si>
  <si>
    <t xml:space="preserve">P1137</t>
  </si>
  <si>
    <t xml:space="preserve">Tỉnh số 1137</t>
  </si>
  <si>
    <t xml:space="preserve">Description 1137</t>
  </si>
  <si>
    <t xml:space="preserve">P1138</t>
  </si>
  <si>
    <t xml:space="preserve">Tỉnh số 1138</t>
  </si>
  <si>
    <t xml:space="preserve">Description 1138</t>
  </si>
  <si>
    <t xml:space="preserve">P1139</t>
  </si>
  <si>
    <t xml:space="preserve">Tỉnh số 1139</t>
  </si>
  <si>
    <t xml:space="preserve">Description 1139</t>
  </si>
  <si>
    <t xml:space="preserve">P1140</t>
  </si>
  <si>
    <t xml:space="preserve">Tỉnh số 1140</t>
  </si>
  <si>
    <t xml:space="preserve">Description 1140</t>
  </si>
  <si>
    <t xml:space="preserve">P1141</t>
  </si>
  <si>
    <t xml:space="preserve">Tỉnh số 1141</t>
  </si>
  <si>
    <t xml:space="preserve">Description 1141</t>
  </si>
  <si>
    <t xml:space="preserve">P1142</t>
  </si>
  <si>
    <t xml:space="preserve">Tỉnh số 1142</t>
  </si>
  <si>
    <t xml:space="preserve">Description 1142</t>
  </si>
  <si>
    <t xml:space="preserve">P1143</t>
  </si>
  <si>
    <t xml:space="preserve">Tỉnh số 1143</t>
  </si>
  <si>
    <t xml:space="preserve">Description 1143</t>
  </si>
  <si>
    <t xml:space="preserve">P1144</t>
  </si>
  <si>
    <t xml:space="preserve">Tỉnh số 1144</t>
  </si>
  <si>
    <t xml:space="preserve">Description 1144</t>
  </si>
  <si>
    <t xml:space="preserve">P1145</t>
  </si>
  <si>
    <t xml:space="preserve">Tỉnh số 1145</t>
  </si>
  <si>
    <t xml:space="preserve">Description 1145</t>
  </si>
  <si>
    <t xml:space="preserve">P1146</t>
  </si>
  <si>
    <t xml:space="preserve">Tỉnh số 1146</t>
  </si>
  <si>
    <t xml:space="preserve">Description 1146</t>
  </si>
  <si>
    <t xml:space="preserve">P1147</t>
  </si>
  <si>
    <t xml:space="preserve">Tỉnh số 1147</t>
  </si>
  <si>
    <t xml:space="preserve">Description 1147</t>
  </si>
  <si>
    <t xml:space="preserve">P1148</t>
  </si>
  <si>
    <t xml:space="preserve">Tỉnh số 1148</t>
  </si>
  <si>
    <t xml:space="preserve">Description 1148</t>
  </si>
  <si>
    <t xml:space="preserve">P1149</t>
  </si>
  <si>
    <t xml:space="preserve">Tỉnh số 1149</t>
  </si>
  <si>
    <t xml:space="preserve">Description 1149</t>
  </si>
  <si>
    <t xml:space="preserve">P1150</t>
  </si>
  <si>
    <t xml:space="preserve">Tỉnh số 1150</t>
  </si>
  <si>
    <t xml:space="preserve">Description 1150</t>
  </si>
  <si>
    <t xml:space="preserve">P1151</t>
  </si>
  <si>
    <t xml:space="preserve">Tỉnh số 1151</t>
  </si>
  <si>
    <t xml:space="preserve">Description 1151</t>
  </si>
  <si>
    <t xml:space="preserve">P1152</t>
  </si>
  <si>
    <t xml:space="preserve">Tỉnh số 1152</t>
  </si>
  <si>
    <t xml:space="preserve">Description 1152</t>
  </si>
  <si>
    <t xml:space="preserve">P1153</t>
  </si>
  <si>
    <t xml:space="preserve">Tỉnh số 1153</t>
  </si>
  <si>
    <t xml:space="preserve">Description 1153</t>
  </si>
  <si>
    <t xml:space="preserve">P1154</t>
  </si>
  <si>
    <t xml:space="preserve">Tỉnh số 1154</t>
  </si>
  <si>
    <t xml:space="preserve">Description 1154</t>
  </si>
  <si>
    <t xml:space="preserve">P1155</t>
  </si>
  <si>
    <t xml:space="preserve">Tỉnh số 1155</t>
  </si>
  <si>
    <t xml:space="preserve">Description 1155</t>
  </si>
  <si>
    <t xml:space="preserve">P1156</t>
  </si>
  <si>
    <t xml:space="preserve">Tỉnh số 1156</t>
  </si>
  <si>
    <t xml:space="preserve">Description 1156</t>
  </si>
  <si>
    <t xml:space="preserve">P1157</t>
  </si>
  <si>
    <t xml:space="preserve">Tỉnh số 1157</t>
  </si>
  <si>
    <t xml:space="preserve">Description 1157</t>
  </si>
  <si>
    <t xml:space="preserve">P1158</t>
  </si>
  <si>
    <t xml:space="preserve">Tỉnh số 1158</t>
  </si>
  <si>
    <t xml:space="preserve">Description 1158</t>
  </si>
  <si>
    <t xml:space="preserve">P1159</t>
  </si>
  <si>
    <t xml:space="preserve">Tỉnh số 1159</t>
  </si>
  <si>
    <t xml:space="preserve">Description 1159</t>
  </si>
  <si>
    <t xml:space="preserve">P1160</t>
  </si>
  <si>
    <t xml:space="preserve">Tỉnh số 1160</t>
  </si>
  <si>
    <t xml:space="preserve">Description 1160</t>
  </si>
  <si>
    <t xml:space="preserve">P1161</t>
  </si>
  <si>
    <t xml:space="preserve">Tỉnh số 1161</t>
  </si>
  <si>
    <t xml:space="preserve">Description 1161</t>
  </si>
  <si>
    <t xml:space="preserve">P1162</t>
  </si>
  <si>
    <t xml:space="preserve">Tỉnh số 1162</t>
  </si>
  <si>
    <t xml:space="preserve">Description 1162</t>
  </si>
  <si>
    <t xml:space="preserve">P1163</t>
  </si>
  <si>
    <t xml:space="preserve">Tỉnh số 1163</t>
  </si>
  <si>
    <t xml:space="preserve">Description 1163</t>
  </si>
  <si>
    <t xml:space="preserve">P1164</t>
  </si>
  <si>
    <t xml:space="preserve">Tỉnh số 1164</t>
  </si>
  <si>
    <t xml:space="preserve">Description 1164</t>
  </si>
  <si>
    <t xml:space="preserve">P1165</t>
  </si>
  <si>
    <t xml:space="preserve">Tỉnh số 1165</t>
  </si>
  <si>
    <t xml:space="preserve">Description 1165</t>
  </si>
  <si>
    <t xml:space="preserve">P1166</t>
  </si>
  <si>
    <t xml:space="preserve">Tỉnh số 1166</t>
  </si>
  <si>
    <t xml:space="preserve">Description 1166</t>
  </si>
  <si>
    <t xml:space="preserve">P1167</t>
  </si>
  <si>
    <t xml:space="preserve">Tỉnh số 1167</t>
  </si>
  <si>
    <t xml:space="preserve">Description 1167</t>
  </si>
  <si>
    <t xml:space="preserve">P1168</t>
  </si>
  <si>
    <t xml:space="preserve">Tỉnh số 1168</t>
  </si>
  <si>
    <t xml:space="preserve">Description 1168</t>
  </si>
  <si>
    <t xml:space="preserve">P1169</t>
  </si>
  <si>
    <t xml:space="preserve">Tỉnh số 1169</t>
  </si>
  <si>
    <t xml:space="preserve">Description 1169</t>
  </si>
  <si>
    <t xml:space="preserve">P1170</t>
  </si>
  <si>
    <t xml:space="preserve">Tỉnh số 1170</t>
  </si>
  <si>
    <t xml:space="preserve">Description 1170</t>
  </si>
  <si>
    <t xml:space="preserve">P1171</t>
  </si>
  <si>
    <t xml:space="preserve">Tỉnh số 1171</t>
  </si>
  <si>
    <t xml:space="preserve">Description 1171</t>
  </si>
  <si>
    <t xml:space="preserve">P1172</t>
  </si>
  <si>
    <t xml:space="preserve">Tỉnh số 1172</t>
  </si>
  <si>
    <t xml:space="preserve">Description 1172</t>
  </si>
  <si>
    <t xml:space="preserve">P1173</t>
  </si>
  <si>
    <t xml:space="preserve">Tỉnh số 1173</t>
  </si>
  <si>
    <t xml:space="preserve">Description 1173</t>
  </si>
  <si>
    <t xml:space="preserve">P1174</t>
  </si>
  <si>
    <t xml:space="preserve">Tỉnh số 1174</t>
  </si>
  <si>
    <t xml:space="preserve">Description 1174</t>
  </si>
  <si>
    <t xml:space="preserve">P1175</t>
  </si>
  <si>
    <t xml:space="preserve">Tỉnh số 1175</t>
  </si>
  <si>
    <t xml:space="preserve">Description 1175</t>
  </si>
  <si>
    <t xml:space="preserve">P1176</t>
  </si>
  <si>
    <t xml:space="preserve">Tỉnh số 1176</t>
  </si>
  <si>
    <t xml:space="preserve">Description 1176</t>
  </si>
  <si>
    <t xml:space="preserve">P1177</t>
  </si>
  <si>
    <t xml:space="preserve">Tỉnh số 1177</t>
  </si>
  <si>
    <t xml:space="preserve">Description 1177</t>
  </si>
  <si>
    <t xml:space="preserve">P1178</t>
  </si>
  <si>
    <t xml:space="preserve">Tỉnh số 1178</t>
  </si>
  <si>
    <t xml:space="preserve">Description 1178</t>
  </si>
  <si>
    <t xml:space="preserve">P1179</t>
  </si>
  <si>
    <t xml:space="preserve">Tỉnh số 1179</t>
  </si>
  <si>
    <t xml:space="preserve">Description 1179</t>
  </si>
  <si>
    <t xml:space="preserve">P1180</t>
  </si>
  <si>
    <t xml:space="preserve">Tỉnh số 1180</t>
  </si>
  <si>
    <t xml:space="preserve">Description 1180</t>
  </si>
  <si>
    <t xml:space="preserve">P1181</t>
  </si>
  <si>
    <t xml:space="preserve">Tỉnh số 1181</t>
  </si>
  <si>
    <t xml:space="preserve">Description 1181</t>
  </si>
  <si>
    <t xml:space="preserve">P1182</t>
  </si>
  <si>
    <t xml:space="preserve">Tỉnh số 1182</t>
  </si>
  <si>
    <t xml:space="preserve">Description 1182</t>
  </si>
  <si>
    <t xml:space="preserve">P1183</t>
  </si>
  <si>
    <t xml:space="preserve">Tỉnh số 1183</t>
  </si>
  <si>
    <t xml:space="preserve">Description 1183</t>
  </si>
  <si>
    <t xml:space="preserve">P1184</t>
  </si>
  <si>
    <t xml:space="preserve">Tỉnh số 1184</t>
  </si>
  <si>
    <t xml:space="preserve">Description 1184</t>
  </si>
  <si>
    <t xml:space="preserve">P1185</t>
  </si>
  <si>
    <t xml:space="preserve">Tỉnh số 1185</t>
  </si>
  <si>
    <t xml:space="preserve">Description 1185</t>
  </si>
  <si>
    <t xml:space="preserve">P1186</t>
  </si>
  <si>
    <t xml:space="preserve">Tỉnh số 1186</t>
  </si>
  <si>
    <t xml:space="preserve">Description 1186</t>
  </si>
  <si>
    <t xml:space="preserve">P1187</t>
  </si>
  <si>
    <t xml:space="preserve">Tỉnh số 1187</t>
  </si>
  <si>
    <t xml:space="preserve">Description 1187</t>
  </si>
  <si>
    <t xml:space="preserve">P1188</t>
  </si>
  <si>
    <t xml:space="preserve">Tỉnh số 1188</t>
  </si>
  <si>
    <t xml:space="preserve">Description 1188</t>
  </si>
  <si>
    <t xml:space="preserve">P1189</t>
  </si>
  <si>
    <t xml:space="preserve">Tỉnh số 1189</t>
  </si>
  <si>
    <t xml:space="preserve">Description 1189</t>
  </si>
  <si>
    <t xml:space="preserve">P1190</t>
  </si>
  <si>
    <t xml:space="preserve">Tỉnh số 1190</t>
  </si>
  <si>
    <t xml:space="preserve">Description 1190</t>
  </si>
  <si>
    <t xml:space="preserve">P1191</t>
  </si>
  <si>
    <t xml:space="preserve">Tỉnh số 1191</t>
  </si>
  <si>
    <t xml:space="preserve">Description 1191</t>
  </si>
  <si>
    <t xml:space="preserve">P1192</t>
  </si>
  <si>
    <t xml:space="preserve">Tỉnh số 1192</t>
  </si>
  <si>
    <t xml:space="preserve">Description 1192</t>
  </si>
  <si>
    <t xml:space="preserve">P1193</t>
  </si>
  <si>
    <t xml:space="preserve">Tỉnh số 1193</t>
  </si>
  <si>
    <t xml:space="preserve">Description 1193</t>
  </si>
  <si>
    <t xml:space="preserve">P1194</t>
  </si>
  <si>
    <t xml:space="preserve">Tỉnh số 1194</t>
  </si>
  <si>
    <t xml:space="preserve">Description 1194</t>
  </si>
  <si>
    <t xml:space="preserve">P1195</t>
  </si>
  <si>
    <t xml:space="preserve">Tỉnh số 1195</t>
  </si>
  <si>
    <t xml:space="preserve">Description 1195</t>
  </si>
  <si>
    <t xml:space="preserve">P1196</t>
  </si>
  <si>
    <t xml:space="preserve">Tỉnh số 1196</t>
  </si>
  <si>
    <t xml:space="preserve">Description 1196</t>
  </si>
  <si>
    <t xml:space="preserve">P1197</t>
  </si>
  <si>
    <t xml:space="preserve">Tỉnh số 1197</t>
  </si>
  <si>
    <t xml:space="preserve">Description 1197</t>
  </si>
  <si>
    <t xml:space="preserve">P1198</t>
  </si>
  <si>
    <t xml:space="preserve">Tỉnh số 1198</t>
  </si>
  <si>
    <t xml:space="preserve">Description 1198</t>
  </si>
  <si>
    <t xml:space="preserve">P1199</t>
  </si>
  <si>
    <t xml:space="preserve">Tỉnh số 1199</t>
  </si>
  <si>
    <t xml:space="preserve">Description 1199</t>
  </si>
  <si>
    <t xml:space="preserve">P1200</t>
  </si>
  <si>
    <t xml:space="preserve">Tỉnh số 1200</t>
  </si>
  <si>
    <t xml:space="preserve">Description 1200</t>
  </si>
  <si>
    <t xml:space="preserve">P1201</t>
  </si>
  <si>
    <t xml:space="preserve">Tỉnh số 1201</t>
  </si>
  <si>
    <t xml:space="preserve">Description 1201</t>
  </si>
  <si>
    <t xml:space="preserve">P1202</t>
  </si>
  <si>
    <t xml:space="preserve">Tỉnh số 1202</t>
  </si>
  <si>
    <t xml:space="preserve">Description 1202</t>
  </si>
  <si>
    <t xml:space="preserve">P1203</t>
  </si>
  <si>
    <t xml:space="preserve">Tỉnh số 1203</t>
  </si>
  <si>
    <t xml:space="preserve">Description 1203</t>
  </si>
  <si>
    <t xml:space="preserve">P1204</t>
  </si>
  <si>
    <t xml:space="preserve">Tỉnh số 1204</t>
  </si>
  <si>
    <t xml:space="preserve">Description 1204</t>
  </si>
  <si>
    <t xml:space="preserve">P1205</t>
  </si>
  <si>
    <t xml:space="preserve">Tỉnh số 1205</t>
  </si>
  <si>
    <t xml:space="preserve">Description 1205</t>
  </si>
  <si>
    <t xml:space="preserve">P1206</t>
  </si>
  <si>
    <t xml:space="preserve">Tỉnh số 1206</t>
  </si>
  <si>
    <t xml:space="preserve">Description 1206</t>
  </si>
  <si>
    <t xml:space="preserve">P1207</t>
  </si>
  <si>
    <t xml:space="preserve">Tỉnh số 1207</t>
  </si>
  <si>
    <t xml:space="preserve">Description 1207</t>
  </si>
  <si>
    <t xml:space="preserve">P1208</t>
  </si>
  <si>
    <t xml:space="preserve">Tỉnh số 1208</t>
  </si>
  <si>
    <t xml:space="preserve">Description 1208</t>
  </si>
  <si>
    <t xml:space="preserve">P1209</t>
  </si>
  <si>
    <t xml:space="preserve">Tỉnh số 1209</t>
  </si>
  <si>
    <t xml:space="preserve">Description 1209</t>
  </si>
  <si>
    <t xml:space="preserve">P1210</t>
  </si>
  <si>
    <t xml:space="preserve">Tỉnh số 1210</t>
  </si>
  <si>
    <t xml:space="preserve">Description 1210</t>
  </si>
  <si>
    <t xml:space="preserve">P1211</t>
  </si>
  <si>
    <t xml:space="preserve">Tỉnh số 1211</t>
  </si>
  <si>
    <t xml:space="preserve">Description 1211</t>
  </si>
  <si>
    <t xml:space="preserve">P1212</t>
  </si>
  <si>
    <t xml:space="preserve">Tỉnh số 1212</t>
  </si>
  <si>
    <t xml:space="preserve">Description 1212</t>
  </si>
  <si>
    <t xml:space="preserve">P1213</t>
  </si>
  <si>
    <t xml:space="preserve">Tỉnh số 1213</t>
  </si>
  <si>
    <t xml:space="preserve">Description 1213</t>
  </si>
  <si>
    <t xml:space="preserve">P1214</t>
  </si>
  <si>
    <t xml:space="preserve">Tỉnh số 1214</t>
  </si>
  <si>
    <t xml:space="preserve">Description 1214</t>
  </si>
  <si>
    <t xml:space="preserve">P1215</t>
  </si>
  <si>
    <t xml:space="preserve">Tỉnh số 1215</t>
  </si>
  <si>
    <t xml:space="preserve">Description 1215</t>
  </si>
  <si>
    <t xml:space="preserve">P1216</t>
  </si>
  <si>
    <t xml:space="preserve">Tỉnh số 1216</t>
  </si>
  <si>
    <t xml:space="preserve">Description 1216</t>
  </si>
  <si>
    <t xml:space="preserve">P1217</t>
  </si>
  <si>
    <t xml:space="preserve">Tỉnh số 1217</t>
  </si>
  <si>
    <t xml:space="preserve">Description 1217</t>
  </si>
  <si>
    <t xml:space="preserve">P1218</t>
  </si>
  <si>
    <t xml:space="preserve">Tỉnh số 1218</t>
  </si>
  <si>
    <t xml:space="preserve">Description 1218</t>
  </si>
  <si>
    <t xml:space="preserve">P1219</t>
  </si>
  <si>
    <t xml:space="preserve">Tỉnh số 1219</t>
  </si>
  <si>
    <t xml:space="preserve">Description 1219</t>
  </si>
  <si>
    <t xml:space="preserve">P1220</t>
  </si>
  <si>
    <t xml:space="preserve">Tỉnh số 1220</t>
  </si>
  <si>
    <t xml:space="preserve">Description 1220</t>
  </si>
  <si>
    <t xml:space="preserve">P1221</t>
  </si>
  <si>
    <t xml:space="preserve">Tỉnh số 1221</t>
  </si>
  <si>
    <t xml:space="preserve">Description 1221</t>
  </si>
  <si>
    <t xml:space="preserve">P1222</t>
  </si>
  <si>
    <t xml:space="preserve">Tỉnh số 1222</t>
  </si>
  <si>
    <t xml:space="preserve">Description 1222</t>
  </si>
  <si>
    <t xml:space="preserve">P1223</t>
  </si>
  <si>
    <t xml:space="preserve">Tỉnh số 1223</t>
  </si>
  <si>
    <t xml:space="preserve">Description 1223</t>
  </si>
  <si>
    <t xml:space="preserve">P1224</t>
  </si>
  <si>
    <t xml:space="preserve">Tỉnh số 1224</t>
  </si>
  <si>
    <t xml:space="preserve">Description 1224</t>
  </si>
  <si>
    <t xml:space="preserve">P1225</t>
  </si>
  <si>
    <t xml:space="preserve">Tỉnh số 1225</t>
  </si>
  <si>
    <t xml:space="preserve">Description 1225</t>
  </si>
  <si>
    <t xml:space="preserve">P1226</t>
  </si>
  <si>
    <t xml:space="preserve">Tỉnh số 1226</t>
  </si>
  <si>
    <t xml:space="preserve">Description 1226</t>
  </si>
  <si>
    <t xml:space="preserve">P1227</t>
  </si>
  <si>
    <t xml:space="preserve">Tỉnh số 1227</t>
  </si>
  <si>
    <t xml:space="preserve">Description 1227</t>
  </si>
  <si>
    <t xml:space="preserve">P1228</t>
  </si>
  <si>
    <t xml:space="preserve">Tỉnh số 1228</t>
  </si>
  <si>
    <t xml:space="preserve">Description 1228</t>
  </si>
  <si>
    <t xml:space="preserve">P1229</t>
  </si>
  <si>
    <t xml:space="preserve">Tỉnh số 1229</t>
  </si>
  <si>
    <t xml:space="preserve">Description 1229</t>
  </si>
  <si>
    <t xml:space="preserve">P1230</t>
  </si>
  <si>
    <t xml:space="preserve">Tỉnh số 1230</t>
  </si>
  <si>
    <t xml:space="preserve">Description 1230</t>
  </si>
  <si>
    <t xml:space="preserve">P1231</t>
  </si>
  <si>
    <t xml:space="preserve">Tỉnh số 1231</t>
  </si>
  <si>
    <t xml:space="preserve">Description 1231</t>
  </si>
  <si>
    <t xml:space="preserve">P1232</t>
  </si>
  <si>
    <t xml:space="preserve">Tỉnh số 1232</t>
  </si>
  <si>
    <t xml:space="preserve">Description 1232</t>
  </si>
  <si>
    <t xml:space="preserve">P1233</t>
  </si>
  <si>
    <t xml:space="preserve">Tỉnh số 1233</t>
  </si>
  <si>
    <t xml:space="preserve">Description 1233</t>
  </si>
  <si>
    <t xml:space="preserve">P1234</t>
  </si>
  <si>
    <t xml:space="preserve">Tỉnh số 1234</t>
  </si>
  <si>
    <t xml:space="preserve">Description 1234</t>
  </si>
  <si>
    <t xml:space="preserve">P1235</t>
  </si>
  <si>
    <t xml:space="preserve">Tỉnh số 1235</t>
  </si>
  <si>
    <t xml:space="preserve">Description 1235</t>
  </si>
  <si>
    <t xml:space="preserve">P1236</t>
  </si>
  <si>
    <t xml:space="preserve">Tỉnh số 1236</t>
  </si>
  <si>
    <t xml:space="preserve">Description 1236</t>
  </si>
  <si>
    <t xml:space="preserve">P1237</t>
  </si>
  <si>
    <t xml:space="preserve">Tỉnh số 1237</t>
  </si>
  <si>
    <t xml:space="preserve">Description 1237</t>
  </si>
  <si>
    <t xml:space="preserve">P1238</t>
  </si>
  <si>
    <t xml:space="preserve">Tỉnh số 1238</t>
  </si>
  <si>
    <t xml:space="preserve">Description 1238</t>
  </si>
  <si>
    <t xml:space="preserve">P1239</t>
  </si>
  <si>
    <t xml:space="preserve">Tỉnh số 1239</t>
  </si>
  <si>
    <t xml:space="preserve">Description 1239</t>
  </si>
  <si>
    <t xml:space="preserve">P1240</t>
  </si>
  <si>
    <t xml:space="preserve">Tỉnh số 1240</t>
  </si>
  <si>
    <t xml:space="preserve">Description 1240</t>
  </si>
  <si>
    <t xml:space="preserve">P1241</t>
  </si>
  <si>
    <t xml:space="preserve">Tỉnh số 1241</t>
  </si>
  <si>
    <t xml:space="preserve">Description 1241</t>
  </si>
  <si>
    <t xml:space="preserve">P1242</t>
  </si>
  <si>
    <t xml:space="preserve">Tỉnh số 1242</t>
  </si>
  <si>
    <t xml:space="preserve">Description 1242</t>
  </si>
  <si>
    <t xml:space="preserve">P1243</t>
  </si>
  <si>
    <t xml:space="preserve">Tỉnh số 1243</t>
  </si>
  <si>
    <t xml:space="preserve">Description 1243</t>
  </si>
  <si>
    <t xml:space="preserve">P1244</t>
  </si>
  <si>
    <t xml:space="preserve">Tỉnh số 1244</t>
  </si>
  <si>
    <t xml:space="preserve">Description 1244</t>
  </si>
  <si>
    <t xml:space="preserve">P1245</t>
  </si>
  <si>
    <t xml:space="preserve">Tỉnh số 1245</t>
  </si>
  <si>
    <t xml:space="preserve">Description 1245</t>
  </si>
  <si>
    <t xml:space="preserve">P1246</t>
  </si>
  <si>
    <t xml:space="preserve">Tỉnh số 1246</t>
  </si>
  <si>
    <t xml:space="preserve">Description 1246</t>
  </si>
  <si>
    <t xml:space="preserve">P1247</t>
  </si>
  <si>
    <t xml:space="preserve">Tỉnh số 1247</t>
  </si>
  <si>
    <t xml:space="preserve">Description 1247</t>
  </si>
  <si>
    <t xml:space="preserve">P1248</t>
  </si>
  <si>
    <t xml:space="preserve">Tỉnh số 1248</t>
  </si>
  <si>
    <t xml:space="preserve">Description 1248</t>
  </si>
  <si>
    <t xml:space="preserve">P1249</t>
  </si>
  <si>
    <t xml:space="preserve">Tỉnh số 1249</t>
  </si>
  <si>
    <t xml:space="preserve">Description 1249</t>
  </si>
  <si>
    <t xml:space="preserve">P1250</t>
  </si>
  <si>
    <t xml:space="preserve">Tỉnh số 1250</t>
  </si>
  <si>
    <t xml:space="preserve">Description 1250</t>
  </si>
  <si>
    <t xml:space="preserve">P1251</t>
  </si>
  <si>
    <t xml:space="preserve">Tỉnh số 1251</t>
  </si>
  <si>
    <t xml:space="preserve">Description 1251</t>
  </si>
  <si>
    <t xml:space="preserve">P1252</t>
  </si>
  <si>
    <t xml:space="preserve">Tỉnh số 1252</t>
  </si>
  <si>
    <t xml:space="preserve">Description 1252</t>
  </si>
  <si>
    <t xml:space="preserve">P1253</t>
  </si>
  <si>
    <t xml:space="preserve">Tỉnh số 1253</t>
  </si>
  <si>
    <t xml:space="preserve">Description 1253</t>
  </si>
  <si>
    <t xml:space="preserve">P1254</t>
  </si>
  <si>
    <t xml:space="preserve">Tỉnh số 1254</t>
  </si>
  <si>
    <t xml:space="preserve">Description 1254</t>
  </si>
  <si>
    <t xml:space="preserve">P1255</t>
  </si>
  <si>
    <t xml:space="preserve">Tỉnh số 1255</t>
  </si>
  <si>
    <t xml:space="preserve">Description 1255</t>
  </si>
  <si>
    <t xml:space="preserve">P1256</t>
  </si>
  <si>
    <t xml:space="preserve">Tỉnh số 1256</t>
  </si>
  <si>
    <t xml:space="preserve">Description 1256</t>
  </si>
  <si>
    <t xml:space="preserve">P1257</t>
  </si>
  <si>
    <t xml:space="preserve">Tỉnh số 1257</t>
  </si>
  <si>
    <t xml:space="preserve">Description 1257</t>
  </si>
  <si>
    <t xml:space="preserve">P1258</t>
  </si>
  <si>
    <t xml:space="preserve">Tỉnh số 1258</t>
  </si>
  <si>
    <t xml:space="preserve">Description 1258</t>
  </si>
  <si>
    <t xml:space="preserve">P1259</t>
  </si>
  <si>
    <t xml:space="preserve">Tỉnh số 1259</t>
  </si>
  <si>
    <t xml:space="preserve">Description 1259</t>
  </si>
  <si>
    <t xml:space="preserve">P1260</t>
  </si>
  <si>
    <t xml:space="preserve">Tỉnh số 1260</t>
  </si>
  <si>
    <t xml:space="preserve">Description 1260</t>
  </si>
  <si>
    <t xml:space="preserve">P1261</t>
  </si>
  <si>
    <t xml:space="preserve">Tỉnh số 1261</t>
  </si>
  <si>
    <t xml:space="preserve">Description 1261</t>
  </si>
  <si>
    <t xml:space="preserve">P1262</t>
  </si>
  <si>
    <t xml:space="preserve">Tỉnh số 1262</t>
  </si>
  <si>
    <t xml:space="preserve">Description 1262</t>
  </si>
  <si>
    <t xml:space="preserve">P1263</t>
  </si>
  <si>
    <t xml:space="preserve">Tỉnh số 1263</t>
  </si>
  <si>
    <t xml:space="preserve">Description 1263</t>
  </si>
  <si>
    <t xml:space="preserve">P1264</t>
  </si>
  <si>
    <t xml:space="preserve">Tỉnh số 1264</t>
  </si>
  <si>
    <t xml:space="preserve">Description 1264</t>
  </si>
  <si>
    <t xml:space="preserve">P1265</t>
  </si>
  <si>
    <t xml:space="preserve">Tỉnh số 1265</t>
  </si>
  <si>
    <t xml:space="preserve">Description 1265</t>
  </si>
  <si>
    <t xml:space="preserve">P1266</t>
  </si>
  <si>
    <t xml:space="preserve">Tỉnh số 1266</t>
  </si>
  <si>
    <t xml:space="preserve">Description 1266</t>
  </si>
  <si>
    <t xml:space="preserve">P1267</t>
  </si>
  <si>
    <t xml:space="preserve">Tỉnh số 1267</t>
  </si>
  <si>
    <t xml:space="preserve">Description 1267</t>
  </si>
  <si>
    <t xml:space="preserve">P1268</t>
  </si>
  <si>
    <t xml:space="preserve">Tỉnh số 1268</t>
  </si>
  <si>
    <t xml:space="preserve">Description 1268</t>
  </si>
  <si>
    <t xml:space="preserve">P1269</t>
  </si>
  <si>
    <t xml:space="preserve">Tỉnh số 1269</t>
  </si>
  <si>
    <t xml:space="preserve">Description 1269</t>
  </si>
  <si>
    <t xml:space="preserve">P1270</t>
  </si>
  <si>
    <t xml:space="preserve">Tỉnh số 1270</t>
  </si>
  <si>
    <t xml:space="preserve">Description 1270</t>
  </si>
  <si>
    <t xml:space="preserve">P1271</t>
  </si>
  <si>
    <t xml:space="preserve">Tỉnh số 1271</t>
  </si>
  <si>
    <t xml:space="preserve">Description 1271</t>
  </si>
  <si>
    <t xml:space="preserve">P1272</t>
  </si>
  <si>
    <t xml:space="preserve">Tỉnh số 1272</t>
  </si>
  <si>
    <t xml:space="preserve">Description 1272</t>
  </si>
  <si>
    <t xml:space="preserve">P1273</t>
  </si>
  <si>
    <t xml:space="preserve">Tỉnh số 1273</t>
  </si>
  <si>
    <t xml:space="preserve">Description 1273</t>
  </si>
  <si>
    <t xml:space="preserve">P1274</t>
  </si>
  <si>
    <t xml:space="preserve">Tỉnh số 1274</t>
  </si>
  <si>
    <t xml:space="preserve">Description 1274</t>
  </si>
  <si>
    <t xml:space="preserve">P1275</t>
  </si>
  <si>
    <t xml:space="preserve">Tỉnh số 1275</t>
  </si>
  <si>
    <t xml:space="preserve">Description 1275</t>
  </si>
  <si>
    <t xml:space="preserve">P1276</t>
  </si>
  <si>
    <t xml:space="preserve">Tỉnh số 1276</t>
  </si>
  <si>
    <t xml:space="preserve">Description 1276</t>
  </si>
  <si>
    <t xml:space="preserve">P1277</t>
  </si>
  <si>
    <t xml:space="preserve">Tỉnh số 1277</t>
  </si>
  <si>
    <t xml:space="preserve">Description 1277</t>
  </si>
  <si>
    <t xml:space="preserve">P1278</t>
  </si>
  <si>
    <t xml:space="preserve">Tỉnh số 1278</t>
  </si>
  <si>
    <t xml:space="preserve">Description 1278</t>
  </si>
  <si>
    <t xml:space="preserve">P1279</t>
  </si>
  <si>
    <t xml:space="preserve">Tỉnh số 1279</t>
  </si>
  <si>
    <t xml:space="preserve">Description 1279</t>
  </si>
  <si>
    <t xml:space="preserve">P1280</t>
  </si>
  <si>
    <t xml:space="preserve">Tỉnh số 1280</t>
  </si>
  <si>
    <t xml:space="preserve">Description 1280</t>
  </si>
  <si>
    <t xml:space="preserve">P1281</t>
  </si>
  <si>
    <t xml:space="preserve">Tỉnh số 1281</t>
  </si>
  <si>
    <t xml:space="preserve">Description 1281</t>
  </si>
  <si>
    <t xml:space="preserve">P1282</t>
  </si>
  <si>
    <t xml:space="preserve">Tỉnh số 1282</t>
  </si>
  <si>
    <t xml:space="preserve">Description 1282</t>
  </si>
  <si>
    <t xml:space="preserve">P1283</t>
  </si>
  <si>
    <t xml:space="preserve">Tỉnh số 1283</t>
  </si>
  <si>
    <t xml:space="preserve">Description 1283</t>
  </si>
  <si>
    <t xml:space="preserve">P1284</t>
  </si>
  <si>
    <t xml:space="preserve">Tỉnh số 1284</t>
  </si>
  <si>
    <t xml:space="preserve">Description 1284</t>
  </si>
  <si>
    <t xml:space="preserve">P1285</t>
  </si>
  <si>
    <t xml:space="preserve">Tỉnh số 1285</t>
  </si>
  <si>
    <t xml:space="preserve">Description 1285</t>
  </si>
  <si>
    <t xml:space="preserve">P1286</t>
  </si>
  <si>
    <t xml:space="preserve">Tỉnh số 1286</t>
  </si>
  <si>
    <t xml:space="preserve">Description 1286</t>
  </si>
  <si>
    <t xml:space="preserve">P1287</t>
  </si>
  <si>
    <t xml:space="preserve">Tỉnh số 1287</t>
  </si>
  <si>
    <t xml:space="preserve">Description 1287</t>
  </si>
  <si>
    <t xml:space="preserve">P1288</t>
  </si>
  <si>
    <t xml:space="preserve">Tỉnh số 1288</t>
  </si>
  <si>
    <t xml:space="preserve">Description 1288</t>
  </si>
  <si>
    <t xml:space="preserve">P1289</t>
  </si>
  <si>
    <t xml:space="preserve">Tỉnh số 1289</t>
  </si>
  <si>
    <t xml:space="preserve">Description 1289</t>
  </si>
  <si>
    <t xml:space="preserve">P1290</t>
  </si>
  <si>
    <t xml:space="preserve">Tỉnh số 1290</t>
  </si>
  <si>
    <t xml:space="preserve">Description 1290</t>
  </si>
  <si>
    <t xml:space="preserve">P1291</t>
  </si>
  <si>
    <t xml:space="preserve">Tỉnh số 1291</t>
  </si>
  <si>
    <t xml:space="preserve">Description 1291</t>
  </si>
  <si>
    <t xml:space="preserve">P1292</t>
  </si>
  <si>
    <t xml:space="preserve">Tỉnh số 1292</t>
  </si>
  <si>
    <t xml:space="preserve">Description 1292</t>
  </si>
  <si>
    <t xml:space="preserve">P1293</t>
  </si>
  <si>
    <t xml:space="preserve">Tỉnh số 1293</t>
  </si>
  <si>
    <t xml:space="preserve">Description 1293</t>
  </si>
  <si>
    <t xml:space="preserve">P1294</t>
  </si>
  <si>
    <t xml:space="preserve">Tỉnh số 1294</t>
  </si>
  <si>
    <t xml:space="preserve">Description 1294</t>
  </si>
  <si>
    <t xml:space="preserve">P1295</t>
  </si>
  <si>
    <t xml:space="preserve">Tỉnh số 1295</t>
  </si>
  <si>
    <t xml:space="preserve">Description 1295</t>
  </si>
  <si>
    <t xml:space="preserve">P1296</t>
  </si>
  <si>
    <t xml:space="preserve">Tỉnh số 1296</t>
  </si>
  <si>
    <t xml:space="preserve">Description 1296</t>
  </si>
  <si>
    <t xml:space="preserve">P1297</t>
  </si>
  <si>
    <t xml:space="preserve">Tỉnh số 1297</t>
  </si>
  <si>
    <t xml:space="preserve">Description 1297</t>
  </si>
  <si>
    <t xml:space="preserve">P1298</t>
  </si>
  <si>
    <t xml:space="preserve">Tỉnh số 1298</t>
  </si>
  <si>
    <t xml:space="preserve">Description 1298</t>
  </si>
  <si>
    <t xml:space="preserve">P1299</t>
  </si>
  <si>
    <t xml:space="preserve">Tỉnh số 1299</t>
  </si>
  <si>
    <t xml:space="preserve">Description 1299</t>
  </si>
  <si>
    <t xml:space="preserve">P1300</t>
  </si>
  <si>
    <t xml:space="preserve">Tỉnh số 1300</t>
  </si>
  <si>
    <t xml:space="preserve">Description 1300</t>
  </si>
  <si>
    <t xml:space="preserve">P1301</t>
  </si>
  <si>
    <t xml:space="preserve">Tỉnh số 1301</t>
  </si>
  <si>
    <t xml:space="preserve">Description 1301</t>
  </si>
  <si>
    <t xml:space="preserve">P1302</t>
  </si>
  <si>
    <t xml:space="preserve">Tỉnh số 1302</t>
  </si>
  <si>
    <t xml:space="preserve">Description 1302</t>
  </si>
  <si>
    <t xml:space="preserve">P1303</t>
  </si>
  <si>
    <t xml:space="preserve">Tỉnh số 1303</t>
  </si>
  <si>
    <t xml:space="preserve">Description 1303</t>
  </si>
  <si>
    <t xml:space="preserve">P1304</t>
  </si>
  <si>
    <t xml:space="preserve">Tỉnh số 1304</t>
  </si>
  <si>
    <t xml:space="preserve">Description 1304</t>
  </si>
  <si>
    <t xml:space="preserve">P1305</t>
  </si>
  <si>
    <t xml:space="preserve">Tỉnh số 1305</t>
  </si>
  <si>
    <t xml:space="preserve">Description 1305</t>
  </si>
  <si>
    <t xml:space="preserve">P1306</t>
  </si>
  <si>
    <t xml:space="preserve">Tỉnh số 1306</t>
  </si>
  <si>
    <t xml:space="preserve">Description 1306</t>
  </si>
  <si>
    <t xml:space="preserve">P1307</t>
  </si>
  <si>
    <t xml:space="preserve">Tỉnh số 1307</t>
  </si>
  <si>
    <t xml:space="preserve">Description 1307</t>
  </si>
  <si>
    <t xml:space="preserve">P1308</t>
  </si>
  <si>
    <t xml:space="preserve">Tỉnh số 1308</t>
  </si>
  <si>
    <t xml:space="preserve">Description 1308</t>
  </si>
  <si>
    <t xml:space="preserve">P1309</t>
  </si>
  <si>
    <t xml:space="preserve">Tỉnh số 1309</t>
  </si>
  <si>
    <t xml:space="preserve">Description 1309</t>
  </si>
  <si>
    <t xml:space="preserve">P1310</t>
  </si>
  <si>
    <t xml:space="preserve">Tỉnh số 1310</t>
  </si>
  <si>
    <t xml:space="preserve">Description 1310</t>
  </si>
  <si>
    <t xml:space="preserve">P1311</t>
  </si>
  <si>
    <t xml:space="preserve">Tỉnh số 1311</t>
  </si>
  <si>
    <t xml:space="preserve">Description 1311</t>
  </si>
  <si>
    <t xml:space="preserve">P1312</t>
  </si>
  <si>
    <t xml:space="preserve">Tỉnh số 1312</t>
  </si>
  <si>
    <t xml:space="preserve">Description 1312</t>
  </si>
  <si>
    <t xml:space="preserve">P1313</t>
  </si>
  <si>
    <t xml:space="preserve">Tỉnh số 1313</t>
  </si>
  <si>
    <t xml:space="preserve">Description 1313</t>
  </si>
  <si>
    <t xml:space="preserve">P1314</t>
  </si>
  <si>
    <t xml:space="preserve">Tỉnh số 1314</t>
  </si>
  <si>
    <t xml:space="preserve">Description 1314</t>
  </si>
  <si>
    <t xml:space="preserve">P1315</t>
  </si>
  <si>
    <t xml:space="preserve">Tỉnh số 1315</t>
  </si>
  <si>
    <t xml:space="preserve">Description 1315</t>
  </si>
  <si>
    <t xml:space="preserve">P1316</t>
  </si>
  <si>
    <t xml:space="preserve">Tỉnh số 1316</t>
  </si>
  <si>
    <t xml:space="preserve">Description 1316</t>
  </si>
  <si>
    <t xml:space="preserve">P1317</t>
  </si>
  <si>
    <t xml:space="preserve">Tỉnh số 1317</t>
  </si>
  <si>
    <t xml:space="preserve">Description 1317</t>
  </si>
  <si>
    <t xml:space="preserve">P1318</t>
  </si>
  <si>
    <t xml:space="preserve">Tỉnh số 1318</t>
  </si>
  <si>
    <t xml:space="preserve">Description 1318</t>
  </si>
  <si>
    <t xml:space="preserve">P1319</t>
  </si>
  <si>
    <t xml:space="preserve">Tỉnh số 1319</t>
  </si>
  <si>
    <t xml:space="preserve">Description 1319</t>
  </si>
  <si>
    <t xml:space="preserve">P1320</t>
  </si>
  <si>
    <t xml:space="preserve">Tỉnh số 1320</t>
  </si>
  <si>
    <t xml:space="preserve">Description 1320</t>
  </si>
  <si>
    <t xml:space="preserve">P1321</t>
  </si>
  <si>
    <t xml:space="preserve">Tỉnh số 1321</t>
  </si>
  <si>
    <t xml:space="preserve">Description 1321</t>
  </si>
  <si>
    <t xml:space="preserve">P1322</t>
  </si>
  <si>
    <t xml:space="preserve">Tỉnh số 1322</t>
  </si>
  <si>
    <t xml:space="preserve">Description 1322</t>
  </si>
  <si>
    <t xml:space="preserve">P1323</t>
  </si>
  <si>
    <t xml:space="preserve">Tỉnh số 1323</t>
  </si>
  <si>
    <t xml:space="preserve">Description 1323</t>
  </si>
  <si>
    <t xml:space="preserve">P1324</t>
  </si>
  <si>
    <t xml:space="preserve">Tỉnh số 1324</t>
  </si>
  <si>
    <t xml:space="preserve">Description 1324</t>
  </si>
  <si>
    <t xml:space="preserve">P1325</t>
  </si>
  <si>
    <t xml:space="preserve">Tỉnh số 1325</t>
  </si>
  <si>
    <t xml:space="preserve">Description 1325</t>
  </si>
  <si>
    <t xml:space="preserve">P1326</t>
  </si>
  <si>
    <t xml:space="preserve">Tỉnh số 1326</t>
  </si>
  <si>
    <t xml:space="preserve">Description 1326</t>
  </si>
  <si>
    <t xml:space="preserve">P1327</t>
  </si>
  <si>
    <t xml:space="preserve">Tỉnh số 1327</t>
  </si>
  <si>
    <t xml:space="preserve">Description 1327</t>
  </si>
  <si>
    <t xml:space="preserve">P1328</t>
  </si>
  <si>
    <t xml:space="preserve">Tỉnh số 1328</t>
  </si>
  <si>
    <t xml:space="preserve">Description 1328</t>
  </si>
  <si>
    <t xml:space="preserve">P1329</t>
  </si>
  <si>
    <t xml:space="preserve">Tỉnh số 1329</t>
  </si>
  <si>
    <t xml:space="preserve">Description 1329</t>
  </si>
  <si>
    <t xml:space="preserve">P1330</t>
  </si>
  <si>
    <t xml:space="preserve">Tỉnh số 1330</t>
  </si>
  <si>
    <t xml:space="preserve">Description 1330</t>
  </si>
  <si>
    <t xml:space="preserve">P1331</t>
  </si>
  <si>
    <t xml:space="preserve">Tỉnh số 1331</t>
  </si>
  <si>
    <t xml:space="preserve">Description 1331</t>
  </si>
  <si>
    <t xml:space="preserve">P1332</t>
  </si>
  <si>
    <t xml:space="preserve">Tỉnh số 1332</t>
  </si>
  <si>
    <t xml:space="preserve">Description 1332</t>
  </si>
  <si>
    <t xml:space="preserve">P1333</t>
  </si>
  <si>
    <t xml:space="preserve">Tỉnh số 1333</t>
  </si>
  <si>
    <t xml:space="preserve">Description 1333</t>
  </si>
  <si>
    <t xml:space="preserve">P1334</t>
  </si>
  <si>
    <t xml:space="preserve">Tỉnh số 1334</t>
  </si>
  <si>
    <t xml:space="preserve">Description 1334</t>
  </si>
  <si>
    <t xml:space="preserve">P1335</t>
  </si>
  <si>
    <t xml:space="preserve">Tỉnh số 1335</t>
  </si>
  <si>
    <t xml:space="preserve">Description 1335</t>
  </si>
  <si>
    <t xml:space="preserve">P1336</t>
  </si>
  <si>
    <t xml:space="preserve">Tỉnh số 1336</t>
  </si>
  <si>
    <t xml:space="preserve">Description 1336</t>
  </si>
  <si>
    <t xml:space="preserve">P1337</t>
  </si>
  <si>
    <t xml:space="preserve">Tỉnh số 1337</t>
  </si>
  <si>
    <t xml:space="preserve">Description 1337</t>
  </si>
  <si>
    <t xml:space="preserve">P1338</t>
  </si>
  <si>
    <t xml:space="preserve">Tỉnh số 1338</t>
  </si>
  <si>
    <t xml:space="preserve">Description 1338</t>
  </si>
  <si>
    <t xml:space="preserve">P1339</t>
  </si>
  <si>
    <t xml:space="preserve">Tỉnh số 1339</t>
  </si>
  <si>
    <t xml:space="preserve">Description 1339</t>
  </si>
  <si>
    <t xml:space="preserve">P1340</t>
  </si>
  <si>
    <t xml:space="preserve">Tỉnh số 1340</t>
  </si>
  <si>
    <t xml:space="preserve">Description 1340</t>
  </si>
  <si>
    <t xml:space="preserve">P1341</t>
  </si>
  <si>
    <t xml:space="preserve">Tỉnh số 1341</t>
  </si>
  <si>
    <t xml:space="preserve">Description 1341</t>
  </si>
  <si>
    <t xml:space="preserve">P1342</t>
  </si>
  <si>
    <t xml:space="preserve">Tỉnh số 1342</t>
  </si>
  <si>
    <t xml:space="preserve">Description 1342</t>
  </si>
  <si>
    <t xml:space="preserve">P1343</t>
  </si>
  <si>
    <t xml:space="preserve">Tỉnh số 1343</t>
  </si>
  <si>
    <t xml:space="preserve">Description 1343</t>
  </si>
  <si>
    <t xml:space="preserve">P1344</t>
  </si>
  <si>
    <t xml:space="preserve">Tỉnh số 1344</t>
  </si>
  <si>
    <t xml:space="preserve">Description 1344</t>
  </si>
  <si>
    <t xml:space="preserve">P1345</t>
  </si>
  <si>
    <t xml:space="preserve">Tỉnh số 1345</t>
  </si>
  <si>
    <t xml:space="preserve">Description 1345</t>
  </si>
  <si>
    <t xml:space="preserve">P1346</t>
  </si>
  <si>
    <t xml:space="preserve">Tỉnh số 1346</t>
  </si>
  <si>
    <t xml:space="preserve">Description 1346</t>
  </si>
  <si>
    <t xml:space="preserve">P1347</t>
  </si>
  <si>
    <t xml:space="preserve">Tỉnh số 1347</t>
  </si>
  <si>
    <t xml:space="preserve">Description 1347</t>
  </si>
  <si>
    <t xml:space="preserve">P1348</t>
  </si>
  <si>
    <t xml:space="preserve">Tỉnh số 1348</t>
  </si>
  <si>
    <t xml:space="preserve">Description 1348</t>
  </si>
  <si>
    <t xml:space="preserve">P1349</t>
  </si>
  <si>
    <t xml:space="preserve">Tỉnh số 1349</t>
  </si>
  <si>
    <t xml:space="preserve">Description 1349</t>
  </si>
  <si>
    <t xml:space="preserve">P1350</t>
  </si>
  <si>
    <t xml:space="preserve">Tỉnh số 1350</t>
  </si>
  <si>
    <t xml:space="preserve">Description 1350</t>
  </si>
  <si>
    <t xml:space="preserve">P1351</t>
  </si>
  <si>
    <t xml:space="preserve">Tỉnh số 1351</t>
  </si>
  <si>
    <t xml:space="preserve">Description 1351</t>
  </si>
  <si>
    <t xml:space="preserve">P1352</t>
  </si>
  <si>
    <t xml:space="preserve">Tỉnh số 1352</t>
  </si>
  <si>
    <t xml:space="preserve">Description 1352</t>
  </si>
  <si>
    <t xml:space="preserve">P1353</t>
  </si>
  <si>
    <t xml:space="preserve">Tỉnh số 1353</t>
  </si>
  <si>
    <t xml:space="preserve">Description 1353</t>
  </si>
  <si>
    <t xml:space="preserve">P1354</t>
  </si>
  <si>
    <t xml:space="preserve">Tỉnh số 1354</t>
  </si>
  <si>
    <t xml:space="preserve">Description 1354</t>
  </si>
  <si>
    <t xml:space="preserve">P1355</t>
  </si>
  <si>
    <t xml:space="preserve">Tỉnh số 1355</t>
  </si>
  <si>
    <t xml:space="preserve">Description 1355</t>
  </si>
  <si>
    <t xml:space="preserve">P1356</t>
  </si>
  <si>
    <t xml:space="preserve">Tỉnh số 1356</t>
  </si>
  <si>
    <t xml:space="preserve">Description 1356</t>
  </si>
  <si>
    <t xml:space="preserve">P1357</t>
  </si>
  <si>
    <t xml:space="preserve">Tỉnh số 1357</t>
  </si>
  <si>
    <t xml:space="preserve">Description 1357</t>
  </si>
  <si>
    <t xml:space="preserve">P1358</t>
  </si>
  <si>
    <t xml:space="preserve">Tỉnh số 1358</t>
  </si>
  <si>
    <t xml:space="preserve">Description 1358</t>
  </si>
  <si>
    <t xml:space="preserve">P1359</t>
  </si>
  <si>
    <t xml:space="preserve">Tỉnh số 1359</t>
  </si>
  <si>
    <t xml:space="preserve">Description 1359</t>
  </si>
  <si>
    <t xml:space="preserve">P1360</t>
  </si>
  <si>
    <t xml:space="preserve">Tỉnh số 1360</t>
  </si>
  <si>
    <t xml:space="preserve">Description 1360</t>
  </si>
  <si>
    <t xml:space="preserve">P1361</t>
  </si>
  <si>
    <t xml:space="preserve">Tỉnh số 1361</t>
  </si>
  <si>
    <t xml:space="preserve">Description 1361</t>
  </si>
  <si>
    <t xml:space="preserve">P1362</t>
  </si>
  <si>
    <t xml:space="preserve">Tỉnh số 1362</t>
  </si>
  <si>
    <t xml:space="preserve">Description 1362</t>
  </si>
  <si>
    <t xml:space="preserve">P1363</t>
  </si>
  <si>
    <t xml:space="preserve">Tỉnh số 1363</t>
  </si>
  <si>
    <t xml:space="preserve">Description 1363</t>
  </si>
  <si>
    <t xml:space="preserve">P1364</t>
  </si>
  <si>
    <t xml:space="preserve">Tỉnh số 1364</t>
  </si>
  <si>
    <t xml:space="preserve">Description 1364</t>
  </si>
  <si>
    <t xml:space="preserve">P1365</t>
  </si>
  <si>
    <t xml:space="preserve">Tỉnh số 1365</t>
  </si>
  <si>
    <t xml:space="preserve">Description 1365</t>
  </si>
  <si>
    <t xml:space="preserve">P1366</t>
  </si>
  <si>
    <t xml:space="preserve">Tỉnh số 1366</t>
  </si>
  <si>
    <t xml:space="preserve">Description 1366</t>
  </si>
  <si>
    <t xml:space="preserve">P1367</t>
  </si>
  <si>
    <t xml:space="preserve">Tỉnh số 1367</t>
  </si>
  <si>
    <t xml:space="preserve">Description 1367</t>
  </si>
  <si>
    <t xml:space="preserve">P1368</t>
  </si>
  <si>
    <t xml:space="preserve">Tỉnh số 1368</t>
  </si>
  <si>
    <t xml:space="preserve">Description 1368</t>
  </si>
  <si>
    <t xml:space="preserve">P1369</t>
  </si>
  <si>
    <t xml:space="preserve">Tỉnh số 1369</t>
  </si>
  <si>
    <t xml:space="preserve">Description 1369</t>
  </si>
  <si>
    <t xml:space="preserve">P1370</t>
  </si>
  <si>
    <t xml:space="preserve">Tỉnh số 1370</t>
  </si>
  <si>
    <t xml:space="preserve">Description 1370</t>
  </si>
  <si>
    <t xml:space="preserve">P1371</t>
  </si>
  <si>
    <t xml:space="preserve">Tỉnh số 1371</t>
  </si>
  <si>
    <t xml:space="preserve">Description 1371</t>
  </si>
  <si>
    <t xml:space="preserve">P1372</t>
  </si>
  <si>
    <t xml:space="preserve">Tỉnh số 1372</t>
  </si>
  <si>
    <t xml:space="preserve">Description 1372</t>
  </si>
  <si>
    <t xml:space="preserve">P1373</t>
  </si>
  <si>
    <t xml:space="preserve">Tỉnh số 1373</t>
  </si>
  <si>
    <t xml:space="preserve">Description 1373</t>
  </si>
  <si>
    <t xml:space="preserve">P1374</t>
  </si>
  <si>
    <t xml:space="preserve">Tỉnh số 1374</t>
  </si>
  <si>
    <t xml:space="preserve">Description 1374</t>
  </si>
  <si>
    <t xml:space="preserve">P1375</t>
  </si>
  <si>
    <t xml:space="preserve">Tỉnh số 1375</t>
  </si>
  <si>
    <t xml:space="preserve">Description 1375</t>
  </si>
  <si>
    <t xml:space="preserve">P1376</t>
  </si>
  <si>
    <t xml:space="preserve">Tỉnh số 1376</t>
  </si>
  <si>
    <t xml:space="preserve">Description 1376</t>
  </si>
  <si>
    <t xml:space="preserve">P1377</t>
  </si>
  <si>
    <t xml:space="preserve">Tỉnh số 1377</t>
  </si>
  <si>
    <t xml:space="preserve">Description 1377</t>
  </si>
  <si>
    <t xml:space="preserve">P1378</t>
  </si>
  <si>
    <t xml:space="preserve">Tỉnh số 1378</t>
  </si>
  <si>
    <t xml:space="preserve">Description 1378</t>
  </si>
  <si>
    <t xml:space="preserve">P1379</t>
  </si>
  <si>
    <t xml:space="preserve">Tỉnh số 1379</t>
  </si>
  <si>
    <t xml:space="preserve">Description 1379</t>
  </si>
  <si>
    <t xml:space="preserve">P1380</t>
  </si>
  <si>
    <t xml:space="preserve">Tỉnh số 1380</t>
  </si>
  <si>
    <t xml:space="preserve">Description 1380</t>
  </si>
  <si>
    <t xml:space="preserve">P1381</t>
  </si>
  <si>
    <t xml:space="preserve">Tỉnh số 1381</t>
  </si>
  <si>
    <t xml:space="preserve">Description 1381</t>
  </si>
  <si>
    <t xml:space="preserve">P1382</t>
  </si>
  <si>
    <t xml:space="preserve">Tỉnh số 1382</t>
  </si>
  <si>
    <t xml:space="preserve">Description 1382</t>
  </si>
  <si>
    <t xml:space="preserve">P1383</t>
  </si>
  <si>
    <t xml:space="preserve">Tỉnh số 1383</t>
  </si>
  <si>
    <t xml:space="preserve">Description 1383</t>
  </si>
  <si>
    <t xml:space="preserve">P1384</t>
  </si>
  <si>
    <t xml:space="preserve">Tỉnh số 1384</t>
  </si>
  <si>
    <t xml:space="preserve">Description 1384</t>
  </si>
  <si>
    <t xml:space="preserve">P1385</t>
  </si>
  <si>
    <t xml:space="preserve">Tỉnh số 1385</t>
  </si>
  <si>
    <t xml:space="preserve">Description 1385</t>
  </si>
  <si>
    <t xml:space="preserve">P1386</t>
  </si>
  <si>
    <t xml:space="preserve">Tỉnh số 1386</t>
  </si>
  <si>
    <t xml:space="preserve">Description 1386</t>
  </si>
  <si>
    <t xml:space="preserve">P1387</t>
  </si>
  <si>
    <t xml:space="preserve">Tỉnh số 1387</t>
  </si>
  <si>
    <t xml:space="preserve">Description 1387</t>
  </si>
  <si>
    <t xml:space="preserve">P1388</t>
  </si>
  <si>
    <t xml:space="preserve">Tỉnh số 1388</t>
  </si>
  <si>
    <t xml:space="preserve">Description 1388</t>
  </si>
  <si>
    <t xml:space="preserve">P1389</t>
  </si>
  <si>
    <t xml:space="preserve">Tỉnh số 1389</t>
  </si>
  <si>
    <t xml:space="preserve">Description 1389</t>
  </si>
  <si>
    <t xml:space="preserve">P1390</t>
  </si>
  <si>
    <t xml:space="preserve">Tỉnh số 1390</t>
  </si>
  <si>
    <t xml:space="preserve">Description 1390</t>
  </si>
  <si>
    <t xml:space="preserve">P1391</t>
  </si>
  <si>
    <t xml:space="preserve">Tỉnh số 1391</t>
  </si>
  <si>
    <t xml:space="preserve">Description 1391</t>
  </si>
  <si>
    <t xml:space="preserve">P1392</t>
  </si>
  <si>
    <t xml:space="preserve">Tỉnh số 1392</t>
  </si>
  <si>
    <t xml:space="preserve">Description 1392</t>
  </si>
  <si>
    <t xml:space="preserve">P1393</t>
  </si>
  <si>
    <t xml:space="preserve">Tỉnh số 1393</t>
  </si>
  <si>
    <t xml:space="preserve">Description 1393</t>
  </si>
  <si>
    <t xml:space="preserve">P1394</t>
  </si>
  <si>
    <t xml:space="preserve">Tỉnh số 1394</t>
  </si>
  <si>
    <t xml:space="preserve">Description 1394</t>
  </si>
  <si>
    <t xml:space="preserve">P1395</t>
  </si>
  <si>
    <t xml:space="preserve">Tỉnh số 1395</t>
  </si>
  <si>
    <t xml:space="preserve">Description 1395</t>
  </si>
  <si>
    <t xml:space="preserve">P1396</t>
  </si>
  <si>
    <t xml:space="preserve">Tỉnh số 1396</t>
  </si>
  <si>
    <t xml:space="preserve">Description 1396</t>
  </si>
  <si>
    <t xml:space="preserve">P1397</t>
  </si>
  <si>
    <t xml:space="preserve">Tỉnh số 1397</t>
  </si>
  <si>
    <t xml:space="preserve">Description 1397</t>
  </si>
  <si>
    <t xml:space="preserve">P1398</t>
  </si>
  <si>
    <t xml:space="preserve">Tỉnh số 1398</t>
  </si>
  <si>
    <t xml:space="preserve">Description 1398</t>
  </si>
  <si>
    <t xml:space="preserve">P1399</t>
  </si>
  <si>
    <t xml:space="preserve">Tỉnh số 1399</t>
  </si>
  <si>
    <t xml:space="preserve">Description 1399</t>
  </si>
  <si>
    <t xml:space="preserve">P1400</t>
  </si>
  <si>
    <t xml:space="preserve">Tỉnh số 1400</t>
  </si>
  <si>
    <t xml:space="preserve">Description 1400</t>
  </si>
  <si>
    <t xml:space="preserve">P1401</t>
  </si>
  <si>
    <t xml:space="preserve">Tỉnh số 1401</t>
  </si>
  <si>
    <t xml:space="preserve">Description 1401</t>
  </si>
  <si>
    <t xml:space="preserve">P1402</t>
  </si>
  <si>
    <t xml:space="preserve">Tỉnh số 1402</t>
  </si>
  <si>
    <t xml:space="preserve">Description 1402</t>
  </si>
  <si>
    <t xml:space="preserve">P1403</t>
  </si>
  <si>
    <t xml:space="preserve">Tỉnh số 1403</t>
  </si>
  <si>
    <t xml:space="preserve">Description 1403</t>
  </si>
  <si>
    <t xml:space="preserve">P1404</t>
  </si>
  <si>
    <t xml:space="preserve">Tỉnh số 1404</t>
  </si>
  <si>
    <t xml:space="preserve">Description 1404</t>
  </si>
  <si>
    <t xml:space="preserve">P1405</t>
  </si>
  <si>
    <t xml:space="preserve">Tỉnh số 1405</t>
  </si>
  <si>
    <t xml:space="preserve">Description 1405</t>
  </si>
  <si>
    <t xml:space="preserve">P1406</t>
  </si>
  <si>
    <t xml:space="preserve">Tỉnh số 1406</t>
  </si>
  <si>
    <t xml:space="preserve">Description 1406</t>
  </si>
  <si>
    <t xml:space="preserve">P1407</t>
  </si>
  <si>
    <t xml:space="preserve">Tỉnh số 1407</t>
  </si>
  <si>
    <t xml:space="preserve">Description 1407</t>
  </si>
  <si>
    <t xml:space="preserve">P1408</t>
  </si>
  <si>
    <t xml:space="preserve">Tỉnh số 1408</t>
  </si>
  <si>
    <t xml:space="preserve">Description 1408</t>
  </si>
  <si>
    <t xml:space="preserve">P1409</t>
  </si>
  <si>
    <t xml:space="preserve">Tỉnh số 1409</t>
  </si>
  <si>
    <t xml:space="preserve">Description 1409</t>
  </si>
  <si>
    <t xml:space="preserve">P1410</t>
  </si>
  <si>
    <t xml:space="preserve">Tỉnh số 1410</t>
  </si>
  <si>
    <t xml:space="preserve">Description 1410</t>
  </si>
  <si>
    <t xml:space="preserve">P1411</t>
  </si>
  <si>
    <t xml:space="preserve">Tỉnh số 1411</t>
  </si>
  <si>
    <t xml:space="preserve">Description 1411</t>
  </si>
  <si>
    <t xml:space="preserve">P1412</t>
  </si>
  <si>
    <t xml:space="preserve">Tỉnh số 1412</t>
  </si>
  <si>
    <t xml:space="preserve">Description 1412</t>
  </si>
  <si>
    <t xml:space="preserve">P1413</t>
  </si>
  <si>
    <t xml:space="preserve">Tỉnh số 1413</t>
  </si>
  <si>
    <t xml:space="preserve">Description 1413</t>
  </si>
  <si>
    <t xml:space="preserve">P1414</t>
  </si>
  <si>
    <t xml:space="preserve">Tỉnh số 1414</t>
  </si>
  <si>
    <t xml:space="preserve">Description 1414</t>
  </si>
  <si>
    <t xml:space="preserve">P1415</t>
  </si>
  <si>
    <t xml:space="preserve">Tỉnh số 1415</t>
  </si>
  <si>
    <t xml:space="preserve">Description 1415</t>
  </si>
  <si>
    <t xml:space="preserve">P1416</t>
  </si>
  <si>
    <t xml:space="preserve">Tỉnh số 1416</t>
  </si>
  <si>
    <t xml:space="preserve">Description 1416</t>
  </si>
  <si>
    <t xml:space="preserve">P1417</t>
  </si>
  <si>
    <t xml:space="preserve">Tỉnh số 1417</t>
  </si>
  <si>
    <t xml:space="preserve">Description 1417</t>
  </si>
  <si>
    <t xml:space="preserve">P1418</t>
  </si>
  <si>
    <t xml:space="preserve">Tỉnh số 1418</t>
  </si>
  <si>
    <t xml:space="preserve">Description 1418</t>
  </si>
  <si>
    <t xml:space="preserve">P1419</t>
  </si>
  <si>
    <t xml:space="preserve">Tỉnh số 1419</t>
  </si>
  <si>
    <t xml:space="preserve">Description 1419</t>
  </si>
  <si>
    <t xml:space="preserve">P1420</t>
  </si>
  <si>
    <t xml:space="preserve">Tỉnh số 1420</t>
  </si>
  <si>
    <t xml:space="preserve">Description 1420</t>
  </si>
  <si>
    <t xml:space="preserve">P1421</t>
  </si>
  <si>
    <t xml:space="preserve">Tỉnh số 1421</t>
  </si>
  <si>
    <t xml:space="preserve">Description 1421</t>
  </si>
  <si>
    <t xml:space="preserve">P1422</t>
  </si>
  <si>
    <t xml:space="preserve">Tỉnh số 1422</t>
  </si>
  <si>
    <t xml:space="preserve">Description 1422</t>
  </si>
  <si>
    <t xml:space="preserve">P1423</t>
  </si>
  <si>
    <t xml:space="preserve">Tỉnh số 1423</t>
  </si>
  <si>
    <t xml:space="preserve">Description 1423</t>
  </si>
  <si>
    <t xml:space="preserve">P1424</t>
  </si>
  <si>
    <t xml:space="preserve">Tỉnh số 1424</t>
  </si>
  <si>
    <t xml:space="preserve">Description 1424</t>
  </si>
  <si>
    <t xml:space="preserve">P1425</t>
  </si>
  <si>
    <t xml:space="preserve">Tỉnh số 1425</t>
  </si>
  <si>
    <t xml:space="preserve">Description 1425</t>
  </si>
  <si>
    <t xml:space="preserve">P1426</t>
  </si>
  <si>
    <t xml:space="preserve">Tỉnh số 1426</t>
  </si>
  <si>
    <t xml:space="preserve">Description 1426</t>
  </si>
  <si>
    <t xml:space="preserve">P1427</t>
  </si>
  <si>
    <t xml:space="preserve">Tỉnh số 1427</t>
  </si>
  <si>
    <t xml:space="preserve">Description 1427</t>
  </si>
  <si>
    <t xml:space="preserve">P1428</t>
  </si>
  <si>
    <t xml:space="preserve">Tỉnh số 1428</t>
  </si>
  <si>
    <t xml:space="preserve">Description 1428</t>
  </si>
  <si>
    <t xml:space="preserve">P1429</t>
  </si>
  <si>
    <t xml:space="preserve">Tỉnh số 1429</t>
  </si>
  <si>
    <t xml:space="preserve">Description 1429</t>
  </si>
  <si>
    <t xml:space="preserve">P1430</t>
  </si>
  <si>
    <t xml:space="preserve">Tỉnh số 1430</t>
  </si>
  <si>
    <t xml:space="preserve">Description 1430</t>
  </si>
  <si>
    <t xml:space="preserve">P1431</t>
  </si>
  <si>
    <t xml:space="preserve">Tỉnh số 1431</t>
  </si>
  <si>
    <t xml:space="preserve">Description 1431</t>
  </si>
  <si>
    <t xml:space="preserve">P1432</t>
  </si>
  <si>
    <t xml:space="preserve">Tỉnh số 1432</t>
  </si>
  <si>
    <t xml:space="preserve">Description 1432</t>
  </si>
  <si>
    <t xml:space="preserve">P1433</t>
  </si>
  <si>
    <t xml:space="preserve">Tỉnh số 1433</t>
  </si>
  <si>
    <t xml:space="preserve">Description 1433</t>
  </si>
  <si>
    <t xml:space="preserve">P1434</t>
  </si>
  <si>
    <t xml:space="preserve">Tỉnh số 1434</t>
  </si>
  <si>
    <t xml:space="preserve">Description 1434</t>
  </si>
  <si>
    <t xml:space="preserve">P1435</t>
  </si>
  <si>
    <t xml:space="preserve">Tỉnh số 1435</t>
  </si>
  <si>
    <t xml:space="preserve">Description 1435</t>
  </si>
  <si>
    <t xml:space="preserve">P1436</t>
  </si>
  <si>
    <t xml:space="preserve">Tỉnh số 1436</t>
  </si>
  <si>
    <t xml:space="preserve">Description 1436</t>
  </si>
  <si>
    <t xml:space="preserve">P1437</t>
  </si>
  <si>
    <t xml:space="preserve">Tỉnh số 1437</t>
  </si>
  <si>
    <t xml:space="preserve">Description 1437</t>
  </si>
  <si>
    <t xml:space="preserve">P1438</t>
  </si>
  <si>
    <t xml:space="preserve">Tỉnh số 1438</t>
  </si>
  <si>
    <t xml:space="preserve">Description 1438</t>
  </si>
  <si>
    <t xml:space="preserve">P1439</t>
  </si>
  <si>
    <t xml:space="preserve">Tỉnh số 1439</t>
  </si>
  <si>
    <t xml:space="preserve">Description 1439</t>
  </si>
  <si>
    <t xml:space="preserve">P1440</t>
  </si>
  <si>
    <t xml:space="preserve">Tỉnh số 1440</t>
  </si>
  <si>
    <t xml:space="preserve">Description 1440</t>
  </si>
  <si>
    <t xml:space="preserve">P1441</t>
  </si>
  <si>
    <t xml:space="preserve">Tỉnh số 1441</t>
  </si>
  <si>
    <t xml:space="preserve">Description 1441</t>
  </si>
  <si>
    <t xml:space="preserve">P1442</t>
  </si>
  <si>
    <t xml:space="preserve">Tỉnh số 1442</t>
  </si>
  <si>
    <t xml:space="preserve">Description 1442</t>
  </si>
  <si>
    <t xml:space="preserve">P1443</t>
  </si>
  <si>
    <t xml:space="preserve">Tỉnh số 1443</t>
  </si>
  <si>
    <t xml:space="preserve">Description 1443</t>
  </si>
  <si>
    <t xml:space="preserve">P1444</t>
  </si>
  <si>
    <t xml:space="preserve">Tỉnh số 1444</t>
  </si>
  <si>
    <t xml:space="preserve">Description 1444</t>
  </si>
  <si>
    <t xml:space="preserve">P1445</t>
  </si>
  <si>
    <t xml:space="preserve">Tỉnh số 1445</t>
  </si>
  <si>
    <t xml:space="preserve">Description 1445</t>
  </si>
  <si>
    <t xml:space="preserve">P1446</t>
  </si>
  <si>
    <t xml:space="preserve">Tỉnh số 1446</t>
  </si>
  <si>
    <t xml:space="preserve">Description 1446</t>
  </si>
  <si>
    <t xml:space="preserve">P1447</t>
  </si>
  <si>
    <t xml:space="preserve">Tỉnh số 1447</t>
  </si>
  <si>
    <t xml:space="preserve">Description 1447</t>
  </si>
  <si>
    <t xml:space="preserve">P1448</t>
  </si>
  <si>
    <t xml:space="preserve">Tỉnh số 1448</t>
  </si>
  <si>
    <t xml:space="preserve">Description 1448</t>
  </si>
  <si>
    <t xml:space="preserve">P1449</t>
  </si>
  <si>
    <t xml:space="preserve">Tỉnh số 1449</t>
  </si>
  <si>
    <t xml:space="preserve">Description 1449</t>
  </si>
  <si>
    <t xml:space="preserve">P1450</t>
  </si>
  <si>
    <t xml:space="preserve">Tỉnh số 1450</t>
  </si>
  <si>
    <t xml:space="preserve">Description 1450</t>
  </si>
  <si>
    <t xml:space="preserve">P1451</t>
  </si>
  <si>
    <t xml:space="preserve">Tỉnh số 1451</t>
  </si>
  <si>
    <t xml:space="preserve">Description 1451</t>
  </si>
  <si>
    <t xml:space="preserve">P1452</t>
  </si>
  <si>
    <t xml:space="preserve">Tỉnh số 1452</t>
  </si>
  <si>
    <t xml:space="preserve">Description 1452</t>
  </si>
  <si>
    <t xml:space="preserve">P1453</t>
  </si>
  <si>
    <t xml:space="preserve">Tỉnh số 1453</t>
  </si>
  <si>
    <t xml:space="preserve">Description 1453</t>
  </si>
  <si>
    <t xml:space="preserve">P1454</t>
  </si>
  <si>
    <t xml:space="preserve">Tỉnh số 1454</t>
  </si>
  <si>
    <t xml:space="preserve">Description 1454</t>
  </si>
  <si>
    <t xml:space="preserve">P1455</t>
  </si>
  <si>
    <t xml:space="preserve">Tỉnh số 1455</t>
  </si>
  <si>
    <t xml:space="preserve">Description 1455</t>
  </si>
  <si>
    <t xml:space="preserve">P1456</t>
  </si>
  <si>
    <t xml:space="preserve">Tỉnh số 1456</t>
  </si>
  <si>
    <t xml:space="preserve">Description 1456</t>
  </si>
  <si>
    <t xml:space="preserve">P1457</t>
  </si>
  <si>
    <t xml:space="preserve">Tỉnh số 1457</t>
  </si>
  <si>
    <t xml:space="preserve">Description 1457</t>
  </si>
  <si>
    <t xml:space="preserve">P1458</t>
  </si>
  <si>
    <t xml:space="preserve">Tỉnh số 1458</t>
  </si>
  <si>
    <t xml:space="preserve">Description 1458</t>
  </si>
  <si>
    <t xml:space="preserve">P1459</t>
  </si>
  <si>
    <t xml:space="preserve">Tỉnh số 1459</t>
  </si>
  <si>
    <t xml:space="preserve">Description 1459</t>
  </si>
  <si>
    <t xml:space="preserve">P1460</t>
  </si>
  <si>
    <t xml:space="preserve">Tỉnh số 1460</t>
  </si>
  <si>
    <t xml:space="preserve">Description 1460</t>
  </si>
  <si>
    <t xml:space="preserve">P1461</t>
  </si>
  <si>
    <t xml:space="preserve">Tỉnh số 1461</t>
  </si>
  <si>
    <t xml:space="preserve">Description 1461</t>
  </si>
  <si>
    <t xml:space="preserve">P1462</t>
  </si>
  <si>
    <t xml:space="preserve">Tỉnh số 1462</t>
  </si>
  <si>
    <t xml:space="preserve">Description 1462</t>
  </si>
  <si>
    <t xml:space="preserve">P1463</t>
  </si>
  <si>
    <t xml:space="preserve">Tỉnh số 1463</t>
  </si>
  <si>
    <t xml:space="preserve">Description 1463</t>
  </si>
  <si>
    <t xml:space="preserve">P1464</t>
  </si>
  <si>
    <t xml:space="preserve">Tỉnh số 1464</t>
  </si>
  <si>
    <t xml:space="preserve">Description 1464</t>
  </si>
  <si>
    <t xml:space="preserve">P1465</t>
  </si>
  <si>
    <t xml:space="preserve">Tỉnh số 1465</t>
  </si>
  <si>
    <t xml:space="preserve">Description 1465</t>
  </si>
  <si>
    <t xml:space="preserve">P1466</t>
  </si>
  <si>
    <t xml:space="preserve">Tỉnh số 1466</t>
  </si>
  <si>
    <t xml:space="preserve">Description 1466</t>
  </si>
  <si>
    <t xml:space="preserve">P1467</t>
  </si>
  <si>
    <t xml:space="preserve">Tỉnh số 1467</t>
  </si>
  <si>
    <t xml:space="preserve">Description 1467</t>
  </si>
  <si>
    <t xml:space="preserve">P1468</t>
  </si>
  <si>
    <t xml:space="preserve">Tỉnh số 1468</t>
  </si>
  <si>
    <t xml:space="preserve">Description 1468</t>
  </si>
  <si>
    <t xml:space="preserve">P1469</t>
  </si>
  <si>
    <t xml:space="preserve">Tỉnh số 1469</t>
  </si>
  <si>
    <t xml:space="preserve">Description 1469</t>
  </si>
  <si>
    <t xml:space="preserve">P1470</t>
  </si>
  <si>
    <t xml:space="preserve">Tỉnh số 1470</t>
  </si>
  <si>
    <t xml:space="preserve">Description 1470</t>
  </si>
  <si>
    <t xml:space="preserve">P1471</t>
  </si>
  <si>
    <t xml:space="preserve">Tỉnh số 1471</t>
  </si>
  <si>
    <t xml:space="preserve">Description 1471</t>
  </si>
  <si>
    <t xml:space="preserve">P1472</t>
  </si>
  <si>
    <t xml:space="preserve">Tỉnh số 1472</t>
  </si>
  <si>
    <t xml:space="preserve">Description 1472</t>
  </si>
  <si>
    <t xml:space="preserve">P1473</t>
  </si>
  <si>
    <t xml:space="preserve">Tỉnh số 1473</t>
  </si>
  <si>
    <t xml:space="preserve">Description 1473</t>
  </si>
  <si>
    <t xml:space="preserve">P1474</t>
  </si>
  <si>
    <t xml:space="preserve">Tỉnh số 1474</t>
  </si>
  <si>
    <t xml:space="preserve">Description 1474</t>
  </si>
  <si>
    <t xml:space="preserve">P1475</t>
  </si>
  <si>
    <t xml:space="preserve">Tỉnh số 1475</t>
  </si>
  <si>
    <t xml:space="preserve">Description 1475</t>
  </si>
  <si>
    <t xml:space="preserve">P1476</t>
  </si>
  <si>
    <t xml:space="preserve">Tỉnh số 1476</t>
  </si>
  <si>
    <t xml:space="preserve">Description 1476</t>
  </si>
  <si>
    <t xml:space="preserve">P1477</t>
  </si>
  <si>
    <t xml:space="preserve">Tỉnh số 1477</t>
  </si>
  <si>
    <t xml:space="preserve">Description 1477</t>
  </si>
  <si>
    <t xml:space="preserve">P1478</t>
  </si>
  <si>
    <t xml:space="preserve">Tỉnh số 1478</t>
  </si>
  <si>
    <t xml:space="preserve">Description 1478</t>
  </si>
  <si>
    <t xml:space="preserve">P1479</t>
  </si>
  <si>
    <t xml:space="preserve">Tỉnh số 1479</t>
  </si>
  <si>
    <t xml:space="preserve">Description 1479</t>
  </si>
  <si>
    <t xml:space="preserve">P1480</t>
  </si>
  <si>
    <t xml:space="preserve">Tỉnh số 1480</t>
  </si>
  <si>
    <t xml:space="preserve">Description 1480</t>
  </si>
  <si>
    <t xml:space="preserve">P1481</t>
  </si>
  <si>
    <t xml:space="preserve">Tỉnh số 1481</t>
  </si>
  <si>
    <t xml:space="preserve">Description 1481</t>
  </si>
  <si>
    <t xml:space="preserve">P1482</t>
  </si>
  <si>
    <t xml:space="preserve">Tỉnh số 1482</t>
  </si>
  <si>
    <t xml:space="preserve">Description 1482</t>
  </si>
  <si>
    <t xml:space="preserve">P1483</t>
  </si>
  <si>
    <t xml:space="preserve">Tỉnh số 1483</t>
  </si>
  <si>
    <t xml:space="preserve">Description 1483</t>
  </si>
  <si>
    <t xml:space="preserve">P1484</t>
  </si>
  <si>
    <t xml:space="preserve">Tỉnh số 1484</t>
  </si>
  <si>
    <t xml:space="preserve">Description 1484</t>
  </si>
  <si>
    <t xml:space="preserve">P1485</t>
  </si>
  <si>
    <t xml:space="preserve">Tỉnh số 1485</t>
  </si>
  <si>
    <t xml:space="preserve">Description 1485</t>
  </si>
  <si>
    <t xml:space="preserve">P1486</t>
  </si>
  <si>
    <t xml:space="preserve">Tỉnh số 1486</t>
  </si>
  <si>
    <t xml:space="preserve">Description 1486</t>
  </si>
  <si>
    <t xml:space="preserve">P1487</t>
  </si>
  <si>
    <t xml:space="preserve">Tỉnh số 1487</t>
  </si>
  <si>
    <t xml:space="preserve">Description 1487</t>
  </si>
  <si>
    <t xml:space="preserve">P1488</t>
  </si>
  <si>
    <t xml:space="preserve">Tỉnh số 1488</t>
  </si>
  <si>
    <t xml:space="preserve">Description 1488</t>
  </si>
  <si>
    <t xml:space="preserve">P1489</t>
  </si>
  <si>
    <t xml:space="preserve">Tỉnh số 1489</t>
  </si>
  <si>
    <t xml:space="preserve">Description 1489</t>
  </si>
  <si>
    <t xml:space="preserve">P1490</t>
  </si>
  <si>
    <t xml:space="preserve">Tỉnh số 1490</t>
  </si>
  <si>
    <t xml:space="preserve">Description 1490</t>
  </si>
  <si>
    <t xml:space="preserve">P1491</t>
  </si>
  <si>
    <t xml:space="preserve">Tỉnh số 1491</t>
  </si>
  <si>
    <t xml:space="preserve">Description 1491</t>
  </si>
  <si>
    <t xml:space="preserve">P1492</t>
  </si>
  <si>
    <t xml:space="preserve">Tỉnh số 1492</t>
  </si>
  <si>
    <t xml:space="preserve">Description 1492</t>
  </si>
  <si>
    <t xml:space="preserve">P1493</t>
  </si>
  <si>
    <t xml:space="preserve">Tỉnh số 1493</t>
  </si>
  <si>
    <t xml:space="preserve">Description 1493</t>
  </si>
  <si>
    <t xml:space="preserve">P1494</t>
  </si>
  <si>
    <t xml:space="preserve">Tỉnh số 1494</t>
  </si>
  <si>
    <t xml:space="preserve">Description 1494</t>
  </si>
  <si>
    <t xml:space="preserve">P1495</t>
  </si>
  <si>
    <t xml:space="preserve">Tỉnh số 1495</t>
  </si>
  <si>
    <t xml:space="preserve">Description 1495</t>
  </si>
  <si>
    <t xml:space="preserve">P1496</t>
  </si>
  <si>
    <t xml:space="preserve">Tỉnh số 1496</t>
  </si>
  <si>
    <t xml:space="preserve">Description 1496</t>
  </si>
  <si>
    <t xml:space="preserve">P1497</t>
  </si>
  <si>
    <t xml:space="preserve">Tỉnh số 1497</t>
  </si>
  <si>
    <t xml:space="preserve">Description 1497</t>
  </si>
  <si>
    <t xml:space="preserve">P1498</t>
  </si>
  <si>
    <t xml:space="preserve">Tỉnh số 1498</t>
  </si>
  <si>
    <t xml:space="preserve">Description 1498</t>
  </si>
  <si>
    <t xml:space="preserve">P1499</t>
  </si>
  <si>
    <t xml:space="preserve">Tỉnh số 1499</t>
  </si>
  <si>
    <t xml:space="preserve">Description 1499</t>
  </si>
  <si>
    <t xml:space="preserve">P1500</t>
  </si>
  <si>
    <t xml:space="preserve">Tỉnh số 1500</t>
  </si>
  <si>
    <t xml:space="preserve">Description 1500</t>
  </si>
  <si>
    <t xml:space="preserve">P1501</t>
  </si>
  <si>
    <t xml:space="preserve">Tỉnh số 1501</t>
  </si>
  <si>
    <t xml:space="preserve">Description 1501</t>
  </si>
  <si>
    <t xml:space="preserve">P1502</t>
  </si>
  <si>
    <t xml:space="preserve">Tỉnh số 1502</t>
  </si>
  <si>
    <t xml:space="preserve">Description 1502</t>
  </si>
  <si>
    <t xml:space="preserve">P1503</t>
  </si>
  <si>
    <t xml:space="preserve">Tỉnh số 1503</t>
  </si>
  <si>
    <t xml:space="preserve">Description 1503</t>
  </si>
  <si>
    <t xml:space="preserve">P1504</t>
  </si>
  <si>
    <t xml:space="preserve">Tỉnh số 1504</t>
  </si>
  <si>
    <t xml:space="preserve">Description 1504</t>
  </si>
  <si>
    <t xml:space="preserve">P1505</t>
  </si>
  <si>
    <t xml:space="preserve">Tỉnh số 1505</t>
  </si>
  <si>
    <t xml:space="preserve">Description 1505</t>
  </si>
  <si>
    <t xml:space="preserve">P1506</t>
  </si>
  <si>
    <t xml:space="preserve">Tỉnh số 1506</t>
  </si>
  <si>
    <t xml:space="preserve">Description 1506</t>
  </si>
  <si>
    <t xml:space="preserve">P1507</t>
  </si>
  <si>
    <t xml:space="preserve">Tỉnh số 1507</t>
  </si>
  <si>
    <t xml:space="preserve">Description 1507</t>
  </si>
  <si>
    <t xml:space="preserve">P1508</t>
  </si>
  <si>
    <t xml:space="preserve">Tỉnh số 1508</t>
  </si>
  <si>
    <t xml:space="preserve">Description 1508</t>
  </si>
  <si>
    <t xml:space="preserve">P1509</t>
  </si>
  <si>
    <t xml:space="preserve">Tỉnh số 1509</t>
  </si>
  <si>
    <t xml:space="preserve">Description 1509</t>
  </si>
  <si>
    <t xml:space="preserve">P1510</t>
  </si>
  <si>
    <t xml:space="preserve">Tỉnh số 1510</t>
  </si>
  <si>
    <t xml:space="preserve">Description 1510</t>
  </si>
  <si>
    <t xml:space="preserve">P1511</t>
  </si>
  <si>
    <t xml:space="preserve">Tỉnh số 1511</t>
  </si>
  <si>
    <t xml:space="preserve">Description 1511</t>
  </si>
  <si>
    <t xml:space="preserve">P1512</t>
  </si>
  <si>
    <t xml:space="preserve">Tỉnh số 1512</t>
  </si>
  <si>
    <t xml:space="preserve">Description 1512</t>
  </si>
  <si>
    <t xml:space="preserve">P1513</t>
  </si>
  <si>
    <t xml:space="preserve">Tỉnh số 1513</t>
  </si>
  <si>
    <t xml:space="preserve">Description 1513</t>
  </si>
  <si>
    <t xml:space="preserve">P1514</t>
  </si>
  <si>
    <t xml:space="preserve">Tỉnh số 1514</t>
  </si>
  <si>
    <t xml:space="preserve">Description 1514</t>
  </si>
  <si>
    <t xml:space="preserve">P1515</t>
  </si>
  <si>
    <t xml:space="preserve">Tỉnh số 1515</t>
  </si>
  <si>
    <t xml:space="preserve">Description 1515</t>
  </si>
  <si>
    <t xml:space="preserve">P1516</t>
  </si>
  <si>
    <t xml:space="preserve">Tỉnh số 1516</t>
  </si>
  <si>
    <t xml:space="preserve">Description 1516</t>
  </si>
  <si>
    <t xml:space="preserve">P1517</t>
  </si>
  <si>
    <t xml:space="preserve">Tỉnh số 1517</t>
  </si>
  <si>
    <t xml:space="preserve">Description 1517</t>
  </si>
  <si>
    <t xml:space="preserve">P1518</t>
  </si>
  <si>
    <t xml:space="preserve">Tỉnh số 1518</t>
  </si>
  <si>
    <t xml:space="preserve">Description 1518</t>
  </si>
  <si>
    <t xml:space="preserve">P1519</t>
  </si>
  <si>
    <t xml:space="preserve">Tỉnh số 1519</t>
  </si>
  <si>
    <t xml:space="preserve">Description 1519</t>
  </si>
  <si>
    <t xml:space="preserve">P1520</t>
  </si>
  <si>
    <t xml:space="preserve">Tỉnh số 1520</t>
  </si>
  <si>
    <t xml:space="preserve">Description 1520</t>
  </si>
  <si>
    <t xml:space="preserve">P1521</t>
  </si>
  <si>
    <t xml:space="preserve">Tỉnh số 1521</t>
  </si>
  <si>
    <t xml:space="preserve">Description 1521</t>
  </si>
  <si>
    <t xml:space="preserve">P1522</t>
  </si>
  <si>
    <t xml:space="preserve">Tỉnh số 1522</t>
  </si>
  <si>
    <t xml:space="preserve">Description 1522</t>
  </si>
  <si>
    <t xml:space="preserve">P1523</t>
  </si>
  <si>
    <t xml:space="preserve">Tỉnh số 1523</t>
  </si>
  <si>
    <t xml:space="preserve">Description 1523</t>
  </si>
  <si>
    <t xml:space="preserve">P1524</t>
  </si>
  <si>
    <t xml:space="preserve">Tỉnh số 1524</t>
  </si>
  <si>
    <t xml:space="preserve">Description 1524</t>
  </si>
  <si>
    <t xml:space="preserve">P1525</t>
  </si>
  <si>
    <t xml:space="preserve">Tỉnh số 1525</t>
  </si>
  <si>
    <t xml:space="preserve">Description 1525</t>
  </si>
  <si>
    <t xml:space="preserve">P1526</t>
  </si>
  <si>
    <t xml:space="preserve">Tỉnh số 1526</t>
  </si>
  <si>
    <t xml:space="preserve">Description 1526</t>
  </si>
  <si>
    <t xml:space="preserve">P1527</t>
  </si>
  <si>
    <t xml:space="preserve">Tỉnh số 1527</t>
  </si>
  <si>
    <t xml:space="preserve">Description 1527</t>
  </si>
  <si>
    <t xml:space="preserve">P1528</t>
  </si>
  <si>
    <t xml:space="preserve">Tỉnh số 1528</t>
  </si>
  <si>
    <t xml:space="preserve">Description 1528</t>
  </si>
  <si>
    <t xml:space="preserve">P1529</t>
  </si>
  <si>
    <t xml:space="preserve">Tỉnh số 1529</t>
  </si>
  <si>
    <t xml:space="preserve">Description 1529</t>
  </si>
  <si>
    <t xml:space="preserve">P1530</t>
  </si>
  <si>
    <t xml:space="preserve">Tỉnh số 1530</t>
  </si>
  <si>
    <t xml:space="preserve">Description 1530</t>
  </si>
  <si>
    <t xml:space="preserve">P1531</t>
  </si>
  <si>
    <t xml:space="preserve">Tỉnh số 1531</t>
  </si>
  <si>
    <t xml:space="preserve">Description 1531</t>
  </si>
  <si>
    <t xml:space="preserve">P1532</t>
  </si>
  <si>
    <t xml:space="preserve">Tỉnh số 1532</t>
  </si>
  <si>
    <t xml:space="preserve">Description 1532</t>
  </si>
  <si>
    <t xml:space="preserve">P1533</t>
  </si>
  <si>
    <t xml:space="preserve">Tỉnh số 1533</t>
  </si>
  <si>
    <t xml:space="preserve">Description 1533</t>
  </si>
  <si>
    <t xml:space="preserve">P1534</t>
  </si>
  <si>
    <t xml:space="preserve">Tỉnh số 1534</t>
  </si>
  <si>
    <t xml:space="preserve">Description 1534</t>
  </si>
  <si>
    <t xml:space="preserve">P1535</t>
  </si>
  <si>
    <t xml:space="preserve">Tỉnh số 1535</t>
  </si>
  <si>
    <t xml:space="preserve">Description 1535</t>
  </si>
  <si>
    <t xml:space="preserve">P1536</t>
  </si>
  <si>
    <t xml:space="preserve">Tỉnh số 1536</t>
  </si>
  <si>
    <t xml:space="preserve">Description 1536</t>
  </si>
  <si>
    <t xml:space="preserve">P1537</t>
  </si>
  <si>
    <t xml:space="preserve">Tỉnh số 1537</t>
  </si>
  <si>
    <t xml:space="preserve">Description 1537</t>
  </si>
  <si>
    <t xml:space="preserve">P1538</t>
  </si>
  <si>
    <t xml:space="preserve">Tỉnh số 1538</t>
  </si>
  <si>
    <t xml:space="preserve">Description 1538</t>
  </si>
  <si>
    <t xml:space="preserve">P1539</t>
  </si>
  <si>
    <t xml:space="preserve">Tỉnh số 1539</t>
  </si>
  <si>
    <t xml:space="preserve">Description 1539</t>
  </si>
  <si>
    <t xml:space="preserve">P1540</t>
  </si>
  <si>
    <t xml:space="preserve">Tỉnh số 1540</t>
  </si>
  <si>
    <t xml:space="preserve">Description 1540</t>
  </si>
  <si>
    <t xml:space="preserve">P1541</t>
  </si>
  <si>
    <t xml:space="preserve">Tỉnh số 1541</t>
  </si>
  <si>
    <t xml:space="preserve">Description 1541</t>
  </si>
  <si>
    <t xml:space="preserve">P1542</t>
  </si>
  <si>
    <t xml:space="preserve">Tỉnh số 1542</t>
  </si>
  <si>
    <t xml:space="preserve">Description 1542</t>
  </si>
  <si>
    <t xml:space="preserve">P1543</t>
  </si>
  <si>
    <t xml:space="preserve">Tỉnh số 1543</t>
  </si>
  <si>
    <t xml:space="preserve">Description 1543</t>
  </si>
  <si>
    <t xml:space="preserve">P1544</t>
  </si>
  <si>
    <t xml:space="preserve">Tỉnh số 1544</t>
  </si>
  <si>
    <t xml:space="preserve">Description 1544</t>
  </si>
  <si>
    <t xml:space="preserve">P1545</t>
  </si>
  <si>
    <t xml:space="preserve">Tỉnh số 1545</t>
  </si>
  <si>
    <t xml:space="preserve">Description 1545</t>
  </si>
  <si>
    <t xml:space="preserve">P1546</t>
  </si>
  <si>
    <t xml:space="preserve">Tỉnh số 1546</t>
  </si>
  <si>
    <t xml:space="preserve">Description 1546</t>
  </si>
  <si>
    <t xml:space="preserve">P1547</t>
  </si>
  <si>
    <t xml:space="preserve">Tỉnh số 1547</t>
  </si>
  <si>
    <t xml:space="preserve">Description 1547</t>
  </si>
  <si>
    <t xml:space="preserve">P1548</t>
  </si>
  <si>
    <t xml:space="preserve">Tỉnh số 1548</t>
  </si>
  <si>
    <t xml:space="preserve">Description 1548</t>
  </si>
  <si>
    <t xml:space="preserve">P1549</t>
  </si>
  <si>
    <t xml:space="preserve">Tỉnh số 1549</t>
  </si>
  <si>
    <t xml:space="preserve">Description 1549</t>
  </si>
  <si>
    <t xml:space="preserve">P1550</t>
  </si>
  <si>
    <t xml:space="preserve">Tỉnh số 1550</t>
  </si>
  <si>
    <t xml:space="preserve">Description 1550</t>
  </si>
  <si>
    <t xml:space="preserve">P1551</t>
  </si>
  <si>
    <t xml:space="preserve">Tỉnh số 1551</t>
  </si>
  <si>
    <t xml:space="preserve">Description 1551</t>
  </si>
  <si>
    <t xml:space="preserve">P1552</t>
  </si>
  <si>
    <t xml:space="preserve">Tỉnh số 1552</t>
  </si>
  <si>
    <t xml:space="preserve">Description 1552</t>
  </si>
  <si>
    <t xml:space="preserve">P1553</t>
  </si>
  <si>
    <t xml:space="preserve">Tỉnh số 1553</t>
  </si>
  <si>
    <t xml:space="preserve">Description 1553</t>
  </si>
  <si>
    <t xml:space="preserve">P1554</t>
  </si>
  <si>
    <t xml:space="preserve">Tỉnh số 1554</t>
  </si>
  <si>
    <t xml:space="preserve">Description 1554</t>
  </si>
  <si>
    <t xml:space="preserve">P1555</t>
  </si>
  <si>
    <t xml:space="preserve">Tỉnh số 1555</t>
  </si>
  <si>
    <t xml:space="preserve">Description 1555</t>
  </si>
  <si>
    <t xml:space="preserve">P1556</t>
  </si>
  <si>
    <t xml:space="preserve">Tỉnh số 1556</t>
  </si>
  <si>
    <t xml:space="preserve">Description 1556</t>
  </si>
  <si>
    <t xml:space="preserve">P1557</t>
  </si>
  <si>
    <t xml:space="preserve">Tỉnh số 1557</t>
  </si>
  <si>
    <t xml:space="preserve">Description 1557</t>
  </si>
  <si>
    <t xml:space="preserve">P1558</t>
  </si>
  <si>
    <t xml:space="preserve">Tỉnh số 1558</t>
  </si>
  <si>
    <t xml:space="preserve">Description 1558</t>
  </si>
  <si>
    <t xml:space="preserve">P1559</t>
  </si>
  <si>
    <t xml:space="preserve">Tỉnh số 1559</t>
  </si>
  <si>
    <t xml:space="preserve">Description 1559</t>
  </si>
  <si>
    <t xml:space="preserve">P1560</t>
  </si>
  <si>
    <t xml:space="preserve">Tỉnh số 1560</t>
  </si>
  <si>
    <t xml:space="preserve">Description 1560</t>
  </si>
  <si>
    <t xml:space="preserve">P1561</t>
  </si>
  <si>
    <t xml:space="preserve">Tỉnh số 1561</t>
  </si>
  <si>
    <t xml:space="preserve">Description 1561</t>
  </si>
  <si>
    <t xml:space="preserve">P1562</t>
  </si>
  <si>
    <t xml:space="preserve">Tỉnh số 1562</t>
  </si>
  <si>
    <t xml:space="preserve">Description 1562</t>
  </si>
  <si>
    <t xml:space="preserve">P1563</t>
  </si>
  <si>
    <t xml:space="preserve">Tỉnh số 1563</t>
  </si>
  <si>
    <t xml:space="preserve">Description 1563</t>
  </si>
  <si>
    <t xml:space="preserve">P1564</t>
  </si>
  <si>
    <t xml:space="preserve">Tỉnh số 1564</t>
  </si>
  <si>
    <t xml:space="preserve">Description 1564</t>
  </si>
  <si>
    <t xml:space="preserve">P1565</t>
  </si>
  <si>
    <t xml:space="preserve">Tỉnh số 1565</t>
  </si>
  <si>
    <t xml:space="preserve">Description 1565</t>
  </si>
  <si>
    <t xml:space="preserve">P1566</t>
  </si>
  <si>
    <t xml:space="preserve">Tỉnh số 1566</t>
  </si>
  <si>
    <t xml:space="preserve">Description 1566</t>
  </si>
  <si>
    <t xml:space="preserve">P1567</t>
  </si>
  <si>
    <t xml:space="preserve">Tỉnh số 1567</t>
  </si>
  <si>
    <t xml:space="preserve">Description 1567</t>
  </si>
  <si>
    <t xml:space="preserve">P1568</t>
  </si>
  <si>
    <t xml:space="preserve">Tỉnh số 1568</t>
  </si>
  <si>
    <t xml:space="preserve">Description 1568</t>
  </si>
  <si>
    <t xml:space="preserve">P1569</t>
  </si>
  <si>
    <t xml:space="preserve">Tỉnh số 1569</t>
  </si>
  <si>
    <t xml:space="preserve">Description 1569</t>
  </si>
  <si>
    <t xml:space="preserve">P1570</t>
  </si>
  <si>
    <t xml:space="preserve">Tỉnh số 1570</t>
  </si>
  <si>
    <t xml:space="preserve">Description 1570</t>
  </si>
  <si>
    <t xml:space="preserve">P1571</t>
  </si>
  <si>
    <t xml:space="preserve">Tỉnh số 1571</t>
  </si>
  <si>
    <t xml:space="preserve">Description 1571</t>
  </si>
  <si>
    <t xml:space="preserve">P1572</t>
  </si>
  <si>
    <t xml:space="preserve">Tỉnh số 1572</t>
  </si>
  <si>
    <t xml:space="preserve">Description 1572</t>
  </si>
  <si>
    <t xml:space="preserve">P1573</t>
  </si>
  <si>
    <t xml:space="preserve">Tỉnh số 1573</t>
  </si>
  <si>
    <t xml:space="preserve">Description 1573</t>
  </si>
  <si>
    <t xml:space="preserve">P1574</t>
  </si>
  <si>
    <t xml:space="preserve">Tỉnh số 1574</t>
  </si>
  <si>
    <t xml:space="preserve">Description 1574</t>
  </si>
  <si>
    <t xml:space="preserve">P1575</t>
  </si>
  <si>
    <t xml:space="preserve">Tỉnh số 1575</t>
  </si>
  <si>
    <t xml:space="preserve">Description 1575</t>
  </si>
  <si>
    <t xml:space="preserve">P1576</t>
  </si>
  <si>
    <t xml:space="preserve">Tỉnh số 1576</t>
  </si>
  <si>
    <t xml:space="preserve">Description 1576</t>
  </si>
  <si>
    <t xml:space="preserve">P1577</t>
  </si>
  <si>
    <t xml:space="preserve">Tỉnh số 1577</t>
  </si>
  <si>
    <t xml:space="preserve">Description 1577</t>
  </si>
  <si>
    <t xml:space="preserve">P1578</t>
  </si>
  <si>
    <t xml:space="preserve">Tỉnh số 1578</t>
  </si>
  <si>
    <t xml:space="preserve">Description 1578</t>
  </si>
  <si>
    <t xml:space="preserve">P1579</t>
  </si>
  <si>
    <t xml:space="preserve">Tỉnh số 1579</t>
  </si>
  <si>
    <t xml:space="preserve">Description 1579</t>
  </si>
  <si>
    <t xml:space="preserve">P1580</t>
  </si>
  <si>
    <t xml:space="preserve">Tỉnh số 1580</t>
  </si>
  <si>
    <t xml:space="preserve">Description 1580</t>
  </si>
  <si>
    <t xml:space="preserve">P1581</t>
  </si>
  <si>
    <t xml:space="preserve">Tỉnh số 1581</t>
  </si>
  <si>
    <t xml:space="preserve">Description 1581</t>
  </si>
  <si>
    <t xml:space="preserve">P1582</t>
  </si>
  <si>
    <t xml:space="preserve">Tỉnh số 1582</t>
  </si>
  <si>
    <t xml:space="preserve">Description 1582</t>
  </si>
  <si>
    <t xml:space="preserve">P1583</t>
  </si>
  <si>
    <t xml:space="preserve">Tỉnh số 1583</t>
  </si>
  <si>
    <t xml:space="preserve">Description 1583</t>
  </si>
  <si>
    <t xml:space="preserve">P1584</t>
  </si>
  <si>
    <t xml:space="preserve">Tỉnh số 1584</t>
  </si>
  <si>
    <t xml:space="preserve">Description 1584</t>
  </si>
  <si>
    <t xml:space="preserve">P1585</t>
  </si>
  <si>
    <t xml:space="preserve">Tỉnh số 1585</t>
  </si>
  <si>
    <t xml:space="preserve">Description 1585</t>
  </si>
  <si>
    <t xml:space="preserve">P1586</t>
  </si>
  <si>
    <t xml:space="preserve">Tỉnh số 1586</t>
  </si>
  <si>
    <t xml:space="preserve">Description 1586</t>
  </si>
  <si>
    <t xml:space="preserve">P1587</t>
  </si>
  <si>
    <t xml:space="preserve">Tỉnh số 1587</t>
  </si>
  <si>
    <t xml:space="preserve">Description 1587</t>
  </si>
  <si>
    <t xml:space="preserve">P1588</t>
  </si>
  <si>
    <t xml:space="preserve">Tỉnh số 1588</t>
  </si>
  <si>
    <t xml:space="preserve">Description 1588</t>
  </si>
  <si>
    <t xml:space="preserve">P1589</t>
  </si>
  <si>
    <t xml:space="preserve">Tỉnh số 1589</t>
  </si>
  <si>
    <t xml:space="preserve">Description 1589</t>
  </si>
  <si>
    <t xml:space="preserve">P1590</t>
  </si>
  <si>
    <t xml:space="preserve">Tỉnh số 1590</t>
  </si>
  <si>
    <t xml:space="preserve">Description 1590</t>
  </si>
  <si>
    <t xml:space="preserve">P1591</t>
  </si>
  <si>
    <t xml:space="preserve">Tỉnh số 1591</t>
  </si>
  <si>
    <t xml:space="preserve">Description 1591</t>
  </si>
  <si>
    <t xml:space="preserve">P1592</t>
  </si>
  <si>
    <t xml:space="preserve">Tỉnh số 1592</t>
  </si>
  <si>
    <t xml:space="preserve">Description 1592</t>
  </si>
  <si>
    <t xml:space="preserve">P1593</t>
  </si>
  <si>
    <t xml:space="preserve">Tỉnh số 1593</t>
  </si>
  <si>
    <t xml:space="preserve">Description 1593</t>
  </si>
  <si>
    <t xml:space="preserve">P1594</t>
  </si>
  <si>
    <t xml:space="preserve">Tỉnh số 1594</t>
  </si>
  <si>
    <t xml:space="preserve">Description 1594</t>
  </si>
  <si>
    <t xml:space="preserve">P1595</t>
  </si>
  <si>
    <t xml:space="preserve">Tỉnh số 1595</t>
  </si>
  <si>
    <t xml:space="preserve">Description 1595</t>
  </si>
  <si>
    <t xml:space="preserve">P1596</t>
  </si>
  <si>
    <t xml:space="preserve">Tỉnh số 1596</t>
  </si>
  <si>
    <t xml:space="preserve">Description 1596</t>
  </si>
  <si>
    <t xml:space="preserve">P1597</t>
  </si>
  <si>
    <t xml:space="preserve">Tỉnh số 1597</t>
  </si>
  <si>
    <t xml:space="preserve">Description 1597</t>
  </si>
  <si>
    <t xml:space="preserve">P1598</t>
  </si>
  <si>
    <t xml:space="preserve">Tỉnh số 1598</t>
  </si>
  <si>
    <t xml:space="preserve">Description 1598</t>
  </si>
  <si>
    <t xml:space="preserve">P1599</t>
  </si>
  <si>
    <t xml:space="preserve">Tỉnh số 1599</t>
  </si>
  <si>
    <t xml:space="preserve">Description 1599</t>
  </si>
  <si>
    <t xml:space="preserve">P1600</t>
  </si>
  <si>
    <t xml:space="preserve">Tỉnh số 1600</t>
  </si>
  <si>
    <t xml:space="preserve">Description 1600</t>
  </si>
  <si>
    <t xml:space="preserve">P1601</t>
  </si>
  <si>
    <t xml:space="preserve">Tỉnh số 1601</t>
  </si>
  <si>
    <t xml:space="preserve">Description 1601</t>
  </si>
  <si>
    <t xml:space="preserve">P1602</t>
  </si>
  <si>
    <t xml:space="preserve">Tỉnh số 1602</t>
  </si>
  <si>
    <t xml:space="preserve">Description 1602</t>
  </si>
  <si>
    <t xml:space="preserve">P1603</t>
  </si>
  <si>
    <t xml:space="preserve">Tỉnh số 1603</t>
  </si>
  <si>
    <t xml:space="preserve">Description 1603</t>
  </si>
  <si>
    <t xml:space="preserve">P1604</t>
  </si>
  <si>
    <t xml:space="preserve">Tỉnh số 1604</t>
  </si>
  <si>
    <t xml:space="preserve">Description 1604</t>
  </si>
  <si>
    <t xml:space="preserve">P1605</t>
  </si>
  <si>
    <t xml:space="preserve">Tỉnh số 1605</t>
  </si>
  <si>
    <t xml:space="preserve">Description 1605</t>
  </si>
  <si>
    <t xml:space="preserve">P1606</t>
  </si>
  <si>
    <t xml:space="preserve">Tỉnh số 1606</t>
  </si>
  <si>
    <t xml:space="preserve">Description 1606</t>
  </si>
  <si>
    <t xml:space="preserve">P1607</t>
  </si>
  <si>
    <t xml:space="preserve">Tỉnh số 1607</t>
  </si>
  <si>
    <t xml:space="preserve">Description 1607</t>
  </si>
  <si>
    <t xml:space="preserve">P1608</t>
  </si>
  <si>
    <t xml:space="preserve">Tỉnh số 1608</t>
  </si>
  <si>
    <t xml:space="preserve">Description 1608</t>
  </si>
  <si>
    <t xml:space="preserve">P1609</t>
  </si>
  <si>
    <t xml:space="preserve">Tỉnh số 1609</t>
  </si>
  <si>
    <t xml:space="preserve">Description 1609</t>
  </si>
  <si>
    <t xml:space="preserve">P1610</t>
  </si>
  <si>
    <t xml:space="preserve">Tỉnh số 1610</t>
  </si>
  <si>
    <t xml:space="preserve">Description 1610</t>
  </si>
  <si>
    <t xml:space="preserve">P1611</t>
  </si>
  <si>
    <t xml:space="preserve">Tỉnh số 1611</t>
  </si>
  <si>
    <t xml:space="preserve">Description 1611</t>
  </si>
  <si>
    <t xml:space="preserve">P1612</t>
  </si>
  <si>
    <t xml:space="preserve">Tỉnh số 1612</t>
  </si>
  <si>
    <t xml:space="preserve">Description 1612</t>
  </si>
  <si>
    <t xml:space="preserve">P1613</t>
  </si>
  <si>
    <t xml:space="preserve">Tỉnh số 1613</t>
  </si>
  <si>
    <t xml:space="preserve">Description 1613</t>
  </si>
  <si>
    <t xml:space="preserve">P1614</t>
  </si>
  <si>
    <t xml:space="preserve">Tỉnh số 1614</t>
  </si>
  <si>
    <t xml:space="preserve">Description 1614</t>
  </si>
  <si>
    <t xml:space="preserve">P1615</t>
  </si>
  <si>
    <t xml:space="preserve">Tỉnh số 1615</t>
  </si>
  <si>
    <t xml:space="preserve">Description 1615</t>
  </si>
  <si>
    <t xml:space="preserve">P1616</t>
  </si>
  <si>
    <t xml:space="preserve">Tỉnh số 1616</t>
  </si>
  <si>
    <t xml:space="preserve">Description 1616</t>
  </si>
  <si>
    <t xml:space="preserve">P1617</t>
  </si>
  <si>
    <t xml:space="preserve">Tỉnh số 1617</t>
  </si>
  <si>
    <t xml:space="preserve">Description 1617</t>
  </si>
  <si>
    <t xml:space="preserve">P1618</t>
  </si>
  <si>
    <t xml:space="preserve">Tỉnh số 1618</t>
  </si>
  <si>
    <t xml:space="preserve">Description 1618</t>
  </si>
  <si>
    <t xml:space="preserve">P1619</t>
  </si>
  <si>
    <t xml:space="preserve">Tỉnh số 1619</t>
  </si>
  <si>
    <t xml:space="preserve">Description 1619</t>
  </si>
  <si>
    <t xml:space="preserve">P1620</t>
  </si>
  <si>
    <t xml:space="preserve">Tỉnh số 1620</t>
  </si>
  <si>
    <t xml:space="preserve">Description 1620</t>
  </si>
  <si>
    <t xml:space="preserve">P1621</t>
  </si>
  <si>
    <t xml:space="preserve">Tỉnh số 1621</t>
  </si>
  <si>
    <t xml:space="preserve">Description 1621</t>
  </si>
  <si>
    <t xml:space="preserve">P1622</t>
  </si>
  <si>
    <t xml:space="preserve">Tỉnh số 1622</t>
  </si>
  <si>
    <t xml:space="preserve">Description 1622</t>
  </si>
  <si>
    <t xml:space="preserve">P1623</t>
  </si>
  <si>
    <t xml:space="preserve">Tỉnh số 1623</t>
  </si>
  <si>
    <t xml:space="preserve">Description 1623</t>
  </si>
  <si>
    <t xml:space="preserve">P1624</t>
  </si>
  <si>
    <t xml:space="preserve">Tỉnh số 1624</t>
  </si>
  <si>
    <t xml:space="preserve">Description 1624</t>
  </si>
  <si>
    <t xml:space="preserve">P1625</t>
  </si>
  <si>
    <t xml:space="preserve">Tỉnh số 1625</t>
  </si>
  <si>
    <t xml:space="preserve">Description 1625</t>
  </si>
  <si>
    <t xml:space="preserve">P1626</t>
  </si>
  <si>
    <t xml:space="preserve">Tỉnh số 1626</t>
  </si>
  <si>
    <t xml:space="preserve">Description 1626</t>
  </si>
  <si>
    <t xml:space="preserve">P1627</t>
  </si>
  <si>
    <t xml:space="preserve">Tỉnh số 1627</t>
  </si>
  <si>
    <t xml:space="preserve">Description 1627</t>
  </si>
  <si>
    <t xml:space="preserve">P1628</t>
  </si>
  <si>
    <t xml:space="preserve">Tỉnh số 1628</t>
  </si>
  <si>
    <t xml:space="preserve">Description 1628</t>
  </si>
  <si>
    <t xml:space="preserve">P1629</t>
  </si>
  <si>
    <t xml:space="preserve">Tỉnh số 1629</t>
  </si>
  <si>
    <t xml:space="preserve">Description 1629</t>
  </si>
  <si>
    <t xml:space="preserve">P1630</t>
  </si>
  <si>
    <t xml:space="preserve">Tỉnh số 1630</t>
  </si>
  <si>
    <t xml:space="preserve">Description 1630</t>
  </si>
  <si>
    <t xml:space="preserve">P1631</t>
  </si>
  <si>
    <t xml:space="preserve">Tỉnh số 1631</t>
  </si>
  <si>
    <t xml:space="preserve">Description 1631</t>
  </si>
  <si>
    <t xml:space="preserve">P1632</t>
  </si>
  <si>
    <t xml:space="preserve">Tỉnh số 1632</t>
  </si>
  <si>
    <t xml:space="preserve">Description 1632</t>
  </si>
  <si>
    <t xml:space="preserve">P1633</t>
  </si>
  <si>
    <t xml:space="preserve">Tỉnh số 1633</t>
  </si>
  <si>
    <t xml:space="preserve">Description 1633</t>
  </si>
  <si>
    <t xml:space="preserve">P1634</t>
  </si>
  <si>
    <t xml:space="preserve">Tỉnh số 1634</t>
  </si>
  <si>
    <t xml:space="preserve">Description 1634</t>
  </si>
  <si>
    <t xml:space="preserve">P1635</t>
  </si>
  <si>
    <t xml:space="preserve">Tỉnh số 1635</t>
  </si>
  <si>
    <t xml:space="preserve">Description 1635</t>
  </si>
  <si>
    <t xml:space="preserve">P1636</t>
  </si>
  <si>
    <t xml:space="preserve">Tỉnh số 1636</t>
  </si>
  <si>
    <t xml:space="preserve">Description 1636</t>
  </si>
  <si>
    <t xml:space="preserve">P1637</t>
  </si>
  <si>
    <t xml:space="preserve">Tỉnh số 1637</t>
  </si>
  <si>
    <t xml:space="preserve">Description 1637</t>
  </si>
  <si>
    <t xml:space="preserve">P1638</t>
  </si>
  <si>
    <t xml:space="preserve">Tỉnh số 1638</t>
  </si>
  <si>
    <t xml:space="preserve">Description 1638</t>
  </si>
  <si>
    <t xml:space="preserve">P1639</t>
  </si>
  <si>
    <t xml:space="preserve">Tỉnh số 1639</t>
  </si>
  <si>
    <t xml:space="preserve">Description 1639</t>
  </si>
  <si>
    <t xml:space="preserve">P1640</t>
  </si>
  <si>
    <t xml:space="preserve">Tỉnh số 1640</t>
  </si>
  <si>
    <t xml:space="preserve">Description 1640</t>
  </si>
  <si>
    <t xml:space="preserve">P1641</t>
  </si>
  <si>
    <t xml:space="preserve">Tỉnh số 1641</t>
  </si>
  <si>
    <t xml:space="preserve">Description 1641</t>
  </si>
  <si>
    <t xml:space="preserve">P1642</t>
  </si>
  <si>
    <t xml:space="preserve">Tỉnh số 1642</t>
  </si>
  <si>
    <t xml:space="preserve">Description 1642</t>
  </si>
  <si>
    <t xml:space="preserve">P1643</t>
  </si>
  <si>
    <t xml:space="preserve">Tỉnh số 1643</t>
  </si>
  <si>
    <t xml:space="preserve">Description 1643</t>
  </si>
  <si>
    <t xml:space="preserve">P1644</t>
  </si>
  <si>
    <t xml:space="preserve">Tỉnh số 1644</t>
  </si>
  <si>
    <t xml:space="preserve">Description 1644</t>
  </si>
  <si>
    <t xml:space="preserve">P1645</t>
  </si>
  <si>
    <t xml:space="preserve">Tỉnh số 1645</t>
  </si>
  <si>
    <t xml:space="preserve">Description 1645</t>
  </si>
  <si>
    <t xml:space="preserve">P1646</t>
  </si>
  <si>
    <t xml:space="preserve">Tỉnh số 1646</t>
  </si>
  <si>
    <t xml:space="preserve">Description 1646</t>
  </si>
  <si>
    <t xml:space="preserve">P1647</t>
  </si>
  <si>
    <t xml:space="preserve">Tỉnh số 1647</t>
  </si>
  <si>
    <t xml:space="preserve">Description 1647</t>
  </si>
  <si>
    <t xml:space="preserve">P1648</t>
  </si>
  <si>
    <t xml:space="preserve">Tỉnh số 1648</t>
  </si>
  <si>
    <t xml:space="preserve">Description 1648</t>
  </si>
  <si>
    <t xml:space="preserve">P1649</t>
  </si>
  <si>
    <t xml:space="preserve">Tỉnh số 1649</t>
  </si>
  <si>
    <t xml:space="preserve">Description 1649</t>
  </si>
  <si>
    <t xml:space="preserve">P1650</t>
  </si>
  <si>
    <t xml:space="preserve">Tỉnh số 1650</t>
  </si>
  <si>
    <t xml:space="preserve">Description 1650</t>
  </si>
  <si>
    <t xml:space="preserve">P1651</t>
  </si>
  <si>
    <t xml:space="preserve">Tỉnh số 1651</t>
  </si>
  <si>
    <t xml:space="preserve">Description 1651</t>
  </si>
  <si>
    <t xml:space="preserve">P1652</t>
  </si>
  <si>
    <t xml:space="preserve">Tỉnh số 1652</t>
  </si>
  <si>
    <t xml:space="preserve">Description 1652</t>
  </si>
  <si>
    <t xml:space="preserve">P1653</t>
  </si>
  <si>
    <t xml:space="preserve">Tỉnh số 1653</t>
  </si>
  <si>
    <t xml:space="preserve">Description 1653</t>
  </si>
  <si>
    <t xml:space="preserve">P1654</t>
  </si>
  <si>
    <t xml:space="preserve">Tỉnh số 1654</t>
  </si>
  <si>
    <t xml:space="preserve">Description 1654</t>
  </si>
  <si>
    <t xml:space="preserve">P1655</t>
  </si>
  <si>
    <t xml:space="preserve">Tỉnh số 1655</t>
  </si>
  <si>
    <t xml:space="preserve">Description 1655</t>
  </si>
  <si>
    <t xml:space="preserve">P1656</t>
  </si>
  <si>
    <t xml:space="preserve">Tỉnh số 1656</t>
  </si>
  <si>
    <t xml:space="preserve">Description 1656</t>
  </si>
  <si>
    <t xml:space="preserve">P1657</t>
  </si>
  <si>
    <t xml:space="preserve">Tỉnh số 1657</t>
  </si>
  <si>
    <t xml:space="preserve">Description 1657</t>
  </si>
  <si>
    <t xml:space="preserve">P1658</t>
  </si>
  <si>
    <t xml:space="preserve">Tỉnh số 1658</t>
  </si>
  <si>
    <t xml:space="preserve">Description 1658</t>
  </si>
  <si>
    <t xml:space="preserve">P1659</t>
  </si>
  <si>
    <t xml:space="preserve">Tỉnh số 1659</t>
  </si>
  <si>
    <t xml:space="preserve">Description 1659</t>
  </si>
  <si>
    <t xml:space="preserve">P1660</t>
  </si>
  <si>
    <t xml:space="preserve">Tỉnh số 1660</t>
  </si>
  <si>
    <t xml:space="preserve">Description 1660</t>
  </si>
  <si>
    <t xml:space="preserve">P1661</t>
  </si>
  <si>
    <t xml:space="preserve">Tỉnh số 1661</t>
  </si>
  <si>
    <t xml:space="preserve">Description 1661</t>
  </si>
  <si>
    <t xml:space="preserve">P1662</t>
  </si>
  <si>
    <t xml:space="preserve">Tỉnh số 1662</t>
  </si>
  <si>
    <t xml:space="preserve">Description 1662</t>
  </si>
  <si>
    <t xml:space="preserve">P1663</t>
  </si>
  <si>
    <t xml:space="preserve">Tỉnh số 1663</t>
  </si>
  <si>
    <t xml:space="preserve">Description 1663</t>
  </si>
  <si>
    <t xml:space="preserve">P1664</t>
  </si>
  <si>
    <t xml:space="preserve">Tỉnh số 1664</t>
  </si>
  <si>
    <t xml:space="preserve">Description 1664</t>
  </si>
  <si>
    <t xml:space="preserve">P1665</t>
  </si>
  <si>
    <t xml:space="preserve">Tỉnh số 1665</t>
  </si>
  <si>
    <t xml:space="preserve">Description 1665</t>
  </si>
  <si>
    <t xml:space="preserve">P1666</t>
  </si>
  <si>
    <t xml:space="preserve">Tỉnh số 1666</t>
  </si>
  <si>
    <t xml:space="preserve">Description 1666</t>
  </si>
  <si>
    <t xml:space="preserve">P1667</t>
  </si>
  <si>
    <t xml:space="preserve">Tỉnh số 1667</t>
  </si>
  <si>
    <t xml:space="preserve">Description 1667</t>
  </si>
  <si>
    <t xml:space="preserve">P1668</t>
  </si>
  <si>
    <t xml:space="preserve">Tỉnh số 1668</t>
  </si>
  <si>
    <t xml:space="preserve">Description 1668</t>
  </si>
  <si>
    <t xml:space="preserve">P1669</t>
  </si>
  <si>
    <t xml:space="preserve">Tỉnh số 1669</t>
  </si>
  <si>
    <t xml:space="preserve">Description 1669</t>
  </si>
  <si>
    <t xml:space="preserve">P1670</t>
  </si>
  <si>
    <t xml:space="preserve">Tỉnh số 1670</t>
  </si>
  <si>
    <t xml:space="preserve">Description 1670</t>
  </si>
  <si>
    <t xml:space="preserve">P1671</t>
  </si>
  <si>
    <t xml:space="preserve">Tỉnh số 1671</t>
  </si>
  <si>
    <t xml:space="preserve">Description 1671</t>
  </si>
  <si>
    <t xml:space="preserve">P1672</t>
  </si>
  <si>
    <t xml:space="preserve">Tỉnh số 1672</t>
  </si>
  <si>
    <t xml:space="preserve">Description 1672</t>
  </si>
  <si>
    <t xml:space="preserve">P1673</t>
  </si>
  <si>
    <t xml:space="preserve">Tỉnh số 1673</t>
  </si>
  <si>
    <t xml:space="preserve">Description 1673</t>
  </si>
  <si>
    <t xml:space="preserve">P1674</t>
  </si>
  <si>
    <t xml:space="preserve">Tỉnh số 1674</t>
  </si>
  <si>
    <t xml:space="preserve">Description 1674</t>
  </si>
  <si>
    <t xml:space="preserve">P1675</t>
  </si>
  <si>
    <t xml:space="preserve">Tỉnh số 1675</t>
  </si>
  <si>
    <t xml:space="preserve">Description 1675</t>
  </si>
  <si>
    <t xml:space="preserve">P1676</t>
  </si>
  <si>
    <t xml:space="preserve">Tỉnh số 1676</t>
  </si>
  <si>
    <t xml:space="preserve">Description 1676</t>
  </si>
  <si>
    <t xml:space="preserve">P1677</t>
  </si>
  <si>
    <t xml:space="preserve">Tỉnh số 1677</t>
  </si>
  <si>
    <t xml:space="preserve">Description 1677</t>
  </si>
  <si>
    <t xml:space="preserve">P1678</t>
  </si>
  <si>
    <t xml:space="preserve">Tỉnh số 1678</t>
  </si>
  <si>
    <t xml:space="preserve">Description 1678</t>
  </si>
  <si>
    <t xml:space="preserve">P1679</t>
  </si>
  <si>
    <t xml:space="preserve">Tỉnh số 1679</t>
  </si>
  <si>
    <t xml:space="preserve">Description 1679</t>
  </si>
  <si>
    <t xml:space="preserve">P1680</t>
  </si>
  <si>
    <t xml:space="preserve">Tỉnh số 1680</t>
  </si>
  <si>
    <t xml:space="preserve">Description 1680</t>
  </si>
  <si>
    <t xml:space="preserve">P1681</t>
  </si>
  <si>
    <t xml:space="preserve">Tỉnh số 1681</t>
  </si>
  <si>
    <t xml:space="preserve">Description 1681</t>
  </si>
  <si>
    <t xml:space="preserve">P1682</t>
  </si>
  <si>
    <t xml:space="preserve">Tỉnh số 1682</t>
  </si>
  <si>
    <t xml:space="preserve">Description 1682</t>
  </si>
  <si>
    <t xml:space="preserve">P1683</t>
  </si>
  <si>
    <t xml:space="preserve">Tỉnh số 1683</t>
  </si>
  <si>
    <t xml:space="preserve">Description 1683</t>
  </si>
  <si>
    <t xml:space="preserve">P1684</t>
  </si>
  <si>
    <t xml:space="preserve">Tỉnh số 1684</t>
  </si>
  <si>
    <t xml:space="preserve">Description 1684</t>
  </si>
  <si>
    <t xml:space="preserve">P1685</t>
  </si>
  <si>
    <t xml:space="preserve">Tỉnh số 1685</t>
  </si>
  <si>
    <t xml:space="preserve">Description 1685</t>
  </si>
  <si>
    <t xml:space="preserve">P1686</t>
  </si>
  <si>
    <t xml:space="preserve">Tỉnh số 1686</t>
  </si>
  <si>
    <t xml:space="preserve">Description 1686</t>
  </si>
  <si>
    <t xml:space="preserve">P1687</t>
  </si>
  <si>
    <t xml:space="preserve">Tỉnh số 1687</t>
  </si>
  <si>
    <t xml:space="preserve">Description 1687</t>
  </si>
  <si>
    <t xml:space="preserve">P1688</t>
  </si>
  <si>
    <t xml:space="preserve">Tỉnh số 1688</t>
  </si>
  <si>
    <t xml:space="preserve">Description 1688</t>
  </si>
  <si>
    <t xml:space="preserve">P1689</t>
  </si>
  <si>
    <t xml:space="preserve">Tỉnh số 1689</t>
  </si>
  <si>
    <t xml:space="preserve">Description 1689</t>
  </si>
  <si>
    <t xml:space="preserve">P1690</t>
  </si>
  <si>
    <t xml:space="preserve">Tỉnh số 1690</t>
  </si>
  <si>
    <t xml:space="preserve">Description 1690</t>
  </si>
  <si>
    <t xml:space="preserve">P1691</t>
  </si>
  <si>
    <t xml:space="preserve">Tỉnh số 1691</t>
  </si>
  <si>
    <t xml:space="preserve">Description 1691</t>
  </si>
  <si>
    <t xml:space="preserve">P1692</t>
  </si>
  <si>
    <t xml:space="preserve">Tỉnh số 1692</t>
  </si>
  <si>
    <t xml:space="preserve">Description 1692</t>
  </si>
  <si>
    <t xml:space="preserve">P1693</t>
  </si>
  <si>
    <t xml:space="preserve">Tỉnh số 1693</t>
  </si>
  <si>
    <t xml:space="preserve">Description 1693</t>
  </si>
  <si>
    <t xml:space="preserve">P1694</t>
  </si>
  <si>
    <t xml:space="preserve">Tỉnh số 1694</t>
  </si>
  <si>
    <t xml:space="preserve">Description 1694</t>
  </si>
  <si>
    <t xml:space="preserve">P1695</t>
  </si>
  <si>
    <t xml:space="preserve">Tỉnh số 1695</t>
  </si>
  <si>
    <t xml:space="preserve">Description 1695</t>
  </si>
  <si>
    <t xml:space="preserve">P1696</t>
  </si>
  <si>
    <t xml:space="preserve">Tỉnh số 1696</t>
  </si>
  <si>
    <t xml:space="preserve">Description 1696</t>
  </si>
  <si>
    <t xml:space="preserve">P1697</t>
  </si>
  <si>
    <t xml:space="preserve">Tỉnh số 1697</t>
  </si>
  <si>
    <t xml:space="preserve">Description 1697</t>
  </si>
  <si>
    <t xml:space="preserve">P1698</t>
  </si>
  <si>
    <t xml:space="preserve">Tỉnh số 1698</t>
  </si>
  <si>
    <t xml:space="preserve">Description 1698</t>
  </si>
  <si>
    <t xml:space="preserve">P1699</t>
  </si>
  <si>
    <t xml:space="preserve">Tỉnh số 1699</t>
  </si>
  <si>
    <t xml:space="preserve">Description 1699</t>
  </si>
  <si>
    <t xml:space="preserve">P1700</t>
  </si>
  <si>
    <t xml:space="preserve">Tỉnh số 1700</t>
  </si>
  <si>
    <t xml:space="preserve">Description 1700</t>
  </si>
  <si>
    <t xml:space="preserve">P1701</t>
  </si>
  <si>
    <t xml:space="preserve">Tỉnh số 1701</t>
  </si>
  <si>
    <t xml:space="preserve">Description 1701</t>
  </si>
  <si>
    <t xml:space="preserve">P1702</t>
  </si>
  <si>
    <t xml:space="preserve">Tỉnh số 1702</t>
  </si>
  <si>
    <t xml:space="preserve">Description 1702</t>
  </si>
  <si>
    <t xml:space="preserve">P1703</t>
  </si>
  <si>
    <t xml:space="preserve">Tỉnh số 1703</t>
  </si>
  <si>
    <t xml:space="preserve">Description 1703</t>
  </si>
  <si>
    <t xml:space="preserve">P1704</t>
  </si>
  <si>
    <t xml:space="preserve">Tỉnh số 1704</t>
  </si>
  <si>
    <t xml:space="preserve">Description 1704</t>
  </si>
  <si>
    <t xml:space="preserve">P1705</t>
  </si>
  <si>
    <t xml:space="preserve">Tỉnh số 1705</t>
  </si>
  <si>
    <t xml:space="preserve">Description 1705</t>
  </si>
  <si>
    <t xml:space="preserve">P1706</t>
  </si>
  <si>
    <t xml:space="preserve">Tỉnh số 1706</t>
  </si>
  <si>
    <t xml:space="preserve">Description 1706</t>
  </si>
  <si>
    <t xml:space="preserve">P1707</t>
  </si>
  <si>
    <t xml:space="preserve">Tỉnh số 1707</t>
  </si>
  <si>
    <t xml:space="preserve">Description 1707</t>
  </si>
  <si>
    <t xml:space="preserve">P1708</t>
  </si>
  <si>
    <t xml:space="preserve">Tỉnh số 1708</t>
  </si>
  <si>
    <t xml:space="preserve">Description 1708</t>
  </si>
  <si>
    <t xml:space="preserve">P1709</t>
  </si>
  <si>
    <t xml:space="preserve">Tỉnh số 1709</t>
  </si>
  <si>
    <t xml:space="preserve">Description 1709</t>
  </si>
  <si>
    <t xml:space="preserve">P1710</t>
  </si>
  <si>
    <t xml:space="preserve">Tỉnh số 1710</t>
  </si>
  <si>
    <t xml:space="preserve">Description 1710</t>
  </si>
  <si>
    <t xml:space="preserve">P1711</t>
  </si>
  <si>
    <t xml:space="preserve">Tỉnh số 1711</t>
  </si>
  <si>
    <t xml:space="preserve">Description 1711</t>
  </si>
  <si>
    <t xml:space="preserve">P1712</t>
  </si>
  <si>
    <t xml:space="preserve">Tỉnh số 1712</t>
  </si>
  <si>
    <t xml:space="preserve">Description 1712</t>
  </si>
  <si>
    <t xml:space="preserve">P1713</t>
  </si>
  <si>
    <t xml:space="preserve">Tỉnh số 1713</t>
  </si>
  <si>
    <t xml:space="preserve">Description 1713</t>
  </si>
  <si>
    <t xml:space="preserve">P1714</t>
  </si>
  <si>
    <t xml:space="preserve">Tỉnh số 1714</t>
  </si>
  <si>
    <t xml:space="preserve">Description 1714</t>
  </si>
  <si>
    <t xml:space="preserve">P1715</t>
  </si>
  <si>
    <t xml:space="preserve">Tỉnh số 1715</t>
  </si>
  <si>
    <t xml:space="preserve">Description 1715</t>
  </si>
  <si>
    <t xml:space="preserve">P1716</t>
  </si>
  <si>
    <t xml:space="preserve">Tỉnh số 1716</t>
  </si>
  <si>
    <t xml:space="preserve">Description 1716</t>
  </si>
  <si>
    <t xml:space="preserve">P1717</t>
  </si>
  <si>
    <t xml:space="preserve">Tỉnh số 1717</t>
  </si>
  <si>
    <t xml:space="preserve">Description 1717</t>
  </si>
  <si>
    <t xml:space="preserve">P1718</t>
  </si>
  <si>
    <t xml:space="preserve">Tỉnh số 1718</t>
  </si>
  <si>
    <t xml:space="preserve">Description 1718</t>
  </si>
  <si>
    <t xml:space="preserve">P1719</t>
  </si>
  <si>
    <t xml:space="preserve">Tỉnh số 1719</t>
  </si>
  <si>
    <t xml:space="preserve">Description 1719</t>
  </si>
  <si>
    <t xml:space="preserve">P1720</t>
  </si>
  <si>
    <t xml:space="preserve">Tỉnh số 1720</t>
  </si>
  <si>
    <t xml:space="preserve">Description 1720</t>
  </si>
  <si>
    <t xml:space="preserve">P1721</t>
  </si>
  <si>
    <t xml:space="preserve">Tỉnh số 1721</t>
  </si>
  <si>
    <t xml:space="preserve">Description 1721</t>
  </si>
  <si>
    <t xml:space="preserve">P1722</t>
  </si>
  <si>
    <t xml:space="preserve">Tỉnh số 1722</t>
  </si>
  <si>
    <t xml:space="preserve">Description 1722</t>
  </si>
  <si>
    <t xml:space="preserve">P1723</t>
  </si>
  <si>
    <t xml:space="preserve">Tỉnh số 1723</t>
  </si>
  <si>
    <t xml:space="preserve">Description 1723</t>
  </si>
  <si>
    <t xml:space="preserve">P1724</t>
  </si>
  <si>
    <t xml:space="preserve">Tỉnh số 1724</t>
  </si>
  <si>
    <t xml:space="preserve">Description 1724</t>
  </si>
  <si>
    <t xml:space="preserve">P1725</t>
  </si>
  <si>
    <t xml:space="preserve">Tỉnh số 1725</t>
  </si>
  <si>
    <t xml:space="preserve">Description 1725</t>
  </si>
  <si>
    <t xml:space="preserve">P1726</t>
  </si>
  <si>
    <t xml:space="preserve">Tỉnh số 1726</t>
  </si>
  <si>
    <t xml:space="preserve">Description 1726</t>
  </si>
  <si>
    <t xml:space="preserve">P1727</t>
  </si>
  <si>
    <t xml:space="preserve">Tỉnh số 1727</t>
  </si>
  <si>
    <t xml:space="preserve">Description 1727</t>
  </si>
  <si>
    <t xml:space="preserve">P1728</t>
  </si>
  <si>
    <t xml:space="preserve">Tỉnh số 1728</t>
  </si>
  <si>
    <t xml:space="preserve">Description 1728</t>
  </si>
  <si>
    <t xml:space="preserve">P1729</t>
  </si>
  <si>
    <t xml:space="preserve">Tỉnh số 1729</t>
  </si>
  <si>
    <t xml:space="preserve">Description 1729</t>
  </si>
  <si>
    <t xml:space="preserve">P1730</t>
  </si>
  <si>
    <t xml:space="preserve">Tỉnh số 1730</t>
  </si>
  <si>
    <t xml:space="preserve">Description 1730</t>
  </si>
  <si>
    <t xml:space="preserve">P1731</t>
  </si>
  <si>
    <t xml:space="preserve">Tỉnh số 1731</t>
  </si>
  <si>
    <t xml:space="preserve">Description 1731</t>
  </si>
  <si>
    <t xml:space="preserve">P1732</t>
  </si>
  <si>
    <t xml:space="preserve">Tỉnh số 1732</t>
  </si>
  <si>
    <t xml:space="preserve">Description 1732</t>
  </si>
  <si>
    <t xml:space="preserve">P1733</t>
  </si>
  <si>
    <t xml:space="preserve">Tỉnh số 1733</t>
  </si>
  <si>
    <t xml:space="preserve">Description 1733</t>
  </si>
  <si>
    <t xml:space="preserve">P1734</t>
  </si>
  <si>
    <t xml:space="preserve">Tỉnh số 1734</t>
  </si>
  <si>
    <t xml:space="preserve">Description 1734</t>
  </si>
  <si>
    <t xml:space="preserve">P1735</t>
  </si>
  <si>
    <t xml:space="preserve">Tỉnh số 1735</t>
  </si>
  <si>
    <t xml:space="preserve">Description 1735</t>
  </si>
  <si>
    <t xml:space="preserve">P1736</t>
  </si>
  <si>
    <t xml:space="preserve">Tỉnh số 1736</t>
  </si>
  <si>
    <t xml:space="preserve">Description 1736</t>
  </si>
  <si>
    <t xml:space="preserve">P1737</t>
  </si>
  <si>
    <t xml:space="preserve">Tỉnh số 1737</t>
  </si>
  <si>
    <t xml:space="preserve">Description 1737</t>
  </si>
  <si>
    <t xml:space="preserve">P1738</t>
  </si>
  <si>
    <t xml:space="preserve">Tỉnh số 1738</t>
  </si>
  <si>
    <t xml:space="preserve">Description 1738</t>
  </si>
  <si>
    <t xml:space="preserve">P1739</t>
  </si>
  <si>
    <t xml:space="preserve">Tỉnh số 1739</t>
  </si>
  <si>
    <t xml:space="preserve">Description 1739</t>
  </si>
  <si>
    <t xml:space="preserve">P1740</t>
  </si>
  <si>
    <t xml:space="preserve">Tỉnh số 1740</t>
  </si>
  <si>
    <t xml:space="preserve">Description 1740</t>
  </si>
  <si>
    <t xml:space="preserve">P1741</t>
  </si>
  <si>
    <t xml:space="preserve">Tỉnh số 1741</t>
  </si>
  <si>
    <t xml:space="preserve">Description 1741</t>
  </si>
  <si>
    <t xml:space="preserve">P1742</t>
  </si>
  <si>
    <t xml:space="preserve">Tỉnh số 1742</t>
  </si>
  <si>
    <t xml:space="preserve">Description 1742</t>
  </si>
  <si>
    <t xml:space="preserve">P1743</t>
  </si>
  <si>
    <t xml:space="preserve">Tỉnh số 1743</t>
  </si>
  <si>
    <t xml:space="preserve">Description 1743</t>
  </si>
  <si>
    <t xml:space="preserve">P1744</t>
  </si>
  <si>
    <t xml:space="preserve">Tỉnh số 1744</t>
  </si>
  <si>
    <t xml:space="preserve">Description 1744</t>
  </si>
  <si>
    <t xml:space="preserve">P1745</t>
  </si>
  <si>
    <t xml:space="preserve">Tỉnh số 1745</t>
  </si>
  <si>
    <t xml:space="preserve">Description 1745</t>
  </si>
  <si>
    <t xml:space="preserve">P1746</t>
  </si>
  <si>
    <t xml:space="preserve">Tỉnh số 1746</t>
  </si>
  <si>
    <t xml:space="preserve">Description 1746</t>
  </si>
  <si>
    <t xml:space="preserve">P1747</t>
  </si>
  <si>
    <t xml:space="preserve">Tỉnh số 1747</t>
  </si>
  <si>
    <t xml:space="preserve">Description 1747</t>
  </si>
  <si>
    <t xml:space="preserve">P1748</t>
  </si>
  <si>
    <t xml:space="preserve">Tỉnh số 1748</t>
  </si>
  <si>
    <t xml:space="preserve">Description 1748</t>
  </si>
  <si>
    <t xml:space="preserve">P1749</t>
  </si>
  <si>
    <t xml:space="preserve">Tỉnh số 1749</t>
  </si>
  <si>
    <t xml:space="preserve">Description 1749</t>
  </si>
  <si>
    <t xml:space="preserve">P1750</t>
  </si>
  <si>
    <t xml:space="preserve">Tỉnh số 1750</t>
  </si>
  <si>
    <t xml:space="preserve">Description 1750</t>
  </si>
  <si>
    <t xml:space="preserve">P1751</t>
  </si>
  <si>
    <t xml:space="preserve">Tỉnh số 1751</t>
  </si>
  <si>
    <t xml:space="preserve">Description 1751</t>
  </si>
  <si>
    <t xml:space="preserve">P1752</t>
  </si>
  <si>
    <t xml:space="preserve">Tỉnh số 1752</t>
  </si>
  <si>
    <t xml:space="preserve">Description 1752</t>
  </si>
  <si>
    <t xml:space="preserve">P1753</t>
  </si>
  <si>
    <t xml:space="preserve">Tỉnh số 1753</t>
  </si>
  <si>
    <t xml:space="preserve">Description 1753</t>
  </si>
  <si>
    <t xml:space="preserve">P1754</t>
  </si>
  <si>
    <t xml:space="preserve">Tỉnh số 1754</t>
  </si>
  <si>
    <t xml:space="preserve">Description 1754</t>
  </si>
  <si>
    <t xml:space="preserve">P1755</t>
  </si>
  <si>
    <t xml:space="preserve">Tỉnh số 1755</t>
  </si>
  <si>
    <t xml:space="preserve">Description 1755</t>
  </si>
  <si>
    <t xml:space="preserve">P1756</t>
  </si>
  <si>
    <t xml:space="preserve">Tỉnh số 1756</t>
  </si>
  <si>
    <t xml:space="preserve">Description 1756</t>
  </si>
  <si>
    <t xml:space="preserve">P1757</t>
  </si>
  <si>
    <t xml:space="preserve">Tỉnh số 1757</t>
  </si>
  <si>
    <t xml:space="preserve">Description 1757</t>
  </si>
  <si>
    <t xml:space="preserve">P1758</t>
  </si>
  <si>
    <t xml:space="preserve">Tỉnh số 1758</t>
  </si>
  <si>
    <t xml:space="preserve">Description 1758</t>
  </si>
  <si>
    <t xml:space="preserve">P1759</t>
  </si>
  <si>
    <t xml:space="preserve">Tỉnh số 1759</t>
  </si>
  <si>
    <t xml:space="preserve">Description 1759</t>
  </si>
  <si>
    <t xml:space="preserve">P1760</t>
  </si>
  <si>
    <t xml:space="preserve">Tỉnh số 1760</t>
  </si>
  <si>
    <t xml:space="preserve">Description 1760</t>
  </si>
  <si>
    <t xml:space="preserve">P1761</t>
  </si>
  <si>
    <t xml:space="preserve">Tỉnh số 1761</t>
  </si>
  <si>
    <t xml:space="preserve">Description 1761</t>
  </si>
  <si>
    <t xml:space="preserve">P1762</t>
  </si>
  <si>
    <t xml:space="preserve">Tỉnh số 1762</t>
  </si>
  <si>
    <t xml:space="preserve">Description 1762</t>
  </si>
  <si>
    <t xml:space="preserve">P1763</t>
  </si>
  <si>
    <t xml:space="preserve">Tỉnh số 1763</t>
  </si>
  <si>
    <t xml:space="preserve">Description 1763</t>
  </si>
  <si>
    <t xml:space="preserve">P1764</t>
  </si>
  <si>
    <t xml:space="preserve">Tỉnh số 1764</t>
  </si>
  <si>
    <t xml:space="preserve">Description 1764</t>
  </si>
  <si>
    <t xml:space="preserve">P1765</t>
  </si>
  <si>
    <t xml:space="preserve">Tỉnh số 1765</t>
  </si>
  <si>
    <t xml:space="preserve">Description 1765</t>
  </si>
  <si>
    <t xml:space="preserve">P1766</t>
  </si>
  <si>
    <t xml:space="preserve">Tỉnh số 1766</t>
  </si>
  <si>
    <t xml:space="preserve">Description 1766</t>
  </si>
  <si>
    <t xml:space="preserve">P1767</t>
  </si>
  <si>
    <t xml:space="preserve">Tỉnh số 1767</t>
  </si>
  <si>
    <t xml:space="preserve">Description 1767</t>
  </si>
  <si>
    <t xml:space="preserve">P1768</t>
  </si>
  <si>
    <t xml:space="preserve">Tỉnh số 1768</t>
  </si>
  <si>
    <t xml:space="preserve">Description 1768</t>
  </si>
  <si>
    <t xml:space="preserve">P1769</t>
  </si>
  <si>
    <t xml:space="preserve">Tỉnh số 1769</t>
  </si>
  <si>
    <t xml:space="preserve">Description 1769</t>
  </si>
  <si>
    <t xml:space="preserve">P1770</t>
  </si>
  <si>
    <t xml:space="preserve">Tỉnh số 1770</t>
  </si>
  <si>
    <t xml:space="preserve">Description 1770</t>
  </si>
  <si>
    <t xml:space="preserve">P1771</t>
  </si>
  <si>
    <t xml:space="preserve">Tỉnh số 1771</t>
  </si>
  <si>
    <t xml:space="preserve">Description 1771</t>
  </si>
  <si>
    <t xml:space="preserve">P1772</t>
  </si>
  <si>
    <t xml:space="preserve">Tỉnh số 1772</t>
  </si>
  <si>
    <t xml:space="preserve">Description 1772</t>
  </si>
  <si>
    <t xml:space="preserve">P1773</t>
  </si>
  <si>
    <t xml:space="preserve">Tỉnh số 1773</t>
  </si>
  <si>
    <t xml:space="preserve">Description 1773</t>
  </si>
  <si>
    <t xml:space="preserve">P1774</t>
  </si>
  <si>
    <t xml:space="preserve">Tỉnh số 1774</t>
  </si>
  <si>
    <t xml:space="preserve">Description 1774</t>
  </si>
  <si>
    <t xml:space="preserve">P1775</t>
  </si>
  <si>
    <t xml:space="preserve">Tỉnh số 1775</t>
  </si>
  <si>
    <t xml:space="preserve">Description 1775</t>
  </si>
  <si>
    <t xml:space="preserve">P1776</t>
  </si>
  <si>
    <t xml:space="preserve">Tỉnh số 1776</t>
  </si>
  <si>
    <t xml:space="preserve">Description 1776</t>
  </si>
  <si>
    <t xml:space="preserve">P1777</t>
  </si>
  <si>
    <t xml:space="preserve">Tỉnh số 1777</t>
  </si>
  <si>
    <t xml:space="preserve">Description 1777</t>
  </si>
  <si>
    <t xml:space="preserve">P1778</t>
  </si>
  <si>
    <t xml:space="preserve">Tỉnh số 1778</t>
  </si>
  <si>
    <t xml:space="preserve">Description 1778</t>
  </si>
  <si>
    <t xml:space="preserve">P1779</t>
  </si>
  <si>
    <t xml:space="preserve">Tỉnh số 1779</t>
  </si>
  <si>
    <t xml:space="preserve">Description 1779</t>
  </si>
  <si>
    <t xml:space="preserve">P1780</t>
  </si>
  <si>
    <t xml:space="preserve">Tỉnh số 1780</t>
  </si>
  <si>
    <t xml:space="preserve">Description 1780</t>
  </si>
  <si>
    <t xml:space="preserve">P1781</t>
  </si>
  <si>
    <t xml:space="preserve">Tỉnh số 1781</t>
  </si>
  <si>
    <t xml:space="preserve">Description 1781</t>
  </si>
  <si>
    <t xml:space="preserve">P1782</t>
  </si>
  <si>
    <t xml:space="preserve">Tỉnh số 1782</t>
  </si>
  <si>
    <t xml:space="preserve">Description 1782</t>
  </si>
  <si>
    <t xml:space="preserve">P1783</t>
  </si>
  <si>
    <t xml:space="preserve">Tỉnh số 1783</t>
  </si>
  <si>
    <t xml:space="preserve">Description 1783</t>
  </si>
  <si>
    <t xml:space="preserve">P1784</t>
  </si>
  <si>
    <t xml:space="preserve">Tỉnh số 1784</t>
  </si>
  <si>
    <t xml:space="preserve">Description 1784</t>
  </si>
  <si>
    <t xml:space="preserve">P1785</t>
  </si>
  <si>
    <t xml:space="preserve">Tỉnh số 1785</t>
  </si>
  <si>
    <t xml:space="preserve">Description 1785</t>
  </si>
  <si>
    <t xml:space="preserve">P1786</t>
  </si>
  <si>
    <t xml:space="preserve">Tỉnh số 1786</t>
  </si>
  <si>
    <t xml:space="preserve">Description 1786</t>
  </si>
  <si>
    <t xml:space="preserve">P1787</t>
  </si>
  <si>
    <t xml:space="preserve">Tỉnh số 1787</t>
  </si>
  <si>
    <t xml:space="preserve">Description 1787</t>
  </si>
  <si>
    <t xml:space="preserve">P1788</t>
  </si>
  <si>
    <t xml:space="preserve">Tỉnh số 1788</t>
  </si>
  <si>
    <t xml:space="preserve">Description 1788</t>
  </si>
  <si>
    <t xml:space="preserve">P1789</t>
  </si>
  <si>
    <t xml:space="preserve">Tỉnh số 1789</t>
  </si>
  <si>
    <t xml:space="preserve">Description 1789</t>
  </si>
  <si>
    <t xml:space="preserve">P1790</t>
  </si>
  <si>
    <t xml:space="preserve">Tỉnh số 1790</t>
  </si>
  <si>
    <t xml:space="preserve">Description 1790</t>
  </si>
  <si>
    <t xml:space="preserve">P1791</t>
  </si>
  <si>
    <t xml:space="preserve">Tỉnh số 1791</t>
  </si>
  <si>
    <t xml:space="preserve">Description 1791</t>
  </si>
  <si>
    <t xml:space="preserve">P1792</t>
  </si>
  <si>
    <t xml:space="preserve">Tỉnh số 1792</t>
  </si>
  <si>
    <t xml:space="preserve">Description 1792</t>
  </si>
  <si>
    <t xml:space="preserve">P1793</t>
  </si>
  <si>
    <t xml:space="preserve">Tỉnh số 1793</t>
  </si>
  <si>
    <t xml:space="preserve">Description 1793</t>
  </si>
  <si>
    <t xml:space="preserve">P1794</t>
  </si>
  <si>
    <t xml:space="preserve">Tỉnh số 1794</t>
  </si>
  <si>
    <t xml:space="preserve">Description 1794</t>
  </si>
  <si>
    <t xml:space="preserve">P1795</t>
  </si>
  <si>
    <t xml:space="preserve">Tỉnh số 1795</t>
  </si>
  <si>
    <t xml:space="preserve">Description 1795</t>
  </si>
  <si>
    <t xml:space="preserve">P1796</t>
  </si>
  <si>
    <t xml:space="preserve">Tỉnh số 1796</t>
  </si>
  <si>
    <t xml:space="preserve">Description 1796</t>
  </si>
  <si>
    <t xml:space="preserve">P1797</t>
  </si>
  <si>
    <t xml:space="preserve">Tỉnh số 1797</t>
  </si>
  <si>
    <t xml:space="preserve">Description 1797</t>
  </si>
  <si>
    <t xml:space="preserve">P1798</t>
  </si>
  <si>
    <t xml:space="preserve">Tỉnh số 1798</t>
  </si>
  <si>
    <t xml:space="preserve">Description 1798</t>
  </si>
  <si>
    <t xml:space="preserve">P1799</t>
  </si>
  <si>
    <t xml:space="preserve">Tỉnh số 1799</t>
  </si>
  <si>
    <t xml:space="preserve">Description 1799</t>
  </si>
  <si>
    <t xml:space="preserve">P1800</t>
  </si>
  <si>
    <t xml:space="preserve">Tỉnh số 1800</t>
  </si>
  <si>
    <t xml:space="preserve">Description 1800</t>
  </si>
  <si>
    <t xml:space="preserve">P1801</t>
  </si>
  <si>
    <t xml:space="preserve">Tỉnh số 1801</t>
  </si>
  <si>
    <t xml:space="preserve">Description 1801</t>
  </si>
  <si>
    <t xml:space="preserve">P1802</t>
  </si>
  <si>
    <t xml:space="preserve">Tỉnh số 1802</t>
  </si>
  <si>
    <t xml:space="preserve">Description 1802</t>
  </si>
  <si>
    <t xml:space="preserve">P1803</t>
  </si>
  <si>
    <t xml:space="preserve">Tỉnh số 1803</t>
  </si>
  <si>
    <t xml:space="preserve">Description 1803</t>
  </si>
  <si>
    <t xml:space="preserve">P1804</t>
  </si>
  <si>
    <t xml:space="preserve">Tỉnh số 1804</t>
  </si>
  <si>
    <t xml:space="preserve">Description 1804</t>
  </si>
  <si>
    <t xml:space="preserve">P1805</t>
  </si>
  <si>
    <t xml:space="preserve">Tỉnh số 1805</t>
  </si>
  <si>
    <t xml:space="preserve">Description 1805</t>
  </si>
  <si>
    <t xml:space="preserve">P1806</t>
  </si>
  <si>
    <t xml:space="preserve">Tỉnh số 1806</t>
  </si>
  <si>
    <t xml:space="preserve">Description 1806</t>
  </si>
  <si>
    <t xml:space="preserve">P1807</t>
  </si>
  <si>
    <t xml:space="preserve">Tỉnh số 1807</t>
  </si>
  <si>
    <t xml:space="preserve">Description 1807</t>
  </si>
  <si>
    <t xml:space="preserve">P1808</t>
  </si>
  <si>
    <t xml:space="preserve">Tỉnh số 1808</t>
  </si>
  <si>
    <t xml:space="preserve">Description 1808</t>
  </si>
  <si>
    <t xml:space="preserve">P1809</t>
  </si>
  <si>
    <t xml:space="preserve">Tỉnh số 1809</t>
  </si>
  <si>
    <t xml:space="preserve">Description 1809</t>
  </si>
  <si>
    <t xml:space="preserve">P1810</t>
  </si>
  <si>
    <t xml:space="preserve">Tỉnh số 1810</t>
  </si>
  <si>
    <t xml:space="preserve">Description 1810</t>
  </si>
  <si>
    <t xml:space="preserve">P1811</t>
  </si>
  <si>
    <t xml:space="preserve">Tỉnh số 1811</t>
  </si>
  <si>
    <t xml:space="preserve">Description 1811</t>
  </si>
  <si>
    <t xml:space="preserve">P1812</t>
  </si>
  <si>
    <t xml:space="preserve">Tỉnh số 1812</t>
  </si>
  <si>
    <t xml:space="preserve">Description 1812</t>
  </si>
  <si>
    <t xml:space="preserve">P1813</t>
  </si>
  <si>
    <t xml:space="preserve">Tỉnh số 1813</t>
  </si>
  <si>
    <t xml:space="preserve">Description 1813</t>
  </si>
  <si>
    <t xml:space="preserve">P1814</t>
  </si>
  <si>
    <t xml:space="preserve">Tỉnh số 1814</t>
  </si>
  <si>
    <t xml:space="preserve">Description 1814</t>
  </si>
  <si>
    <t xml:space="preserve">P1815</t>
  </si>
  <si>
    <t xml:space="preserve">Tỉnh số 1815</t>
  </si>
  <si>
    <t xml:space="preserve">Description 1815</t>
  </si>
  <si>
    <t xml:space="preserve">P1816</t>
  </si>
  <si>
    <t xml:space="preserve">Tỉnh số 1816</t>
  </si>
  <si>
    <t xml:space="preserve">Description 1816</t>
  </si>
  <si>
    <t xml:space="preserve">P1817</t>
  </si>
  <si>
    <t xml:space="preserve">Tỉnh số 1817</t>
  </si>
  <si>
    <t xml:space="preserve">Description 1817</t>
  </si>
  <si>
    <t xml:space="preserve">P1818</t>
  </si>
  <si>
    <t xml:space="preserve">Tỉnh số 1818</t>
  </si>
  <si>
    <t xml:space="preserve">Description 1818</t>
  </si>
  <si>
    <t xml:space="preserve">P1819</t>
  </si>
  <si>
    <t xml:space="preserve">Tỉnh số 1819</t>
  </si>
  <si>
    <t xml:space="preserve">Description 1819</t>
  </si>
  <si>
    <t xml:space="preserve">P1820</t>
  </si>
  <si>
    <t xml:space="preserve">Tỉnh số 1820</t>
  </si>
  <si>
    <t xml:space="preserve">Description 1820</t>
  </si>
  <si>
    <t xml:space="preserve">P1821</t>
  </si>
  <si>
    <t xml:space="preserve">Tỉnh số 1821</t>
  </si>
  <si>
    <t xml:space="preserve">Description 1821</t>
  </si>
  <si>
    <t xml:space="preserve">P1822</t>
  </si>
  <si>
    <t xml:space="preserve">Tỉnh số 1822</t>
  </si>
  <si>
    <t xml:space="preserve">Description 1822</t>
  </si>
  <si>
    <t xml:space="preserve">P1823</t>
  </si>
  <si>
    <t xml:space="preserve">Tỉnh số 1823</t>
  </si>
  <si>
    <t xml:space="preserve">Description 1823</t>
  </si>
  <si>
    <t xml:space="preserve">P1824</t>
  </si>
  <si>
    <t xml:space="preserve">Tỉnh số 1824</t>
  </si>
  <si>
    <t xml:space="preserve">Description 1824</t>
  </si>
  <si>
    <t xml:space="preserve">P1825</t>
  </si>
  <si>
    <t xml:space="preserve">Tỉnh số 1825</t>
  </si>
  <si>
    <t xml:space="preserve">Description 1825</t>
  </si>
  <si>
    <t xml:space="preserve">P1826</t>
  </si>
  <si>
    <t xml:space="preserve">Tỉnh số 1826</t>
  </si>
  <si>
    <t xml:space="preserve">Description 1826</t>
  </si>
  <si>
    <t xml:space="preserve">P1827</t>
  </si>
  <si>
    <t xml:space="preserve">Tỉnh số 1827</t>
  </si>
  <si>
    <t xml:space="preserve">Description 1827</t>
  </si>
  <si>
    <t xml:space="preserve">P1828</t>
  </si>
  <si>
    <t xml:space="preserve">Tỉnh số 1828</t>
  </si>
  <si>
    <t xml:space="preserve">Description 1828</t>
  </si>
  <si>
    <t xml:space="preserve">P1829</t>
  </si>
  <si>
    <t xml:space="preserve">Tỉnh số 1829</t>
  </si>
  <si>
    <t xml:space="preserve">Description 1829</t>
  </si>
  <si>
    <t xml:space="preserve">P1830</t>
  </si>
  <si>
    <t xml:space="preserve">Tỉnh số 1830</t>
  </si>
  <si>
    <t xml:space="preserve">Description 1830</t>
  </si>
  <si>
    <t xml:space="preserve">P1831</t>
  </si>
  <si>
    <t xml:space="preserve">Tỉnh số 1831</t>
  </si>
  <si>
    <t xml:space="preserve">Description 1831</t>
  </si>
  <si>
    <t xml:space="preserve">P1832</t>
  </si>
  <si>
    <t xml:space="preserve">Tỉnh số 1832</t>
  </si>
  <si>
    <t xml:space="preserve">Description 1832</t>
  </si>
  <si>
    <t xml:space="preserve">P1833</t>
  </si>
  <si>
    <t xml:space="preserve">Tỉnh số 1833</t>
  </si>
  <si>
    <t xml:space="preserve">Description 1833</t>
  </si>
  <si>
    <t xml:space="preserve">P1834</t>
  </si>
  <si>
    <t xml:space="preserve">Tỉnh số 1834</t>
  </si>
  <si>
    <t xml:space="preserve">Description 1834</t>
  </si>
  <si>
    <t xml:space="preserve">P1835</t>
  </si>
  <si>
    <t xml:space="preserve">Tỉnh số 1835</t>
  </si>
  <si>
    <t xml:space="preserve">Description 1835</t>
  </si>
  <si>
    <t xml:space="preserve">P1836</t>
  </si>
  <si>
    <t xml:space="preserve">Tỉnh số 1836</t>
  </si>
  <si>
    <t xml:space="preserve">Description 1836</t>
  </si>
  <si>
    <t xml:space="preserve">P1837</t>
  </si>
  <si>
    <t xml:space="preserve">Tỉnh số 1837</t>
  </si>
  <si>
    <t xml:space="preserve">Description 1837</t>
  </si>
  <si>
    <t xml:space="preserve">P1838</t>
  </si>
  <si>
    <t xml:space="preserve">Tỉnh số 1838</t>
  </si>
  <si>
    <t xml:space="preserve">Description 1838</t>
  </si>
  <si>
    <t xml:space="preserve">P1839</t>
  </si>
  <si>
    <t xml:space="preserve">Tỉnh số 1839</t>
  </si>
  <si>
    <t xml:space="preserve">Description 1839</t>
  </si>
  <si>
    <t xml:space="preserve">P1840</t>
  </si>
  <si>
    <t xml:space="preserve">Tỉnh số 1840</t>
  </si>
  <si>
    <t xml:space="preserve">Description 1840</t>
  </si>
  <si>
    <t xml:space="preserve">P1841</t>
  </si>
  <si>
    <t xml:space="preserve">Tỉnh số 1841</t>
  </si>
  <si>
    <t xml:space="preserve">Description 1841</t>
  </si>
  <si>
    <t xml:space="preserve">P1842</t>
  </si>
  <si>
    <t xml:space="preserve">Tỉnh số 1842</t>
  </si>
  <si>
    <t xml:space="preserve">Description 1842</t>
  </si>
  <si>
    <t xml:space="preserve">P1843</t>
  </si>
  <si>
    <t xml:space="preserve">Tỉnh số 1843</t>
  </si>
  <si>
    <t xml:space="preserve">Description 1843</t>
  </si>
  <si>
    <t xml:space="preserve">P1844</t>
  </si>
  <si>
    <t xml:space="preserve">Tỉnh số 1844</t>
  </si>
  <si>
    <t xml:space="preserve">Description 1844</t>
  </si>
  <si>
    <t xml:space="preserve">P1845</t>
  </si>
  <si>
    <t xml:space="preserve">Tỉnh số 1845</t>
  </si>
  <si>
    <t xml:space="preserve">Description 1845</t>
  </si>
  <si>
    <t xml:space="preserve">P1846</t>
  </si>
  <si>
    <t xml:space="preserve">Tỉnh số 1846</t>
  </si>
  <si>
    <t xml:space="preserve">Description 1846</t>
  </si>
  <si>
    <t xml:space="preserve">P1847</t>
  </si>
  <si>
    <t xml:space="preserve">Tỉnh số 1847</t>
  </si>
  <si>
    <t xml:space="preserve">Description 1847</t>
  </si>
  <si>
    <t xml:space="preserve">P1848</t>
  </si>
  <si>
    <t xml:space="preserve">Tỉnh số 1848</t>
  </si>
  <si>
    <t xml:space="preserve">Description 1848</t>
  </si>
  <si>
    <t xml:space="preserve">P1849</t>
  </si>
  <si>
    <t xml:space="preserve">Tỉnh số 1849</t>
  </si>
  <si>
    <t xml:space="preserve">Description 1849</t>
  </si>
  <si>
    <t xml:space="preserve">P1850</t>
  </si>
  <si>
    <t xml:space="preserve">Tỉnh số 1850</t>
  </si>
  <si>
    <t xml:space="preserve">Description 1850</t>
  </si>
  <si>
    <t xml:space="preserve">P1851</t>
  </si>
  <si>
    <t xml:space="preserve">Tỉnh số 1851</t>
  </si>
  <si>
    <t xml:space="preserve">Description 1851</t>
  </si>
  <si>
    <t xml:space="preserve">P1852</t>
  </si>
  <si>
    <t xml:space="preserve">Tỉnh số 1852</t>
  </si>
  <si>
    <t xml:space="preserve">Description 1852</t>
  </si>
  <si>
    <t xml:space="preserve">P1853</t>
  </si>
  <si>
    <t xml:space="preserve">Tỉnh số 1853</t>
  </si>
  <si>
    <t xml:space="preserve">Description 1853</t>
  </si>
  <si>
    <t xml:space="preserve">P1854</t>
  </si>
  <si>
    <t xml:space="preserve">Tỉnh số 1854</t>
  </si>
  <si>
    <t xml:space="preserve">Description 1854</t>
  </si>
  <si>
    <t xml:space="preserve">P1855</t>
  </si>
  <si>
    <t xml:space="preserve">Tỉnh số 1855</t>
  </si>
  <si>
    <t xml:space="preserve">Description 1855</t>
  </si>
  <si>
    <t xml:space="preserve">P1856</t>
  </si>
  <si>
    <t xml:space="preserve">Tỉnh số 1856</t>
  </si>
  <si>
    <t xml:space="preserve">Description 1856</t>
  </si>
  <si>
    <t xml:space="preserve">P1857</t>
  </si>
  <si>
    <t xml:space="preserve">Tỉnh số 1857</t>
  </si>
  <si>
    <t xml:space="preserve">Description 1857</t>
  </si>
  <si>
    <t xml:space="preserve">P1858</t>
  </si>
  <si>
    <t xml:space="preserve">Tỉnh số 1858</t>
  </si>
  <si>
    <t xml:space="preserve">Description 1858</t>
  </si>
  <si>
    <t xml:space="preserve">P1859</t>
  </si>
  <si>
    <t xml:space="preserve">Tỉnh số 1859</t>
  </si>
  <si>
    <t xml:space="preserve">Description 1859</t>
  </si>
  <si>
    <t xml:space="preserve">P1860</t>
  </si>
  <si>
    <t xml:space="preserve">Tỉnh số 1860</t>
  </si>
  <si>
    <t xml:space="preserve">Description 1860</t>
  </si>
  <si>
    <t xml:space="preserve">P1861</t>
  </si>
  <si>
    <t xml:space="preserve">Tỉnh số 1861</t>
  </si>
  <si>
    <t xml:space="preserve">Description 1861</t>
  </si>
  <si>
    <t xml:space="preserve">P1862</t>
  </si>
  <si>
    <t xml:space="preserve">Tỉnh số 1862</t>
  </si>
  <si>
    <t xml:space="preserve">Description 1862</t>
  </si>
  <si>
    <t xml:space="preserve">P1863</t>
  </si>
  <si>
    <t xml:space="preserve">Tỉnh số 1863</t>
  </si>
  <si>
    <t xml:space="preserve">Description 1863</t>
  </si>
  <si>
    <t xml:space="preserve">P1864</t>
  </si>
  <si>
    <t xml:space="preserve">Tỉnh số 1864</t>
  </si>
  <si>
    <t xml:space="preserve">Description 1864</t>
  </si>
  <si>
    <t xml:space="preserve">P1865</t>
  </si>
  <si>
    <t xml:space="preserve">Tỉnh số 1865</t>
  </si>
  <si>
    <t xml:space="preserve">Description 1865</t>
  </si>
  <si>
    <t xml:space="preserve">P1866</t>
  </si>
  <si>
    <t xml:space="preserve">Tỉnh số 1866</t>
  </si>
  <si>
    <t xml:space="preserve">Description 1866</t>
  </si>
  <si>
    <t xml:space="preserve">P1867</t>
  </si>
  <si>
    <t xml:space="preserve">Tỉnh số 1867</t>
  </si>
  <si>
    <t xml:space="preserve">Description 1867</t>
  </si>
  <si>
    <t xml:space="preserve">P1868</t>
  </si>
  <si>
    <t xml:space="preserve">Tỉnh số 1868</t>
  </si>
  <si>
    <t xml:space="preserve">Description 1868</t>
  </si>
  <si>
    <t xml:space="preserve">P1869</t>
  </si>
  <si>
    <t xml:space="preserve">Tỉnh số 1869</t>
  </si>
  <si>
    <t xml:space="preserve">Description 1869</t>
  </si>
  <si>
    <t xml:space="preserve">P1870</t>
  </si>
  <si>
    <t xml:space="preserve">Tỉnh số 1870</t>
  </si>
  <si>
    <t xml:space="preserve">Description 1870</t>
  </si>
  <si>
    <t xml:space="preserve">P1871</t>
  </si>
  <si>
    <t xml:space="preserve">Tỉnh số 1871</t>
  </si>
  <si>
    <t xml:space="preserve">Description 1871</t>
  </si>
  <si>
    <t xml:space="preserve">P1872</t>
  </si>
  <si>
    <t xml:space="preserve">Tỉnh số 1872</t>
  </si>
  <si>
    <t xml:space="preserve">Description 1872</t>
  </si>
  <si>
    <t xml:space="preserve">P1873</t>
  </si>
  <si>
    <t xml:space="preserve">Tỉnh số 1873</t>
  </si>
  <si>
    <t xml:space="preserve">Description 1873</t>
  </si>
  <si>
    <t xml:space="preserve">P1874</t>
  </si>
  <si>
    <t xml:space="preserve">Tỉnh số 1874</t>
  </si>
  <si>
    <t xml:space="preserve">Description 1874</t>
  </si>
  <si>
    <t xml:space="preserve">P1875</t>
  </si>
  <si>
    <t xml:space="preserve">Tỉnh số 1875</t>
  </si>
  <si>
    <t xml:space="preserve">Description 1875</t>
  </si>
  <si>
    <t xml:space="preserve">P1876</t>
  </si>
  <si>
    <t xml:space="preserve">Tỉnh số 1876</t>
  </si>
  <si>
    <t xml:space="preserve">Description 1876</t>
  </si>
  <si>
    <t xml:space="preserve">P1877</t>
  </si>
  <si>
    <t xml:space="preserve">Tỉnh số 1877</t>
  </si>
  <si>
    <t xml:space="preserve">Description 1877</t>
  </si>
  <si>
    <t xml:space="preserve">P1878</t>
  </si>
  <si>
    <t xml:space="preserve">Tỉnh số 1878</t>
  </si>
  <si>
    <t xml:space="preserve">Description 1878</t>
  </si>
  <si>
    <t xml:space="preserve">P1879</t>
  </si>
  <si>
    <t xml:space="preserve">Tỉnh số 1879</t>
  </si>
  <si>
    <t xml:space="preserve">Description 1879</t>
  </si>
  <si>
    <t xml:space="preserve">P1880</t>
  </si>
  <si>
    <t xml:space="preserve">Tỉnh số 1880</t>
  </si>
  <si>
    <t xml:space="preserve">Description 1880</t>
  </si>
  <si>
    <t xml:space="preserve">P1881</t>
  </si>
  <si>
    <t xml:space="preserve">Tỉnh số 1881</t>
  </si>
  <si>
    <t xml:space="preserve">Description 1881</t>
  </si>
  <si>
    <t xml:space="preserve">P1882</t>
  </si>
  <si>
    <t xml:space="preserve">Tỉnh số 1882</t>
  </si>
  <si>
    <t xml:space="preserve">Description 1882</t>
  </si>
  <si>
    <t xml:space="preserve">P1883</t>
  </si>
  <si>
    <t xml:space="preserve">Tỉnh số 1883</t>
  </si>
  <si>
    <t xml:space="preserve">Description 1883</t>
  </si>
  <si>
    <t xml:space="preserve">P1884</t>
  </si>
  <si>
    <t xml:space="preserve">Tỉnh số 1884</t>
  </si>
  <si>
    <t xml:space="preserve">Description 1884</t>
  </si>
  <si>
    <t xml:space="preserve">P1885</t>
  </si>
  <si>
    <t xml:space="preserve">Tỉnh số 1885</t>
  </si>
  <si>
    <t xml:space="preserve">Description 1885</t>
  </si>
  <si>
    <t xml:space="preserve">P1886</t>
  </si>
  <si>
    <t xml:space="preserve">Tỉnh số 1886</t>
  </si>
  <si>
    <t xml:space="preserve">Description 1886</t>
  </si>
  <si>
    <t xml:space="preserve">P1887</t>
  </si>
  <si>
    <t xml:space="preserve">Tỉnh số 1887</t>
  </si>
  <si>
    <t xml:space="preserve">Description 1887</t>
  </si>
  <si>
    <t xml:space="preserve">P1888</t>
  </si>
  <si>
    <t xml:space="preserve">Tỉnh số 1888</t>
  </si>
  <si>
    <t xml:space="preserve">Description 1888</t>
  </si>
  <si>
    <t xml:space="preserve">P1889</t>
  </si>
  <si>
    <t xml:space="preserve">Tỉnh số 1889</t>
  </si>
  <si>
    <t xml:space="preserve">Description 1889</t>
  </si>
  <si>
    <t xml:space="preserve">P1890</t>
  </si>
  <si>
    <t xml:space="preserve">Tỉnh số 1890</t>
  </si>
  <si>
    <t xml:space="preserve">Description 1890</t>
  </si>
  <si>
    <t xml:space="preserve">P1891</t>
  </si>
  <si>
    <t xml:space="preserve">Tỉnh số 1891</t>
  </si>
  <si>
    <t xml:space="preserve">Description 1891</t>
  </si>
  <si>
    <t xml:space="preserve">P1892</t>
  </si>
  <si>
    <t xml:space="preserve">Tỉnh số 1892</t>
  </si>
  <si>
    <t xml:space="preserve">Description 1892</t>
  </si>
  <si>
    <t xml:space="preserve">P1893</t>
  </si>
  <si>
    <t xml:space="preserve">Tỉnh số 1893</t>
  </si>
  <si>
    <t xml:space="preserve">Description 1893</t>
  </si>
  <si>
    <t xml:space="preserve">P1894</t>
  </si>
  <si>
    <t xml:space="preserve">Tỉnh số 1894</t>
  </si>
  <si>
    <t xml:space="preserve">Description 1894</t>
  </si>
  <si>
    <t xml:space="preserve">P1895</t>
  </si>
  <si>
    <t xml:space="preserve">Tỉnh số 1895</t>
  </si>
  <si>
    <t xml:space="preserve">Description 1895</t>
  </si>
  <si>
    <t xml:space="preserve">P1896</t>
  </si>
  <si>
    <t xml:space="preserve">Tỉnh số 1896</t>
  </si>
  <si>
    <t xml:space="preserve">Description 1896</t>
  </si>
  <si>
    <t xml:space="preserve">P1897</t>
  </si>
  <si>
    <t xml:space="preserve">Tỉnh số 1897</t>
  </si>
  <si>
    <t xml:space="preserve">Description 1897</t>
  </si>
  <si>
    <t xml:space="preserve">P1898</t>
  </si>
  <si>
    <t xml:space="preserve">Tỉnh số 1898</t>
  </si>
  <si>
    <t xml:space="preserve">Description 1898</t>
  </si>
  <si>
    <t xml:space="preserve">P1899</t>
  </si>
  <si>
    <t xml:space="preserve">Tỉnh số 1899</t>
  </si>
  <si>
    <t xml:space="preserve">Description 1899</t>
  </si>
  <si>
    <t xml:space="preserve">P1900</t>
  </si>
  <si>
    <t xml:space="preserve">Tỉnh số 1900</t>
  </si>
  <si>
    <t xml:space="preserve">Description 1900</t>
  </si>
  <si>
    <t xml:space="preserve">P1901</t>
  </si>
  <si>
    <t xml:space="preserve">Tỉnh số 1901</t>
  </si>
  <si>
    <t xml:space="preserve">Description 1901</t>
  </si>
  <si>
    <t xml:space="preserve">P1902</t>
  </si>
  <si>
    <t xml:space="preserve">Tỉnh số 1902</t>
  </si>
  <si>
    <t xml:space="preserve">Description 1902</t>
  </si>
  <si>
    <t xml:space="preserve">P1903</t>
  </si>
  <si>
    <t xml:space="preserve">Tỉnh số 1903</t>
  </si>
  <si>
    <t xml:space="preserve">Description 1903</t>
  </si>
  <si>
    <t xml:space="preserve">P1904</t>
  </si>
  <si>
    <t xml:space="preserve">Tỉnh số 1904</t>
  </si>
  <si>
    <t xml:space="preserve">Description 1904</t>
  </si>
  <si>
    <t xml:space="preserve">P1905</t>
  </si>
  <si>
    <t xml:space="preserve">Tỉnh số 1905</t>
  </si>
  <si>
    <t xml:space="preserve">Description 1905</t>
  </si>
  <si>
    <t xml:space="preserve">P1906</t>
  </si>
  <si>
    <t xml:space="preserve">Tỉnh số 1906</t>
  </si>
  <si>
    <t xml:space="preserve">Description 1906</t>
  </si>
  <si>
    <t xml:space="preserve">P1907</t>
  </si>
  <si>
    <t xml:space="preserve">Tỉnh số 1907</t>
  </si>
  <si>
    <t xml:space="preserve">Description 1907</t>
  </si>
  <si>
    <t xml:space="preserve">P1908</t>
  </si>
  <si>
    <t xml:space="preserve">Tỉnh số 1908</t>
  </si>
  <si>
    <t xml:space="preserve">Description 1908</t>
  </si>
  <si>
    <t xml:space="preserve">P1909</t>
  </si>
  <si>
    <t xml:space="preserve">Tỉnh số 1909</t>
  </si>
  <si>
    <t xml:space="preserve">Description 1909</t>
  </si>
  <si>
    <t xml:space="preserve">P1910</t>
  </si>
  <si>
    <t xml:space="preserve">Tỉnh số 1910</t>
  </si>
  <si>
    <t xml:space="preserve">Description 1910</t>
  </si>
  <si>
    <t xml:space="preserve">P1911</t>
  </si>
  <si>
    <t xml:space="preserve">Tỉnh số 1911</t>
  </si>
  <si>
    <t xml:space="preserve">Description 1911</t>
  </si>
  <si>
    <t xml:space="preserve">P1912</t>
  </si>
  <si>
    <t xml:space="preserve">Tỉnh số 1912</t>
  </si>
  <si>
    <t xml:space="preserve">Description 1912</t>
  </si>
  <si>
    <t xml:space="preserve">P1913</t>
  </si>
  <si>
    <t xml:space="preserve">Tỉnh số 1913</t>
  </si>
  <si>
    <t xml:space="preserve">Description 1913</t>
  </si>
  <si>
    <t xml:space="preserve">P1914</t>
  </si>
  <si>
    <t xml:space="preserve">Tỉnh số 1914</t>
  </si>
  <si>
    <t xml:space="preserve">Description 1914</t>
  </si>
  <si>
    <t xml:space="preserve">P1915</t>
  </si>
  <si>
    <t xml:space="preserve">Tỉnh số 1915</t>
  </si>
  <si>
    <t xml:space="preserve">Description 1915</t>
  </si>
  <si>
    <t xml:space="preserve">P1916</t>
  </si>
  <si>
    <t xml:space="preserve">Tỉnh số 1916</t>
  </si>
  <si>
    <t xml:space="preserve">Description 1916</t>
  </si>
  <si>
    <t xml:space="preserve">P1917</t>
  </si>
  <si>
    <t xml:space="preserve">Tỉnh số 1917</t>
  </si>
  <si>
    <t xml:space="preserve">Description 1917</t>
  </si>
  <si>
    <t xml:space="preserve">P1918</t>
  </si>
  <si>
    <t xml:space="preserve">Tỉnh số 1918</t>
  </si>
  <si>
    <t xml:space="preserve">Description 1918</t>
  </si>
  <si>
    <t xml:space="preserve">P1919</t>
  </si>
  <si>
    <t xml:space="preserve">Tỉnh số 1919</t>
  </si>
  <si>
    <t xml:space="preserve">Description 1919</t>
  </si>
  <si>
    <t xml:space="preserve">P1920</t>
  </si>
  <si>
    <t xml:space="preserve">Tỉnh số 1920</t>
  </si>
  <si>
    <t xml:space="preserve">Description 1920</t>
  </si>
  <si>
    <t xml:space="preserve">P1921</t>
  </si>
  <si>
    <t xml:space="preserve">Tỉnh số 1921</t>
  </si>
  <si>
    <t xml:space="preserve">Description 1921</t>
  </si>
  <si>
    <t xml:space="preserve">P1922</t>
  </si>
  <si>
    <t xml:space="preserve">Tỉnh số 1922</t>
  </si>
  <si>
    <t xml:space="preserve">Description 1922</t>
  </si>
  <si>
    <t xml:space="preserve">P1923</t>
  </si>
  <si>
    <t xml:space="preserve">Tỉnh số 1923</t>
  </si>
  <si>
    <t xml:space="preserve">Description 1923</t>
  </si>
  <si>
    <t xml:space="preserve">P1924</t>
  </si>
  <si>
    <t xml:space="preserve">Tỉnh số 1924</t>
  </si>
  <si>
    <t xml:space="preserve">Description 1924</t>
  </si>
  <si>
    <t xml:space="preserve">P1925</t>
  </si>
  <si>
    <t xml:space="preserve">Tỉnh số 1925</t>
  </si>
  <si>
    <t xml:space="preserve">Description 1925</t>
  </si>
  <si>
    <t xml:space="preserve">P1926</t>
  </si>
  <si>
    <t xml:space="preserve">Tỉnh số 1926</t>
  </si>
  <si>
    <t xml:space="preserve">Description 1926</t>
  </si>
  <si>
    <t xml:space="preserve">P1927</t>
  </si>
  <si>
    <t xml:space="preserve">Tỉnh số 1927</t>
  </si>
  <si>
    <t xml:space="preserve">Description 1927</t>
  </si>
  <si>
    <t xml:space="preserve">P1928</t>
  </si>
  <si>
    <t xml:space="preserve">Tỉnh số 1928</t>
  </si>
  <si>
    <t xml:space="preserve">Description 1928</t>
  </si>
  <si>
    <t xml:space="preserve">P1929</t>
  </si>
  <si>
    <t xml:space="preserve">Tỉnh số 1929</t>
  </si>
  <si>
    <t xml:space="preserve">Description 1929</t>
  </si>
  <si>
    <t xml:space="preserve">P1930</t>
  </si>
  <si>
    <t xml:space="preserve">Tỉnh số 1930</t>
  </si>
  <si>
    <t xml:space="preserve">Description 1930</t>
  </si>
  <si>
    <t xml:space="preserve">P1931</t>
  </si>
  <si>
    <t xml:space="preserve">Tỉnh số 1931</t>
  </si>
  <si>
    <t xml:space="preserve">Description 1931</t>
  </si>
  <si>
    <t xml:space="preserve">P1932</t>
  </si>
  <si>
    <t xml:space="preserve">Tỉnh số 1932</t>
  </si>
  <si>
    <t xml:space="preserve">Description 1932</t>
  </si>
  <si>
    <t xml:space="preserve">P1933</t>
  </si>
  <si>
    <t xml:space="preserve">Tỉnh số 1933</t>
  </si>
  <si>
    <t xml:space="preserve">Description 1933</t>
  </si>
  <si>
    <t xml:space="preserve">P1934</t>
  </si>
  <si>
    <t xml:space="preserve">Tỉnh số 1934</t>
  </si>
  <si>
    <t xml:space="preserve">Description 1934</t>
  </si>
  <si>
    <t xml:space="preserve">P1935</t>
  </si>
  <si>
    <t xml:space="preserve">Tỉnh số 1935</t>
  </si>
  <si>
    <t xml:space="preserve">Description 1935</t>
  </si>
  <si>
    <t xml:space="preserve">P1936</t>
  </si>
  <si>
    <t xml:space="preserve">Tỉnh số 1936</t>
  </si>
  <si>
    <t xml:space="preserve">Description 1936</t>
  </si>
  <si>
    <t xml:space="preserve">P1937</t>
  </si>
  <si>
    <t xml:space="preserve">Tỉnh số 1937</t>
  </si>
  <si>
    <t xml:space="preserve">Description 1937</t>
  </si>
  <si>
    <t xml:space="preserve">P1938</t>
  </si>
  <si>
    <t xml:space="preserve">Tỉnh số 1938</t>
  </si>
  <si>
    <t xml:space="preserve">Description 1938</t>
  </si>
  <si>
    <t xml:space="preserve">P1939</t>
  </si>
  <si>
    <t xml:space="preserve">Tỉnh số 1939</t>
  </si>
  <si>
    <t xml:space="preserve">Description 1939</t>
  </si>
  <si>
    <t xml:space="preserve">P1940</t>
  </si>
  <si>
    <t xml:space="preserve">Tỉnh số 1940</t>
  </si>
  <si>
    <t xml:space="preserve">Description 1940</t>
  </si>
  <si>
    <t xml:space="preserve">P1941</t>
  </si>
  <si>
    <t xml:space="preserve">Tỉnh số 1941</t>
  </si>
  <si>
    <t xml:space="preserve">Description 1941</t>
  </si>
  <si>
    <t xml:space="preserve">P1942</t>
  </si>
  <si>
    <t xml:space="preserve">Tỉnh số 1942</t>
  </si>
  <si>
    <t xml:space="preserve">Description 1942</t>
  </si>
  <si>
    <t xml:space="preserve">P1943</t>
  </si>
  <si>
    <t xml:space="preserve">Tỉnh số 1943</t>
  </si>
  <si>
    <t xml:space="preserve">Description 1943</t>
  </si>
  <si>
    <t xml:space="preserve">P1944</t>
  </si>
  <si>
    <t xml:space="preserve">Tỉnh số 1944</t>
  </si>
  <si>
    <t xml:space="preserve">Description 1944</t>
  </si>
  <si>
    <t xml:space="preserve">P1945</t>
  </si>
  <si>
    <t xml:space="preserve">Tỉnh số 1945</t>
  </si>
  <si>
    <t xml:space="preserve">Description 1945</t>
  </si>
  <si>
    <t xml:space="preserve">P1946</t>
  </si>
  <si>
    <t xml:space="preserve">Tỉnh số 1946</t>
  </si>
  <si>
    <t xml:space="preserve">Description 1946</t>
  </si>
  <si>
    <t xml:space="preserve">P1947</t>
  </si>
  <si>
    <t xml:space="preserve">Tỉnh số 1947</t>
  </si>
  <si>
    <t xml:space="preserve">Description 1947</t>
  </si>
  <si>
    <t xml:space="preserve">P1948</t>
  </si>
  <si>
    <t xml:space="preserve">Tỉnh số 1948</t>
  </si>
  <si>
    <t xml:space="preserve">Description 1948</t>
  </si>
  <si>
    <t xml:space="preserve">P1949</t>
  </si>
  <si>
    <t xml:space="preserve">Tỉnh số 1949</t>
  </si>
  <si>
    <t xml:space="preserve">Description 1949</t>
  </si>
  <si>
    <t xml:space="preserve">P1950</t>
  </si>
  <si>
    <t xml:space="preserve">Tỉnh số 1950</t>
  </si>
  <si>
    <t xml:space="preserve">Description 1950</t>
  </si>
  <si>
    <t xml:space="preserve">P1951</t>
  </si>
  <si>
    <t xml:space="preserve">Tỉnh số 1951</t>
  </si>
  <si>
    <t xml:space="preserve">Description 1951</t>
  </si>
  <si>
    <t xml:space="preserve">P1952</t>
  </si>
  <si>
    <t xml:space="preserve">Tỉnh số 1952</t>
  </si>
  <si>
    <t xml:space="preserve">Description 1952</t>
  </si>
  <si>
    <t xml:space="preserve">P1953</t>
  </si>
  <si>
    <t xml:space="preserve">Tỉnh số 1953</t>
  </si>
  <si>
    <t xml:space="preserve">Description 1953</t>
  </si>
  <si>
    <t xml:space="preserve">P1954</t>
  </si>
  <si>
    <t xml:space="preserve">Tỉnh số 1954</t>
  </si>
  <si>
    <t xml:space="preserve">Description 1954</t>
  </si>
  <si>
    <t xml:space="preserve">P1955</t>
  </si>
  <si>
    <t xml:space="preserve">Tỉnh số 1955</t>
  </si>
  <si>
    <t xml:space="preserve">Description 1955</t>
  </si>
  <si>
    <t xml:space="preserve">P1956</t>
  </si>
  <si>
    <t xml:space="preserve">Tỉnh số 1956</t>
  </si>
  <si>
    <t xml:space="preserve">Description 1956</t>
  </si>
  <si>
    <t xml:space="preserve">P1957</t>
  </si>
  <si>
    <t xml:space="preserve">Tỉnh số 1957</t>
  </si>
  <si>
    <t xml:space="preserve">Description 1957</t>
  </si>
  <si>
    <t xml:space="preserve">P1958</t>
  </si>
  <si>
    <t xml:space="preserve">Tỉnh số 1958</t>
  </si>
  <si>
    <t xml:space="preserve">Description 1958</t>
  </si>
  <si>
    <t xml:space="preserve">P1959</t>
  </si>
  <si>
    <t xml:space="preserve">Tỉnh số 1959</t>
  </si>
  <si>
    <t xml:space="preserve">Description 1959</t>
  </si>
  <si>
    <t xml:space="preserve">P1960</t>
  </si>
  <si>
    <t xml:space="preserve">Tỉnh số 1960</t>
  </si>
  <si>
    <t xml:space="preserve">Description 1960</t>
  </si>
  <si>
    <t xml:space="preserve">P1961</t>
  </si>
  <si>
    <t xml:space="preserve">Tỉnh số 1961</t>
  </si>
  <si>
    <t xml:space="preserve">Description 1961</t>
  </si>
  <si>
    <t xml:space="preserve">P1962</t>
  </si>
  <si>
    <t xml:space="preserve">Tỉnh số 1962</t>
  </si>
  <si>
    <t xml:space="preserve">Description 1962</t>
  </si>
  <si>
    <t xml:space="preserve">P1963</t>
  </si>
  <si>
    <t xml:space="preserve">Tỉnh số 1963</t>
  </si>
  <si>
    <t xml:space="preserve">Description 1963</t>
  </si>
  <si>
    <t xml:space="preserve">P1964</t>
  </si>
  <si>
    <t xml:space="preserve">Tỉnh số 1964</t>
  </si>
  <si>
    <t xml:space="preserve">Description 1964</t>
  </si>
  <si>
    <t xml:space="preserve">P1965</t>
  </si>
  <si>
    <t xml:space="preserve">Tỉnh số 1965</t>
  </si>
  <si>
    <t xml:space="preserve">Description 1965</t>
  </si>
  <si>
    <t xml:space="preserve">P1966</t>
  </si>
  <si>
    <t xml:space="preserve">Tỉnh số 1966</t>
  </si>
  <si>
    <t xml:space="preserve">Description 1966</t>
  </si>
  <si>
    <t xml:space="preserve">P1967</t>
  </si>
  <si>
    <t xml:space="preserve">Tỉnh số 1967</t>
  </si>
  <si>
    <t xml:space="preserve">Description 1967</t>
  </si>
  <si>
    <t xml:space="preserve">P1968</t>
  </si>
  <si>
    <t xml:space="preserve">Tỉnh số 1968</t>
  </si>
  <si>
    <t xml:space="preserve">Description 1968</t>
  </si>
  <si>
    <t xml:space="preserve">P1969</t>
  </si>
  <si>
    <t xml:space="preserve">Tỉnh số 1969</t>
  </si>
  <si>
    <t xml:space="preserve">Description 1969</t>
  </si>
  <si>
    <t xml:space="preserve">P1970</t>
  </si>
  <si>
    <t xml:space="preserve">Tỉnh số 1970</t>
  </si>
  <si>
    <t xml:space="preserve">Description 1970</t>
  </si>
  <si>
    <t xml:space="preserve">P1971</t>
  </si>
  <si>
    <t xml:space="preserve">Tỉnh số 1971</t>
  </si>
  <si>
    <t xml:space="preserve">Description 1971</t>
  </si>
  <si>
    <t xml:space="preserve">P1972</t>
  </si>
  <si>
    <t xml:space="preserve">Tỉnh số 1972</t>
  </si>
  <si>
    <t xml:space="preserve">Description 1972</t>
  </si>
  <si>
    <t xml:space="preserve">P1973</t>
  </si>
  <si>
    <t xml:space="preserve">Tỉnh số 1973</t>
  </si>
  <si>
    <t xml:space="preserve">Description 1973</t>
  </si>
  <si>
    <t xml:space="preserve">P1974</t>
  </si>
  <si>
    <t xml:space="preserve">Tỉnh số 1974</t>
  </si>
  <si>
    <t xml:space="preserve">Description 1974</t>
  </si>
  <si>
    <t xml:space="preserve">P1975</t>
  </si>
  <si>
    <t xml:space="preserve">Tỉnh số 1975</t>
  </si>
  <si>
    <t xml:space="preserve">Description 1975</t>
  </si>
  <si>
    <t xml:space="preserve">P1976</t>
  </si>
  <si>
    <t xml:space="preserve">Tỉnh số 1976</t>
  </si>
  <si>
    <t xml:space="preserve">Description 1976</t>
  </si>
  <si>
    <t xml:space="preserve">P1977</t>
  </si>
  <si>
    <t xml:space="preserve">Tỉnh số 1977</t>
  </si>
  <si>
    <t xml:space="preserve">Description 1977</t>
  </si>
  <si>
    <t xml:space="preserve">P1978</t>
  </si>
  <si>
    <t xml:space="preserve">Tỉnh số 1978</t>
  </si>
  <si>
    <t xml:space="preserve">Description 1978</t>
  </si>
  <si>
    <t xml:space="preserve">P1979</t>
  </si>
  <si>
    <t xml:space="preserve">Tỉnh số 1979</t>
  </si>
  <si>
    <t xml:space="preserve">Description 1979</t>
  </si>
  <si>
    <t xml:space="preserve">P1980</t>
  </si>
  <si>
    <t xml:space="preserve">Tỉnh số 1980</t>
  </si>
  <si>
    <t xml:space="preserve">Description 1980</t>
  </si>
  <si>
    <t xml:space="preserve">P1981</t>
  </si>
  <si>
    <t xml:space="preserve">Tỉnh số 1981</t>
  </si>
  <si>
    <t xml:space="preserve">Description 1981</t>
  </si>
  <si>
    <t xml:space="preserve">P1982</t>
  </si>
  <si>
    <t xml:space="preserve">Tỉnh số 1982</t>
  </si>
  <si>
    <t xml:space="preserve">Description 1982</t>
  </si>
  <si>
    <t xml:space="preserve">P1983</t>
  </si>
  <si>
    <t xml:space="preserve">Tỉnh số 1983</t>
  </si>
  <si>
    <t xml:space="preserve">Description 1983</t>
  </si>
  <si>
    <t xml:space="preserve">P1984</t>
  </si>
  <si>
    <t xml:space="preserve">Tỉnh số 1984</t>
  </si>
  <si>
    <t xml:space="preserve">Description 1984</t>
  </si>
  <si>
    <t xml:space="preserve">P1985</t>
  </si>
  <si>
    <t xml:space="preserve">Tỉnh số 1985</t>
  </si>
  <si>
    <t xml:space="preserve">Description 1985</t>
  </si>
  <si>
    <t xml:space="preserve">P1986</t>
  </si>
  <si>
    <t xml:space="preserve">Tỉnh số 1986</t>
  </si>
  <si>
    <t xml:space="preserve">Description 1986</t>
  </si>
  <si>
    <t xml:space="preserve">P1987</t>
  </si>
  <si>
    <t xml:space="preserve">Tỉnh số 1987</t>
  </si>
  <si>
    <t xml:space="preserve">Description 1987</t>
  </si>
  <si>
    <t xml:space="preserve">P1988</t>
  </si>
  <si>
    <t xml:space="preserve">Tỉnh số 1988</t>
  </si>
  <si>
    <t xml:space="preserve">Description 1988</t>
  </si>
  <si>
    <t xml:space="preserve">P1989</t>
  </si>
  <si>
    <t xml:space="preserve">Tỉnh số 1989</t>
  </si>
  <si>
    <t xml:space="preserve">Description 1989</t>
  </si>
  <si>
    <t xml:space="preserve">P1990</t>
  </si>
  <si>
    <t xml:space="preserve">Tỉnh số 1990</t>
  </si>
  <si>
    <t xml:space="preserve">Description 1990</t>
  </si>
  <si>
    <t xml:space="preserve">P1991</t>
  </si>
  <si>
    <t xml:space="preserve">Tỉnh số 1991</t>
  </si>
  <si>
    <t xml:space="preserve">Description 1991</t>
  </si>
  <si>
    <t xml:space="preserve">P1992</t>
  </si>
  <si>
    <t xml:space="preserve">Tỉnh số 1992</t>
  </si>
  <si>
    <t xml:space="preserve">Description 1992</t>
  </si>
  <si>
    <t xml:space="preserve">P1993</t>
  </si>
  <si>
    <t xml:space="preserve">Tỉnh số 1993</t>
  </si>
  <si>
    <t xml:space="preserve">Description 1993</t>
  </si>
  <si>
    <t xml:space="preserve">P1994</t>
  </si>
  <si>
    <t xml:space="preserve">Tỉnh số 1994</t>
  </si>
  <si>
    <t xml:space="preserve">Description 1994</t>
  </si>
  <si>
    <t xml:space="preserve">P1995</t>
  </si>
  <si>
    <t xml:space="preserve">Tỉnh số 1995</t>
  </si>
  <si>
    <t xml:space="preserve">Description 1995</t>
  </si>
  <si>
    <t xml:space="preserve">P1996</t>
  </si>
  <si>
    <t xml:space="preserve">Tỉnh số 1996</t>
  </si>
  <si>
    <t xml:space="preserve">Description 1996</t>
  </si>
  <si>
    <t xml:space="preserve">P1997</t>
  </si>
  <si>
    <t xml:space="preserve">Tỉnh số 1997</t>
  </si>
  <si>
    <t xml:space="preserve">Description 1997</t>
  </si>
  <si>
    <t xml:space="preserve">P1998</t>
  </si>
  <si>
    <t xml:space="preserve">Tỉnh số 1998</t>
  </si>
  <si>
    <t xml:space="preserve">Description 1998</t>
  </si>
  <si>
    <t xml:space="preserve">P1999</t>
  </si>
  <si>
    <t xml:space="preserve">Tỉnh số 1999</t>
  </si>
  <si>
    <t xml:space="preserve">Description 1999</t>
  </si>
  <si>
    <t xml:space="preserve">P2000</t>
  </si>
  <si>
    <t xml:space="preserve">Tỉnh số 2000</t>
  </si>
  <si>
    <t xml:space="preserve">Description 2000</t>
  </si>
  <si>
    <t xml:space="preserve">P2001</t>
  </si>
  <si>
    <t xml:space="preserve">Tỉnh số 2001</t>
  </si>
  <si>
    <t xml:space="preserve">Description 2001</t>
  </si>
  <si>
    <t xml:space="preserve">P2002</t>
  </si>
  <si>
    <t xml:space="preserve">Tỉnh số 2002</t>
  </si>
  <si>
    <t xml:space="preserve">Description 2002</t>
  </si>
  <si>
    <t xml:space="preserve">P2003</t>
  </si>
  <si>
    <t xml:space="preserve">Tỉnh số 2003</t>
  </si>
  <si>
    <t xml:space="preserve">Description 2003</t>
  </si>
  <si>
    <t xml:space="preserve">P2004</t>
  </si>
  <si>
    <t xml:space="preserve">Tỉnh số 2004</t>
  </si>
  <si>
    <t xml:space="preserve">Description 2004</t>
  </si>
  <si>
    <t xml:space="preserve">P2005</t>
  </si>
  <si>
    <t xml:space="preserve">Tỉnh số 2005</t>
  </si>
  <si>
    <t xml:space="preserve">Description 2005</t>
  </si>
  <si>
    <t xml:space="preserve">P2006</t>
  </si>
  <si>
    <t xml:space="preserve">Tỉnh số 2006</t>
  </si>
  <si>
    <t xml:space="preserve">Description 2006</t>
  </si>
  <si>
    <t xml:space="preserve">P2007</t>
  </si>
  <si>
    <t xml:space="preserve">Tỉnh số 2007</t>
  </si>
  <si>
    <t xml:space="preserve">Description 2007</t>
  </si>
  <si>
    <t xml:space="preserve">P2008</t>
  </si>
  <si>
    <t xml:space="preserve">Tỉnh số 2008</t>
  </si>
  <si>
    <t xml:space="preserve">Description 2008</t>
  </si>
  <si>
    <t xml:space="preserve">P2009</t>
  </si>
  <si>
    <t xml:space="preserve">Tỉnh số 2009</t>
  </si>
  <si>
    <t xml:space="preserve">Description 2009</t>
  </si>
  <si>
    <t xml:space="preserve">P2010</t>
  </si>
  <si>
    <t xml:space="preserve">Tỉnh số 2010</t>
  </si>
  <si>
    <t xml:space="preserve">Description 2010</t>
  </si>
  <si>
    <t xml:space="preserve">P2011</t>
  </si>
  <si>
    <t xml:space="preserve">Tỉnh số 2011</t>
  </si>
  <si>
    <t xml:space="preserve">Description 2011</t>
  </si>
  <si>
    <t xml:space="preserve">P2012</t>
  </si>
  <si>
    <t xml:space="preserve">Tỉnh số 2012</t>
  </si>
  <si>
    <t xml:space="preserve">Description 2012</t>
  </si>
  <si>
    <t xml:space="preserve">P2013</t>
  </si>
  <si>
    <t xml:space="preserve">Tỉnh số 2013</t>
  </si>
  <si>
    <t xml:space="preserve">Description 2013</t>
  </si>
  <si>
    <t xml:space="preserve">P2014</t>
  </si>
  <si>
    <t xml:space="preserve">Tỉnh số 2014</t>
  </si>
  <si>
    <t xml:space="preserve">Description 2014</t>
  </si>
  <si>
    <t xml:space="preserve">P2015</t>
  </si>
  <si>
    <t xml:space="preserve">Tỉnh số 2015</t>
  </si>
  <si>
    <t xml:space="preserve">Description 2015</t>
  </si>
  <si>
    <t xml:space="preserve">P2016</t>
  </si>
  <si>
    <t xml:space="preserve">Tỉnh số 2016</t>
  </si>
  <si>
    <t xml:space="preserve">Description 2016</t>
  </si>
  <si>
    <t xml:space="preserve">P2017</t>
  </si>
  <si>
    <t xml:space="preserve">Tỉnh số 2017</t>
  </si>
  <si>
    <t xml:space="preserve">Description 2017</t>
  </si>
  <si>
    <t xml:space="preserve">P2018</t>
  </si>
  <si>
    <t xml:space="preserve">Tỉnh số 2018</t>
  </si>
  <si>
    <t xml:space="preserve">Description 2018</t>
  </si>
  <si>
    <t xml:space="preserve">P2019</t>
  </si>
  <si>
    <t xml:space="preserve">Tỉnh số 2019</t>
  </si>
  <si>
    <t xml:space="preserve">Description 2019</t>
  </si>
  <si>
    <t xml:space="preserve">P2020</t>
  </si>
  <si>
    <t xml:space="preserve">Tỉnh số 2020</t>
  </si>
  <si>
    <t xml:space="preserve">Description 2020</t>
  </si>
  <si>
    <t xml:space="preserve">P2021</t>
  </si>
  <si>
    <t xml:space="preserve">Tỉnh số 2021</t>
  </si>
  <si>
    <t xml:space="preserve">Description 2021</t>
  </si>
  <si>
    <t xml:space="preserve">P2022</t>
  </si>
  <si>
    <t xml:space="preserve">Tỉnh số 2022</t>
  </si>
  <si>
    <t xml:space="preserve">Description 2022</t>
  </si>
  <si>
    <t xml:space="preserve">P2023</t>
  </si>
  <si>
    <t xml:space="preserve">Tỉnh số 2023</t>
  </si>
  <si>
    <t xml:space="preserve">Description 2023</t>
  </si>
  <si>
    <t xml:space="preserve">P2024</t>
  </si>
  <si>
    <t xml:space="preserve">Tỉnh số 2024</t>
  </si>
  <si>
    <t xml:space="preserve">Description 2024</t>
  </si>
  <si>
    <t xml:space="preserve">P2025</t>
  </si>
  <si>
    <t xml:space="preserve">Tỉnh số 2025</t>
  </si>
  <si>
    <t xml:space="preserve">Description 2025</t>
  </si>
  <si>
    <t xml:space="preserve">P2026</t>
  </si>
  <si>
    <t xml:space="preserve">Tỉnh số 2026</t>
  </si>
  <si>
    <t xml:space="preserve">Description 2026</t>
  </si>
  <si>
    <t xml:space="preserve">P2027</t>
  </si>
  <si>
    <t xml:space="preserve">Tỉnh số 2027</t>
  </si>
  <si>
    <t xml:space="preserve">Description 2027</t>
  </si>
  <si>
    <t xml:space="preserve">P2028</t>
  </si>
  <si>
    <t xml:space="preserve">Tỉnh số 2028</t>
  </si>
  <si>
    <t xml:space="preserve">Description 2028</t>
  </si>
  <si>
    <t xml:space="preserve">P2029</t>
  </si>
  <si>
    <t xml:space="preserve">Tỉnh số 2029</t>
  </si>
  <si>
    <t xml:space="preserve">Description 2029</t>
  </si>
  <si>
    <t xml:space="preserve">P2030</t>
  </si>
  <si>
    <t xml:space="preserve">Tỉnh số 2030</t>
  </si>
  <si>
    <t xml:space="preserve">Description 2030</t>
  </si>
  <si>
    <t xml:space="preserve">P2031</t>
  </si>
  <si>
    <t xml:space="preserve">Tỉnh số 2031</t>
  </si>
  <si>
    <t xml:space="preserve">Description 2031</t>
  </si>
  <si>
    <t xml:space="preserve">P2032</t>
  </si>
  <si>
    <t xml:space="preserve">Tỉnh số 2032</t>
  </si>
  <si>
    <t xml:space="preserve">Description 2032</t>
  </si>
  <si>
    <t xml:space="preserve">P2033</t>
  </si>
  <si>
    <t xml:space="preserve">Tỉnh số 2033</t>
  </si>
  <si>
    <t xml:space="preserve">Description 2033</t>
  </si>
  <si>
    <t xml:space="preserve">P2034</t>
  </si>
  <si>
    <t xml:space="preserve">Tỉnh số 2034</t>
  </si>
  <si>
    <t xml:space="preserve">Description 2034</t>
  </si>
  <si>
    <t xml:space="preserve">P2035</t>
  </si>
  <si>
    <t xml:space="preserve">Tỉnh số 2035</t>
  </si>
  <si>
    <t xml:space="preserve">Description 2035</t>
  </si>
  <si>
    <t xml:space="preserve">P2036</t>
  </si>
  <si>
    <t xml:space="preserve">Tỉnh số 2036</t>
  </si>
  <si>
    <t xml:space="preserve">Description 2036</t>
  </si>
  <si>
    <t xml:space="preserve">P2037</t>
  </si>
  <si>
    <t xml:space="preserve">Tỉnh số 2037</t>
  </si>
  <si>
    <t xml:space="preserve">Description 2037</t>
  </si>
  <si>
    <t xml:space="preserve">P2038</t>
  </si>
  <si>
    <t xml:space="preserve">Tỉnh số 2038</t>
  </si>
  <si>
    <t xml:space="preserve">Description 2038</t>
  </si>
  <si>
    <t xml:space="preserve">P2039</t>
  </si>
  <si>
    <t xml:space="preserve">Tỉnh số 2039</t>
  </si>
  <si>
    <t xml:space="preserve">Description 2039</t>
  </si>
  <si>
    <t xml:space="preserve">P2040</t>
  </si>
  <si>
    <t xml:space="preserve">Tỉnh số 2040</t>
  </si>
  <si>
    <t xml:space="preserve">Description 2040</t>
  </si>
  <si>
    <t xml:space="preserve">P2041</t>
  </si>
  <si>
    <t xml:space="preserve">Tỉnh số 2041</t>
  </si>
  <si>
    <t xml:space="preserve">Description 2041</t>
  </si>
  <si>
    <t xml:space="preserve">P2042</t>
  </si>
  <si>
    <t xml:space="preserve">Tỉnh số 2042</t>
  </si>
  <si>
    <t xml:space="preserve">Description 2042</t>
  </si>
  <si>
    <t xml:space="preserve">P2043</t>
  </si>
  <si>
    <t xml:space="preserve">Tỉnh số 2043</t>
  </si>
  <si>
    <t xml:space="preserve">Description 2043</t>
  </si>
  <si>
    <t xml:space="preserve">P2044</t>
  </si>
  <si>
    <t xml:space="preserve">Tỉnh số 2044</t>
  </si>
  <si>
    <t xml:space="preserve">Description 2044</t>
  </si>
  <si>
    <t xml:space="preserve">P2045</t>
  </si>
  <si>
    <t xml:space="preserve">Tỉnh số 2045</t>
  </si>
  <si>
    <t xml:space="preserve">Description 2045</t>
  </si>
  <si>
    <t xml:space="preserve">P2046</t>
  </si>
  <si>
    <t xml:space="preserve">Tỉnh số 2046</t>
  </si>
  <si>
    <t xml:space="preserve">Description 2046</t>
  </si>
  <si>
    <t xml:space="preserve">P2047</t>
  </si>
  <si>
    <t xml:space="preserve">Tỉnh số 2047</t>
  </si>
  <si>
    <t xml:space="preserve">Description 2047</t>
  </si>
  <si>
    <t xml:space="preserve">P2048</t>
  </si>
  <si>
    <t xml:space="preserve">Tỉnh số 2048</t>
  </si>
  <si>
    <t xml:space="preserve">Description 2048</t>
  </si>
  <si>
    <t xml:space="preserve">P2049</t>
  </si>
  <si>
    <t xml:space="preserve">Tỉnh số 2049</t>
  </si>
  <si>
    <t xml:space="preserve">Description 2049</t>
  </si>
  <si>
    <t xml:space="preserve">P2050</t>
  </si>
  <si>
    <t xml:space="preserve">Tỉnh số 2050</t>
  </si>
  <si>
    <t xml:space="preserve">Description 2050</t>
  </si>
  <si>
    <t xml:space="preserve">P2051</t>
  </si>
  <si>
    <t xml:space="preserve">Tỉnh số 2051</t>
  </si>
  <si>
    <t xml:space="preserve">Description 2051</t>
  </si>
  <si>
    <t xml:space="preserve">P2052</t>
  </si>
  <si>
    <t xml:space="preserve">Tỉnh số 2052</t>
  </si>
  <si>
    <t xml:space="preserve">Description 2052</t>
  </si>
  <si>
    <t xml:space="preserve">P2053</t>
  </si>
  <si>
    <t xml:space="preserve">Tỉnh số 2053</t>
  </si>
  <si>
    <t xml:space="preserve">Description 2053</t>
  </si>
  <si>
    <t xml:space="preserve">P2054</t>
  </si>
  <si>
    <t xml:space="preserve">Tỉnh số 2054</t>
  </si>
  <si>
    <t xml:space="preserve">Description 2054</t>
  </si>
  <si>
    <t xml:space="preserve">P2055</t>
  </si>
  <si>
    <t xml:space="preserve">Tỉnh số 2055</t>
  </si>
  <si>
    <t xml:space="preserve">Description 2055</t>
  </si>
  <si>
    <t xml:space="preserve">P2056</t>
  </si>
  <si>
    <t xml:space="preserve">Tỉnh số 2056</t>
  </si>
  <si>
    <t xml:space="preserve">Description 2056</t>
  </si>
  <si>
    <t xml:space="preserve">P2057</t>
  </si>
  <si>
    <t xml:space="preserve">Tỉnh số 2057</t>
  </si>
  <si>
    <t xml:space="preserve">Description 2057</t>
  </si>
  <si>
    <t xml:space="preserve">P2058</t>
  </si>
  <si>
    <t xml:space="preserve">Tỉnh số 2058</t>
  </si>
  <si>
    <t xml:space="preserve">Description 2058</t>
  </si>
  <si>
    <t xml:space="preserve">P2059</t>
  </si>
  <si>
    <t xml:space="preserve">Tỉnh số 2059</t>
  </si>
  <si>
    <t xml:space="preserve">Description 2059</t>
  </si>
  <si>
    <t xml:space="preserve">P2060</t>
  </si>
  <si>
    <t xml:space="preserve">Tỉnh số 2060</t>
  </si>
  <si>
    <t xml:space="preserve">Description 2060</t>
  </si>
  <si>
    <t xml:space="preserve">P2061</t>
  </si>
  <si>
    <t xml:space="preserve">Tỉnh số 2061</t>
  </si>
  <si>
    <t xml:space="preserve">Description 2061</t>
  </si>
  <si>
    <t xml:space="preserve">P2062</t>
  </si>
  <si>
    <t xml:space="preserve">Tỉnh số 2062</t>
  </si>
  <si>
    <t xml:space="preserve">Description 2062</t>
  </si>
  <si>
    <t xml:space="preserve">P2063</t>
  </si>
  <si>
    <t xml:space="preserve">Tỉnh số 2063</t>
  </si>
  <si>
    <t xml:space="preserve">Description 2063</t>
  </si>
  <si>
    <t xml:space="preserve">P2064</t>
  </si>
  <si>
    <t xml:space="preserve">Tỉnh số 2064</t>
  </si>
  <si>
    <t xml:space="preserve">Description 2064</t>
  </si>
  <si>
    <t xml:space="preserve">P2065</t>
  </si>
  <si>
    <t xml:space="preserve">Tỉnh số 2065</t>
  </si>
  <si>
    <t xml:space="preserve">Description 2065</t>
  </si>
  <si>
    <t xml:space="preserve">P2066</t>
  </si>
  <si>
    <t xml:space="preserve">Tỉnh số 2066</t>
  </si>
  <si>
    <t xml:space="preserve">Description 2066</t>
  </si>
  <si>
    <t xml:space="preserve">P2067</t>
  </si>
  <si>
    <t xml:space="preserve">Tỉnh số 2067</t>
  </si>
  <si>
    <t xml:space="preserve">Description 2067</t>
  </si>
  <si>
    <t xml:space="preserve">P2068</t>
  </si>
  <si>
    <t xml:space="preserve">Tỉnh số 2068</t>
  </si>
  <si>
    <t xml:space="preserve">Description 2068</t>
  </si>
  <si>
    <t xml:space="preserve">P2069</t>
  </si>
  <si>
    <t xml:space="preserve">Tỉnh số 2069</t>
  </si>
  <si>
    <t xml:space="preserve">Description 2069</t>
  </si>
  <si>
    <t xml:space="preserve">P2070</t>
  </si>
  <si>
    <t xml:space="preserve">Tỉnh số 2070</t>
  </si>
  <si>
    <t xml:space="preserve">Description 2070</t>
  </si>
  <si>
    <t xml:space="preserve">P2071</t>
  </si>
  <si>
    <t xml:space="preserve">Tỉnh số 2071</t>
  </si>
  <si>
    <t xml:space="preserve">Description 2071</t>
  </si>
  <si>
    <t xml:space="preserve">P2072</t>
  </si>
  <si>
    <t xml:space="preserve">Tỉnh số 2072</t>
  </si>
  <si>
    <t xml:space="preserve">Description 2072</t>
  </si>
  <si>
    <t xml:space="preserve">P2073</t>
  </si>
  <si>
    <t xml:space="preserve">Tỉnh số 2073</t>
  </si>
  <si>
    <t xml:space="preserve">Description 2073</t>
  </si>
  <si>
    <t xml:space="preserve">P2074</t>
  </si>
  <si>
    <t xml:space="preserve">Tỉnh số 2074</t>
  </si>
  <si>
    <t xml:space="preserve">Description 2074</t>
  </si>
  <si>
    <t xml:space="preserve">P2075</t>
  </si>
  <si>
    <t xml:space="preserve">Tỉnh số 2075</t>
  </si>
  <si>
    <t xml:space="preserve">Description 2075</t>
  </si>
  <si>
    <t xml:space="preserve">P2076</t>
  </si>
  <si>
    <t xml:space="preserve">Tỉnh số 2076</t>
  </si>
  <si>
    <t xml:space="preserve">Description 2076</t>
  </si>
  <si>
    <t xml:space="preserve">P2077</t>
  </si>
  <si>
    <t xml:space="preserve">Tỉnh số 2077</t>
  </si>
  <si>
    <t xml:space="preserve">Description 2077</t>
  </si>
  <si>
    <t xml:space="preserve">P2078</t>
  </si>
  <si>
    <t xml:space="preserve">Tỉnh số 2078</t>
  </si>
  <si>
    <t xml:space="preserve">Description 2078</t>
  </si>
  <si>
    <t xml:space="preserve">P2079</t>
  </si>
  <si>
    <t xml:space="preserve">Tỉnh số 2079</t>
  </si>
  <si>
    <t xml:space="preserve">Description 2079</t>
  </si>
  <si>
    <t xml:space="preserve">P2080</t>
  </si>
  <si>
    <t xml:space="preserve">Tỉnh số 2080</t>
  </si>
  <si>
    <t xml:space="preserve">Description 2080</t>
  </si>
  <si>
    <t xml:space="preserve">P2081</t>
  </si>
  <si>
    <t xml:space="preserve">Tỉnh số 2081</t>
  </si>
  <si>
    <t xml:space="preserve">Description 2081</t>
  </si>
  <si>
    <t xml:space="preserve">P2082</t>
  </si>
  <si>
    <t xml:space="preserve">Tỉnh số 2082</t>
  </si>
  <si>
    <t xml:space="preserve">Description 2082</t>
  </si>
  <si>
    <t xml:space="preserve">P2083</t>
  </si>
  <si>
    <t xml:space="preserve">Tỉnh số 2083</t>
  </si>
  <si>
    <t xml:space="preserve">Description 2083</t>
  </si>
  <si>
    <t xml:space="preserve">P2084</t>
  </si>
  <si>
    <t xml:space="preserve">Tỉnh số 2084</t>
  </si>
  <si>
    <t xml:space="preserve">Description 2084</t>
  </si>
  <si>
    <t xml:space="preserve">P2085</t>
  </si>
  <si>
    <t xml:space="preserve">Tỉnh số 2085</t>
  </si>
  <si>
    <t xml:space="preserve">Description 2085</t>
  </si>
  <si>
    <t xml:space="preserve">P2086</t>
  </si>
  <si>
    <t xml:space="preserve">Tỉnh số 2086</t>
  </si>
  <si>
    <t xml:space="preserve">Description 2086</t>
  </si>
  <si>
    <t xml:space="preserve">P2087</t>
  </si>
  <si>
    <t xml:space="preserve">Tỉnh số 2087</t>
  </si>
  <si>
    <t xml:space="preserve">Description 2087</t>
  </si>
  <si>
    <t xml:space="preserve">P2088</t>
  </si>
  <si>
    <t xml:space="preserve">Tỉnh số 2088</t>
  </si>
  <si>
    <t xml:space="preserve">Description 2088</t>
  </si>
  <si>
    <t xml:space="preserve">P2089</t>
  </si>
  <si>
    <t xml:space="preserve">Tỉnh số 2089</t>
  </si>
  <si>
    <t xml:space="preserve">Description 2089</t>
  </si>
  <si>
    <t xml:space="preserve">P2090</t>
  </si>
  <si>
    <t xml:space="preserve">Tỉnh số 2090</t>
  </si>
  <si>
    <t xml:space="preserve">Description 2090</t>
  </si>
  <si>
    <t xml:space="preserve">P2091</t>
  </si>
  <si>
    <t xml:space="preserve">Tỉnh số 2091</t>
  </si>
  <si>
    <t xml:space="preserve">Description 2091</t>
  </si>
  <si>
    <t xml:space="preserve">P2092</t>
  </si>
  <si>
    <t xml:space="preserve">Tỉnh số 2092</t>
  </si>
  <si>
    <t xml:space="preserve">Description 2092</t>
  </si>
  <si>
    <t xml:space="preserve">P2093</t>
  </si>
  <si>
    <t xml:space="preserve">Tỉnh số 2093</t>
  </si>
  <si>
    <t xml:space="preserve">Description 2093</t>
  </si>
  <si>
    <t xml:space="preserve">P2094</t>
  </si>
  <si>
    <t xml:space="preserve">Tỉnh số 2094</t>
  </si>
  <si>
    <t xml:space="preserve">Description 2094</t>
  </si>
  <si>
    <t xml:space="preserve">P2095</t>
  </si>
  <si>
    <t xml:space="preserve">Tỉnh số 2095</t>
  </si>
  <si>
    <t xml:space="preserve">Description 2095</t>
  </si>
  <si>
    <t xml:space="preserve">P2096</t>
  </si>
  <si>
    <t xml:space="preserve">Tỉnh số 2096</t>
  </si>
  <si>
    <t xml:space="preserve">Description 2096</t>
  </si>
  <si>
    <t xml:space="preserve">P2097</t>
  </si>
  <si>
    <t xml:space="preserve">Tỉnh số 2097</t>
  </si>
  <si>
    <t xml:space="preserve">Description 2097</t>
  </si>
  <si>
    <t xml:space="preserve">P2098</t>
  </si>
  <si>
    <t xml:space="preserve">Tỉnh số 2098</t>
  </si>
  <si>
    <t xml:space="preserve">Description 2098</t>
  </si>
  <si>
    <t xml:space="preserve">P2099</t>
  </si>
  <si>
    <t xml:space="preserve">Tỉnh số 2099</t>
  </si>
  <si>
    <t xml:space="preserve">Description 2099</t>
  </si>
  <si>
    <t xml:space="preserve">P2100</t>
  </si>
  <si>
    <t xml:space="preserve">Tỉnh số 2100</t>
  </si>
  <si>
    <t xml:space="preserve">Description 2100</t>
  </si>
  <si>
    <t xml:space="preserve">P2101</t>
  </si>
  <si>
    <t xml:space="preserve">Tỉnh số 2101</t>
  </si>
  <si>
    <t xml:space="preserve">Description 2101</t>
  </si>
  <si>
    <t xml:space="preserve">P2102</t>
  </si>
  <si>
    <t xml:space="preserve">Tỉnh số 2102</t>
  </si>
  <si>
    <t xml:space="preserve">Description 2102</t>
  </si>
  <si>
    <t xml:space="preserve">P2103</t>
  </si>
  <si>
    <t xml:space="preserve">Tỉnh số 2103</t>
  </si>
  <si>
    <t xml:space="preserve">Description 2103</t>
  </si>
  <si>
    <t xml:space="preserve">P2104</t>
  </si>
  <si>
    <t xml:space="preserve">Tỉnh số 2104</t>
  </si>
  <si>
    <t xml:space="preserve">Description 2104</t>
  </si>
  <si>
    <t xml:space="preserve">P2105</t>
  </si>
  <si>
    <t xml:space="preserve">Tỉnh số 2105</t>
  </si>
  <si>
    <t xml:space="preserve">Description 2105</t>
  </si>
  <si>
    <t xml:space="preserve">P2106</t>
  </si>
  <si>
    <t xml:space="preserve">Tỉnh số 2106</t>
  </si>
  <si>
    <t xml:space="preserve">Description 2106</t>
  </si>
  <si>
    <t xml:space="preserve">P2107</t>
  </si>
  <si>
    <t xml:space="preserve">Tỉnh số 2107</t>
  </si>
  <si>
    <t xml:space="preserve">Description 2107</t>
  </si>
  <si>
    <t xml:space="preserve">P2108</t>
  </si>
  <si>
    <t xml:space="preserve">Tỉnh số 2108</t>
  </si>
  <si>
    <t xml:space="preserve">Description 2108</t>
  </si>
  <si>
    <t xml:space="preserve">P2109</t>
  </si>
  <si>
    <t xml:space="preserve">Tỉnh số 2109</t>
  </si>
  <si>
    <t xml:space="preserve">Description 2109</t>
  </si>
  <si>
    <t xml:space="preserve">P2110</t>
  </si>
  <si>
    <t xml:space="preserve">Tỉnh số 2110</t>
  </si>
  <si>
    <t xml:space="preserve">Description 2110</t>
  </si>
  <si>
    <t xml:space="preserve">P2111</t>
  </si>
  <si>
    <t xml:space="preserve">Tỉnh số 2111</t>
  </si>
  <si>
    <t xml:space="preserve">Description 2111</t>
  </si>
  <si>
    <t xml:space="preserve">P2112</t>
  </si>
  <si>
    <t xml:space="preserve">Tỉnh số 2112</t>
  </si>
  <si>
    <t xml:space="preserve">Description 2112</t>
  </si>
  <si>
    <t xml:space="preserve">P2113</t>
  </si>
  <si>
    <t xml:space="preserve">Tỉnh số 2113</t>
  </si>
  <si>
    <t xml:space="preserve">Description 2113</t>
  </si>
  <si>
    <t xml:space="preserve">P2114</t>
  </si>
  <si>
    <t xml:space="preserve">Tỉnh số 2114</t>
  </si>
  <si>
    <t xml:space="preserve">Description 2114</t>
  </si>
  <si>
    <t xml:space="preserve">P2115</t>
  </si>
  <si>
    <t xml:space="preserve">Tỉnh số 2115</t>
  </si>
  <si>
    <t xml:space="preserve">Description 2115</t>
  </si>
  <si>
    <t xml:space="preserve">P2116</t>
  </si>
  <si>
    <t xml:space="preserve">Tỉnh số 2116</t>
  </si>
  <si>
    <t xml:space="preserve">Description 2116</t>
  </si>
  <si>
    <t xml:space="preserve">P2117</t>
  </si>
  <si>
    <t xml:space="preserve">Tỉnh số 2117</t>
  </si>
  <si>
    <t xml:space="preserve">Description 2117</t>
  </si>
  <si>
    <t xml:space="preserve">P2118</t>
  </si>
  <si>
    <t xml:space="preserve">Tỉnh số 2118</t>
  </si>
  <si>
    <t xml:space="preserve">Description 2118</t>
  </si>
  <si>
    <t xml:space="preserve">P2119</t>
  </si>
  <si>
    <t xml:space="preserve">Tỉnh số 2119</t>
  </si>
  <si>
    <t xml:space="preserve">Description 2119</t>
  </si>
  <si>
    <t xml:space="preserve">P2120</t>
  </si>
  <si>
    <t xml:space="preserve">Tỉnh số 2120</t>
  </si>
  <si>
    <t xml:space="preserve">Description 2120</t>
  </si>
  <si>
    <t xml:space="preserve">P2121</t>
  </si>
  <si>
    <t xml:space="preserve">Tỉnh số 2121</t>
  </si>
  <si>
    <t xml:space="preserve">Description 2121</t>
  </si>
  <si>
    <t xml:space="preserve">P2122</t>
  </si>
  <si>
    <t xml:space="preserve">Tỉnh số 2122</t>
  </si>
  <si>
    <t xml:space="preserve">Description 2122</t>
  </si>
  <si>
    <t xml:space="preserve">P2123</t>
  </si>
  <si>
    <t xml:space="preserve">Tỉnh số 2123</t>
  </si>
  <si>
    <t xml:space="preserve">Description 2123</t>
  </si>
  <si>
    <t xml:space="preserve">P2124</t>
  </si>
  <si>
    <t xml:space="preserve">Tỉnh số 2124</t>
  </si>
  <si>
    <t xml:space="preserve">Description 2124</t>
  </si>
  <si>
    <t xml:space="preserve">P2125</t>
  </si>
  <si>
    <t xml:space="preserve">Tỉnh số 2125</t>
  </si>
  <si>
    <t xml:space="preserve">Description 2125</t>
  </si>
  <si>
    <t xml:space="preserve">P2126</t>
  </si>
  <si>
    <t xml:space="preserve">Tỉnh số 2126</t>
  </si>
  <si>
    <t xml:space="preserve">Description 2126</t>
  </si>
  <si>
    <t xml:space="preserve">P2127</t>
  </si>
  <si>
    <t xml:space="preserve">Tỉnh số 2127</t>
  </si>
  <si>
    <t xml:space="preserve">Description 2127</t>
  </si>
  <si>
    <t xml:space="preserve">P2128</t>
  </si>
  <si>
    <t xml:space="preserve">Tỉnh số 2128</t>
  </si>
  <si>
    <t xml:space="preserve">Description 2128</t>
  </si>
  <si>
    <t xml:space="preserve">P2129</t>
  </si>
  <si>
    <t xml:space="preserve">Tỉnh số 2129</t>
  </si>
  <si>
    <t xml:space="preserve">Description 2129</t>
  </si>
  <si>
    <t xml:space="preserve">P2130</t>
  </si>
  <si>
    <t xml:space="preserve">Tỉnh số 2130</t>
  </si>
  <si>
    <t xml:space="preserve">Description 2130</t>
  </si>
  <si>
    <t xml:space="preserve">P2131</t>
  </si>
  <si>
    <t xml:space="preserve">Tỉnh số 2131</t>
  </si>
  <si>
    <t xml:space="preserve">Description 2131</t>
  </si>
  <si>
    <t xml:space="preserve">P2132</t>
  </si>
  <si>
    <t xml:space="preserve">Tỉnh số 2132</t>
  </si>
  <si>
    <t xml:space="preserve">Description 2132</t>
  </si>
  <si>
    <t xml:space="preserve">P2133</t>
  </si>
  <si>
    <t xml:space="preserve">Tỉnh số 2133</t>
  </si>
  <si>
    <t xml:space="preserve">Description 2133</t>
  </si>
  <si>
    <t xml:space="preserve">P2134</t>
  </si>
  <si>
    <t xml:space="preserve">Tỉnh số 2134</t>
  </si>
  <si>
    <t xml:space="preserve">Description 2134</t>
  </si>
  <si>
    <t xml:space="preserve">P2135</t>
  </si>
  <si>
    <t xml:space="preserve">Tỉnh số 2135</t>
  </si>
  <si>
    <t xml:space="preserve">Description 2135</t>
  </si>
  <si>
    <t xml:space="preserve">P2136</t>
  </si>
  <si>
    <t xml:space="preserve">Tỉnh số 2136</t>
  </si>
  <si>
    <t xml:space="preserve">Description 2136</t>
  </si>
  <si>
    <t xml:space="preserve">P2137</t>
  </si>
  <si>
    <t xml:space="preserve">Tỉnh số 2137</t>
  </si>
  <si>
    <t xml:space="preserve">Description 2137</t>
  </si>
  <si>
    <t xml:space="preserve">P2138</t>
  </si>
  <si>
    <t xml:space="preserve">Tỉnh số 2138</t>
  </si>
  <si>
    <t xml:space="preserve">Description 2138</t>
  </si>
  <si>
    <t xml:space="preserve">P2139</t>
  </si>
  <si>
    <t xml:space="preserve">Tỉnh số 2139</t>
  </si>
  <si>
    <t xml:space="preserve">Description 2139</t>
  </si>
  <si>
    <t xml:space="preserve">P2140</t>
  </si>
  <si>
    <t xml:space="preserve">Tỉnh số 2140</t>
  </si>
  <si>
    <t xml:space="preserve">Description 2140</t>
  </si>
  <si>
    <t xml:space="preserve">P2141</t>
  </si>
  <si>
    <t xml:space="preserve">Tỉnh số 2141</t>
  </si>
  <si>
    <t xml:space="preserve">Description 2141</t>
  </si>
  <si>
    <t xml:space="preserve">P2142</t>
  </si>
  <si>
    <t xml:space="preserve">Tỉnh số 2142</t>
  </si>
  <si>
    <t xml:space="preserve">Description 2142</t>
  </si>
  <si>
    <t xml:space="preserve">P2143</t>
  </si>
  <si>
    <t xml:space="preserve">Tỉnh số 2143</t>
  </si>
  <si>
    <t xml:space="preserve">Description 2143</t>
  </si>
  <si>
    <t xml:space="preserve">P2144</t>
  </si>
  <si>
    <t xml:space="preserve">Tỉnh số 2144</t>
  </si>
  <si>
    <t xml:space="preserve">Description 2144</t>
  </si>
  <si>
    <t xml:space="preserve">P2145</t>
  </si>
  <si>
    <t xml:space="preserve">Tỉnh số 2145</t>
  </si>
  <si>
    <t xml:space="preserve">Description 2145</t>
  </si>
  <si>
    <t xml:space="preserve">P2146</t>
  </si>
  <si>
    <t xml:space="preserve">Tỉnh số 2146</t>
  </si>
  <si>
    <t xml:space="preserve">Description 2146</t>
  </si>
  <si>
    <t xml:space="preserve">P2147</t>
  </si>
  <si>
    <t xml:space="preserve">Tỉnh số 2147</t>
  </si>
  <si>
    <t xml:space="preserve">Description 2147</t>
  </si>
  <si>
    <t xml:space="preserve">P2148</t>
  </si>
  <si>
    <t xml:space="preserve">Tỉnh số 2148</t>
  </si>
  <si>
    <t xml:space="preserve">Description 2148</t>
  </si>
  <si>
    <t xml:space="preserve">P2149</t>
  </si>
  <si>
    <t xml:space="preserve">Tỉnh số 2149</t>
  </si>
  <si>
    <t xml:space="preserve">Description 2149</t>
  </si>
  <si>
    <t xml:space="preserve">P2150</t>
  </si>
  <si>
    <t xml:space="preserve">Tỉnh số 2150</t>
  </si>
  <si>
    <t xml:space="preserve">Description 2150</t>
  </si>
  <si>
    <t xml:space="preserve">P2151</t>
  </si>
  <si>
    <t xml:space="preserve">Tỉnh số 2151</t>
  </si>
  <si>
    <t xml:space="preserve">Description 2151</t>
  </si>
  <si>
    <t xml:space="preserve">P2152</t>
  </si>
  <si>
    <t xml:space="preserve">Tỉnh số 2152</t>
  </si>
  <si>
    <t xml:space="preserve">Description 2152</t>
  </si>
  <si>
    <t xml:space="preserve">P2153</t>
  </si>
  <si>
    <t xml:space="preserve">Tỉnh số 2153</t>
  </si>
  <si>
    <t xml:space="preserve">Description 2153</t>
  </si>
  <si>
    <t xml:space="preserve">P2154</t>
  </si>
  <si>
    <t xml:space="preserve">Tỉnh số 2154</t>
  </si>
  <si>
    <t xml:space="preserve">Description 2154</t>
  </si>
  <si>
    <t xml:space="preserve">P2155</t>
  </si>
  <si>
    <t xml:space="preserve">Tỉnh số 2155</t>
  </si>
  <si>
    <t xml:space="preserve">Description 2155</t>
  </si>
  <si>
    <t xml:space="preserve">P2156</t>
  </si>
  <si>
    <t xml:space="preserve">Tỉnh số 2156</t>
  </si>
  <si>
    <t xml:space="preserve">Description 2156</t>
  </si>
  <si>
    <t xml:space="preserve">P2157</t>
  </si>
  <si>
    <t xml:space="preserve">Tỉnh số 2157</t>
  </si>
  <si>
    <t xml:space="preserve">Description 2157</t>
  </si>
  <si>
    <t xml:space="preserve">P2158</t>
  </si>
  <si>
    <t xml:space="preserve">Tỉnh số 2158</t>
  </si>
  <si>
    <t xml:space="preserve">Description 2158</t>
  </si>
  <si>
    <t xml:space="preserve">P2159</t>
  </si>
  <si>
    <t xml:space="preserve">Tỉnh số 2159</t>
  </si>
  <si>
    <t xml:space="preserve">Description 2159</t>
  </si>
  <si>
    <t xml:space="preserve">P2160</t>
  </si>
  <si>
    <t xml:space="preserve">Tỉnh số 2160</t>
  </si>
  <si>
    <t xml:space="preserve">Description 2160</t>
  </si>
  <si>
    <t xml:space="preserve">P2161</t>
  </si>
  <si>
    <t xml:space="preserve">Tỉnh số 2161</t>
  </si>
  <si>
    <t xml:space="preserve">Description 2161</t>
  </si>
  <si>
    <t xml:space="preserve">P2162</t>
  </si>
  <si>
    <t xml:space="preserve">Tỉnh số 2162</t>
  </si>
  <si>
    <t xml:space="preserve">Description 2162</t>
  </si>
  <si>
    <t xml:space="preserve">P2163</t>
  </si>
  <si>
    <t xml:space="preserve">Tỉnh số 2163</t>
  </si>
  <si>
    <t xml:space="preserve">Description 2163</t>
  </si>
  <si>
    <t xml:space="preserve">P2164</t>
  </si>
  <si>
    <t xml:space="preserve">Tỉnh số 2164</t>
  </si>
  <si>
    <t xml:space="preserve">Description 2164</t>
  </si>
  <si>
    <t xml:space="preserve">P2165</t>
  </si>
  <si>
    <t xml:space="preserve">Tỉnh số 2165</t>
  </si>
  <si>
    <t xml:space="preserve">Description 2165</t>
  </si>
  <si>
    <t xml:space="preserve">P2166</t>
  </si>
  <si>
    <t xml:space="preserve">Tỉnh số 2166</t>
  </si>
  <si>
    <t xml:space="preserve">Description 2166</t>
  </si>
  <si>
    <t xml:space="preserve">P2167</t>
  </si>
  <si>
    <t xml:space="preserve">Tỉnh số 2167</t>
  </si>
  <si>
    <t xml:space="preserve">Description 2167</t>
  </si>
  <si>
    <t xml:space="preserve">P2168</t>
  </si>
  <si>
    <t xml:space="preserve">Tỉnh số 2168</t>
  </si>
  <si>
    <t xml:space="preserve">Description 2168</t>
  </si>
  <si>
    <t xml:space="preserve">P2169</t>
  </si>
  <si>
    <t xml:space="preserve">Tỉnh số 2169</t>
  </si>
  <si>
    <t xml:space="preserve">Description 2169</t>
  </si>
  <si>
    <t xml:space="preserve">P2170</t>
  </si>
  <si>
    <t xml:space="preserve">Tỉnh số 2170</t>
  </si>
  <si>
    <t xml:space="preserve">Description 2170</t>
  </si>
  <si>
    <t xml:space="preserve">P2171</t>
  </si>
  <si>
    <t xml:space="preserve">Tỉnh số 2171</t>
  </si>
  <si>
    <t xml:space="preserve">Description 2171</t>
  </si>
  <si>
    <t xml:space="preserve">P2172</t>
  </si>
  <si>
    <t xml:space="preserve">Tỉnh số 2172</t>
  </si>
  <si>
    <t xml:space="preserve">Description 2172</t>
  </si>
  <si>
    <t xml:space="preserve">P2173</t>
  </si>
  <si>
    <t xml:space="preserve">Tỉnh số 2173</t>
  </si>
  <si>
    <t xml:space="preserve">Description 2173</t>
  </si>
  <si>
    <t xml:space="preserve">P2174</t>
  </si>
  <si>
    <t xml:space="preserve">Tỉnh số 2174</t>
  </si>
  <si>
    <t xml:space="preserve">Description 2174</t>
  </si>
  <si>
    <t xml:space="preserve">P2175</t>
  </si>
  <si>
    <t xml:space="preserve">Tỉnh số 2175</t>
  </si>
  <si>
    <t xml:space="preserve">Description 2175</t>
  </si>
  <si>
    <t xml:space="preserve">P2176</t>
  </si>
  <si>
    <t xml:space="preserve">Tỉnh số 2176</t>
  </si>
  <si>
    <t xml:space="preserve">Description 2176</t>
  </si>
  <si>
    <t xml:space="preserve">P2177</t>
  </si>
  <si>
    <t xml:space="preserve">Tỉnh số 2177</t>
  </si>
  <si>
    <t xml:space="preserve">Description 2177</t>
  </si>
  <si>
    <t xml:space="preserve">P2178</t>
  </si>
  <si>
    <t xml:space="preserve">Tỉnh số 2178</t>
  </si>
  <si>
    <t xml:space="preserve">Description 2178</t>
  </si>
  <si>
    <t xml:space="preserve">P2179</t>
  </si>
  <si>
    <t xml:space="preserve">Tỉnh số 2179</t>
  </si>
  <si>
    <t xml:space="preserve">Description 2179</t>
  </si>
  <si>
    <t xml:space="preserve">P2180</t>
  </si>
  <si>
    <t xml:space="preserve">Tỉnh số 2180</t>
  </si>
  <si>
    <t xml:space="preserve">Description 2180</t>
  </si>
  <si>
    <t xml:space="preserve">P2181</t>
  </si>
  <si>
    <t xml:space="preserve">Tỉnh số 2181</t>
  </si>
  <si>
    <t xml:space="preserve">Description 2181</t>
  </si>
  <si>
    <t xml:space="preserve">P2182</t>
  </si>
  <si>
    <t xml:space="preserve">Tỉnh số 2182</t>
  </si>
  <si>
    <t xml:space="preserve">Description 2182</t>
  </si>
  <si>
    <t xml:space="preserve">P2183</t>
  </si>
  <si>
    <t xml:space="preserve">Tỉnh số 2183</t>
  </si>
  <si>
    <t xml:space="preserve">Description 2183</t>
  </si>
  <si>
    <t xml:space="preserve">P2184</t>
  </si>
  <si>
    <t xml:space="preserve">Tỉnh số 2184</t>
  </si>
  <si>
    <t xml:space="preserve">Description 2184</t>
  </si>
  <si>
    <t xml:space="preserve">P2185</t>
  </si>
  <si>
    <t xml:space="preserve">Tỉnh số 2185</t>
  </si>
  <si>
    <t xml:space="preserve">Description 2185</t>
  </si>
  <si>
    <t xml:space="preserve">P2186</t>
  </si>
  <si>
    <t xml:space="preserve">Tỉnh số 2186</t>
  </si>
  <si>
    <t xml:space="preserve">Description 2186</t>
  </si>
  <si>
    <t xml:space="preserve">P2187</t>
  </si>
  <si>
    <t xml:space="preserve">Tỉnh số 2187</t>
  </si>
  <si>
    <t xml:space="preserve">Description 2187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</si>
</sst>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27.36"/>
    <col collapsed="false" customWidth="true" hidden="false" outlineLevel="0" max="3" min="3" style="0" width="23.36"/>
    <col collapsed="false" customWidth="true" hidden="false" outlineLevel="0" max="4" min="4" style="0" width="24.09"/>
    <col collapsed="false" customWidth="true" hidden="false" outlineLevel="0" max="5" min="5" style="0" width="23.55"/>
    <col collapsed="false" customWidth="true" hidden="false" outlineLevel="0" max="1025" min="6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f aca="true">RAND()</f>
        <v>0.611493724063695</v>
      </c>
      <c r="E2" s="0" t="n">
        <f aca="true">RAND()</f>
        <v>0.800023413465702</v>
      </c>
    </row>
    <row r="3" customFormat="false" ht="14.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f aca="true">RAND()</f>
        <v>0.537324863309193</v>
      </c>
      <c r="E3" s="0" t="n">
        <f aca="true">RAND()</f>
        <v>0.935299897822921</v>
      </c>
    </row>
    <row r="4" customFormat="false" ht="14.5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f aca="true">RAND()</f>
        <v>0.312462248775397</v>
      </c>
      <c r="E4" s="0" t="n">
        <f aca="true">RAND()</f>
        <v>0.239160130068404</v>
      </c>
    </row>
    <row r="5" customFormat="false" ht="14.5" hidden="false" customHeight="false" outlineLevel="0" collapsed="false">
      <c r="A5" s="0" t="s">
        <v>14</v>
      </c>
      <c r="B5" s="0" t="s">
        <v>15</v>
      </c>
      <c r="C5" s="0" t="s">
        <v>16</v>
      </c>
      <c r="D5" s="0" t="n">
        <f aca="true">RAND()</f>
        <v>0.975668046144883</v>
      </c>
      <c r="E5" s="0" t="n">
        <f aca="true">RAND()</f>
        <v>0.396132542701486</v>
      </c>
    </row>
    <row r="6" customFormat="false" ht="14.5" hidden="false" customHeight="false" outlineLevel="0" collapsed="false">
      <c r="A6" s="0" t="s">
        <v>17</v>
      </c>
      <c r="B6" s="0" t="s">
        <v>18</v>
      </c>
      <c r="C6" s="0" t="s">
        <v>19</v>
      </c>
      <c r="D6" s="0" t="n">
        <f aca="true">RAND()</f>
        <v>0.0886880452599168</v>
      </c>
      <c r="E6" s="0" t="n">
        <f aca="true">RAND()</f>
        <v>0.203868429171212</v>
      </c>
    </row>
    <row r="7" customFormat="false" ht="14.5" hidden="false" customHeight="false" outlineLevel="0" collapsed="false">
      <c r="A7" s="0" t="s">
        <v>20</v>
      </c>
      <c r="B7" s="0" t="s">
        <v>21</v>
      </c>
      <c r="C7" s="0" t="s">
        <v>22</v>
      </c>
      <c r="D7" s="0" t="n">
        <f aca="true">RAND()</f>
        <v>0.268576462759612</v>
      </c>
      <c r="E7" s="0" t="n">
        <f aca="true">RAND()</f>
        <v>0.730168675435947</v>
      </c>
    </row>
    <row r="8" customFormat="false" ht="14.5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f aca="true">RAND()</f>
        <v>0.318350890297904</v>
      </c>
      <c r="E8" s="0" t="n">
        <f aca="true">RAND()</f>
        <v>0.815427646781738</v>
      </c>
    </row>
    <row r="9" customFormat="false" ht="14.5" hidden="false" customHeight="false" outlineLevel="0" collapsed="false">
      <c r="A9" s="0" t="s">
        <v>26</v>
      </c>
      <c r="B9" s="0" t="s">
        <v>27</v>
      </c>
      <c r="C9" s="0" t="s">
        <v>28</v>
      </c>
      <c r="D9" s="0" t="n">
        <f aca="true">RAND()</f>
        <v>0.756699301799428</v>
      </c>
      <c r="E9" s="0" t="n">
        <f aca="true">RAND()</f>
        <v>0.612728347954247</v>
      </c>
    </row>
    <row r="10" customFormat="false" ht="14.5" hidden="false" customHeight="false" outlineLevel="0" collapsed="false">
      <c r="A10" s="0" t="s">
        <v>29</v>
      </c>
      <c r="B10" s="0" t="s">
        <v>30</v>
      </c>
      <c r="C10" s="0" t="s">
        <v>31</v>
      </c>
      <c r="D10" s="0" t="n">
        <f aca="true">RAND()</f>
        <v>0.847280267728446</v>
      </c>
      <c r="E10" s="0" t="n">
        <f aca="true">RAND()</f>
        <v>0.230793687937126</v>
      </c>
    </row>
    <row r="11" customFormat="false" ht="14.5" hidden="false" customHeight="false" outlineLevel="0" collapsed="false">
      <c r="A11" s="0" t="s">
        <v>32</v>
      </c>
      <c r="B11" s="0" t="s">
        <v>33</v>
      </c>
      <c r="C11" s="0" t="s">
        <v>34</v>
      </c>
      <c r="D11" s="0" t="n">
        <f aca="true">RAND()</f>
        <v>0.454230860726817</v>
      </c>
      <c r="E11" s="0" t="n">
        <f aca="true">RAND()</f>
        <v>0.728871794720552</v>
      </c>
    </row>
    <row r="12" customFormat="false" ht="14.5" hidden="false" customHeight="false" outlineLevel="0" collapsed="false">
      <c r="A12" s="0" t="s">
        <v>35</v>
      </c>
      <c r="B12" s="0" t="s">
        <v>36</v>
      </c>
      <c r="C12" s="0" t="s">
        <v>37</v>
      </c>
      <c r="D12" s="0" t="n">
        <f aca="true">RAND()</f>
        <v>0.888911875934173</v>
      </c>
      <c r="E12" s="0" t="n">
        <f aca="true">RAND()</f>
        <v>0.941701129176012</v>
      </c>
    </row>
    <row r="13" customFormat="false" ht="14.5" hidden="false" customHeight="false" outlineLevel="0" collapsed="false">
      <c r="A13" s="0" t="s">
        <v>38</v>
      </c>
      <c r="B13" s="0" t="s">
        <v>39</v>
      </c>
      <c r="C13" s="0" t="s">
        <v>40</v>
      </c>
      <c r="D13" s="0" t="n">
        <f aca="true">RAND()</f>
        <v>0.610455391778464</v>
      </c>
      <c r="E13" s="0" t="n">
        <f aca="true">RAND()</f>
        <v>0.827289594503168</v>
      </c>
    </row>
    <row r="14" customFormat="false" ht="14.5" hidden="false" customHeight="false" outlineLevel="0" collapsed="false">
      <c r="A14" s="0" t="s">
        <v>41</v>
      </c>
      <c r="B14" s="0" t="s">
        <v>42</v>
      </c>
      <c r="C14" s="0" t="s">
        <v>43</v>
      </c>
      <c r="D14" s="0" t="n">
        <f aca="true">RAND()</f>
        <v>0.640349693821749</v>
      </c>
      <c r="E14" s="0" t="n">
        <f aca="true">RAND()</f>
        <v>0.319998570961913</v>
      </c>
    </row>
    <row r="15" customFormat="false" ht="14.5" hidden="false" customHeight="false" outlineLevel="0" collapsed="false">
      <c r="A15" s="0" t="s">
        <v>44</v>
      </c>
      <c r="B15" s="0" t="s">
        <v>45</v>
      </c>
      <c r="C15" s="0" t="s">
        <v>46</v>
      </c>
      <c r="D15" s="0" t="n">
        <f aca="true">RAND()</f>
        <v>0.39728638168894</v>
      </c>
      <c r="E15" s="0" t="n">
        <f aca="true">RAND()</f>
        <v>0.616634660829249</v>
      </c>
    </row>
    <row r="16" customFormat="false" ht="14.5" hidden="false" customHeight="false" outlineLevel="0" collapsed="false">
      <c r="A16" s="0" t="s">
        <v>47</v>
      </c>
      <c r="B16" s="0" t="s">
        <v>48</v>
      </c>
      <c r="C16" s="0" t="s">
        <v>49</v>
      </c>
      <c r="D16" s="0" t="n">
        <f aca="true">RAND()</f>
        <v>0.188538975317578</v>
      </c>
      <c r="E16" s="0" t="n">
        <f aca="true">RAND()</f>
        <v>0.912680123867797</v>
      </c>
    </row>
    <row r="17" customFormat="false" ht="14.5" hidden="false" customHeight="false" outlineLevel="0" collapsed="false">
      <c r="A17" s="0" t="s">
        <v>50</v>
      </c>
      <c r="B17" s="0" t="s">
        <v>51</v>
      </c>
      <c r="C17" s="0" t="s">
        <v>52</v>
      </c>
      <c r="D17" s="0" t="n">
        <f aca="true">RAND()</f>
        <v>0.309191001865224</v>
      </c>
      <c r="E17" s="0" t="n">
        <f aca="true">RAND()</f>
        <v>0.407279649612889</v>
      </c>
    </row>
    <row r="18" customFormat="false" ht="14.5" hidden="false" customHeight="false" outlineLevel="0" collapsed="false">
      <c r="A18" s="0" t="s">
        <v>53</v>
      </c>
      <c r="B18" s="0" t="s">
        <v>54</v>
      </c>
      <c r="C18" s="0" t="s">
        <v>55</v>
      </c>
      <c r="D18" s="0" t="n">
        <f aca="true">RAND()</f>
        <v>0.709275840605119</v>
      </c>
      <c r="E18" s="0" t="n">
        <f aca="true">RAND()</f>
        <v>0.06448884306185</v>
      </c>
    </row>
    <row r="19" customFormat="false" ht="14.5" hidden="false" customHeight="false" outlineLevel="0" collapsed="false">
      <c r="A19" s="0" t="s">
        <v>56</v>
      </c>
      <c r="B19" s="0" t="s">
        <v>57</v>
      </c>
      <c r="C19" s="0" t="s">
        <v>58</v>
      </c>
      <c r="D19" s="0" t="n">
        <f aca="true">RAND()</f>
        <v>0.140768563245766</v>
      </c>
      <c r="E19" s="0" t="n">
        <f aca="true">RAND()</f>
        <v>0.353195368768052</v>
      </c>
    </row>
    <row r="20" customFormat="false" ht="14.5" hidden="false" customHeight="false" outlineLevel="0" collapsed="false">
      <c r="A20" s="0" t="s">
        <v>59</v>
      </c>
      <c r="B20" s="0" t="s">
        <v>60</v>
      </c>
      <c r="C20" s="0" t="s">
        <v>61</v>
      </c>
      <c r="D20" s="0" t="n">
        <f aca="true">RAND()</f>
        <v>0.165271274753908</v>
      </c>
      <c r="E20" s="0" t="n">
        <f aca="true">RAND()</f>
        <v>0.681933017300635</v>
      </c>
    </row>
    <row r="21" customFormat="false" ht="14.5" hidden="false" customHeight="false" outlineLevel="0" collapsed="false">
      <c r="A21" s="0" t="s">
        <v>62</v>
      </c>
      <c r="B21" s="0" t="s">
        <v>63</v>
      </c>
      <c r="C21" s="0" t="s">
        <v>64</v>
      </c>
      <c r="D21" s="0" t="n">
        <f aca="true">RAND()</f>
        <v>0.498258230174593</v>
      </c>
      <c r="E21" s="0" t="n">
        <f aca="true">RAND()</f>
        <v>0.169026935851732</v>
      </c>
    </row>
    <row r="22" customFormat="false" ht="14.5" hidden="false" customHeight="false" outlineLevel="0" collapsed="false">
      <c r="A22" s="0" t="s">
        <v>65</v>
      </c>
      <c r="B22" s="0" t="s">
        <v>66</v>
      </c>
      <c r="C22" s="0" t="s">
        <v>67</v>
      </c>
      <c r="D22" s="0" t="n">
        <f aca="true">RAND()</f>
        <v>0.808036425841308</v>
      </c>
      <c r="E22" s="0" t="n">
        <f aca="true">RAND()</f>
        <v>0.273714366842743</v>
      </c>
    </row>
    <row r="23" customFormat="false" ht="14.5" hidden="false" customHeight="false" outlineLevel="0" collapsed="false">
      <c r="A23" s="0" t="s">
        <v>68</v>
      </c>
      <c r="B23" s="0" t="s">
        <v>69</v>
      </c>
      <c r="C23" s="0" t="s">
        <v>70</v>
      </c>
      <c r="D23" s="0" t="n">
        <f aca="true">RAND()</f>
        <v>0.810121749336347</v>
      </c>
      <c r="E23" s="0" t="n">
        <f aca="true">RAND()</f>
        <v>0.524820964100479</v>
      </c>
    </row>
    <row r="24" customFormat="false" ht="14.5" hidden="false" customHeight="false" outlineLevel="0" collapsed="false">
      <c r="A24" s="0" t="s">
        <v>71</v>
      </c>
      <c r="B24" s="0" t="s">
        <v>72</v>
      </c>
      <c r="C24" s="0" t="s">
        <v>73</v>
      </c>
      <c r="D24" s="0" t="n">
        <f aca="true">RAND()</f>
        <v>0.0456492221102564</v>
      </c>
      <c r="E24" s="0" t="n">
        <f aca="true">RAND()</f>
        <v>0.808964662066463</v>
      </c>
    </row>
    <row r="25" customFormat="false" ht="14.5" hidden="false" customHeight="false" outlineLevel="0" collapsed="false">
      <c r="A25" s="0" t="s">
        <v>74</v>
      </c>
      <c r="B25" s="0" t="s">
        <v>75</v>
      </c>
      <c r="C25" s="0" t="s">
        <v>76</v>
      </c>
      <c r="D25" s="0" t="n">
        <f aca="true">RAND()</f>
        <v>0.0776852618753163</v>
      </c>
      <c r="E25" s="0" t="n">
        <f aca="true">RAND()</f>
        <v>0.376110737497083</v>
      </c>
    </row>
    <row r="26" customFormat="false" ht="14.5" hidden="false" customHeight="false" outlineLevel="0" collapsed="false">
      <c r="A26" s="0" t="s">
        <v>77</v>
      </c>
      <c r="B26" s="0" t="s">
        <v>78</v>
      </c>
      <c r="C26" s="0" t="s">
        <v>79</v>
      </c>
      <c r="D26" s="0" t="n">
        <f aca="true">RAND()</f>
        <v>0.945513439665096</v>
      </c>
      <c r="E26" s="0" t="n">
        <f aca="true">RAND()</f>
        <v>0.47397766866534</v>
      </c>
    </row>
    <row r="27" customFormat="false" ht="14.5" hidden="false" customHeight="false" outlineLevel="0" collapsed="false">
      <c r="A27" s="0" t="s">
        <v>80</v>
      </c>
      <c r="B27" s="0" t="s">
        <v>81</v>
      </c>
      <c r="C27" s="0" t="s">
        <v>82</v>
      </c>
      <c r="D27" s="0" t="n">
        <f aca="true">RAND()</f>
        <v>0.707707859694837</v>
      </c>
      <c r="E27" s="0" t="n">
        <f aca="true">RAND()</f>
        <v>0.970275055586906</v>
      </c>
    </row>
    <row r="28" customFormat="false" ht="14.5" hidden="false" customHeight="false" outlineLevel="0" collapsed="false">
      <c r="A28" s="0" t="s">
        <v>83</v>
      </c>
      <c r="B28" s="0" t="s">
        <v>84</v>
      </c>
      <c r="C28" s="0" t="s">
        <v>85</v>
      </c>
      <c r="D28" s="0" t="n">
        <f aca="true">RAND()</f>
        <v>0.538376684705004</v>
      </c>
      <c r="E28" s="0" t="n">
        <f aca="true">RAND()</f>
        <v>0.574617549373353</v>
      </c>
    </row>
    <row r="29" customFormat="false" ht="14.5" hidden="false" customHeight="false" outlineLevel="0" collapsed="false">
      <c r="A29" s="0" t="s">
        <v>86</v>
      </c>
      <c r="B29" s="0" t="s">
        <v>87</v>
      </c>
      <c r="C29" s="0" t="s">
        <v>88</v>
      </c>
      <c r="D29" s="0" t="n">
        <f aca="true">RAND()</f>
        <v>0.173480166580399</v>
      </c>
      <c r="E29" s="0" t="n">
        <f aca="true">RAND()</f>
        <v>0.539881677676508</v>
      </c>
    </row>
    <row r="30" customFormat="false" ht="14.5" hidden="false" customHeight="false" outlineLevel="0" collapsed="false">
      <c r="A30" s="0" t="s">
        <v>89</v>
      </c>
      <c r="B30" s="0" t="s">
        <v>90</v>
      </c>
      <c r="C30" s="0" t="s">
        <v>91</v>
      </c>
      <c r="D30" s="0" t="n">
        <f aca="true">RAND()</f>
        <v>0.190287563249336</v>
      </c>
      <c r="E30" s="0" t="n">
        <f aca="true">RAND()</f>
        <v>0.722805383068037</v>
      </c>
    </row>
    <row r="31" customFormat="false" ht="14.5" hidden="false" customHeight="false" outlineLevel="0" collapsed="false">
      <c r="A31" s="0" t="s">
        <v>92</v>
      </c>
      <c r="B31" s="0" t="s">
        <v>93</v>
      </c>
      <c r="C31" s="0" t="s">
        <v>94</v>
      </c>
      <c r="D31" s="0" t="n">
        <f aca="true">RAND()</f>
        <v>0.737842658802116</v>
      </c>
      <c r="E31" s="0" t="n">
        <f aca="true">RAND()</f>
        <v>0.340738581434389</v>
      </c>
    </row>
    <row r="32" customFormat="false" ht="14.5" hidden="false" customHeight="false" outlineLevel="0" collapsed="false">
      <c r="A32" s="0" t="s">
        <v>95</v>
      </c>
      <c r="B32" s="0" t="s">
        <v>96</v>
      </c>
      <c r="C32" s="0" t="s">
        <v>97</v>
      </c>
      <c r="D32" s="0" t="n">
        <f aca="true">RAND()</f>
        <v>0.899972994196121</v>
      </c>
      <c r="E32" s="0" t="n">
        <f aca="true">RAND()</f>
        <v>0.0439617473725462</v>
      </c>
    </row>
    <row r="33" customFormat="false" ht="14.5" hidden="false" customHeight="false" outlineLevel="0" collapsed="false">
      <c r="A33" s="0" t="s">
        <v>98</v>
      </c>
      <c r="B33" s="0" t="s">
        <v>99</v>
      </c>
      <c r="C33" s="0" t="s">
        <v>100</v>
      </c>
      <c r="D33" s="0" t="n">
        <f aca="true">RAND()</f>
        <v>0.515761821195772</v>
      </c>
      <c r="E33" s="0" t="n">
        <f aca="true">RAND()</f>
        <v>0.367674119554433</v>
      </c>
    </row>
    <row r="34" customFormat="false" ht="14.5" hidden="false" customHeight="false" outlineLevel="0" collapsed="false">
      <c r="A34" s="0" t="s">
        <v>101</v>
      </c>
      <c r="B34" s="0" t="s">
        <v>102</v>
      </c>
      <c r="C34" s="0" t="s">
        <v>103</v>
      </c>
      <c r="D34" s="0" t="n">
        <f aca="true">RAND()</f>
        <v>0.0517701352034464</v>
      </c>
      <c r="E34" s="0" t="n">
        <f aca="true">RAND()</f>
        <v>0.701908149026123</v>
      </c>
    </row>
    <row r="35" customFormat="false" ht="14.5" hidden="false" customHeight="false" outlineLevel="0" collapsed="false">
      <c r="A35" s="0" t="s">
        <v>104</v>
      </c>
      <c r="B35" s="0" t="s">
        <v>105</v>
      </c>
      <c r="C35" s="0" t="s">
        <v>106</v>
      </c>
      <c r="D35" s="0" t="n">
        <f aca="true">RAND()</f>
        <v>0.745538414905146</v>
      </c>
      <c r="E35" s="0" t="n">
        <f aca="true">RAND()</f>
        <v>0.529904337983791</v>
      </c>
    </row>
    <row r="36" customFormat="false" ht="14.5" hidden="false" customHeight="false" outlineLevel="0" collapsed="false">
      <c r="A36" s="0" t="s">
        <v>107</v>
      </c>
      <c r="B36" s="0" t="s">
        <v>108</v>
      </c>
      <c r="C36" s="0" t="s">
        <v>109</v>
      </c>
      <c r="D36" s="0" t="n">
        <f aca="true">RAND()</f>
        <v>0.0187057245674877</v>
      </c>
      <c r="E36" s="0" t="n">
        <f aca="true">RAND()</f>
        <v>0.498750126611338</v>
      </c>
    </row>
    <row r="37" customFormat="false" ht="14.5" hidden="false" customHeight="false" outlineLevel="0" collapsed="false">
      <c r="A37" s="0" t="s">
        <v>110</v>
      </c>
      <c r="B37" s="0" t="s">
        <v>111</v>
      </c>
      <c r="C37" s="0" t="s">
        <v>112</v>
      </c>
      <c r="D37" s="0" t="n">
        <f aca="true">RAND()</f>
        <v>0.983159186499749</v>
      </c>
      <c r="E37" s="0" t="n">
        <f aca="true">RAND()</f>
        <v>0.443864140221933</v>
      </c>
    </row>
    <row r="38" customFormat="false" ht="14.5" hidden="false" customHeight="false" outlineLevel="0" collapsed="false">
      <c r="A38" s="0" t="s">
        <v>113</v>
      </c>
      <c r="B38" s="0" t="s">
        <v>114</v>
      </c>
      <c r="C38" s="0" t="s">
        <v>115</v>
      </c>
      <c r="D38" s="0" t="n">
        <f aca="true">RAND()</f>
        <v>0.226963883122611</v>
      </c>
      <c r="E38" s="0" t="n">
        <f aca="true">RAND()</f>
        <v>0.80518418505386</v>
      </c>
    </row>
    <row r="39" customFormat="false" ht="14.5" hidden="false" customHeight="false" outlineLevel="0" collapsed="false">
      <c r="A39" s="0" t="s">
        <v>116</v>
      </c>
      <c r="B39" s="0" t="s">
        <v>117</v>
      </c>
      <c r="C39" s="0" t="s">
        <v>118</v>
      </c>
      <c r="D39" s="0" t="n">
        <f aca="true">RAND()</f>
        <v>0.814406382398357</v>
      </c>
      <c r="E39" s="0" t="n">
        <f aca="true">RAND()</f>
        <v>0.71895169294167</v>
      </c>
    </row>
    <row r="40" customFormat="false" ht="14.5" hidden="false" customHeight="false" outlineLevel="0" collapsed="false">
      <c r="A40" s="0" t="s">
        <v>119</v>
      </c>
      <c r="B40" s="0" t="s">
        <v>120</v>
      </c>
      <c r="C40" s="0" t="s">
        <v>121</v>
      </c>
      <c r="D40" s="0" t="n">
        <f aca="true">RAND()</f>
        <v>0.103181603595829</v>
      </c>
      <c r="E40" s="0" t="n">
        <f aca="true">RAND()</f>
        <v>0.347509956395162</v>
      </c>
    </row>
    <row r="41" customFormat="false" ht="14.5" hidden="false" customHeight="false" outlineLevel="0" collapsed="false">
      <c r="A41" s="0" t="s">
        <v>122</v>
      </c>
      <c r="B41" s="0" t="s">
        <v>123</v>
      </c>
      <c r="C41" s="0" t="s">
        <v>124</v>
      </c>
      <c r="D41" s="0" t="n">
        <f aca="true">RAND()</f>
        <v>0.324323799813695</v>
      </c>
      <c r="E41" s="0" t="n">
        <f aca="true">RAND()</f>
        <v>0.199153829874601</v>
      </c>
    </row>
    <row r="42" customFormat="false" ht="14.5" hidden="false" customHeight="false" outlineLevel="0" collapsed="false">
      <c r="A42" s="0" t="s">
        <v>125</v>
      </c>
      <c r="B42" s="0" t="s">
        <v>126</v>
      </c>
      <c r="C42" s="0" t="s">
        <v>127</v>
      </c>
      <c r="D42" s="0" t="n">
        <f aca="true">RAND()</f>
        <v>0.0966755517498613</v>
      </c>
      <c r="E42" s="0" t="n">
        <f aca="true">RAND()</f>
        <v>0.176375270190108</v>
      </c>
    </row>
    <row r="43" customFormat="false" ht="14.5" hidden="false" customHeight="false" outlineLevel="0" collapsed="false">
      <c r="A43" s="0" t="s">
        <v>128</v>
      </c>
      <c r="B43" s="0" t="s">
        <v>129</v>
      </c>
      <c r="C43" s="0" t="s">
        <v>130</v>
      </c>
      <c r="D43" s="0" t="n">
        <f aca="true">RAND()</f>
        <v>0.324069714620841</v>
      </c>
      <c r="E43" s="0" t="n">
        <f aca="true">RAND()</f>
        <v>0.523176374612761</v>
      </c>
    </row>
    <row r="44" customFormat="false" ht="14.5" hidden="false" customHeight="false" outlineLevel="0" collapsed="false">
      <c r="A44" s="0" t="s">
        <v>131</v>
      </c>
      <c r="B44" s="0" t="s">
        <v>132</v>
      </c>
      <c r="C44" s="0" t="s">
        <v>133</v>
      </c>
      <c r="D44" s="0" t="n">
        <f aca="true">RAND()</f>
        <v>0.823272426626707</v>
      </c>
      <c r="E44" s="0" t="n">
        <f aca="true">RAND()</f>
        <v>0.674734254421651</v>
      </c>
    </row>
    <row r="45" customFormat="false" ht="14.5" hidden="false" customHeight="false" outlineLevel="0" collapsed="false">
      <c r="A45" s="0" t="s">
        <v>134</v>
      </c>
      <c r="B45" s="0" t="s">
        <v>135</v>
      </c>
      <c r="C45" s="0" t="s">
        <v>136</v>
      </c>
      <c r="D45" s="0" t="n">
        <f aca="true">RAND()</f>
        <v>0.759998201190893</v>
      </c>
      <c r="E45" s="0" t="n">
        <f aca="true">RAND()</f>
        <v>0.523246022450085</v>
      </c>
    </row>
    <row r="46" customFormat="false" ht="14.5" hidden="false" customHeight="false" outlineLevel="0" collapsed="false">
      <c r="A46" s="0" t="s">
        <v>137</v>
      </c>
      <c r="B46" s="0" t="s">
        <v>138</v>
      </c>
      <c r="C46" s="0" t="s">
        <v>139</v>
      </c>
      <c r="D46" s="0" t="n">
        <f aca="true">RAND()</f>
        <v>0.216027149009221</v>
      </c>
      <c r="E46" s="0" t="n">
        <f aca="true">RAND()</f>
        <v>0.399112550251231</v>
      </c>
    </row>
    <row r="47" customFormat="false" ht="14.5" hidden="false" customHeight="false" outlineLevel="0" collapsed="false">
      <c r="A47" s="0" t="s">
        <v>140</v>
      </c>
      <c r="B47" s="0" t="s">
        <v>141</v>
      </c>
      <c r="C47" s="0" t="s">
        <v>142</v>
      </c>
      <c r="D47" s="0" t="n">
        <f aca="true">RAND()</f>
        <v>0.166464271869539</v>
      </c>
      <c r="E47" s="0" t="n">
        <f aca="true">RAND()</f>
        <v>0.854783491235649</v>
      </c>
    </row>
    <row r="48" customFormat="false" ht="14.5" hidden="false" customHeight="false" outlineLevel="0" collapsed="false">
      <c r="A48" s="0" t="s">
        <v>143</v>
      </c>
      <c r="B48" s="0" t="s">
        <v>144</v>
      </c>
      <c r="C48" s="0" t="s">
        <v>145</v>
      </c>
      <c r="D48" s="0" t="n">
        <f aca="true">RAND()</f>
        <v>0.847376180965675</v>
      </c>
      <c r="E48" s="0" t="n">
        <f aca="true">RAND()</f>
        <v>0.621199535332949</v>
      </c>
    </row>
    <row r="49" customFormat="false" ht="14.5" hidden="false" customHeight="false" outlineLevel="0" collapsed="false">
      <c r="A49" s="0" t="s">
        <v>146</v>
      </c>
      <c r="B49" s="0" t="s">
        <v>147</v>
      </c>
      <c r="C49" s="0" t="s">
        <v>148</v>
      </c>
      <c r="D49" s="0" t="n">
        <f aca="true">RAND()</f>
        <v>0.912880069304671</v>
      </c>
      <c r="E49" s="0" t="n">
        <f aca="true">RAND()</f>
        <v>0.915294405113663</v>
      </c>
    </row>
    <row r="50" customFormat="false" ht="14.5" hidden="false" customHeight="false" outlineLevel="0" collapsed="false">
      <c r="A50" s="0" t="s">
        <v>149</v>
      </c>
      <c r="B50" s="0" t="s">
        <v>150</v>
      </c>
      <c r="C50" s="0" t="s">
        <v>151</v>
      </c>
      <c r="D50" s="0" t="n">
        <f aca="true">RAND()</f>
        <v>0.0514036299062274</v>
      </c>
      <c r="E50" s="0" t="n">
        <f aca="true">RAND()</f>
        <v>0.580192216553683</v>
      </c>
    </row>
    <row r="51" customFormat="false" ht="14.5" hidden="false" customHeight="false" outlineLevel="0" collapsed="false">
      <c r="A51" s="0" t="s">
        <v>152</v>
      </c>
      <c r="B51" s="0" t="s">
        <v>153</v>
      </c>
      <c r="C51" s="0" t="s">
        <v>154</v>
      </c>
      <c r="D51" s="0" t="n">
        <f aca="true">RAND()</f>
        <v>0.407582186042854</v>
      </c>
      <c r="E51" s="0" t="n">
        <f aca="true">RAND()</f>
        <v>0.512904202329335</v>
      </c>
    </row>
    <row r="52" customFormat="false" ht="14.5" hidden="false" customHeight="false" outlineLevel="0" collapsed="false">
      <c r="A52" s="0" t="s">
        <v>155</v>
      </c>
      <c r="B52" s="0" t="s">
        <v>156</v>
      </c>
      <c r="C52" s="0" t="s">
        <v>157</v>
      </c>
      <c r="D52" s="0" t="n">
        <f aca="true">RAND()</f>
        <v>0.969641359811862</v>
      </c>
      <c r="E52" s="0" t="n">
        <f aca="true">RAND()</f>
        <v>0.865864628559699</v>
      </c>
    </row>
    <row r="53" customFormat="false" ht="14.5" hidden="false" customHeight="false" outlineLevel="0" collapsed="false">
      <c r="A53" s="0" t="s">
        <v>158</v>
      </c>
      <c r="B53" s="0" t="s">
        <v>159</v>
      </c>
      <c r="C53" s="0" t="s">
        <v>160</v>
      </c>
      <c r="D53" s="0" t="n">
        <f aca="true">RAND()</f>
        <v>0.0833106681622173</v>
      </c>
      <c r="E53" s="0" t="n">
        <f aca="true">RAND()</f>
        <v>0.197889409459534</v>
      </c>
    </row>
    <row r="54" customFormat="false" ht="14.5" hidden="false" customHeight="false" outlineLevel="0" collapsed="false">
      <c r="A54" s="0" t="s">
        <v>161</v>
      </c>
      <c r="B54" s="0" t="s">
        <v>162</v>
      </c>
      <c r="C54" s="0" t="s">
        <v>163</v>
      </c>
      <c r="D54" s="0" t="n">
        <f aca="true">RAND()</f>
        <v>0.659970349843907</v>
      </c>
      <c r="E54" s="0" t="n">
        <f aca="true">RAND()</f>
        <v>0.894229332842626</v>
      </c>
    </row>
    <row r="55" customFormat="false" ht="14.5" hidden="false" customHeight="false" outlineLevel="0" collapsed="false">
      <c r="A55" s="0" t="s">
        <v>164</v>
      </c>
      <c r="B55" s="0" t="s">
        <v>165</v>
      </c>
      <c r="C55" s="0" t="s">
        <v>166</v>
      </c>
      <c r="D55" s="0" t="n">
        <f aca="true">RAND()</f>
        <v>0.909349468836513</v>
      </c>
      <c r="E55" s="0" t="n">
        <f aca="true">RAND()</f>
        <v>0.23603405716954</v>
      </c>
    </row>
    <row r="56" customFormat="false" ht="14.5" hidden="false" customHeight="false" outlineLevel="0" collapsed="false">
      <c r="A56" s="0" t="s">
        <v>167</v>
      </c>
      <c r="B56" s="0" t="s">
        <v>168</v>
      </c>
      <c r="C56" s="0" t="s">
        <v>169</v>
      </c>
      <c r="D56" s="0" t="n">
        <f aca="true">RAND()</f>
        <v>0.1883581013626</v>
      </c>
      <c r="E56" s="0" t="n">
        <f aca="true">RAND()</f>
        <v>0.93575920984113</v>
      </c>
    </row>
    <row r="57" customFormat="false" ht="14.5" hidden="false" customHeight="false" outlineLevel="0" collapsed="false">
      <c r="A57" s="0" t="s">
        <v>170</v>
      </c>
      <c r="B57" s="0" t="s">
        <v>171</v>
      </c>
      <c r="C57" s="0" t="s">
        <v>172</v>
      </c>
      <c r="D57" s="0" t="n">
        <f aca="true">RAND()</f>
        <v>0.691873628080821</v>
      </c>
      <c r="E57" s="0" t="n">
        <f aca="true">RAND()</f>
        <v>0.321937777459104</v>
      </c>
    </row>
    <row r="58" customFormat="false" ht="14.5" hidden="false" customHeight="false" outlineLevel="0" collapsed="false">
      <c r="A58" s="0" t="s">
        <v>173</v>
      </c>
      <c r="B58" s="0" t="s">
        <v>174</v>
      </c>
      <c r="C58" s="0" t="s">
        <v>175</v>
      </c>
      <c r="D58" s="0" t="n">
        <f aca="true">RAND()</f>
        <v>0.320655733392348</v>
      </c>
      <c r="E58" s="0" t="n">
        <f aca="true">RAND()</f>
        <v>0.273876759546837</v>
      </c>
    </row>
    <row r="59" customFormat="false" ht="14.5" hidden="false" customHeight="false" outlineLevel="0" collapsed="false">
      <c r="A59" s="0" t="s">
        <v>176</v>
      </c>
      <c r="B59" s="0" t="s">
        <v>177</v>
      </c>
      <c r="C59" s="0" t="s">
        <v>178</v>
      </c>
      <c r="D59" s="0" t="n">
        <f aca="true">RAND()</f>
        <v>0.821339596815569</v>
      </c>
      <c r="E59" s="0" t="n">
        <f aca="true">RAND()</f>
        <v>0.907735191743635</v>
      </c>
    </row>
    <row r="60" customFormat="false" ht="14.5" hidden="false" customHeight="false" outlineLevel="0" collapsed="false">
      <c r="A60" s="0" t="s">
        <v>179</v>
      </c>
      <c r="B60" s="0" t="s">
        <v>180</v>
      </c>
      <c r="C60" s="0" t="s">
        <v>181</v>
      </c>
      <c r="D60" s="0" t="n">
        <f aca="true">RAND()</f>
        <v>0.660845575933347</v>
      </c>
      <c r="E60" s="0" t="n">
        <f aca="true">RAND()</f>
        <v>0.384580134260707</v>
      </c>
    </row>
    <row r="61" customFormat="false" ht="14.5" hidden="false" customHeight="false" outlineLevel="0" collapsed="false">
      <c r="A61" s="0" t="s">
        <v>182</v>
      </c>
      <c r="B61" s="0" t="s">
        <v>183</v>
      </c>
      <c r="C61" s="0" t="s">
        <v>184</v>
      </c>
      <c r="D61" s="0" t="n">
        <f aca="true">RAND()</f>
        <v>0.632110041652429</v>
      </c>
      <c r="E61" s="0" t="n">
        <f aca="true">RAND()</f>
        <v>0.716093256371398</v>
      </c>
    </row>
    <row r="62" customFormat="false" ht="14.5" hidden="false" customHeight="false" outlineLevel="0" collapsed="false">
      <c r="A62" s="0" t="s">
        <v>185</v>
      </c>
      <c r="B62" s="0" t="s">
        <v>186</v>
      </c>
      <c r="C62" s="0" t="s">
        <v>187</v>
      </c>
      <c r="D62" s="0" t="n">
        <f aca="true">RAND()</f>
        <v>0.191277715412712</v>
      </c>
      <c r="E62" s="0" t="n">
        <f aca="true">RAND()</f>
        <v>0.615731433239157</v>
      </c>
    </row>
    <row r="63" customFormat="false" ht="14.5" hidden="false" customHeight="false" outlineLevel="0" collapsed="false">
      <c r="A63" s="0" t="s">
        <v>188</v>
      </c>
      <c r="B63" s="0" t="s">
        <v>189</v>
      </c>
      <c r="C63" s="0" t="s">
        <v>190</v>
      </c>
      <c r="D63" s="0" t="n">
        <f aca="true">RAND()</f>
        <v>0.63218779241305</v>
      </c>
      <c r="E63" s="0" t="n">
        <f aca="true">RAND()</f>
        <v>0.876647231163981</v>
      </c>
    </row>
    <row r="64" customFormat="false" ht="14.5" hidden="false" customHeight="false" outlineLevel="0" collapsed="false">
      <c r="A64" s="0" t="s">
        <v>191</v>
      </c>
      <c r="B64" s="0" t="s">
        <v>192</v>
      </c>
      <c r="C64" s="0" t="s">
        <v>193</v>
      </c>
      <c r="D64" s="0" t="n">
        <f aca="true">RAND()</f>
        <v>0.370995522989011</v>
      </c>
      <c r="E64" s="0" t="n">
        <f aca="true">RAND()</f>
        <v>0.297550996218867</v>
      </c>
    </row>
    <row r="65" customFormat="false" ht="14.5" hidden="false" customHeight="false" outlineLevel="0" collapsed="false">
      <c r="A65" s="0" t="s">
        <v>194</v>
      </c>
      <c r="B65" s="0" t="s">
        <v>195</v>
      </c>
      <c r="C65" s="0" t="s">
        <v>196</v>
      </c>
      <c r="D65" s="0" t="n">
        <f aca="true">RAND()</f>
        <v>0.701389020841154</v>
      </c>
      <c r="E65" s="0" t="n">
        <f aca="true">RAND()</f>
        <v>0.630425212167153</v>
      </c>
    </row>
    <row r="66" customFormat="false" ht="14.5" hidden="false" customHeight="false" outlineLevel="0" collapsed="false">
      <c r="A66" s="0" t="s">
        <v>197</v>
      </c>
      <c r="B66" s="0" t="s">
        <v>198</v>
      </c>
      <c r="C66" s="0" t="s">
        <v>199</v>
      </c>
      <c r="D66" s="0" t="n">
        <f aca="true">RAND()</f>
        <v>0.600430409719366</v>
      </c>
      <c r="E66" s="0" t="n">
        <f aca="true">RAND()</f>
        <v>0.404350389438415</v>
      </c>
    </row>
    <row r="67" customFormat="false" ht="14.5" hidden="false" customHeight="false" outlineLevel="0" collapsed="false">
      <c r="A67" s="0" t="s">
        <v>200</v>
      </c>
      <c r="B67" s="0" t="s">
        <v>201</v>
      </c>
      <c r="C67" s="0" t="s">
        <v>202</v>
      </c>
      <c r="D67" s="0" t="n">
        <f aca="true">RAND()</f>
        <v>0.892314436197757</v>
      </c>
      <c r="E67" s="0" t="n">
        <f aca="true">RAND()</f>
        <v>0.567447612816572</v>
      </c>
    </row>
    <row r="68" customFormat="false" ht="14.5" hidden="false" customHeight="false" outlineLevel="0" collapsed="false">
      <c r="A68" s="0" t="s">
        <v>203</v>
      </c>
      <c r="B68" s="0" t="s">
        <v>204</v>
      </c>
      <c r="C68" s="0" t="s">
        <v>205</v>
      </c>
      <c r="D68" s="0" t="n">
        <f aca="true">RAND()</f>
        <v>0.131137335599974</v>
      </c>
      <c r="E68" s="0" t="n">
        <f aca="true">RAND()</f>
        <v>0.651151578319382</v>
      </c>
    </row>
    <row r="69" customFormat="false" ht="14.5" hidden="false" customHeight="false" outlineLevel="0" collapsed="false">
      <c r="A69" s="0" t="s">
        <v>206</v>
      </c>
      <c r="B69" s="0" t="s">
        <v>207</v>
      </c>
      <c r="C69" s="0" t="s">
        <v>208</v>
      </c>
      <c r="D69" s="0" t="n">
        <f aca="true">RAND()</f>
        <v>0.268086182837703</v>
      </c>
      <c r="E69" s="0" t="n">
        <f aca="true">RAND()</f>
        <v>0.212586732594113</v>
      </c>
    </row>
    <row r="70" customFormat="false" ht="14.5" hidden="false" customHeight="false" outlineLevel="0" collapsed="false">
      <c r="A70" s="0" t="s">
        <v>209</v>
      </c>
      <c r="B70" s="0" t="s">
        <v>210</v>
      </c>
      <c r="C70" s="0" t="s">
        <v>211</v>
      </c>
      <c r="D70" s="0" t="n">
        <f aca="true">RAND()</f>
        <v>0.13290616710606</v>
      </c>
      <c r="E70" s="0" t="n">
        <f aca="true">RAND()</f>
        <v>0.480786707898873</v>
      </c>
    </row>
    <row r="71" customFormat="false" ht="14.5" hidden="false" customHeight="false" outlineLevel="0" collapsed="false">
      <c r="A71" s="0" t="s">
        <v>212</v>
      </c>
      <c r="B71" s="0" t="s">
        <v>213</v>
      </c>
      <c r="C71" s="0" t="s">
        <v>214</v>
      </c>
      <c r="D71" s="0" t="n">
        <f aca="true">RAND()</f>
        <v>0.353517194696114</v>
      </c>
      <c r="E71" s="0" t="n">
        <f aca="true">RAND()</f>
        <v>0.165594821386242</v>
      </c>
    </row>
    <row r="72" customFormat="false" ht="14.5" hidden="false" customHeight="false" outlineLevel="0" collapsed="false">
      <c r="A72" s="0" t="s">
        <v>215</v>
      </c>
      <c r="B72" s="0" t="s">
        <v>216</v>
      </c>
      <c r="C72" s="0" t="s">
        <v>217</v>
      </c>
      <c r="D72" s="0" t="n">
        <f aca="true">RAND()</f>
        <v>0.819472289240744</v>
      </c>
      <c r="E72" s="0" t="n">
        <f aca="true">RAND()</f>
        <v>0.280267742921403</v>
      </c>
    </row>
    <row r="73" customFormat="false" ht="14.5" hidden="false" customHeight="false" outlineLevel="0" collapsed="false">
      <c r="A73" s="0" t="s">
        <v>218</v>
      </c>
      <c r="B73" s="0" t="s">
        <v>219</v>
      </c>
      <c r="C73" s="0" t="s">
        <v>220</v>
      </c>
      <c r="D73" s="0" t="n">
        <f aca="true">RAND()</f>
        <v>0.322670371731819</v>
      </c>
      <c r="E73" s="0" t="n">
        <f aca="true">RAND()</f>
        <v>0.109397340758447</v>
      </c>
    </row>
    <row r="74" customFormat="false" ht="14.5" hidden="false" customHeight="false" outlineLevel="0" collapsed="false">
      <c r="A74" s="0" t="s">
        <v>221</v>
      </c>
      <c r="B74" s="0" t="s">
        <v>222</v>
      </c>
      <c r="C74" s="0" t="s">
        <v>223</v>
      </c>
      <c r="D74" s="0" t="n">
        <f aca="true">RAND()</f>
        <v>0.183307117013674</v>
      </c>
      <c r="E74" s="0" t="n">
        <f aca="true">RAND()</f>
        <v>0.670291501594752</v>
      </c>
    </row>
    <row r="75" customFormat="false" ht="14.5" hidden="false" customHeight="false" outlineLevel="0" collapsed="false">
      <c r="A75" s="0" t="s">
        <v>224</v>
      </c>
      <c r="B75" s="0" t="s">
        <v>225</v>
      </c>
      <c r="C75" s="0" t="s">
        <v>226</v>
      </c>
      <c r="D75" s="0" t="n">
        <f aca="true">RAND()</f>
        <v>0.122645825313215</v>
      </c>
      <c r="E75" s="0" t="n">
        <f aca="true">RAND()</f>
        <v>0.971574294595439</v>
      </c>
    </row>
    <row r="76" customFormat="false" ht="14.5" hidden="false" customHeight="false" outlineLevel="0" collapsed="false">
      <c r="A76" s="0" t="s">
        <v>227</v>
      </c>
      <c r="B76" s="0" t="s">
        <v>228</v>
      </c>
      <c r="C76" s="0" t="s">
        <v>229</v>
      </c>
      <c r="D76" s="0" t="n">
        <f aca="true">RAND()</f>
        <v>0.240987935707211</v>
      </c>
      <c r="E76" s="0" t="n">
        <f aca="true">RAND()</f>
        <v>0.629367635629342</v>
      </c>
    </row>
    <row r="77" customFormat="false" ht="14.5" hidden="false" customHeight="false" outlineLevel="0" collapsed="false">
      <c r="A77" s="0" t="s">
        <v>230</v>
      </c>
      <c r="B77" s="0" t="s">
        <v>231</v>
      </c>
      <c r="C77" s="0" t="s">
        <v>232</v>
      </c>
      <c r="D77" s="0" t="n">
        <f aca="true">RAND()</f>
        <v>0.258778402709061</v>
      </c>
      <c r="E77" s="0" t="n">
        <f aca="true">RAND()</f>
        <v>0.72161160018421</v>
      </c>
    </row>
    <row r="78" customFormat="false" ht="14.5" hidden="false" customHeight="false" outlineLevel="0" collapsed="false">
      <c r="A78" s="0" t="s">
        <v>233</v>
      </c>
      <c r="B78" s="0" t="s">
        <v>234</v>
      </c>
      <c r="C78" s="0" t="s">
        <v>235</v>
      </c>
      <c r="D78" s="0" t="n">
        <f aca="true">RAND()</f>
        <v>0.897737958468814</v>
      </c>
      <c r="E78" s="0" t="n">
        <f aca="true">RAND()</f>
        <v>0.969626278388722</v>
      </c>
    </row>
    <row r="79" customFormat="false" ht="14.5" hidden="false" customHeight="false" outlineLevel="0" collapsed="false">
      <c r="A79" s="0" t="s">
        <v>236</v>
      </c>
      <c r="B79" s="0" t="s">
        <v>237</v>
      </c>
      <c r="C79" s="0" t="s">
        <v>238</v>
      </c>
      <c r="D79" s="0" t="n">
        <f aca="true">RAND()</f>
        <v>0.444308642912014</v>
      </c>
      <c r="E79" s="0" t="n">
        <f aca="true">RAND()</f>
        <v>0.11573321726636</v>
      </c>
    </row>
    <row r="80" customFormat="false" ht="14.5" hidden="false" customHeight="false" outlineLevel="0" collapsed="false">
      <c r="A80" s="0" t="s">
        <v>239</v>
      </c>
      <c r="B80" s="0" t="s">
        <v>240</v>
      </c>
      <c r="C80" s="0" t="s">
        <v>241</v>
      </c>
      <c r="D80" s="0" t="n">
        <f aca="true">RAND()</f>
        <v>0.450516383455359</v>
      </c>
      <c r="E80" s="0" t="n">
        <f aca="true">RAND()</f>
        <v>0.744543874803171</v>
      </c>
    </row>
    <row r="81" customFormat="false" ht="14.5" hidden="false" customHeight="false" outlineLevel="0" collapsed="false">
      <c r="A81" s="0" t="s">
        <v>242</v>
      </c>
      <c r="B81" s="0" t="s">
        <v>243</v>
      </c>
      <c r="C81" s="0" t="s">
        <v>244</v>
      </c>
      <c r="D81" s="0" t="n">
        <f aca="true">RAND()</f>
        <v>0.940819040960322</v>
      </c>
      <c r="E81" s="0" t="n">
        <f aca="true">RAND()</f>
        <v>0.221927562358311</v>
      </c>
    </row>
    <row r="82" customFormat="false" ht="14.5" hidden="false" customHeight="false" outlineLevel="0" collapsed="false">
      <c r="A82" s="0" t="s">
        <v>245</v>
      </c>
      <c r="B82" s="0" t="s">
        <v>246</v>
      </c>
      <c r="C82" s="0" t="s">
        <v>247</v>
      </c>
      <c r="D82" s="0" t="n">
        <f aca="true">RAND()</f>
        <v>0.840207834118752</v>
      </c>
      <c r="E82" s="0" t="n">
        <f aca="true">RAND()</f>
        <v>0.3545541868187</v>
      </c>
    </row>
    <row r="83" customFormat="false" ht="14.5" hidden="false" customHeight="false" outlineLevel="0" collapsed="false">
      <c r="A83" s="0" t="s">
        <v>248</v>
      </c>
      <c r="B83" s="0" t="s">
        <v>249</v>
      </c>
      <c r="C83" s="0" t="s">
        <v>250</v>
      </c>
      <c r="D83" s="0" t="n">
        <f aca="true">RAND()</f>
        <v>0.824022168659223</v>
      </c>
      <c r="E83" s="0" t="n">
        <f aca="true">RAND()</f>
        <v>0.0355985513867917</v>
      </c>
    </row>
    <row r="84" customFormat="false" ht="14.5" hidden="false" customHeight="false" outlineLevel="0" collapsed="false">
      <c r="A84" s="0" t="s">
        <v>251</v>
      </c>
      <c r="B84" s="0" t="s">
        <v>252</v>
      </c>
      <c r="C84" s="0" t="s">
        <v>253</v>
      </c>
      <c r="D84" s="0" t="n">
        <f aca="true">RAND()</f>
        <v>0.497548232044407</v>
      </c>
      <c r="E84" s="0" t="n">
        <f aca="true">RAND()</f>
        <v>0.0924185077257981</v>
      </c>
    </row>
    <row r="85" customFormat="false" ht="14.5" hidden="false" customHeight="false" outlineLevel="0" collapsed="false">
      <c r="A85" s="0" t="s">
        <v>254</v>
      </c>
      <c r="B85" s="0" t="s">
        <v>255</v>
      </c>
      <c r="C85" s="0" t="s">
        <v>256</v>
      </c>
      <c r="D85" s="0" t="n">
        <f aca="true">RAND()</f>
        <v>0.944574576669968</v>
      </c>
      <c r="E85" s="0" t="n">
        <f aca="true">RAND()</f>
        <v>0.978552269789998</v>
      </c>
    </row>
    <row r="86" customFormat="false" ht="14.5" hidden="false" customHeight="false" outlineLevel="0" collapsed="false">
      <c r="A86" s="0" t="s">
        <v>257</v>
      </c>
      <c r="B86" s="0" t="s">
        <v>258</v>
      </c>
      <c r="C86" s="0" t="s">
        <v>259</v>
      </c>
      <c r="D86" s="0" t="n">
        <f aca="true">RAND()</f>
        <v>0.360948499808585</v>
      </c>
      <c r="E86" s="0" t="n">
        <f aca="true">RAND()</f>
        <v>0.646007092264392</v>
      </c>
    </row>
    <row r="87" customFormat="false" ht="14.5" hidden="false" customHeight="false" outlineLevel="0" collapsed="false">
      <c r="A87" s="0" t="s">
        <v>260</v>
      </c>
      <c r="B87" s="0" t="s">
        <v>261</v>
      </c>
      <c r="C87" s="0" t="s">
        <v>262</v>
      </c>
      <c r="D87" s="0" t="n">
        <f aca="true">RAND()</f>
        <v>0.693173237494207</v>
      </c>
      <c r="E87" s="0" t="n">
        <f aca="true">RAND()</f>
        <v>0.324785028336938</v>
      </c>
    </row>
    <row r="88" customFormat="false" ht="14.5" hidden="false" customHeight="false" outlineLevel="0" collapsed="false">
      <c r="A88" s="0" t="s">
        <v>263</v>
      </c>
      <c r="B88" s="0" t="s">
        <v>264</v>
      </c>
      <c r="C88" s="0" t="s">
        <v>265</v>
      </c>
      <c r="D88" s="0" t="n">
        <f aca="true">RAND()</f>
        <v>0.50673150413945</v>
      </c>
      <c r="E88" s="0" t="n">
        <f aca="true">RAND()</f>
        <v>0.0600149718854424</v>
      </c>
    </row>
    <row r="89" customFormat="false" ht="14.5" hidden="false" customHeight="false" outlineLevel="0" collapsed="false">
      <c r="A89" s="0" t="s">
        <v>266</v>
      </c>
      <c r="B89" s="0" t="s">
        <v>267</v>
      </c>
      <c r="C89" s="0" t="s">
        <v>268</v>
      </c>
      <c r="D89" s="0" t="n">
        <f aca="true">RAND()</f>
        <v>0.573130814759239</v>
      </c>
      <c r="E89" s="0" t="n">
        <f aca="true">RAND()</f>
        <v>0.125111530629976</v>
      </c>
    </row>
    <row r="90" customFormat="false" ht="14.5" hidden="false" customHeight="false" outlineLevel="0" collapsed="false">
      <c r="A90" s="0" t="s">
        <v>269</v>
      </c>
      <c r="B90" s="0" t="s">
        <v>270</v>
      </c>
      <c r="C90" s="0" t="s">
        <v>271</v>
      </c>
      <c r="D90" s="0" t="n">
        <f aca="true">RAND()</f>
        <v>0.256439405069901</v>
      </c>
      <c r="E90" s="0" t="n">
        <f aca="true">RAND()</f>
        <v>0.0477280840736241</v>
      </c>
    </row>
    <row r="91" customFormat="false" ht="14.5" hidden="false" customHeight="false" outlineLevel="0" collapsed="false">
      <c r="A91" s="0" t="s">
        <v>272</v>
      </c>
      <c r="B91" s="0" t="s">
        <v>273</v>
      </c>
      <c r="C91" s="0" t="s">
        <v>274</v>
      </c>
      <c r="D91" s="0" t="n">
        <f aca="true">RAND()</f>
        <v>0.104741580446566</v>
      </c>
      <c r="E91" s="0" t="n">
        <f aca="true">RAND()</f>
        <v>0.913922810633348</v>
      </c>
    </row>
    <row r="92" customFormat="false" ht="14.5" hidden="false" customHeight="false" outlineLevel="0" collapsed="false">
      <c r="A92" s="0" t="s">
        <v>275</v>
      </c>
      <c r="B92" s="0" t="s">
        <v>276</v>
      </c>
      <c r="C92" s="0" t="s">
        <v>277</v>
      </c>
      <c r="D92" s="0" t="n">
        <f aca="true">RAND()</f>
        <v>0.225728781526679</v>
      </c>
      <c r="E92" s="0" t="n">
        <f aca="true">RAND()</f>
        <v>0.858026655623079</v>
      </c>
    </row>
    <row r="93" customFormat="false" ht="14.5" hidden="false" customHeight="false" outlineLevel="0" collapsed="false">
      <c r="A93" s="0" t="s">
        <v>278</v>
      </c>
      <c r="B93" s="0" t="s">
        <v>279</v>
      </c>
      <c r="C93" s="0" t="s">
        <v>280</v>
      </c>
      <c r="D93" s="0" t="n">
        <f aca="true">RAND()</f>
        <v>0.80602103017314</v>
      </c>
      <c r="E93" s="0" t="n">
        <f aca="true">RAND()</f>
        <v>0.741335722520299</v>
      </c>
    </row>
    <row r="94" customFormat="false" ht="14.5" hidden="false" customHeight="false" outlineLevel="0" collapsed="false">
      <c r="A94" s="0" t="s">
        <v>281</v>
      </c>
      <c r="B94" s="0" t="s">
        <v>282</v>
      </c>
      <c r="C94" s="0" t="s">
        <v>283</v>
      </c>
      <c r="D94" s="0" t="n">
        <f aca="true">RAND()</f>
        <v>0.328970456871923</v>
      </c>
      <c r="E94" s="0" t="n">
        <f aca="true">RAND()</f>
        <v>0.242469348210067</v>
      </c>
    </row>
    <row r="95" customFormat="false" ht="14.5" hidden="false" customHeight="false" outlineLevel="0" collapsed="false">
      <c r="A95" s="0" t="s">
        <v>284</v>
      </c>
      <c r="B95" s="0" t="s">
        <v>285</v>
      </c>
      <c r="C95" s="0" t="s">
        <v>286</v>
      </c>
      <c r="D95" s="0" t="n">
        <f aca="true">RAND()</f>
        <v>0.455044704048745</v>
      </c>
      <c r="E95" s="0" t="n">
        <f aca="true">RAND()</f>
        <v>0.272319964873668</v>
      </c>
    </row>
    <row r="96" customFormat="false" ht="14.5" hidden="false" customHeight="false" outlineLevel="0" collapsed="false">
      <c r="A96" s="0" t="s">
        <v>287</v>
      </c>
      <c r="B96" s="0" t="s">
        <v>288</v>
      </c>
      <c r="C96" s="0" t="s">
        <v>289</v>
      </c>
      <c r="D96" s="0" t="n">
        <f aca="true">RAND()</f>
        <v>0.837716839940281</v>
      </c>
      <c r="E96" s="0" t="n">
        <f aca="true">RAND()</f>
        <v>0.963269466521597</v>
      </c>
    </row>
    <row r="97" customFormat="false" ht="14.5" hidden="false" customHeight="false" outlineLevel="0" collapsed="false">
      <c r="A97" s="0" t="s">
        <v>290</v>
      </c>
      <c r="B97" s="0" t="s">
        <v>291</v>
      </c>
      <c r="C97" s="0" t="s">
        <v>292</v>
      </c>
      <c r="D97" s="0" t="n">
        <f aca="true">RAND()</f>
        <v>0.303438466602444</v>
      </c>
      <c r="E97" s="0" t="n">
        <f aca="true">RAND()</f>
        <v>0.728487741731358</v>
      </c>
    </row>
    <row r="98" customFormat="false" ht="14.5" hidden="false" customHeight="false" outlineLevel="0" collapsed="false">
      <c r="A98" s="0" t="s">
        <v>293</v>
      </c>
      <c r="B98" s="0" t="s">
        <v>294</v>
      </c>
      <c r="C98" s="0" t="s">
        <v>295</v>
      </c>
      <c r="D98" s="0" t="n">
        <f aca="true">RAND()</f>
        <v>0.699338962449954</v>
      </c>
      <c r="E98" s="0" t="n">
        <f aca="true">RAND()</f>
        <v>0.123925577770464</v>
      </c>
    </row>
    <row r="99" customFormat="false" ht="14.5" hidden="false" customHeight="false" outlineLevel="0" collapsed="false">
      <c r="A99" s="0" t="s">
        <v>296</v>
      </c>
      <c r="B99" s="0" t="s">
        <v>297</v>
      </c>
      <c r="C99" s="0" t="s">
        <v>298</v>
      </c>
      <c r="D99" s="0" t="n">
        <f aca="true">RAND()</f>
        <v>0.70529744550847</v>
      </c>
      <c r="E99" s="0" t="n">
        <f aca="true">RAND()</f>
        <v>0.7564728632508</v>
      </c>
    </row>
    <row r="100" customFormat="false" ht="14.5" hidden="false" customHeight="false" outlineLevel="0" collapsed="false">
      <c r="A100" s="0" t="s">
        <v>299</v>
      </c>
      <c r="B100" s="0" t="s">
        <v>300</v>
      </c>
      <c r="C100" s="0" t="s">
        <v>301</v>
      </c>
      <c r="D100" s="0" t="n">
        <f aca="true">RAND()</f>
        <v>0.802864069903389</v>
      </c>
      <c r="E100" s="0" t="n">
        <f aca="true">RAND()</f>
        <v>0.197235222787845</v>
      </c>
    </row>
    <row r="101" customFormat="false" ht="14.5" hidden="false" customHeight="false" outlineLevel="0" collapsed="false">
      <c r="A101" s="0" t="s">
        <v>302</v>
      </c>
      <c r="B101" s="0" t="s">
        <v>303</v>
      </c>
      <c r="C101" s="0" t="s">
        <v>304</v>
      </c>
      <c r="D101" s="0" t="n">
        <f aca="true">RAND()</f>
        <v>0.599734771126502</v>
      </c>
      <c r="E101" s="0" t="n">
        <f aca="true">RAND()</f>
        <v>0.356410661592409</v>
      </c>
    </row>
    <row r="102" customFormat="false" ht="14.5" hidden="false" customHeight="false" outlineLevel="0" collapsed="false">
      <c r="A102" s="0" t="s">
        <v>305</v>
      </c>
      <c r="B102" s="0" t="s">
        <v>306</v>
      </c>
      <c r="C102" s="0" t="s">
        <v>307</v>
      </c>
      <c r="D102" s="0" t="n">
        <f aca="true">RAND()</f>
        <v>0.237450028902994</v>
      </c>
      <c r="E102" s="0" t="n">
        <f aca="true">RAND()</f>
        <v>0.850797580933437</v>
      </c>
    </row>
    <row r="103" customFormat="false" ht="14.5" hidden="false" customHeight="false" outlineLevel="0" collapsed="false">
      <c r="A103" s="0" t="s">
        <v>308</v>
      </c>
      <c r="B103" s="0" t="s">
        <v>309</v>
      </c>
      <c r="C103" s="0" t="s">
        <v>310</v>
      </c>
      <c r="D103" s="0" t="n">
        <f aca="true">RAND()</f>
        <v>0.801835398289897</v>
      </c>
      <c r="E103" s="0" t="n">
        <f aca="true">RAND()</f>
        <v>0.140076189434131</v>
      </c>
    </row>
    <row r="104" customFormat="false" ht="14.5" hidden="false" customHeight="false" outlineLevel="0" collapsed="false">
      <c r="A104" s="0" t="s">
        <v>311</v>
      </c>
      <c r="B104" s="0" t="s">
        <v>312</v>
      </c>
      <c r="C104" s="0" t="s">
        <v>313</v>
      </c>
      <c r="D104" s="0" t="n">
        <f aca="true">RAND()</f>
        <v>0.0496706823962221</v>
      </c>
      <c r="E104" s="0" t="n">
        <f aca="true">RAND()</f>
        <v>0.797540557596258</v>
      </c>
    </row>
    <row r="105" customFormat="false" ht="14.5" hidden="false" customHeight="false" outlineLevel="0" collapsed="false">
      <c r="A105" s="0" t="s">
        <v>314</v>
      </c>
      <c r="B105" s="0" t="s">
        <v>315</v>
      </c>
      <c r="C105" s="0" t="s">
        <v>316</v>
      </c>
      <c r="D105" s="0" t="n">
        <f aca="true">RAND()</f>
        <v>0.83444243769092</v>
      </c>
      <c r="E105" s="0" t="n">
        <f aca="true">RAND()</f>
        <v>0.694838114003015</v>
      </c>
    </row>
    <row r="106" customFormat="false" ht="14.5" hidden="false" customHeight="false" outlineLevel="0" collapsed="false">
      <c r="A106" s="0" t="s">
        <v>317</v>
      </c>
      <c r="B106" s="0" t="s">
        <v>318</v>
      </c>
      <c r="C106" s="0" t="s">
        <v>319</v>
      </c>
      <c r="D106" s="0" t="n">
        <f aca="true">RAND()</f>
        <v>0.45372758970358</v>
      </c>
      <c r="E106" s="0" t="n">
        <f aca="true">RAND()</f>
        <v>0.0858650671235148</v>
      </c>
    </row>
    <row r="107" customFormat="false" ht="14.5" hidden="false" customHeight="false" outlineLevel="0" collapsed="false">
      <c r="A107" s="0" t="s">
        <v>320</v>
      </c>
      <c r="B107" s="0" t="s">
        <v>321</v>
      </c>
      <c r="C107" s="0" t="s">
        <v>322</v>
      </c>
      <c r="D107" s="0" t="n">
        <f aca="true">RAND()</f>
        <v>0.84095757611544</v>
      </c>
      <c r="E107" s="0" t="n">
        <f aca="true">RAND()</f>
        <v>0.848908217102792</v>
      </c>
    </row>
    <row r="108" customFormat="false" ht="14.5" hidden="false" customHeight="false" outlineLevel="0" collapsed="false">
      <c r="A108" s="0" t="s">
        <v>323</v>
      </c>
      <c r="B108" s="0" t="s">
        <v>324</v>
      </c>
      <c r="C108" s="0" t="s">
        <v>325</v>
      </c>
      <c r="D108" s="0" t="n">
        <f aca="true">RAND()</f>
        <v>0.793371774021119</v>
      </c>
      <c r="E108" s="0" t="n">
        <f aca="true">RAND()</f>
        <v>0.388031312552262</v>
      </c>
    </row>
    <row r="109" customFormat="false" ht="14.5" hidden="false" customHeight="false" outlineLevel="0" collapsed="false">
      <c r="A109" s="0" t="s">
        <v>326</v>
      </c>
      <c r="B109" s="0" t="s">
        <v>327</v>
      </c>
      <c r="C109" s="0" t="s">
        <v>328</v>
      </c>
      <c r="D109" s="0" t="n">
        <f aca="true">RAND()</f>
        <v>0.604118671584697</v>
      </c>
      <c r="E109" s="0" t="n">
        <f aca="true">RAND()</f>
        <v>0.289146390285871</v>
      </c>
    </row>
    <row r="110" customFormat="false" ht="14.5" hidden="false" customHeight="false" outlineLevel="0" collapsed="false">
      <c r="A110" s="0" t="s">
        <v>329</v>
      </c>
      <c r="B110" s="0" t="s">
        <v>330</v>
      </c>
      <c r="C110" s="0" t="s">
        <v>331</v>
      </c>
      <c r="D110" s="0" t="n">
        <f aca="true">RAND()</f>
        <v>0.831374589952891</v>
      </c>
      <c r="E110" s="0" t="n">
        <f aca="true">RAND()</f>
        <v>0.935554193006674</v>
      </c>
    </row>
    <row r="111" customFormat="false" ht="14.5" hidden="false" customHeight="false" outlineLevel="0" collapsed="false">
      <c r="A111" s="0" t="s">
        <v>332</v>
      </c>
      <c r="B111" s="0" t="s">
        <v>333</v>
      </c>
      <c r="C111" s="0" t="s">
        <v>334</v>
      </c>
      <c r="D111" s="0" t="n">
        <f aca="true">RAND()</f>
        <v>0.0449308420129489</v>
      </c>
      <c r="E111" s="0" t="n">
        <f aca="true">RAND()</f>
        <v>0.930273479378491</v>
      </c>
    </row>
    <row r="112" customFormat="false" ht="14.5" hidden="false" customHeight="false" outlineLevel="0" collapsed="false">
      <c r="A112" s="0" t="s">
        <v>335</v>
      </c>
      <c r="B112" s="0" t="s">
        <v>336</v>
      </c>
      <c r="C112" s="0" t="s">
        <v>337</v>
      </c>
      <c r="D112" s="0" t="n">
        <f aca="true">RAND()</f>
        <v>0.0709012856095189</v>
      </c>
      <c r="E112" s="0" t="n">
        <f aca="true">RAND()</f>
        <v>0.525121497773416</v>
      </c>
    </row>
    <row r="113" customFormat="false" ht="14.5" hidden="false" customHeight="false" outlineLevel="0" collapsed="false">
      <c r="A113" s="0" t="s">
        <v>338</v>
      </c>
      <c r="B113" s="0" t="s">
        <v>339</v>
      </c>
      <c r="C113" s="0" t="s">
        <v>340</v>
      </c>
      <c r="D113" s="0" t="n">
        <f aca="true">RAND()</f>
        <v>0.393740770298351</v>
      </c>
      <c r="E113" s="0" t="n">
        <f aca="true">RAND()</f>
        <v>0.173976052418365</v>
      </c>
    </row>
    <row r="114" customFormat="false" ht="14.5" hidden="false" customHeight="false" outlineLevel="0" collapsed="false">
      <c r="A114" s="0" t="s">
        <v>341</v>
      </c>
      <c r="B114" s="0" t="s">
        <v>342</v>
      </c>
      <c r="C114" s="0" t="s">
        <v>343</v>
      </c>
      <c r="D114" s="0" t="n">
        <f aca="true">RAND()</f>
        <v>0.770701378426997</v>
      </c>
      <c r="E114" s="0" t="n">
        <f aca="true">RAND()</f>
        <v>0.890234003389427</v>
      </c>
    </row>
    <row r="115" customFormat="false" ht="14.5" hidden="false" customHeight="false" outlineLevel="0" collapsed="false">
      <c r="A115" s="0" t="s">
        <v>344</v>
      </c>
      <c r="B115" s="0" t="s">
        <v>345</v>
      </c>
      <c r="C115" s="0" t="s">
        <v>346</v>
      </c>
      <c r="D115" s="0" t="n">
        <f aca="true">RAND()</f>
        <v>0.923041128309862</v>
      </c>
      <c r="E115" s="0" t="n">
        <f aca="true">RAND()</f>
        <v>0.668407230762062</v>
      </c>
    </row>
    <row r="116" customFormat="false" ht="14.5" hidden="false" customHeight="false" outlineLevel="0" collapsed="false">
      <c r="A116" s="0" t="s">
        <v>347</v>
      </c>
      <c r="B116" s="0" t="s">
        <v>348</v>
      </c>
      <c r="C116" s="0" t="s">
        <v>349</v>
      </c>
      <c r="D116" s="0" t="n">
        <f aca="true">RAND()</f>
        <v>0.330512108943991</v>
      </c>
      <c r="E116" s="0" t="n">
        <f aca="true">RAND()</f>
        <v>0.912372420050899</v>
      </c>
    </row>
    <row r="117" customFormat="false" ht="14.5" hidden="false" customHeight="false" outlineLevel="0" collapsed="false">
      <c r="A117" s="0" t="s">
        <v>350</v>
      </c>
      <c r="B117" s="0" t="s">
        <v>351</v>
      </c>
      <c r="C117" s="0" t="s">
        <v>352</v>
      </c>
      <c r="D117" s="0" t="n">
        <f aca="true">RAND()</f>
        <v>0.470170855425703</v>
      </c>
      <c r="E117" s="0" t="n">
        <f aca="true">RAND()</f>
        <v>0.683605108112285</v>
      </c>
    </row>
    <row r="118" customFormat="false" ht="14.5" hidden="false" customHeight="false" outlineLevel="0" collapsed="false">
      <c r="A118" s="0" t="s">
        <v>353</v>
      </c>
      <c r="B118" s="0" t="s">
        <v>354</v>
      </c>
      <c r="C118" s="0" t="s">
        <v>355</v>
      </c>
      <c r="D118" s="0" t="n">
        <f aca="true">RAND()</f>
        <v>0.519657789547848</v>
      </c>
      <c r="E118" s="0" t="n">
        <f aca="true">RAND()</f>
        <v>0.738476668634261</v>
      </c>
    </row>
    <row r="119" customFormat="false" ht="14.5" hidden="false" customHeight="false" outlineLevel="0" collapsed="false">
      <c r="A119" s="0" t="s">
        <v>356</v>
      </c>
      <c r="B119" s="0" t="s">
        <v>357</v>
      </c>
      <c r="C119" s="0" t="s">
        <v>358</v>
      </c>
      <c r="D119" s="0" t="n">
        <f aca="true">RAND()</f>
        <v>0.30385831148162</v>
      </c>
      <c r="E119" s="0" t="n">
        <f aca="true">RAND()</f>
        <v>0.470684333626378</v>
      </c>
    </row>
    <row r="120" customFormat="false" ht="14.5" hidden="false" customHeight="false" outlineLevel="0" collapsed="false">
      <c r="A120" s="0" t="s">
        <v>359</v>
      </c>
      <c r="B120" s="0" t="s">
        <v>360</v>
      </c>
      <c r="C120" s="0" t="s">
        <v>361</v>
      </c>
      <c r="D120" s="0" t="n">
        <f aca="true">RAND()</f>
        <v>0.608385093051292</v>
      </c>
      <c r="E120" s="0" t="n">
        <f aca="true">RAND()</f>
        <v>0.248875439153208</v>
      </c>
    </row>
    <row r="121" customFormat="false" ht="14.5" hidden="false" customHeight="false" outlineLevel="0" collapsed="false">
      <c r="A121" s="0" t="s">
        <v>362</v>
      </c>
      <c r="B121" s="0" t="s">
        <v>363</v>
      </c>
      <c r="C121" s="0" t="s">
        <v>364</v>
      </c>
      <c r="D121" s="0" t="n">
        <f aca="true">RAND()</f>
        <v>0.347152719516936</v>
      </c>
      <c r="E121" s="0" t="n">
        <f aca="true">RAND()</f>
        <v>0.56999794849544</v>
      </c>
    </row>
    <row r="122" customFormat="false" ht="14.5" hidden="false" customHeight="false" outlineLevel="0" collapsed="false">
      <c r="A122" s="0" t="s">
        <v>365</v>
      </c>
      <c r="B122" s="0" t="s">
        <v>366</v>
      </c>
      <c r="C122" s="0" t="s">
        <v>367</v>
      </c>
      <c r="D122" s="0" t="n">
        <f aca="true">RAND()</f>
        <v>0.248200270517269</v>
      </c>
      <c r="E122" s="0" t="n">
        <f aca="true">RAND()</f>
        <v>0.825293487008268</v>
      </c>
    </row>
    <row r="123" customFormat="false" ht="14.5" hidden="false" customHeight="false" outlineLevel="0" collapsed="false">
      <c r="A123" s="0" t="s">
        <v>368</v>
      </c>
      <c r="B123" s="0" t="s">
        <v>369</v>
      </c>
      <c r="C123" s="0" t="s">
        <v>370</v>
      </c>
      <c r="D123" s="0" t="n">
        <f aca="true">RAND()</f>
        <v>0.370385511455641</v>
      </c>
      <c r="E123" s="0" t="n">
        <f aca="true">RAND()</f>
        <v>0.426147115384185</v>
      </c>
    </row>
    <row r="124" customFormat="false" ht="14.5" hidden="false" customHeight="false" outlineLevel="0" collapsed="false">
      <c r="A124" s="0" t="s">
        <v>371</v>
      </c>
      <c r="B124" s="0" t="s">
        <v>372</v>
      </c>
      <c r="C124" s="0" t="s">
        <v>373</v>
      </c>
      <c r="D124" s="0" t="n">
        <f aca="true">RAND()</f>
        <v>0.0956173018502144</v>
      </c>
      <c r="E124" s="0" t="n">
        <f aca="true">RAND()</f>
        <v>0.672049944630045</v>
      </c>
    </row>
    <row r="125" customFormat="false" ht="14.5" hidden="false" customHeight="false" outlineLevel="0" collapsed="false">
      <c r="A125" s="0" t="s">
        <v>374</v>
      </c>
      <c r="B125" s="0" t="s">
        <v>375</v>
      </c>
      <c r="C125" s="0" t="s">
        <v>376</v>
      </c>
      <c r="D125" s="0" t="n">
        <f aca="true">RAND()</f>
        <v>0.607123641345512</v>
      </c>
      <c r="E125" s="0" t="n">
        <f aca="true">RAND()</f>
        <v>0.764552629526235</v>
      </c>
    </row>
    <row r="126" customFormat="false" ht="14.5" hidden="false" customHeight="false" outlineLevel="0" collapsed="false">
      <c r="A126" s="0" t="s">
        <v>377</v>
      </c>
      <c r="B126" s="0" t="s">
        <v>378</v>
      </c>
      <c r="C126" s="0" t="s">
        <v>379</v>
      </c>
      <c r="D126" s="0" t="n">
        <f aca="true">RAND()</f>
        <v>0.550279256936107</v>
      </c>
      <c r="E126" s="0" t="n">
        <f aca="true">RAND()</f>
        <v>0.345560258369097</v>
      </c>
    </row>
    <row r="127" customFormat="false" ht="14.5" hidden="false" customHeight="false" outlineLevel="0" collapsed="false">
      <c r="A127" s="0" t="s">
        <v>380</v>
      </c>
      <c r="B127" s="0" t="s">
        <v>381</v>
      </c>
      <c r="C127" s="0" t="s">
        <v>382</v>
      </c>
      <c r="D127" s="0" t="n">
        <f aca="true">RAND()</f>
        <v>0.62370933690295</v>
      </c>
      <c r="E127" s="0" t="n">
        <f aca="true">RAND()</f>
        <v>0.550206189278656</v>
      </c>
    </row>
    <row r="128" customFormat="false" ht="14.5" hidden="false" customHeight="false" outlineLevel="0" collapsed="false">
      <c r="A128" s="0" t="s">
        <v>383</v>
      </c>
      <c r="B128" s="0" t="s">
        <v>384</v>
      </c>
      <c r="C128" s="0" t="s">
        <v>385</v>
      </c>
      <c r="D128" s="0" t="n">
        <f aca="true">RAND()</f>
        <v>0.339443297172675</v>
      </c>
      <c r="E128" s="0" t="n">
        <f aca="true">RAND()</f>
        <v>0.744328280841779</v>
      </c>
    </row>
    <row r="129" customFormat="false" ht="14.5" hidden="false" customHeight="false" outlineLevel="0" collapsed="false">
      <c r="A129" s="0" t="s">
        <v>386</v>
      </c>
      <c r="B129" s="0" t="s">
        <v>387</v>
      </c>
      <c r="C129" s="0" t="s">
        <v>388</v>
      </c>
      <c r="D129" s="0" t="n">
        <f aca="true">RAND()</f>
        <v>0.558819002739952</v>
      </c>
      <c r="E129" s="0" t="n">
        <f aca="true">RAND()</f>
        <v>0.379796110385485</v>
      </c>
    </row>
    <row r="130" customFormat="false" ht="14.5" hidden="false" customHeight="false" outlineLevel="0" collapsed="false">
      <c r="A130" s="0" t="s">
        <v>389</v>
      </c>
      <c r="B130" s="0" t="s">
        <v>390</v>
      </c>
      <c r="C130" s="0" t="s">
        <v>391</v>
      </c>
      <c r="D130" s="0" t="n">
        <f aca="true">RAND()</f>
        <v>0.464351681787924</v>
      </c>
      <c r="E130" s="0" t="n">
        <f aca="true">RAND()</f>
        <v>0.969437533058013</v>
      </c>
    </row>
    <row r="131" customFormat="false" ht="14.5" hidden="false" customHeight="false" outlineLevel="0" collapsed="false">
      <c r="A131" s="0" t="s">
        <v>392</v>
      </c>
      <c r="B131" s="0" t="s">
        <v>393</v>
      </c>
      <c r="C131" s="0" t="s">
        <v>394</v>
      </c>
      <c r="D131" s="0" t="n">
        <f aca="true">RAND()</f>
        <v>0.230343845083557</v>
      </c>
      <c r="E131" s="0" t="n">
        <f aca="true">RAND()</f>
        <v>0.28557690919074</v>
      </c>
    </row>
    <row r="132" customFormat="false" ht="14.5" hidden="false" customHeight="false" outlineLevel="0" collapsed="false">
      <c r="A132" s="0" t="s">
        <v>395</v>
      </c>
      <c r="B132" s="0" t="s">
        <v>396</v>
      </c>
      <c r="C132" s="0" t="s">
        <v>397</v>
      </c>
      <c r="D132" s="0" t="n">
        <f aca="true">RAND()</f>
        <v>0.057612357707464</v>
      </c>
      <c r="E132" s="0" t="n">
        <f aca="true">RAND()</f>
        <v>0.801893916329005</v>
      </c>
    </row>
    <row r="133" customFormat="false" ht="14.5" hidden="false" customHeight="false" outlineLevel="0" collapsed="false">
      <c r="A133" s="0" t="s">
        <v>398</v>
      </c>
      <c r="B133" s="0" t="s">
        <v>399</v>
      </c>
      <c r="C133" s="0" t="s">
        <v>400</v>
      </c>
      <c r="D133" s="0" t="n">
        <f aca="true">RAND()</f>
        <v>0.58046917136721</v>
      </c>
      <c r="E133" s="0" t="n">
        <f aca="true">RAND()</f>
        <v>0.411216258337984</v>
      </c>
    </row>
    <row r="134" customFormat="false" ht="14.5" hidden="false" customHeight="false" outlineLevel="0" collapsed="false">
      <c r="A134" s="0" t="s">
        <v>401</v>
      </c>
      <c r="B134" s="0" t="s">
        <v>402</v>
      </c>
      <c r="C134" s="0" t="s">
        <v>403</v>
      </c>
      <c r="D134" s="0" t="n">
        <f aca="true">RAND()</f>
        <v>0.385362074125855</v>
      </c>
      <c r="E134" s="0" t="n">
        <f aca="true">RAND()</f>
        <v>0.112024721106603</v>
      </c>
    </row>
    <row r="135" customFormat="false" ht="14.5" hidden="false" customHeight="false" outlineLevel="0" collapsed="false">
      <c r="A135" s="0" t="s">
        <v>404</v>
      </c>
      <c r="B135" s="0" t="s">
        <v>405</v>
      </c>
      <c r="C135" s="0" t="s">
        <v>406</v>
      </c>
      <c r="D135" s="0" t="n">
        <f aca="true">RAND()</f>
        <v>0.051793519891298</v>
      </c>
      <c r="E135" s="0" t="n">
        <f aca="true">RAND()</f>
        <v>0.666913806952924</v>
      </c>
    </row>
    <row r="136" customFormat="false" ht="14.5" hidden="false" customHeight="false" outlineLevel="0" collapsed="false">
      <c r="A136" s="0" t="s">
        <v>407</v>
      </c>
      <c r="B136" s="0" t="s">
        <v>408</v>
      </c>
      <c r="C136" s="0" t="s">
        <v>409</v>
      </c>
      <c r="D136" s="0" t="n">
        <f aca="true">RAND()</f>
        <v>0.670472524996726</v>
      </c>
      <c r="E136" s="0" t="n">
        <f aca="true">RAND()</f>
        <v>0.452867911586345</v>
      </c>
    </row>
    <row r="137" customFormat="false" ht="14.5" hidden="false" customHeight="false" outlineLevel="0" collapsed="false">
      <c r="A137" s="0" t="s">
        <v>410</v>
      </c>
      <c r="B137" s="0" t="s">
        <v>411</v>
      </c>
      <c r="C137" s="0" t="s">
        <v>412</v>
      </c>
      <c r="D137" s="0" t="n">
        <f aca="true">RAND()</f>
        <v>0.331735581913851</v>
      </c>
      <c r="E137" s="0" t="n">
        <f aca="true">RAND()</f>
        <v>0.713390707985386</v>
      </c>
    </row>
    <row r="138" customFormat="false" ht="14.5" hidden="false" customHeight="false" outlineLevel="0" collapsed="false">
      <c r="A138" s="0" t="s">
        <v>413</v>
      </c>
      <c r="B138" s="0" t="s">
        <v>414</v>
      </c>
      <c r="C138" s="0" t="s">
        <v>415</v>
      </c>
      <c r="D138" s="0" t="n">
        <f aca="true">RAND()</f>
        <v>0.330824556551329</v>
      </c>
      <c r="E138" s="0" t="n">
        <f aca="true">RAND()</f>
        <v>0.254568902617865</v>
      </c>
    </row>
    <row r="139" customFormat="false" ht="14.5" hidden="false" customHeight="false" outlineLevel="0" collapsed="false">
      <c r="A139" s="0" t="s">
        <v>416</v>
      </c>
      <c r="B139" s="0" t="s">
        <v>417</v>
      </c>
      <c r="C139" s="0" t="s">
        <v>418</v>
      </c>
      <c r="D139" s="0" t="n">
        <f aca="true">RAND()</f>
        <v>0.35288546732422</v>
      </c>
      <c r="E139" s="0" t="n">
        <f aca="true">RAND()</f>
        <v>0.54835600376919</v>
      </c>
    </row>
    <row r="140" customFormat="false" ht="14.5" hidden="false" customHeight="false" outlineLevel="0" collapsed="false">
      <c r="A140" s="0" t="s">
        <v>419</v>
      </c>
      <c r="B140" s="0" t="s">
        <v>420</v>
      </c>
      <c r="C140" s="0" t="s">
        <v>421</v>
      </c>
      <c r="D140" s="0" t="n">
        <f aca="true">RAND()</f>
        <v>0.601910990559626</v>
      </c>
      <c r="E140" s="0" t="n">
        <f aca="true">RAND()</f>
        <v>0.357206310026769</v>
      </c>
    </row>
    <row r="141" customFormat="false" ht="14.5" hidden="false" customHeight="false" outlineLevel="0" collapsed="false">
      <c r="A141" s="0" t="s">
        <v>422</v>
      </c>
      <c r="B141" s="0" t="s">
        <v>423</v>
      </c>
      <c r="C141" s="0" t="s">
        <v>424</v>
      </c>
      <c r="D141" s="0" t="n">
        <f aca="true">RAND()</f>
        <v>0.340625349229378</v>
      </c>
      <c r="E141" s="0" t="n">
        <f aca="true">RAND()</f>
        <v>0.0336579583282044</v>
      </c>
    </row>
    <row r="142" customFormat="false" ht="14.5" hidden="false" customHeight="false" outlineLevel="0" collapsed="false">
      <c r="A142" s="0" t="s">
        <v>425</v>
      </c>
      <c r="B142" s="0" t="s">
        <v>426</v>
      </c>
      <c r="C142" s="0" t="s">
        <v>427</v>
      </c>
      <c r="D142" s="0" t="n">
        <f aca="true">RAND()</f>
        <v>0.764367407803464</v>
      </c>
      <c r="E142" s="0" t="n">
        <f aca="true">RAND()</f>
        <v>0.735367942676093</v>
      </c>
    </row>
    <row r="143" customFormat="false" ht="14.5" hidden="false" customHeight="false" outlineLevel="0" collapsed="false">
      <c r="A143" s="0" t="s">
        <v>428</v>
      </c>
      <c r="B143" s="0" t="s">
        <v>429</v>
      </c>
      <c r="C143" s="0" t="s">
        <v>430</v>
      </c>
      <c r="D143" s="0" t="n">
        <f aca="true">RAND()</f>
        <v>0.864143517134615</v>
      </c>
      <c r="E143" s="0" t="n">
        <f aca="true">RAND()</f>
        <v>0.186480729575825</v>
      </c>
    </row>
    <row r="144" customFormat="false" ht="14.5" hidden="false" customHeight="false" outlineLevel="0" collapsed="false">
      <c r="A144" s="0" t="s">
        <v>431</v>
      </c>
      <c r="B144" s="0" t="s">
        <v>432</v>
      </c>
      <c r="C144" s="0" t="s">
        <v>433</v>
      </c>
      <c r="D144" s="0" t="n">
        <f aca="true">RAND()</f>
        <v>0.585679974657502</v>
      </c>
      <c r="E144" s="0" t="n">
        <f aca="true">RAND()</f>
        <v>0.0835417796020457</v>
      </c>
    </row>
    <row r="145" customFormat="false" ht="14.5" hidden="false" customHeight="false" outlineLevel="0" collapsed="false">
      <c r="A145" s="0" t="s">
        <v>434</v>
      </c>
      <c r="B145" s="0" t="s">
        <v>435</v>
      </c>
      <c r="C145" s="0" t="s">
        <v>436</v>
      </c>
      <c r="D145" s="0" t="n">
        <f aca="true">RAND()</f>
        <v>0.0821293366705977</v>
      </c>
      <c r="E145" s="0" t="n">
        <f aca="true">RAND()</f>
        <v>0.410301274528883</v>
      </c>
    </row>
    <row r="146" customFormat="false" ht="14.5" hidden="false" customHeight="false" outlineLevel="0" collapsed="false">
      <c r="A146" s="0" t="s">
        <v>437</v>
      </c>
      <c r="B146" s="0" t="s">
        <v>438</v>
      </c>
      <c r="C146" s="0" t="s">
        <v>439</v>
      </c>
      <c r="D146" s="0" t="n">
        <f aca="true">RAND()</f>
        <v>0.717259930695092</v>
      </c>
      <c r="E146" s="0" t="n">
        <f aca="true">RAND()</f>
        <v>0.805376308256768</v>
      </c>
    </row>
    <row r="147" customFormat="false" ht="14.5" hidden="false" customHeight="false" outlineLevel="0" collapsed="false">
      <c r="A147" s="0" t="s">
        <v>440</v>
      </c>
      <c r="B147" s="0" t="s">
        <v>441</v>
      </c>
      <c r="C147" s="0" t="s">
        <v>442</v>
      </c>
      <c r="D147" s="0" t="n">
        <f aca="true">RAND()</f>
        <v>0.0169492313220307</v>
      </c>
      <c r="E147" s="0" t="n">
        <f aca="true">RAND()</f>
        <v>0.101056317283384</v>
      </c>
    </row>
    <row r="148" customFormat="false" ht="14.5" hidden="false" customHeight="false" outlineLevel="0" collapsed="false">
      <c r="A148" s="0" t="s">
        <v>443</v>
      </c>
      <c r="B148" s="0" t="s">
        <v>444</v>
      </c>
      <c r="C148" s="0" t="s">
        <v>445</v>
      </c>
      <c r="D148" s="0" t="n">
        <f aca="true">RAND()</f>
        <v>0.416179935614957</v>
      </c>
      <c r="E148" s="0" t="n">
        <f aca="true">RAND()</f>
        <v>0.884017088984</v>
      </c>
    </row>
    <row r="149" customFormat="false" ht="14.5" hidden="false" customHeight="false" outlineLevel="0" collapsed="false">
      <c r="A149" s="0" t="s">
        <v>446</v>
      </c>
      <c r="B149" s="0" t="s">
        <v>447</v>
      </c>
      <c r="C149" s="0" t="s">
        <v>448</v>
      </c>
      <c r="D149" s="0" t="n">
        <f aca="true">RAND()</f>
        <v>0.450723561320335</v>
      </c>
      <c r="E149" s="0" t="n">
        <f aca="true">RAND()</f>
        <v>0.628811055997537</v>
      </c>
    </row>
    <row r="150" customFormat="false" ht="14.5" hidden="false" customHeight="false" outlineLevel="0" collapsed="false">
      <c r="A150" s="0" t="s">
        <v>449</v>
      </c>
      <c r="B150" s="0" t="s">
        <v>450</v>
      </c>
      <c r="C150" s="0" t="s">
        <v>451</v>
      </c>
      <c r="D150" s="0" t="n">
        <f aca="true">RAND()</f>
        <v>0.500141836146835</v>
      </c>
      <c r="E150" s="0" t="n">
        <f aca="true">RAND()</f>
        <v>0.167741578123282</v>
      </c>
    </row>
    <row r="151" customFormat="false" ht="14.5" hidden="false" customHeight="false" outlineLevel="0" collapsed="false">
      <c r="A151" s="0" t="s">
        <v>452</v>
      </c>
      <c r="B151" s="0" t="s">
        <v>453</v>
      </c>
      <c r="C151" s="0" t="s">
        <v>454</v>
      </c>
      <c r="D151" s="0" t="n">
        <f aca="true">RAND()</f>
        <v>0.455470574801236</v>
      </c>
      <c r="E151" s="0" t="n">
        <f aca="true">RAND()</f>
        <v>0.66598739970508</v>
      </c>
    </row>
    <row r="152" customFormat="false" ht="14.5" hidden="false" customHeight="false" outlineLevel="0" collapsed="false">
      <c r="A152" s="0" t="s">
        <v>455</v>
      </c>
      <c r="B152" s="0" t="s">
        <v>456</v>
      </c>
      <c r="C152" s="0" t="s">
        <v>457</v>
      </c>
      <c r="D152" s="0" t="n">
        <f aca="true">RAND()</f>
        <v>0.512369204319853</v>
      </c>
      <c r="E152" s="0" t="n">
        <f aca="true">RAND()</f>
        <v>0.0711443433238326</v>
      </c>
    </row>
    <row r="153" customFormat="false" ht="14.5" hidden="false" customHeight="false" outlineLevel="0" collapsed="false">
      <c r="A153" s="0" t="s">
        <v>458</v>
      </c>
      <c r="B153" s="0" t="s">
        <v>459</v>
      </c>
      <c r="C153" s="0" t="s">
        <v>460</v>
      </c>
      <c r="D153" s="0" t="n">
        <f aca="true">RAND()</f>
        <v>0.550422657792492</v>
      </c>
      <c r="E153" s="0" t="n">
        <f aca="true">RAND()</f>
        <v>0.546015822242805</v>
      </c>
    </row>
    <row r="154" customFormat="false" ht="14.5" hidden="false" customHeight="false" outlineLevel="0" collapsed="false">
      <c r="A154" s="0" t="s">
        <v>461</v>
      </c>
      <c r="B154" s="0" t="s">
        <v>462</v>
      </c>
      <c r="C154" s="0" t="s">
        <v>463</v>
      </c>
      <c r="D154" s="0" t="n">
        <f aca="true">RAND()</f>
        <v>0.887412782620226</v>
      </c>
      <c r="E154" s="0" t="n">
        <f aca="true">RAND()</f>
        <v>0.738658317541195</v>
      </c>
    </row>
    <row r="155" customFormat="false" ht="14.5" hidden="false" customHeight="false" outlineLevel="0" collapsed="false">
      <c r="A155" s="0" t="s">
        <v>464</v>
      </c>
      <c r="B155" s="0" t="s">
        <v>465</v>
      </c>
      <c r="C155" s="0" t="s">
        <v>466</v>
      </c>
      <c r="D155" s="0" t="n">
        <f aca="true">RAND()</f>
        <v>0.347911348706592</v>
      </c>
      <c r="E155" s="0" t="n">
        <f aca="true">RAND()</f>
        <v>0.0222783240493314</v>
      </c>
    </row>
    <row r="156" customFormat="false" ht="14.5" hidden="false" customHeight="false" outlineLevel="0" collapsed="false">
      <c r="A156" s="0" t="s">
        <v>467</v>
      </c>
      <c r="B156" s="0" t="s">
        <v>468</v>
      </c>
      <c r="C156" s="0" t="s">
        <v>469</v>
      </c>
      <c r="D156" s="0" t="n">
        <f aca="true">RAND()</f>
        <v>0.0588595573620535</v>
      </c>
      <c r="E156" s="0" t="n">
        <f aca="true">RAND()</f>
        <v>0.92689723922581</v>
      </c>
    </row>
    <row r="157" customFormat="false" ht="14.5" hidden="false" customHeight="false" outlineLevel="0" collapsed="false">
      <c r="A157" s="0" t="s">
        <v>470</v>
      </c>
      <c r="B157" s="0" t="s">
        <v>471</v>
      </c>
      <c r="C157" s="0" t="s">
        <v>472</v>
      </c>
      <c r="D157" s="0" t="n">
        <f aca="true">RAND()</f>
        <v>0.738267828826588</v>
      </c>
      <c r="E157" s="0" t="n">
        <f aca="true">RAND()</f>
        <v>0.0264934118737674</v>
      </c>
    </row>
    <row r="158" customFormat="false" ht="14.5" hidden="false" customHeight="false" outlineLevel="0" collapsed="false">
      <c r="A158" s="0" t="s">
        <v>473</v>
      </c>
      <c r="B158" s="0" t="s">
        <v>474</v>
      </c>
      <c r="C158" s="0" t="s">
        <v>475</v>
      </c>
      <c r="D158" s="0" t="n">
        <f aca="true">RAND()</f>
        <v>0.180072956805706</v>
      </c>
      <c r="E158" s="0" t="n">
        <f aca="true">RAND()</f>
        <v>0.673137294910007</v>
      </c>
    </row>
    <row r="159" customFormat="false" ht="14.5" hidden="false" customHeight="false" outlineLevel="0" collapsed="false">
      <c r="A159" s="0" t="s">
        <v>476</v>
      </c>
      <c r="B159" s="0" t="s">
        <v>477</v>
      </c>
      <c r="C159" s="0" t="s">
        <v>478</v>
      </c>
      <c r="D159" s="0" t="n">
        <f aca="true">RAND()</f>
        <v>0.79946848003338</v>
      </c>
      <c r="E159" s="0" t="n">
        <f aca="true">RAND()</f>
        <v>0.223941552549305</v>
      </c>
    </row>
    <row r="160" customFormat="false" ht="14.5" hidden="false" customHeight="false" outlineLevel="0" collapsed="false">
      <c r="A160" s="0" t="s">
        <v>479</v>
      </c>
      <c r="B160" s="0" t="s">
        <v>480</v>
      </c>
      <c r="C160" s="0" t="s">
        <v>481</v>
      </c>
      <c r="D160" s="0" t="n">
        <f aca="true">RAND()</f>
        <v>0.971799429486059</v>
      </c>
      <c r="E160" s="0" t="n">
        <f aca="true">RAND()</f>
        <v>0.887324313529142</v>
      </c>
    </row>
    <row r="161" customFormat="false" ht="14.5" hidden="false" customHeight="false" outlineLevel="0" collapsed="false">
      <c r="A161" s="0" t="s">
        <v>482</v>
      </c>
      <c r="B161" s="0" t="s">
        <v>483</v>
      </c>
      <c r="C161" s="0" t="s">
        <v>484</v>
      </c>
      <c r="D161" s="0" t="n">
        <f aca="true">RAND()</f>
        <v>0.0126642323356702</v>
      </c>
      <c r="E161" s="0" t="n">
        <f aca="true">RAND()</f>
        <v>0.530160832219885</v>
      </c>
    </row>
    <row r="162" customFormat="false" ht="14.5" hidden="false" customHeight="false" outlineLevel="0" collapsed="false">
      <c r="A162" s="0" t="s">
        <v>485</v>
      </c>
      <c r="B162" s="0" t="s">
        <v>486</v>
      </c>
      <c r="C162" s="0" t="s">
        <v>487</v>
      </c>
      <c r="D162" s="0" t="n">
        <f aca="true">RAND()</f>
        <v>0.0320501502824002</v>
      </c>
      <c r="E162" s="0" t="n">
        <f aca="true">RAND()</f>
        <v>0.958224654099218</v>
      </c>
    </row>
    <row r="163" customFormat="false" ht="14.5" hidden="false" customHeight="false" outlineLevel="0" collapsed="false">
      <c r="A163" s="0" t="s">
        <v>488</v>
      </c>
      <c r="B163" s="0" t="s">
        <v>489</v>
      </c>
      <c r="C163" s="0" t="s">
        <v>490</v>
      </c>
      <c r="D163" s="0" t="n">
        <f aca="true">RAND()</f>
        <v>0.997005451255393</v>
      </c>
      <c r="E163" s="0" t="n">
        <f aca="true">RAND()</f>
        <v>0.26761362943929</v>
      </c>
    </row>
    <row r="164" customFormat="false" ht="14.5" hidden="false" customHeight="false" outlineLevel="0" collapsed="false">
      <c r="A164" s="0" t="s">
        <v>491</v>
      </c>
      <c r="B164" s="0" t="s">
        <v>492</v>
      </c>
      <c r="C164" s="0" t="s">
        <v>493</v>
      </c>
      <c r="D164" s="0" t="n">
        <f aca="true">RAND()</f>
        <v>0.0774947415228159</v>
      </c>
      <c r="E164" s="0" t="n">
        <f aca="true">RAND()</f>
        <v>0.364492922745336</v>
      </c>
    </row>
    <row r="165" customFormat="false" ht="14.5" hidden="false" customHeight="false" outlineLevel="0" collapsed="false">
      <c r="A165" s="0" t="s">
        <v>494</v>
      </c>
      <c r="B165" s="0" t="s">
        <v>495</v>
      </c>
      <c r="C165" s="0" t="s">
        <v>496</v>
      </c>
      <c r="D165" s="0" t="n">
        <f aca="true">RAND()</f>
        <v>0.458964578838921</v>
      </c>
      <c r="E165" s="0" t="n">
        <f aca="true">RAND()</f>
        <v>0.408460835405308</v>
      </c>
    </row>
    <row r="166" customFormat="false" ht="14.5" hidden="false" customHeight="false" outlineLevel="0" collapsed="false">
      <c r="A166" s="0" t="s">
        <v>497</v>
      </c>
      <c r="B166" s="0" t="s">
        <v>498</v>
      </c>
      <c r="C166" s="0" t="s">
        <v>499</v>
      </c>
      <c r="D166" s="0" t="n">
        <f aca="true">RAND()</f>
        <v>0.288483335527224</v>
      </c>
      <c r="E166" s="0" t="n">
        <f aca="true">RAND()</f>
        <v>0.926903768253054</v>
      </c>
    </row>
    <row r="167" customFormat="false" ht="14.5" hidden="false" customHeight="false" outlineLevel="0" collapsed="false">
      <c r="A167" s="0" t="s">
        <v>500</v>
      </c>
      <c r="B167" s="0" t="s">
        <v>501</v>
      </c>
      <c r="C167" s="0" t="s">
        <v>502</v>
      </c>
      <c r="D167" s="0" t="n">
        <f aca="true">RAND()</f>
        <v>0.326245378043456</v>
      </c>
      <c r="E167" s="0" t="n">
        <f aca="true">RAND()</f>
        <v>0.872623329037905</v>
      </c>
    </row>
    <row r="168" customFormat="false" ht="14.5" hidden="false" customHeight="false" outlineLevel="0" collapsed="false">
      <c r="A168" s="0" t="s">
        <v>503</v>
      </c>
      <c r="B168" s="0" t="s">
        <v>504</v>
      </c>
      <c r="C168" s="0" t="s">
        <v>505</v>
      </c>
      <c r="D168" s="0" t="n">
        <f aca="true">RAND()</f>
        <v>0.965539150009283</v>
      </c>
      <c r="E168" s="0" t="n">
        <f aca="true">RAND()</f>
        <v>0.931243320186366</v>
      </c>
    </row>
    <row r="169" customFormat="false" ht="14.5" hidden="false" customHeight="false" outlineLevel="0" collapsed="false">
      <c r="A169" s="0" t="s">
        <v>506</v>
      </c>
      <c r="B169" s="0" t="s">
        <v>507</v>
      </c>
      <c r="C169" s="0" t="s">
        <v>508</v>
      </c>
      <c r="D169" s="0" t="n">
        <f aca="true">RAND()</f>
        <v>0.690778661508692</v>
      </c>
      <c r="E169" s="0" t="n">
        <f aca="true">RAND()</f>
        <v>0.702386914747801</v>
      </c>
    </row>
    <row r="170" customFormat="false" ht="14.5" hidden="false" customHeight="false" outlineLevel="0" collapsed="false">
      <c r="A170" s="0" t="s">
        <v>509</v>
      </c>
      <c r="B170" s="0" t="s">
        <v>510</v>
      </c>
      <c r="C170" s="0" t="s">
        <v>511</v>
      </c>
      <c r="D170" s="0" t="n">
        <f aca="true">RAND()</f>
        <v>0.469159251321246</v>
      </c>
      <c r="E170" s="0" t="n">
        <f aca="true">RAND()</f>
        <v>0.309500552852244</v>
      </c>
    </row>
    <row r="171" customFormat="false" ht="14.5" hidden="false" customHeight="false" outlineLevel="0" collapsed="false">
      <c r="A171" s="0" t="s">
        <v>512</v>
      </c>
      <c r="B171" s="0" t="s">
        <v>513</v>
      </c>
      <c r="C171" s="0" t="s">
        <v>514</v>
      </c>
      <c r="D171" s="0" t="n">
        <f aca="true">RAND()</f>
        <v>0.993377415941027</v>
      </c>
      <c r="E171" s="0" t="n">
        <f aca="true">RAND()</f>
        <v>0.136492426197265</v>
      </c>
    </row>
    <row r="172" customFormat="false" ht="14.5" hidden="false" customHeight="false" outlineLevel="0" collapsed="false">
      <c r="A172" s="0" t="s">
        <v>515</v>
      </c>
      <c r="B172" s="0" t="s">
        <v>516</v>
      </c>
      <c r="C172" s="0" t="s">
        <v>517</v>
      </c>
      <c r="D172" s="0" t="n">
        <f aca="true">RAND()</f>
        <v>0.75943587633758</v>
      </c>
      <c r="E172" s="0" t="n">
        <f aca="true">RAND()</f>
        <v>0.951588887594541</v>
      </c>
    </row>
    <row r="173" customFormat="false" ht="14.5" hidden="false" customHeight="false" outlineLevel="0" collapsed="false">
      <c r="A173" s="0" t="s">
        <v>518</v>
      </c>
      <c r="B173" s="0" t="s">
        <v>519</v>
      </c>
      <c r="C173" s="0" t="s">
        <v>520</v>
      </c>
      <c r="D173" s="0" t="n">
        <f aca="true">RAND()</f>
        <v>0.432993877968486</v>
      </c>
      <c r="E173" s="0" t="n">
        <f aca="true">RAND()</f>
        <v>0.38761980610054</v>
      </c>
    </row>
    <row r="174" customFormat="false" ht="14.5" hidden="false" customHeight="false" outlineLevel="0" collapsed="false">
      <c r="A174" s="0" t="s">
        <v>521</v>
      </c>
      <c r="B174" s="0" t="s">
        <v>522</v>
      </c>
      <c r="C174" s="0" t="s">
        <v>523</v>
      </c>
      <c r="D174" s="0" t="n">
        <f aca="true">RAND()</f>
        <v>0.294935787037906</v>
      </c>
      <c r="E174" s="0" t="n">
        <f aca="true">RAND()</f>
        <v>0.847387107125609</v>
      </c>
    </row>
    <row r="175" customFormat="false" ht="14.5" hidden="false" customHeight="false" outlineLevel="0" collapsed="false">
      <c r="A175" s="0" t="s">
        <v>524</v>
      </c>
      <c r="B175" s="0" t="s">
        <v>525</v>
      </c>
      <c r="C175" s="0" t="s">
        <v>526</v>
      </c>
      <c r="D175" s="0" t="n">
        <f aca="true">RAND()</f>
        <v>0.713720363913302</v>
      </c>
      <c r="E175" s="0" t="n">
        <f aca="true">RAND()</f>
        <v>0.530201765140107</v>
      </c>
    </row>
    <row r="176" customFormat="false" ht="14.5" hidden="false" customHeight="false" outlineLevel="0" collapsed="false">
      <c r="A176" s="0" t="s">
        <v>527</v>
      </c>
      <c r="B176" s="0" t="s">
        <v>528</v>
      </c>
      <c r="C176" s="0" t="s">
        <v>529</v>
      </c>
      <c r="D176" s="0" t="n">
        <f aca="true">RAND()</f>
        <v>0.72009867618061</v>
      </c>
      <c r="E176" s="0" t="n">
        <f aca="true">RAND()</f>
        <v>0.902747496459997</v>
      </c>
    </row>
    <row r="177" customFormat="false" ht="14.5" hidden="false" customHeight="false" outlineLevel="0" collapsed="false">
      <c r="A177" s="0" t="s">
        <v>530</v>
      </c>
      <c r="B177" s="0" t="s">
        <v>531</v>
      </c>
      <c r="C177" s="0" t="s">
        <v>532</v>
      </c>
      <c r="D177" s="0" t="n">
        <f aca="true">RAND()</f>
        <v>0.10009255724551</v>
      </c>
      <c r="E177" s="0" t="n">
        <f aca="true">RAND()</f>
        <v>0.119593028175788</v>
      </c>
    </row>
    <row r="178" customFormat="false" ht="14.5" hidden="false" customHeight="false" outlineLevel="0" collapsed="false">
      <c r="A178" s="0" t="s">
        <v>533</v>
      </c>
      <c r="B178" s="0" t="s">
        <v>534</v>
      </c>
      <c r="C178" s="0" t="s">
        <v>535</v>
      </c>
      <c r="D178" s="0" t="n">
        <f aca="true">RAND()</f>
        <v>0.661400095205112</v>
      </c>
      <c r="E178" s="0" t="n">
        <f aca="true">RAND()</f>
        <v>0.170826816425253</v>
      </c>
    </row>
    <row r="179" customFormat="false" ht="14.5" hidden="false" customHeight="false" outlineLevel="0" collapsed="false">
      <c r="A179" s="0" t="s">
        <v>536</v>
      </c>
      <c r="B179" s="0" t="s">
        <v>537</v>
      </c>
      <c r="C179" s="0" t="s">
        <v>538</v>
      </c>
      <c r="D179" s="0" t="n">
        <f aca="true">RAND()</f>
        <v>0.36112076567673</v>
      </c>
      <c r="E179" s="0" t="n">
        <f aca="true">RAND()</f>
        <v>0.432371260390946</v>
      </c>
    </row>
    <row r="180" customFormat="false" ht="14.5" hidden="false" customHeight="false" outlineLevel="0" collapsed="false">
      <c r="A180" s="0" t="s">
        <v>539</v>
      </c>
      <c r="B180" s="0" t="s">
        <v>540</v>
      </c>
      <c r="C180" s="0" t="s">
        <v>541</v>
      </c>
      <c r="D180" s="0" t="n">
        <f aca="true">RAND()</f>
        <v>0.793959968626927</v>
      </c>
      <c r="E180" s="0" t="n">
        <f aca="true">RAND()</f>
        <v>0.979547635001487</v>
      </c>
    </row>
    <row r="181" customFormat="false" ht="14.5" hidden="false" customHeight="false" outlineLevel="0" collapsed="false">
      <c r="A181" s="0" t="s">
        <v>542</v>
      </c>
      <c r="B181" s="0" t="s">
        <v>543</v>
      </c>
      <c r="C181" s="0" t="s">
        <v>544</v>
      </c>
      <c r="D181" s="0" t="n">
        <f aca="true">RAND()</f>
        <v>0.278762590866272</v>
      </c>
      <c r="E181" s="0" t="n">
        <f aca="true">RAND()</f>
        <v>0.236934958368033</v>
      </c>
    </row>
    <row r="182" customFormat="false" ht="14.5" hidden="false" customHeight="false" outlineLevel="0" collapsed="false">
      <c r="A182" s="0" t="s">
        <v>545</v>
      </c>
      <c r="B182" s="0" t="s">
        <v>546</v>
      </c>
      <c r="C182" s="0" t="s">
        <v>547</v>
      </c>
      <c r="D182" s="0" t="n">
        <f aca="true">RAND()</f>
        <v>0.202704145789086</v>
      </c>
      <c r="E182" s="0" t="n">
        <f aca="true">RAND()</f>
        <v>0.105555912732185</v>
      </c>
    </row>
    <row r="183" customFormat="false" ht="14.5" hidden="false" customHeight="false" outlineLevel="0" collapsed="false">
      <c r="A183" s="0" t="s">
        <v>548</v>
      </c>
      <c r="B183" s="0" t="s">
        <v>549</v>
      </c>
      <c r="C183" s="0" t="s">
        <v>550</v>
      </c>
      <c r="D183" s="0" t="n">
        <f aca="true">RAND()</f>
        <v>0.379933036728903</v>
      </c>
      <c r="E183" s="0" t="n">
        <f aca="true">RAND()</f>
        <v>0.808995974507751</v>
      </c>
    </row>
    <row r="184" customFormat="false" ht="14.5" hidden="false" customHeight="false" outlineLevel="0" collapsed="false">
      <c r="A184" s="0" t="s">
        <v>551</v>
      </c>
      <c r="B184" s="0" t="s">
        <v>552</v>
      </c>
      <c r="C184" s="0" t="s">
        <v>553</v>
      </c>
      <c r="D184" s="0" t="n">
        <f aca="true">RAND()</f>
        <v>0.129538036408024</v>
      </c>
      <c r="E184" s="0" t="n">
        <f aca="true">RAND()</f>
        <v>0.179165274442182</v>
      </c>
    </row>
    <row r="185" customFormat="false" ht="14.5" hidden="false" customHeight="false" outlineLevel="0" collapsed="false">
      <c r="A185" s="0" t="s">
        <v>554</v>
      </c>
      <c r="B185" s="0" t="s">
        <v>555</v>
      </c>
      <c r="C185" s="0" t="s">
        <v>556</v>
      </c>
      <c r="D185" s="0" t="n">
        <f aca="true">RAND()</f>
        <v>0.169655346429056</v>
      </c>
      <c r="E185" s="0" t="n">
        <f aca="true">RAND()</f>
        <v>0.210776669293563</v>
      </c>
    </row>
    <row r="186" customFormat="false" ht="14.5" hidden="false" customHeight="false" outlineLevel="0" collapsed="false">
      <c r="A186" s="0" t="s">
        <v>557</v>
      </c>
      <c r="B186" s="0" t="s">
        <v>558</v>
      </c>
      <c r="C186" s="0" t="s">
        <v>559</v>
      </c>
      <c r="D186" s="0" t="n">
        <f aca="true">RAND()</f>
        <v>0.881465630937633</v>
      </c>
      <c r="E186" s="0" t="n">
        <f aca="true">RAND()</f>
        <v>0.3733641981233</v>
      </c>
    </row>
    <row r="187" customFormat="false" ht="14.5" hidden="false" customHeight="false" outlineLevel="0" collapsed="false">
      <c r="A187" s="0" t="s">
        <v>560</v>
      </c>
      <c r="B187" s="0" t="s">
        <v>561</v>
      </c>
      <c r="C187" s="0" t="s">
        <v>562</v>
      </c>
      <c r="D187" s="0" t="n">
        <f aca="true">RAND()</f>
        <v>0.607059863038644</v>
      </c>
      <c r="E187" s="0" t="n">
        <f aca="true">RAND()</f>
        <v>0.896852922684587</v>
      </c>
    </row>
    <row r="188" customFormat="false" ht="14.5" hidden="false" customHeight="false" outlineLevel="0" collapsed="false">
      <c r="A188" s="0" t="s">
        <v>563</v>
      </c>
      <c r="B188" s="0" t="s">
        <v>564</v>
      </c>
      <c r="C188" s="0" t="s">
        <v>565</v>
      </c>
      <c r="D188" s="0" t="n">
        <f aca="true">RAND()</f>
        <v>0.904530954834856</v>
      </c>
      <c r="E188" s="0" t="n">
        <f aca="true">RAND()</f>
        <v>0.77790583808918</v>
      </c>
    </row>
    <row r="189" customFormat="false" ht="14.5" hidden="false" customHeight="false" outlineLevel="0" collapsed="false">
      <c r="A189" s="0" t="s">
        <v>566</v>
      </c>
      <c r="B189" s="0" t="s">
        <v>567</v>
      </c>
      <c r="C189" s="0" t="s">
        <v>568</v>
      </c>
      <c r="D189" s="0" t="n">
        <f aca="true">RAND()</f>
        <v>0.493577965030937</v>
      </c>
      <c r="E189" s="0" t="n">
        <f aca="true">RAND()</f>
        <v>0.604341516375216</v>
      </c>
    </row>
    <row r="190" customFormat="false" ht="14.5" hidden="false" customHeight="false" outlineLevel="0" collapsed="false">
      <c r="A190" s="0" t="s">
        <v>569</v>
      </c>
      <c r="B190" s="0" t="s">
        <v>570</v>
      </c>
      <c r="C190" s="0" t="s">
        <v>571</v>
      </c>
      <c r="D190" s="0" t="n">
        <f aca="true">RAND()</f>
        <v>0.865843813790131</v>
      </c>
      <c r="E190" s="0" t="n">
        <f aca="true">RAND()</f>
        <v>0.777321744795762</v>
      </c>
    </row>
    <row r="191" customFormat="false" ht="14.5" hidden="false" customHeight="false" outlineLevel="0" collapsed="false">
      <c r="A191" s="0" t="s">
        <v>572</v>
      </c>
      <c r="B191" s="0" t="s">
        <v>573</v>
      </c>
      <c r="C191" s="0" t="s">
        <v>574</v>
      </c>
      <c r="D191" s="0" t="n">
        <f aca="true">RAND()</f>
        <v>0.013544403318154</v>
      </c>
      <c r="E191" s="0" t="n">
        <f aca="true">RAND()</f>
        <v>0.760237266418086</v>
      </c>
    </row>
    <row r="192" customFormat="false" ht="14.5" hidden="false" customHeight="false" outlineLevel="0" collapsed="false">
      <c r="A192" s="0" t="s">
        <v>575</v>
      </c>
      <c r="B192" s="0" t="s">
        <v>576</v>
      </c>
      <c r="C192" s="0" t="s">
        <v>577</v>
      </c>
      <c r="D192" s="0" t="n">
        <f aca="true">RAND()</f>
        <v>0.322666489608911</v>
      </c>
      <c r="E192" s="0" t="n">
        <f aca="true">RAND()</f>
        <v>0.00279279652384768</v>
      </c>
    </row>
    <row r="193" customFormat="false" ht="14.5" hidden="false" customHeight="false" outlineLevel="0" collapsed="false">
      <c r="A193" s="0" t="s">
        <v>578</v>
      </c>
      <c r="B193" s="0" t="s">
        <v>579</v>
      </c>
      <c r="C193" s="0" t="s">
        <v>580</v>
      </c>
      <c r="D193" s="0" t="n">
        <f aca="true">RAND()</f>
        <v>0.337934551368872</v>
      </c>
      <c r="E193" s="0" t="n">
        <f aca="true">RAND()</f>
        <v>0.649868128253973</v>
      </c>
    </row>
    <row r="194" customFormat="false" ht="14.5" hidden="false" customHeight="false" outlineLevel="0" collapsed="false">
      <c r="A194" s="0" t="s">
        <v>581</v>
      </c>
      <c r="B194" s="0" t="s">
        <v>582</v>
      </c>
      <c r="C194" s="0" t="s">
        <v>583</v>
      </c>
      <c r="D194" s="0" t="n">
        <f aca="true">RAND()</f>
        <v>0.847843851964504</v>
      </c>
      <c r="E194" s="0" t="n">
        <f aca="true">RAND()</f>
        <v>0.360564553597442</v>
      </c>
    </row>
    <row r="195" customFormat="false" ht="14.5" hidden="false" customHeight="false" outlineLevel="0" collapsed="false">
      <c r="A195" s="0" t="s">
        <v>584</v>
      </c>
      <c r="B195" s="0" t="s">
        <v>585</v>
      </c>
      <c r="C195" s="0" t="s">
        <v>586</v>
      </c>
      <c r="D195" s="0" t="n">
        <f aca="true">RAND()</f>
        <v>0.522166607379923</v>
      </c>
      <c r="E195" s="0" t="n">
        <f aca="true">RAND()</f>
        <v>0.957685749709399</v>
      </c>
    </row>
    <row r="196" customFormat="false" ht="14.5" hidden="false" customHeight="false" outlineLevel="0" collapsed="false">
      <c r="A196" s="0" t="s">
        <v>587</v>
      </c>
      <c r="B196" s="0" t="s">
        <v>588</v>
      </c>
      <c r="C196" s="0" t="s">
        <v>589</v>
      </c>
      <c r="D196" s="0" t="n">
        <f aca="true">RAND()</f>
        <v>0.234286911416359</v>
      </c>
      <c r="E196" s="0" t="n">
        <f aca="true">RAND()</f>
        <v>0.00445639193835677</v>
      </c>
    </row>
    <row r="197" customFormat="false" ht="14.5" hidden="false" customHeight="false" outlineLevel="0" collapsed="false">
      <c r="A197" s="0" t="s">
        <v>590</v>
      </c>
      <c r="B197" s="0" t="s">
        <v>591</v>
      </c>
      <c r="C197" s="0" t="s">
        <v>592</v>
      </c>
      <c r="D197" s="0" t="n">
        <f aca="true">RAND()</f>
        <v>0.530707634467512</v>
      </c>
      <c r="E197" s="0" t="n">
        <f aca="true">RAND()</f>
        <v>0.184297697250439</v>
      </c>
    </row>
    <row r="198" customFormat="false" ht="14.5" hidden="false" customHeight="false" outlineLevel="0" collapsed="false">
      <c r="A198" s="0" t="s">
        <v>593</v>
      </c>
      <c r="B198" s="0" t="s">
        <v>594</v>
      </c>
      <c r="C198" s="0" t="s">
        <v>595</v>
      </c>
      <c r="D198" s="0" t="n">
        <f aca="true">RAND()</f>
        <v>0.142655426930769</v>
      </c>
      <c r="E198" s="0" t="n">
        <f aca="true">RAND()</f>
        <v>0.848003552159522</v>
      </c>
    </row>
    <row r="199" customFormat="false" ht="14.5" hidden="false" customHeight="false" outlineLevel="0" collapsed="false">
      <c r="A199" s="0" t="s">
        <v>596</v>
      </c>
      <c r="B199" s="0" t="s">
        <v>597</v>
      </c>
      <c r="C199" s="0" t="s">
        <v>598</v>
      </c>
      <c r="D199" s="0" t="n">
        <f aca="true">RAND()</f>
        <v>0.622092948018994</v>
      </c>
      <c r="E199" s="0" t="n">
        <f aca="true">RAND()</f>
        <v>0.254466835132539</v>
      </c>
    </row>
    <row r="200" customFormat="false" ht="14.5" hidden="false" customHeight="false" outlineLevel="0" collapsed="false">
      <c r="A200" s="0" t="s">
        <v>599</v>
      </c>
      <c r="B200" s="0" t="s">
        <v>600</v>
      </c>
      <c r="C200" s="0" t="s">
        <v>601</v>
      </c>
      <c r="D200" s="0" t="n">
        <f aca="true">RAND()</f>
        <v>0.422164227571375</v>
      </c>
      <c r="E200" s="0" t="n">
        <f aca="true">RAND()</f>
        <v>0.763135938084478</v>
      </c>
    </row>
    <row r="201" customFormat="false" ht="14.5" hidden="false" customHeight="false" outlineLevel="0" collapsed="false">
      <c r="A201" s="0" t="s">
        <v>602</v>
      </c>
      <c r="B201" s="0" t="s">
        <v>603</v>
      </c>
      <c r="C201" s="0" t="s">
        <v>604</v>
      </c>
      <c r="D201" s="0" t="n">
        <f aca="true">RAND()</f>
        <v>0.902678314748929</v>
      </c>
      <c r="E201" s="0" t="n">
        <f aca="true">RAND()</f>
        <v>0.955011303316007</v>
      </c>
    </row>
    <row r="202" customFormat="false" ht="14.5" hidden="false" customHeight="false" outlineLevel="0" collapsed="false">
      <c r="A202" s="0" t="s">
        <v>605</v>
      </c>
      <c r="B202" s="0" t="s">
        <v>606</v>
      </c>
      <c r="C202" s="0" t="s">
        <v>607</v>
      </c>
      <c r="D202" s="0" t="n">
        <f aca="true">RAND()</f>
        <v>0.050288278754529</v>
      </c>
      <c r="E202" s="0" t="n">
        <f aca="true">RAND()</f>
        <v>0.982114805556402</v>
      </c>
    </row>
    <row r="203" customFormat="false" ht="14.5" hidden="false" customHeight="false" outlineLevel="0" collapsed="false">
      <c r="A203" s="0" t="s">
        <v>608</v>
      </c>
      <c r="B203" s="0" t="s">
        <v>609</v>
      </c>
      <c r="C203" s="0" t="s">
        <v>610</v>
      </c>
      <c r="D203" s="0" t="n">
        <f aca="true">RAND()</f>
        <v>0.807856061972372</v>
      </c>
      <c r="E203" s="0" t="n">
        <f aca="true">RAND()</f>
        <v>0.703414295516242</v>
      </c>
    </row>
    <row r="204" customFormat="false" ht="14.5" hidden="false" customHeight="false" outlineLevel="0" collapsed="false">
      <c r="A204" s="0" t="s">
        <v>611</v>
      </c>
      <c r="B204" s="0" t="s">
        <v>612</v>
      </c>
      <c r="C204" s="0" t="s">
        <v>613</v>
      </c>
      <c r="D204" s="0" t="n">
        <f aca="true">RAND()</f>
        <v>0.185659260341113</v>
      </c>
      <c r="E204" s="0" t="n">
        <f aca="true">RAND()</f>
        <v>0.722712108432432</v>
      </c>
    </row>
    <row r="205" customFormat="false" ht="14.5" hidden="false" customHeight="false" outlineLevel="0" collapsed="false">
      <c r="A205" s="0" t="s">
        <v>614</v>
      </c>
      <c r="B205" s="0" t="s">
        <v>615</v>
      </c>
      <c r="C205" s="0" t="s">
        <v>616</v>
      </c>
      <c r="D205" s="0" t="n">
        <f aca="true">RAND()</f>
        <v>0.446584812983173</v>
      </c>
      <c r="E205" s="0" t="n">
        <f aca="true">RAND()</f>
        <v>0.821688396466783</v>
      </c>
    </row>
    <row r="206" customFormat="false" ht="14.5" hidden="false" customHeight="false" outlineLevel="0" collapsed="false">
      <c r="A206" s="0" t="s">
        <v>617</v>
      </c>
      <c r="B206" s="0" t="s">
        <v>618</v>
      </c>
      <c r="C206" s="0" t="s">
        <v>619</v>
      </c>
      <c r="D206" s="0" t="n">
        <f aca="true">RAND()</f>
        <v>0.553768324731387</v>
      </c>
      <c r="E206" s="0" t="n">
        <f aca="true">RAND()</f>
        <v>0.955169656171136</v>
      </c>
    </row>
    <row r="207" customFormat="false" ht="14.5" hidden="false" customHeight="false" outlineLevel="0" collapsed="false">
      <c r="A207" s="0" t="s">
        <v>620</v>
      </c>
      <c r="B207" s="0" t="s">
        <v>621</v>
      </c>
      <c r="C207" s="0" t="s">
        <v>622</v>
      </c>
      <c r="D207" s="0" t="n">
        <f aca="true">RAND()</f>
        <v>0.64248710242136</v>
      </c>
      <c r="E207" s="0" t="n">
        <f aca="true">RAND()</f>
        <v>0.479695904172697</v>
      </c>
    </row>
    <row r="208" customFormat="false" ht="14.5" hidden="false" customHeight="false" outlineLevel="0" collapsed="false">
      <c r="A208" s="0" t="s">
        <v>623</v>
      </c>
      <c r="B208" s="0" t="s">
        <v>624</v>
      </c>
      <c r="C208" s="0" t="s">
        <v>625</v>
      </c>
      <c r="D208" s="0" t="n">
        <f aca="true">RAND()</f>
        <v>0.640714848832878</v>
      </c>
      <c r="E208" s="0" t="n">
        <f aca="true">RAND()</f>
        <v>0.42938721396107</v>
      </c>
    </row>
    <row r="209" customFormat="false" ht="14.5" hidden="false" customHeight="false" outlineLevel="0" collapsed="false">
      <c r="A209" s="0" t="s">
        <v>626</v>
      </c>
      <c r="B209" s="0" t="s">
        <v>627</v>
      </c>
      <c r="C209" s="0" t="s">
        <v>628</v>
      </c>
      <c r="D209" s="0" t="n">
        <f aca="true">RAND()</f>
        <v>0.478131930282841</v>
      </c>
      <c r="E209" s="0" t="n">
        <f aca="true">RAND()</f>
        <v>0.767610956931699</v>
      </c>
    </row>
    <row r="210" customFormat="false" ht="14.5" hidden="false" customHeight="false" outlineLevel="0" collapsed="false">
      <c r="A210" s="0" t="s">
        <v>629</v>
      </c>
      <c r="B210" s="0" t="s">
        <v>630</v>
      </c>
      <c r="C210" s="0" t="s">
        <v>631</v>
      </c>
      <c r="D210" s="0" t="n">
        <f aca="true">RAND()</f>
        <v>0.78688847680057</v>
      </c>
      <c r="E210" s="0" t="n">
        <f aca="true">RAND()</f>
        <v>0.551392357075259</v>
      </c>
    </row>
    <row r="211" customFormat="false" ht="14.5" hidden="false" customHeight="false" outlineLevel="0" collapsed="false">
      <c r="A211" s="0" t="s">
        <v>632</v>
      </c>
      <c r="B211" s="0" t="s">
        <v>633</v>
      </c>
      <c r="C211" s="0" t="s">
        <v>634</v>
      </c>
      <c r="D211" s="0" t="n">
        <f aca="true">RAND()</f>
        <v>0.953060834308432</v>
      </c>
      <c r="E211" s="0" t="n">
        <f aca="true">RAND()</f>
        <v>0.312800152829708</v>
      </c>
    </row>
    <row r="212" customFormat="false" ht="14.5" hidden="false" customHeight="false" outlineLevel="0" collapsed="false">
      <c r="A212" s="0" t="s">
        <v>635</v>
      </c>
      <c r="B212" s="0" t="s">
        <v>636</v>
      </c>
      <c r="C212" s="0" t="s">
        <v>637</v>
      </c>
      <c r="D212" s="0" t="n">
        <f aca="true">RAND()</f>
        <v>0.110351663629802</v>
      </c>
      <c r="E212" s="0" t="n">
        <f aca="true">RAND()</f>
        <v>0.706598067927123</v>
      </c>
    </row>
    <row r="213" customFormat="false" ht="14.5" hidden="false" customHeight="false" outlineLevel="0" collapsed="false">
      <c r="A213" s="0" t="s">
        <v>638</v>
      </c>
      <c r="B213" s="0" t="s">
        <v>639</v>
      </c>
      <c r="C213" s="0" t="s">
        <v>640</v>
      </c>
      <c r="D213" s="0" t="n">
        <f aca="true">RAND()</f>
        <v>0.955342685697288</v>
      </c>
      <c r="E213" s="0" t="n">
        <f aca="true">RAND()</f>
        <v>0.80310959350527</v>
      </c>
    </row>
    <row r="214" customFormat="false" ht="14.5" hidden="false" customHeight="false" outlineLevel="0" collapsed="false">
      <c r="A214" s="0" t="s">
        <v>641</v>
      </c>
      <c r="B214" s="0" t="s">
        <v>642</v>
      </c>
      <c r="C214" s="0" t="s">
        <v>643</v>
      </c>
      <c r="D214" s="0" t="n">
        <f aca="true">RAND()</f>
        <v>0.205742810457647</v>
      </c>
      <c r="E214" s="0" t="n">
        <f aca="true">RAND()</f>
        <v>0.982939469175264</v>
      </c>
    </row>
    <row r="215" customFormat="false" ht="14.5" hidden="false" customHeight="false" outlineLevel="0" collapsed="false">
      <c r="A215" s="0" t="s">
        <v>644</v>
      </c>
      <c r="B215" s="0" t="s">
        <v>645</v>
      </c>
      <c r="C215" s="0" t="s">
        <v>646</v>
      </c>
      <c r="D215" s="0" t="n">
        <f aca="true">RAND()</f>
        <v>0.7367222175475</v>
      </c>
      <c r="E215" s="0" t="n">
        <f aca="true">RAND()</f>
        <v>0.904857295975474</v>
      </c>
    </row>
    <row r="216" customFormat="false" ht="14.5" hidden="false" customHeight="false" outlineLevel="0" collapsed="false">
      <c r="A216" s="0" t="s">
        <v>647</v>
      </c>
      <c r="B216" s="0" t="s">
        <v>648</v>
      </c>
      <c r="C216" s="0" t="s">
        <v>649</v>
      </c>
      <c r="D216" s="0" t="n">
        <f aca="true">RAND()</f>
        <v>0.985756662688215</v>
      </c>
      <c r="E216" s="0" t="n">
        <f aca="true">RAND()</f>
        <v>0.583937004114977</v>
      </c>
    </row>
    <row r="217" customFormat="false" ht="14.5" hidden="false" customHeight="false" outlineLevel="0" collapsed="false">
      <c r="A217" s="0" t="s">
        <v>650</v>
      </c>
      <c r="B217" s="0" t="s">
        <v>651</v>
      </c>
      <c r="C217" s="0" t="s">
        <v>652</v>
      </c>
      <c r="D217" s="0" t="n">
        <f aca="true">RAND()</f>
        <v>0.554811718998916</v>
      </c>
      <c r="E217" s="0" t="n">
        <f aca="true">RAND()</f>
        <v>0.848032962915217</v>
      </c>
    </row>
    <row r="218" customFormat="false" ht="14.5" hidden="false" customHeight="false" outlineLevel="0" collapsed="false">
      <c r="A218" s="0" t="s">
        <v>653</v>
      </c>
      <c r="B218" s="0" t="s">
        <v>654</v>
      </c>
      <c r="C218" s="0" t="s">
        <v>655</v>
      </c>
      <c r="D218" s="0" t="n">
        <f aca="true">RAND()</f>
        <v>0.442785822664321</v>
      </c>
      <c r="E218" s="0" t="n">
        <f aca="true">RAND()</f>
        <v>0.296966355763519</v>
      </c>
    </row>
    <row r="219" customFormat="false" ht="14.5" hidden="false" customHeight="false" outlineLevel="0" collapsed="false">
      <c r="A219" s="0" t="s">
        <v>656</v>
      </c>
      <c r="B219" s="0" t="s">
        <v>657</v>
      </c>
      <c r="C219" s="0" t="s">
        <v>658</v>
      </c>
      <c r="D219" s="0" t="n">
        <f aca="true">RAND()</f>
        <v>0.30970428041998</v>
      </c>
      <c r="E219" s="0" t="n">
        <f aca="true">RAND()</f>
        <v>0.668039839534606</v>
      </c>
    </row>
    <row r="220" customFormat="false" ht="14.5" hidden="false" customHeight="false" outlineLevel="0" collapsed="false">
      <c r="A220" s="0" t="s">
        <v>659</v>
      </c>
      <c r="B220" s="0" t="s">
        <v>660</v>
      </c>
      <c r="C220" s="0" t="s">
        <v>661</v>
      </c>
      <c r="D220" s="0" t="n">
        <f aca="true">RAND()</f>
        <v>0.97754071134052</v>
      </c>
      <c r="E220" s="0" t="n">
        <f aca="true">RAND()</f>
        <v>0.207831475308312</v>
      </c>
    </row>
    <row r="221" customFormat="false" ht="14.5" hidden="false" customHeight="false" outlineLevel="0" collapsed="false">
      <c r="A221" s="0" t="s">
        <v>662</v>
      </c>
      <c r="B221" s="0" t="s">
        <v>663</v>
      </c>
      <c r="C221" s="0" t="s">
        <v>664</v>
      </c>
      <c r="D221" s="0" t="n">
        <f aca="true">RAND()</f>
        <v>0.863199311474737</v>
      </c>
      <c r="E221" s="0" t="n">
        <f aca="true">RAND()</f>
        <v>0.457835788698901</v>
      </c>
    </row>
    <row r="222" customFormat="false" ht="14.5" hidden="false" customHeight="false" outlineLevel="0" collapsed="false">
      <c r="A222" s="0" t="s">
        <v>665</v>
      </c>
      <c r="B222" s="0" t="s">
        <v>666</v>
      </c>
      <c r="C222" s="0" t="s">
        <v>667</v>
      </c>
      <c r="D222" s="0" t="n">
        <f aca="true">RAND()</f>
        <v>0.27314724644537</v>
      </c>
      <c r="E222" s="0" t="n">
        <f aca="true">RAND()</f>
        <v>0.731802417345651</v>
      </c>
    </row>
    <row r="223" customFormat="false" ht="14.5" hidden="false" customHeight="false" outlineLevel="0" collapsed="false">
      <c r="A223" s="0" t="s">
        <v>668</v>
      </c>
      <c r="B223" s="0" t="s">
        <v>669</v>
      </c>
      <c r="C223" s="0" t="s">
        <v>670</v>
      </c>
      <c r="D223" s="0" t="n">
        <f aca="true">RAND()</f>
        <v>0.391392271082277</v>
      </c>
      <c r="E223" s="0" t="n">
        <f aca="true">RAND()</f>
        <v>0.0493190448893508</v>
      </c>
    </row>
    <row r="224" customFormat="false" ht="14.5" hidden="false" customHeight="false" outlineLevel="0" collapsed="false">
      <c r="A224" s="0" t="s">
        <v>671</v>
      </c>
      <c r="B224" s="0" t="s">
        <v>672</v>
      </c>
      <c r="C224" s="0" t="s">
        <v>673</v>
      </c>
      <c r="D224" s="0" t="n">
        <f aca="true">RAND()</f>
        <v>0.018723752215577</v>
      </c>
      <c r="E224" s="0" t="n">
        <f aca="true">RAND()</f>
        <v>0.00398123760218755</v>
      </c>
    </row>
    <row r="225" customFormat="false" ht="14.5" hidden="false" customHeight="false" outlineLevel="0" collapsed="false">
      <c r="A225" s="0" t="s">
        <v>674</v>
      </c>
      <c r="B225" s="0" t="s">
        <v>675</v>
      </c>
      <c r="C225" s="0" t="s">
        <v>676</v>
      </c>
      <c r="D225" s="0" t="n">
        <f aca="true">RAND()</f>
        <v>0.946520622851099</v>
      </c>
      <c r="E225" s="0" t="n">
        <f aca="true">RAND()</f>
        <v>0.714229722414139</v>
      </c>
    </row>
    <row r="226" customFormat="false" ht="14.5" hidden="false" customHeight="false" outlineLevel="0" collapsed="false">
      <c r="A226" s="0" t="s">
        <v>677</v>
      </c>
      <c r="B226" s="0" t="s">
        <v>678</v>
      </c>
      <c r="C226" s="0" t="s">
        <v>679</v>
      </c>
      <c r="D226" s="0" t="n">
        <f aca="true">RAND()</f>
        <v>0.940347440497489</v>
      </c>
      <c r="E226" s="0" t="n">
        <f aca="true">RAND()</f>
        <v>0.474764790957597</v>
      </c>
    </row>
    <row r="227" customFormat="false" ht="14.5" hidden="false" customHeight="false" outlineLevel="0" collapsed="false">
      <c r="A227" s="0" t="s">
        <v>680</v>
      </c>
      <c r="B227" s="0" t="s">
        <v>681</v>
      </c>
      <c r="C227" s="0" t="s">
        <v>682</v>
      </c>
      <c r="D227" s="0" t="n">
        <f aca="true">RAND()</f>
        <v>0.454064497770453</v>
      </c>
      <c r="E227" s="0" t="n">
        <f aca="true">RAND()</f>
        <v>0.771116765271385</v>
      </c>
    </row>
    <row r="228" customFormat="false" ht="14.5" hidden="false" customHeight="false" outlineLevel="0" collapsed="false">
      <c r="A228" s="0" t="s">
        <v>683</v>
      </c>
      <c r="B228" s="0" t="s">
        <v>684</v>
      </c>
      <c r="C228" s="0" t="s">
        <v>685</v>
      </c>
      <c r="D228" s="0" t="n">
        <f aca="true">RAND()</f>
        <v>0.347386892435864</v>
      </c>
      <c r="E228" s="0" t="n">
        <f aca="true">RAND()</f>
        <v>0.481163061170625</v>
      </c>
    </row>
    <row r="229" customFormat="false" ht="14.5" hidden="false" customHeight="false" outlineLevel="0" collapsed="false">
      <c r="A229" s="0" t="s">
        <v>686</v>
      </c>
      <c r="B229" s="0" t="s">
        <v>687</v>
      </c>
      <c r="C229" s="0" t="s">
        <v>688</v>
      </c>
      <c r="D229" s="0" t="n">
        <f aca="true">RAND()</f>
        <v>0.156186205352472</v>
      </c>
      <c r="E229" s="0" t="n">
        <f aca="true">RAND()</f>
        <v>0.464023921965379</v>
      </c>
    </row>
    <row r="230" customFormat="false" ht="14.5" hidden="false" customHeight="false" outlineLevel="0" collapsed="false">
      <c r="A230" s="0" t="s">
        <v>689</v>
      </c>
      <c r="B230" s="0" t="s">
        <v>690</v>
      </c>
      <c r="C230" s="0" t="s">
        <v>691</v>
      </c>
      <c r="D230" s="0" t="n">
        <f aca="true">RAND()</f>
        <v>0.292717939118817</v>
      </c>
      <c r="E230" s="0" t="n">
        <f aca="true">RAND()</f>
        <v>0.809766421614173</v>
      </c>
    </row>
    <row r="231" customFormat="false" ht="14.5" hidden="false" customHeight="false" outlineLevel="0" collapsed="false">
      <c r="A231" s="0" t="s">
        <v>692</v>
      </c>
      <c r="B231" s="0" t="s">
        <v>693</v>
      </c>
      <c r="C231" s="0" t="s">
        <v>694</v>
      </c>
      <c r="D231" s="0" t="n">
        <f aca="true">RAND()</f>
        <v>0.371516256960654</v>
      </c>
      <c r="E231" s="0" t="n">
        <f aca="true">RAND()</f>
        <v>0.0208503147202944</v>
      </c>
    </row>
    <row r="232" customFormat="false" ht="14.5" hidden="false" customHeight="false" outlineLevel="0" collapsed="false">
      <c r="A232" s="0" t="s">
        <v>695</v>
      </c>
      <c r="B232" s="0" t="s">
        <v>696</v>
      </c>
      <c r="C232" s="0" t="s">
        <v>697</v>
      </c>
      <c r="D232" s="0" t="n">
        <f aca="true">RAND()</f>
        <v>0.347010870296815</v>
      </c>
      <c r="E232" s="0" t="n">
        <f aca="true">RAND()</f>
        <v>0.222978147858912</v>
      </c>
    </row>
    <row r="233" customFormat="false" ht="14.5" hidden="false" customHeight="false" outlineLevel="0" collapsed="false">
      <c r="A233" s="0" t="s">
        <v>698</v>
      </c>
      <c r="B233" s="0" t="s">
        <v>699</v>
      </c>
      <c r="C233" s="0" t="s">
        <v>700</v>
      </c>
      <c r="D233" s="0" t="n">
        <f aca="true">RAND()</f>
        <v>0.781318512105953</v>
      </c>
      <c r="E233" s="0" t="n">
        <f aca="true">RAND()</f>
        <v>0.435696433649184</v>
      </c>
    </row>
    <row r="234" customFormat="false" ht="14.5" hidden="false" customHeight="false" outlineLevel="0" collapsed="false">
      <c r="A234" s="0" t="s">
        <v>701</v>
      </c>
      <c r="B234" s="0" t="s">
        <v>702</v>
      </c>
      <c r="C234" s="0" t="s">
        <v>703</v>
      </c>
      <c r="D234" s="0" t="n">
        <f aca="true">RAND()</f>
        <v>0.356031149065868</v>
      </c>
      <c r="E234" s="0" t="n">
        <f aca="true">RAND()</f>
        <v>0.197374999701141</v>
      </c>
    </row>
    <row r="235" customFormat="false" ht="14.5" hidden="false" customHeight="false" outlineLevel="0" collapsed="false">
      <c r="A235" s="0" t="s">
        <v>704</v>
      </c>
      <c r="B235" s="0" t="s">
        <v>705</v>
      </c>
      <c r="C235" s="0" t="s">
        <v>706</v>
      </c>
      <c r="D235" s="0" t="n">
        <f aca="true">RAND()</f>
        <v>0.69843235159903</v>
      </c>
      <c r="E235" s="0" t="n">
        <f aca="true">RAND()</f>
        <v>0.179710722668026</v>
      </c>
    </row>
    <row r="236" customFormat="false" ht="14.5" hidden="false" customHeight="false" outlineLevel="0" collapsed="false">
      <c r="A236" s="0" t="s">
        <v>707</v>
      </c>
      <c r="B236" s="0" t="s">
        <v>708</v>
      </c>
      <c r="C236" s="0" t="s">
        <v>709</v>
      </c>
      <c r="D236" s="0" t="n">
        <f aca="true">RAND()</f>
        <v>0.831887630223047</v>
      </c>
      <c r="E236" s="0" t="n">
        <f aca="true">RAND()</f>
        <v>0.427472946703873</v>
      </c>
    </row>
    <row r="237" customFormat="false" ht="14.5" hidden="false" customHeight="false" outlineLevel="0" collapsed="false">
      <c r="A237" s="0" t="s">
        <v>710</v>
      </c>
      <c r="B237" s="0" t="s">
        <v>711</v>
      </c>
      <c r="C237" s="0" t="s">
        <v>712</v>
      </c>
      <c r="D237" s="0" t="n">
        <f aca="true">RAND()</f>
        <v>0.679851600353012</v>
      </c>
      <c r="E237" s="0" t="n">
        <f aca="true">RAND()</f>
        <v>0.485386636325386</v>
      </c>
    </row>
    <row r="238" customFormat="false" ht="14.5" hidden="false" customHeight="false" outlineLevel="0" collapsed="false">
      <c r="A238" s="0" t="s">
        <v>713</v>
      </c>
      <c r="B238" s="0" t="s">
        <v>714</v>
      </c>
      <c r="C238" s="0" t="s">
        <v>715</v>
      </c>
      <c r="D238" s="0" t="n">
        <f aca="true">RAND()</f>
        <v>0.76233983796766</v>
      </c>
      <c r="E238" s="0" t="n">
        <f aca="true">RAND()</f>
        <v>0.956441514623268</v>
      </c>
    </row>
    <row r="239" customFormat="false" ht="14.5" hidden="false" customHeight="false" outlineLevel="0" collapsed="false">
      <c r="A239" s="0" t="s">
        <v>716</v>
      </c>
      <c r="B239" s="0" t="s">
        <v>717</v>
      </c>
      <c r="C239" s="0" t="s">
        <v>718</v>
      </c>
      <c r="D239" s="0" t="n">
        <f aca="true">RAND()</f>
        <v>0.183147091261721</v>
      </c>
      <c r="E239" s="0" t="n">
        <f aca="true">RAND()</f>
        <v>0.211808055084269</v>
      </c>
    </row>
    <row r="240" customFormat="false" ht="14.5" hidden="false" customHeight="false" outlineLevel="0" collapsed="false">
      <c r="A240" s="0" t="s">
        <v>719</v>
      </c>
      <c r="B240" s="0" t="s">
        <v>720</v>
      </c>
      <c r="C240" s="0" t="s">
        <v>721</v>
      </c>
      <c r="D240" s="0" t="n">
        <f aca="true">RAND()</f>
        <v>0.638025469005767</v>
      </c>
      <c r="E240" s="0" t="n">
        <f aca="true">RAND()</f>
        <v>0.826103346853945</v>
      </c>
    </row>
    <row r="241" customFormat="false" ht="14.5" hidden="false" customHeight="false" outlineLevel="0" collapsed="false">
      <c r="A241" s="0" t="s">
        <v>722</v>
      </c>
      <c r="B241" s="0" t="s">
        <v>723</v>
      </c>
      <c r="C241" s="0" t="s">
        <v>724</v>
      </c>
      <c r="D241" s="0" t="n">
        <f aca="true">RAND()</f>
        <v>0.6628573105079</v>
      </c>
      <c r="E241" s="0" t="n">
        <f aca="true">RAND()</f>
        <v>0.0253777425265018</v>
      </c>
    </row>
    <row r="242" customFormat="false" ht="14.5" hidden="false" customHeight="false" outlineLevel="0" collapsed="false">
      <c r="A242" s="0" t="s">
        <v>725</v>
      </c>
      <c r="B242" s="0" t="s">
        <v>726</v>
      </c>
      <c r="C242" s="0" t="s">
        <v>727</v>
      </c>
      <c r="D242" s="0" t="n">
        <f aca="true">RAND()</f>
        <v>0.67709176729363</v>
      </c>
      <c r="E242" s="0" t="n">
        <f aca="true">RAND()</f>
        <v>0.93400581642169</v>
      </c>
    </row>
    <row r="243" customFormat="false" ht="14.5" hidden="false" customHeight="false" outlineLevel="0" collapsed="false">
      <c r="A243" s="0" t="s">
        <v>728</v>
      </c>
      <c r="B243" s="0" t="s">
        <v>729</v>
      </c>
      <c r="C243" s="0" t="s">
        <v>730</v>
      </c>
      <c r="D243" s="0" t="n">
        <f aca="true">RAND()</f>
        <v>0.873461161646202</v>
      </c>
      <c r="E243" s="0" t="n">
        <f aca="true">RAND()</f>
        <v>0.998981960522827</v>
      </c>
    </row>
    <row r="244" customFormat="false" ht="14.5" hidden="false" customHeight="false" outlineLevel="0" collapsed="false">
      <c r="A244" s="0" t="s">
        <v>731</v>
      </c>
      <c r="B244" s="0" t="s">
        <v>732</v>
      </c>
      <c r="C244" s="0" t="s">
        <v>733</v>
      </c>
      <c r="D244" s="0" t="n">
        <f aca="true">RAND()</f>
        <v>0.666555986930786</v>
      </c>
      <c r="E244" s="0" t="n">
        <f aca="true">RAND()</f>
        <v>0.245018210146792</v>
      </c>
    </row>
    <row r="245" customFormat="false" ht="14.5" hidden="false" customHeight="false" outlineLevel="0" collapsed="false">
      <c r="A245" s="0" t="s">
        <v>734</v>
      </c>
      <c r="B245" s="0" t="s">
        <v>735</v>
      </c>
      <c r="C245" s="0" t="s">
        <v>736</v>
      </c>
      <c r="D245" s="0" t="n">
        <f aca="true">RAND()</f>
        <v>0.155458392415875</v>
      </c>
      <c r="E245" s="0" t="n">
        <f aca="true">RAND()</f>
        <v>0.243231246916543</v>
      </c>
    </row>
    <row r="246" customFormat="false" ht="14.5" hidden="false" customHeight="false" outlineLevel="0" collapsed="false">
      <c r="A246" s="0" t="s">
        <v>737</v>
      </c>
      <c r="B246" s="0" t="s">
        <v>738</v>
      </c>
      <c r="C246" s="0" t="s">
        <v>739</v>
      </c>
      <c r="D246" s="0" t="n">
        <f aca="true">RAND()</f>
        <v>0.632900848349719</v>
      </c>
      <c r="E246" s="0" t="n">
        <f aca="true">RAND()</f>
        <v>0.132272785223047</v>
      </c>
    </row>
    <row r="247" customFormat="false" ht="14.5" hidden="false" customHeight="false" outlineLevel="0" collapsed="false">
      <c r="A247" s="0" t="s">
        <v>740</v>
      </c>
      <c r="B247" s="0" t="s">
        <v>741</v>
      </c>
      <c r="C247" s="0" t="s">
        <v>742</v>
      </c>
      <c r="D247" s="0" t="n">
        <f aca="true">RAND()</f>
        <v>0.878910207999276</v>
      </c>
      <c r="E247" s="0" t="n">
        <f aca="true">RAND()</f>
        <v>0.694211603197693</v>
      </c>
    </row>
    <row r="248" customFormat="false" ht="14.5" hidden="false" customHeight="false" outlineLevel="0" collapsed="false">
      <c r="A248" s="0" t="s">
        <v>743</v>
      </c>
      <c r="B248" s="0" t="s">
        <v>744</v>
      </c>
      <c r="C248" s="0" t="s">
        <v>745</v>
      </c>
      <c r="D248" s="0" t="n">
        <f aca="true">RAND()</f>
        <v>0.172520715168268</v>
      </c>
      <c r="E248" s="0" t="n">
        <f aca="true">RAND()</f>
        <v>0.974477623324144</v>
      </c>
    </row>
    <row r="249" customFormat="false" ht="14.5" hidden="false" customHeight="false" outlineLevel="0" collapsed="false">
      <c r="A249" s="0" t="s">
        <v>746</v>
      </c>
      <c r="B249" s="0" t="s">
        <v>747</v>
      </c>
      <c r="C249" s="0" t="s">
        <v>748</v>
      </c>
      <c r="D249" s="0" t="n">
        <f aca="true">RAND()</f>
        <v>0.0942355565741395</v>
      </c>
      <c r="E249" s="0" t="n">
        <f aca="true">RAND()</f>
        <v>0.366648376202565</v>
      </c>
    </row>
    <row r="250" customFormat="false" ht="14.5" hidden="false" customHeight="false" outlineLevel="0" collapsed="false">
      <c r="A250" s="0" t="s">
        <v>749</v>
      </c>
      <c r="B250" s="0" t="s">
        <v>750</v>
      </c>
      <c r="C250" s="0" t="s">
        <v>751</v>
      </c>
      <c r="D250" s="0" t="n">
        <f aca="true">RAND()</f>
        <v>0.104860509795422</v>
      </c>
      <c r="E250" s="0" t="n">
        <f aca="true">RAND()</f>
        <v>0.662866192987869</v>
      </c>
    </row>
    <row r="251" customFormat="false" ht="14.5" hidden="false" customHeight="false" outlineLevel="0" collapsed="false">
      <c r="A251" s="0" t="s">
        <v>752</v>
      </c>
      <c r="B251" s="0" t="s">
        <v>753</v>
      </c>
      <c r="C251" s="0" t="s">
        <v>754</v>
      </c>
      <c r="D251" s="0" t="n">
        <f aca="true">RAND()</f>
        <v>0.363489964838748</v>
      </c>
      <c r="E251" s="0" t="n">
        <f aca="true">RAND()</f>
        <v>0.759172503869014</v>
      </c>
    </row>
    <row r="252" customFormat="false" ht="14.5" hidden="false" customHeight="false" outlineLevel="0" collapsed="false">
      <c r="A252" s="0" t="s">
        <v>755</v>
      </c>
      <c r="B252" s="0" t="s">
        <v>756</v>
      </c>
      <c r="C252" s="0" t="s">
        <v>757</v>
      </c>
      <c r="D252" s="0" t="n">
        <f aca="true">RAND()</f>
        <v>0.526185967270822</v>
      </c>
      <c r="E252" s="0" t="n">
        <f aca="true">RAND()</f>
        <v>0.219645918486338</v>
      </c>
    </row>
    <row r="253" customFormat="false" ht="14.5" hidden="false" customHeight="false" outlineLevel="0" collapsed="false">
      <c r="A253" s="0" t="s">
        <v>758</v>
      </c>
      <c r="B253" s="0" t="s">
        <v>759</v>
      </c>
      <c r="C253" s="0" t="s">
        <v>760</v>
      </c>
      <c r="D253" s="0" t="n">
        <f aca="true">RAND()</f>
        <v>0.335337928364884</v>
      </c>
      <c r="E253" s="0" t="n">
        <f aca="true">RAND()</f>
        <v>0.447433478928495</v>
      </c>
    </row>
    <row r="254" customFormat="false" ht="14.5" hidden="false" customHeight="false" outlineLevel="0" collapsed="false">
      <c r="A254" s="0" t="s">
        <v>761</v>
      </c>
      <c r="B254" s="0" t="s">
        <v>762</v>
      </c>
      <c r="C254" s="0" t="s">
        <v>763</v>
      </c>
      <c r="D254" s="0" t="n">
        <f aca="true">RAND()</f>
        <v>0.0107385154778422</v>
      </c>
      <c r="E254" s="0" t="n">
        <f aca="true">RAND()</f>
        <v>0.38566060914034</v>
      </c>
    </row>
    <row r="255" customFormat="false" ht="14.5" hidden="false" customHeight="false" outlineLevel="0" collapsed="false">
      <c r="A255" s="0" t="s">
        <v>764</v>
      </c>
      <c r="B255" s="0" t="s">
        <v>765</v>
      </c>
      <c r="C255" s="0" t="s">
        <v>766</v>
      </c>
      <c r="D255" s="0" t="n">
        <f aca="true">RAND()</f>
        <v>0.964669514261456</v>
      </c>
      <c r="E255" s="0" t="n">
        <f aca="true">RAND()</f>
        <v>0.0735302604479664</v>
      </c>
    </row>
    <row r="256" customFormat="false" ht="14.5" hidden="false" customHeight="false" outlineLevel="0" collapsed="false">
      <c r="A256" s="0" t="s">
        <v>767</v>
      </c>
      <c r="B256" s="0" t="s">
        <v>768</v>
      </c>
      <c r="C256" s="0" t="s">
        <v>769</v>
      </c>
      <c r="D256" s="0" t="n">
        <f aca="true">RAND()</f>
        <v>0.527100804844993</v>
      </c>
      <c r="E256" s="0" t="n">
        <f aca="true">RAND()</f>
        <v>0.923697569093398</v>
      </c>
    </row>
    <row r="257" customFormat="false" ht="14.5" hidden="false" customHeight="false" outlineLevel="0" collapsed="false">
      <c r="A257" s="0" t="s">
        <v>770</v>
      </c>
      <c r="B257" s="0" t="s">
        <v>771</v>
      </c>
      <c r="C257" s="0" t="s">
        <v>772</v>
      </c>
      <c r="D257" s="0" t="n">
        <f aca="true">RAND()</f>
        <v>0.0726674845001876</v>
      </c>
      <c r="E257" s="0" t="n">
        <f aca="true">RAND()</f>
        <v>0.129767083578798</v>
      </c>
    </row>
    <row r="258" customFormat="false" ht="14.5" hidden="false" customHeight="false" outlineLevel="0" collapsed="false">
      <c r="A258" s="0" t="s">
        <v>773</v>
      </c>
      <c r="B258" s="0" t="s">
        <v>774</v>
      </c>
      <c r="C258" s="0" t="s">
        <v>775</v>
      </c>
      <c r="D258" s="0" t="n">
        <f aca="true">RAND()</f>
        <v>0.777521763292606</v>
      </c>
      <c r="E258" s="0" t="n">
        <f aca="true">RAND()</f>
        <v>0.162621289605613</v>
      </c>
    </row>
    <row r="259" customFormat="false" ht="14.5" hidden="false" customHeight="false" outlineLevel="0" collapsed="false">
      <c r="A259" s="0" t="s">
        <v>776</v>
      </c>
      <c r="B259" s="0" t="s">
        <v>777</v>
      </c>
      <c r="C259" s="0" t="s">
        <v>778</v>
      </c>
      <c r="D259" s="0" t="n">
        <f aca="true">RAND()</f>
        <v>0.672739929189276</v>
      </c>
      <c r="E259" s="0" t="n">
        <f aca="true">RAND()</f>
        <v>0.0803555461047629</v>
      </c>
    </row>
    <row r="260" customFormat="false" ht="14.5" hidden="false" customHeight="false" outlineLevel="0" collapsed="false">
      <c r="A260" s="0" t="s">
        <v>779</v>
      </c>
      <c r="B260" s="0" t="s">
        <v>780</v>
      </c>
      <c r="C260" s="0" t="s">
        <v>781</v>
      </c>
      <c r="D260" s="0" t="n">
        <f aca="true">RAND()</f>
        <v>0.166598451986105</v>
      </c>
      <c r="E260" s="0" t="n">
        <f aca="true">RAND()</f>
        <v>0.747080700186841</v>
      </c>
    </row>
    <row r="261" customFormat="false" ht="14.5" hidden="false" customHeight="false" outlineLevel="0" collapsed="false">
      <c r="A261" s="0" t="s">
        <v>782</v>
      </c>
      <c r="B261" s="0" t="s">
        <v>783</v>
      </c>
      <c r="C261" s="0" t="s">
        <v>784</v>
      </c>
      <c r="D261" s="0" t="n">
        <f aca="true">RAND()</f>
        <v>0.382899118641972</v>
      </c>
      <c r="E261" s="0" t="n">
        <f aca="true">RAND()</f>
        <v>0.965015556790244</v>
      </c>
    </row>
    <row r="262" customFormat="false" ht="14.5" hidden="false" customHeight="false" outlineLevel="0" collapsed="false">
      <c r="A262" s="0" t="s">
        <v>785</v>
      </c>
      <c r="B262" s="0" t="s">
        <v>786</v>
      </c>
      <c r="C262" s="0" t="s">
        <v>787</v>
      </c>
      <c r="D262" s="0" t="n">
        <f aca="true">RAND()</f>
        <v>0.181630592315024</v>
      </c>
      <c r="E262" s="0" t="n">
        <f aca="true">RAND()</f>
        <v>0.281779813425189</v>
      </c>
    </row>
    <row r="263" customFormat="false" ht="14.5" hidden="false" customHeight="false" outlineLevel="0" collapsed="false">
      <c r="A263" s="0" t="s">
        <v>788</v>
      </c>
      <c r="B263" s="0" t="s">
        <v>789</v>
      </c>
      <c r="C263" s="0" t="s">
        <v>790</v>
      </c>
      <c r="D263" s="0" t="n">
        <f aca="true">RAND()</f>
        <v>0.690373807626518</v>
      </c>
      <c r="E263" s="0" t="n">
        <f aca="true">RAND()</f>
        <v>0.121237678014533</v>
      </c>
    </row>
    <row r="264" customFormat="false" ht="14.5" hidden="false" customHeight="false" outlineLevel="0" collapsed="false">
      <c r="A264" s="0" t="s">
        <v>791</v>
      </c>
      <c r="B264" s="0" t="s">
        <v>792</v>
      </c>
      <c r="C264" s="0" t="s">
        <v>793</v>
      </c>
      <c r="D264" s="0" t="n">
        <f aca="true">RAND()</f>
        <v>0.99433707801469</v>
      </c>
      <c r="E264" s="0" t="n">
        <f aca="true">RAND()</f>
        <v>0.598701350943258</v>
      </c>
    </row>
    <row r="265" customFormat="false" ht="14.5" hidden="false" customHeight="false" outlineLevel="0" collapsed="false">
      <c r="A265" s="0" t="s">
        <v>794</v>
      </c>
      <c r="B265" s="0" t="s">
        <v>795</v>
      </c>
      <c r="C265" s="0" t="s">
        <v>796</v>
      </c>
      <c r="D265" s="0" t="n">
        <f aca="true">RAND()</f>
        <v>0.305265801759893</v>
      </c>
      <c r="E265" s="0" t="n">
        <f aca="true">RAND()</f>
        <v>0.758177769968851</v>
      </c>
    </row>
    <row r="266" customFormat="false" ht="14.5" hidden="false" customHeight="false" outlineLevel="0" collapsed="false">
      <c r="A266" s="0" t="s">
        <v>797</v>
      </c>
      <c r="B266" s="0" t="s">
        <v>798</v>
      </c>
      <c r="C266" s="0" t="s">
        <v>799</v>
      </c>
      <c r="D266" s="0" t="n">
        <f aca="true">RAND()</f>
        <v>0.500714064247794</v>
      </c>
      <c r="E266" s="0" t="n">
        <f aca="true">RAND()</f>
        <v>0.840108732635696</v>
      </c>
    </row>
    <row r="267" customFormat="false" ht="14.5" hidden="false" customHeight="false" outlineLevel="0" collapsed="false">
      <c r="A267" s="0" t="s">
        <v>800</v>
      </c>
      <c r="B267" s="0" t="s">
        <v>801</v>
      </c>
      <c r="C267" s="0" t="s">
        <v>802</v>
      </c>
      <c r="D267" s="0" t="n">
        <f aca="true">RAND()</f>
        <v>0.0579425409930176</v>
      </c>
      <c r="E267" s="0" t="n">
        <f aca="true">RAND()</f>
        <v>0.116332379348346</v>
      </c>
    </row>
    <row r="268" customFormat="false" ht="14.5" hidden="false" customHeight="false" outlineLevel="0" collapsed="false">
      <c r="A268" s="0" t="s">
        <v>803</v>
      </c>
      <c r="B268" s="0" t="s">
        <v>804</v>
      </c>
      <c r="C268" s="0" t="s">
        <v>805</v>
      </c>
      <c r="D268" s="0" t="n">
        <f aca="true">RAND()</f>
        <v>0.488916823039409</v>
      </c>
      <c r="E268" s="0" t="n">
        <f aca="true">RAND()</f>
        <v>0.0881833631335204</v>
      </c>
    </row>
    <row r="269" customFormat="false" ht="14.5" hidden="false" customHeight="false" outlineLevel="0" collapsed="false">
      <c r="A269" s="0" t="s">
        <v>806</v>
      </c>
      <c r="B269" s="0" t="s">
        <v>807</v>
      </c>
      <c r="C269" s="0" t="s">
        <v>808</v>
      </c>
      <c r="D269" s="0" t="n">
        <f aca="true">RAND()</f>
        <v>0.365019268027495</v>
      </c>
      <c r="E269" s="0" t="n">
        <f aca="true">RAND()</f>
        <v>0.664248301078443</v>
      </c>
    </row>
    <row r="270" customFormat="false" ht="14.5" hidden="false" customHeight="false" outlineLevel="0" collapsed="false">
      <c r="A270" s="0" t="s">
        <v>809</v>
      </c>
      <c r="B270" s="0" t="s">
        <v>810</v>
      </c>
      <c r="C270" s="0" t="s">
        <v>811</v>
      </c>
      <c r="D270" s="0" t="n">
        <f aca="true">RAND()</f>
        <v>0.471922525845983</v>
      </c>
      <c r="E270" s="0" t="n">
        <f aca="true">RAND()</f>
        <v>0.121665384126195</v>
      </c>
    </row>
    <row r="271" customFormat="false" ht="14.5" hidden="false" customHeight="false" outlineLevel="0" collapsed="false">
      <c r="A271" s="0" t="s">
        <v>812</v>
      </c>
      <c r="B271" s="0" t="s">
        <v>813</v>
      </c>
      <c r="C271" s="0" t="s">
        <v>814</v>
      </c>
      <c r="D271" s="0" t="n">
        <f aca="true">RAND()</f>
        <v>0.852295783795405</v>
      </c>
      <c r="E271" s="0" t="n">
        <f aca="true">RAND()</f>
        <v>0.11147884529275</v>
      </c>
    </row>
    <row r="272" customFormat="false" ht="14.5" hidden="false" customHeight="false" outlineLevel="0" collapsed="false">
      <c r="A272" s="0" t="s">
        <v>815</v>
      </c>
      <c r="B272" s="0" t="s">
        <v>816</v>
      </c>
      <c r="C272" s="0" t="s">
        <v>817</v>
      </c>
      <c r="D272" s="0" t="n">
        <f aca="true">RAND()</f>
        <v>0.454365870031585</v>
      </c>
      <c r="E272" s="0" t="n">
        <f aca="true">RAND()</f>
        <v>0.92085501045302</v>
      </c>
    </row>
    <row r="273" customFormat="false" ht="14.5" hidden="false" customHeight="false" outlineLevel="0" collapsed="false">
      <c r="A273" s="0" t="s">
        <v>818</v>
      </c>
      <c r="B273" s="0" t="s">
        <v>819</v>
      </c>
      <c r="C273" s="0" t="s">
        <v>820</v>
      </c>
      <c r="D273" s="0" t="n">
        <f aca="true">RAND()</f>
        <v>0.375973537775552</v>
      </c>
      <c r="E273" s="0" t="n">
        <f aca="true">RAND()</f>
        <v>0.638643576572199</v>
      </c>
    </row>
    <row r="274" customFormat="false" ht="14.5" hidden="false" customHeight="false" outlineLevel="0" collapsed="false">
      <c r="A274" s="0" t="s">
        <v>821</v>
      </c>
      <c r="B274" s="0" t="s">
        <v>822</v>
      </c>
      <c r="C274" s="0" t="s">
        <v>823</v>
      </c>
      <c r="D274" s="0" t="n">
        <f aca="true">RAND()</f>
        <v>0.111034072262689</v>
      </c>
      <c r="E274" s="0" t="n">
        <f aca="true">RAND()</f>
        <v>0.982370578773767</v>
      </c>
    </row>
    <row r="275" customFormat="false" ht="14.5" hidden="false" customHeight="false" outlineLevel="0" collapsed="false">
      <c r="A275" s="0" t="s">
        <v>824</v>
      </c>
      <c r="B275" s="0" t="s">
        <v>825</v>
      </c>
      <c r="C275" s="0" t="s">
        <v>826</v>
      </c>
      <c r="D275" s="0" t="n">
        <f aca="true">RAND()</f>
        <v>0.355337855180771</v>
      </c>
      <c r="E275" s="0" t="n">
        <f aca="true">RAND()</f>
        <v>0.209875701657603</v>
      </c>
    </row>
    <row r="276" customFormat="false" ht="14.5" hidden="false" customHeight="false" outlineLevel="0" collapsed="false">
      <c r="A276" s="0" t="s">
        <v>827</v>
      </c>
      <c r="B276" s="0" t="s">
        <v>828</v>
      </c>
      <c r="C276" s="0" t="s">
        <v>829</v>
      </c>
      <c r="D276" s="0" t="n">
        <f aca="true">RAND()</f>
        <v>0.959085791045465</v>
      </c>
      <c r="E276" s="0" t="n">
        <f aca="true">RAND()</f>
        <v>0.681604110351187</v>
      </c>
    </row>
    <row r="277" customFormat="false" ht="14.5" hidden="false" customHeight="false" outlineLevel="0" collapsed="false">
      <c r="A277" s="0" t="s">
        <v>830</v>
      </c>
      <c r="B277" s="0" t="s">
        <v>831</v>
      </c>
      <c r="C277" s="0" t="s">
        <v>832</v>
      </c>
      <c r="D277" s="0" t="n">
        <f aca="true">RAND()</f>
        <v>0.150430218489835</v>
      </c>
      <c r="E277" s="0" t="n">
        <f aca="true">RAND()</f>
        <v>0.914958200149066</v>
      </c>
    </row>
    <row r="278" customFormat="false" ht="14.5" hidden="false" customHeight="false" outlineLevel="0" collapsed="false">
      <c r="A278" s="0" t="s">
        <v>833</v>
      </c>
      <c r="B278" s="0" t="s">
        <v>834</v>
      </c>
      <c r="C278" s="0" t="s">
        <v>835</v>
      </c>
      <c r="D278" s="0" t="n">
        <f aca="true">RAND()</f>
        <v>0.747468733300588</v>
      </c>
      <c r="E278" s="0" t="n">
        <f aca="true">RAND()</f>
        <v>0.144310271228412</v>
      </c>
    </row>
    <row r="279" customFormat="false" ht="14.5" hidden="false" customHeight="false" outlineLevel="0" collapsed="false">
      <c r="A279" s="0" t="s">
        <v>836</v>
      </c>
      <c r="B279" s="0" t="s">
        <v>837</v>
      </c>
      <c r="C279" s="0" t="s">
        <v>838</v>
      </c>
      <c r="D279" s="0" t="n">
        <f aca="true">RAND()</f>
        <v>0.0887635570847849</v>
      </c>
      <c r="E279" s="0" t="n">
        <f aca="true">RAND()</f>
        <v>0.403022300677669</v>
      </c>
    </row>
    <row r="280" customFormat="false" ht="14.5" hidden="false" customHeight="false" outlineLevel="0" collapsed="false">
      <c r="A280" s="0" t="s">
        <v>839</v>
      </c>
      <c r="B280" s="0" t="s">
        <v>840</v>
      </c>
      <c r="C280" s="0" t="s">
        <v>841</v>
      </c>
      <c r="D280" s="0" t="n">
        <f aca="true">RAND()</f>
        <v>0.0723871405037277</v>
      </c>
      <c r="E280" s="0" t="n">
        <f aca="true">RAND()</f>
        <v>0.902645605977719</v>
      </c>
    </row>
    <row r="281" customFormat="false" ht="14.5" hidden="false" customHeight="false" outlineLevel="0" collapsed="false">
      <c r="A281" s="0" t="s">
        <v>842</v>
      </c>
      <c r="B281" s="0" t="s">
        <v>843</v>
      </c>
      <c r="C281" s="0" t="s">
        <v>844</v>
      </c>
      <c r="D281" s="0" t="n">
        <f aca="true">RAND()</f>
        <v>0.431283030983263</v>
      </c>
      <c r="E281" s="0" t="n">
        <f aca="true">RAND()</f>
        <v>0.636758673510397</v>
      </c>
    </row>
    <row r="282" customFormat="false" ht="14.5" hidden="false" customHeight="false" outlineLevel="0" collapsed="false">
      <c r="A282" s="0" t="s">
        <v>845</v>
      </c>
      <c r="B282" s="0" t="s">
        <v>846</v>
      </c>
      <c r="C282" s="0" t="s">
        <v>847</v>
      </c>
      <c r="D282" s="0" t="n">
        <f aca="true">RAND()</f>
        <v>0.0714757731664497</v>
      </c>
      <c r="E282" s="0" t="n">
        <f aca="true">RAND()</f>
        <v>0.0202546359808688</v>
      </c>
    </row>
    <row r="283" customFormat="false" ht="14.5" hidden="false" customHeight="false" outlineLevel="0" collapsed="false">
      <c r="A283" s="0" t="s">
        <v>848</v>
      </c>
      <c r="B283" s="0" t="s">
        <v>849</v>
      </c>
      <c r="C283" s="0" t="s">
        <v>850</v>
      </c>
      <c r="D283" s="0" t="n">
        <f aca="true">RAND()</f>
        <v>0.241187010803984</v>
      </c>
      <c r="E283" s="0" t="n">
        <f aca="true">RAND()</f>
        <v>0.826448634864559</v>
      </c>
    </row>
    <row r="284" customFormat="false" ht="14.5" hidden="false" customHeight="false" outlineLevel="0" collapsed="false">
      <c r="A284" s="0" t="s">
        <v>851</v>
      </c>
      <c r="B284" s="0" t="s">
        <v>852</v>
      </c>
      <c r="C284" s="0" t="s">
        <v>853</v>
      </c>
      <c r="D284" s="0" t="n">
        <f aca="true">RAND()</f>
        <v>0.803580602133829</v>
      </c>
      <c r="E284" s="0" t="n">
        <f aca="true">RAND()</f>
        <v>0.302688786999693</v>
      </c>
    </row>
    <row r="285" customFormat="false" ht="14.5" hidden="false" customHeight="false" outlineLevel="0" collapsed="false">
      <c r="A285" s="0" t="s">
        <v>854</v>
      </c>
      <c r="B285" s="0" t="s">
        <v>855</v>
      </c>
      <c r="C285" s="0" t="s">
        <v>856</v>
      </c>
      <c r="D285" s="0" t="n">
        <f aca="true">RAND()</f>
        <v>0.441941830126964</v>
      </c>
      <c r="E285" s="0" t="n">
        <f aca="true">RAND()</f>
        <v>0.5468598723523</v>
      </c>
    </row>
    <row r="286" customFormat="false" ht="14.5" hidden="false" customHeight="false" outlineLevel="0" collapsed="false">
      <c r="A286" s="0" t="s">
        <v>857</v>
      </c>
      <c r="B286" s="0" t="s">
        <v>858</v>
      </c>
      <c r="C286" s="0" t="s">
        <v>859</v>
      </c>
      <c r="D286" s="0" t="n">
        <f aca="true">RAND()</f>
        <v>0.656539804155306</v>
      </c>
      <c r="E286" s="0" t="n">
        <f aca="true">RAND()</f>
        <v>0.0818879333441878</v>
      </c>
    </row>
    <row r="287" customFormat="false" ht="14.5" hidden="false" customHeight="false" outlineLevel="0" collapsed="false">
      <c r="A287" s="0" t="s">
        <v>860</v>
      </c>
      <c r="B287" s="0" t="s">
        <v>861</v>
      </c>
      <c r="C287" s="0" t="s">
        <v>862</v>
      </c>
      <c r="D287" s="0" t="n">
        <f aca="true">RAND()</f>
        <v>0.997207656435907</v>
      </c>
      <c r="E287" s="0" t="n">
        <f aca="true">RAND()</f>
        <v>0.869087852991138</v>
      </c>
    </row>
    <row r="288" customFormat="false" ht="14.5" hidden="false" customHeight="false" outlineLevel="0" collapsed="false">
      <c r="A288" s="0" t="s">
        <v>863</v>
      </c>
      <c r="B288" s="0" t="s">
        <v>864</v>
      </c>
      <c r="C288" s="0" t="s">
        <v>865</v>
      </c>
      <c r="D288" s="0" t="n">
        <f aca="true">RAND()</f>
        <v>0.021499332794246</v>
      </c>
      <c r="E288" s="0" t="n">
        <f aca="true">RAND()</f>
        <v>0.677354222361856</v>
      </c>
    </row>
    <row r="289" customFormat="false" ht="14.5" hidden="false" customHeight="false" outlineLevel="0" collapsed="false">
      <c r="A289" s="0" t="s">
        <v>866</v>
      </c>
      <c r="B289" s="0" t="s">
        <v>867</v>
      </c>
      <c r="C289" s="0" t="s">
        <v>868</v>
      </c>
      <c r="D289" s="0" t="n">
        <f aca="true">RAND()</f>
        <v>0.471993390792336</v>
      </c>
      <c r="E289" s="0" t="n">
        <f aca="true">RAND()</f>
        <v>0.951949352987879</v>
      </c>
    </row>
    <row r="290" customFormat="false" ht="14.5" hidden="false" customHeight="false" outlineLevel="0" collapsed="false">
      <c r="A290" s="0" t="s">
        <v>869</v>
      </c>
      <c r="B290" s="0" t="s">
        <v>870</v>
      </c>
      <c r="C290" s="0" t="s">
        <v>871</v>
      </c>
      <c r="D290" s="0" t="n">
        <f aca="true">RAND()</f>
        <v>0.93633339386387</v>
      </c>
      <c r="E290" s="0" t="n">
        <f aca="true">RAND()</f>
        <v>0.0657298352299042</v>
      </c>
    </row>
    <row r="291" customFormat="false" ht="14.5" hidden="false" customHeight="false" outlineLevel="0" collapsed="false">
      <c r="A291" s="0" t="s">
        <v>872</v>
      </c>
      <c r="B291" s="0" t="s">
        <v>873</v>
      </c>
      <c r="C291" s="0" t="s">
        <v>874</v>
      </c>
      <c r="D291" s="0" t="n">
        <f aca="true">RAND()</f>
        <v>0.0356257639194059</v>
      </c>
      <c r="E291" s="0" t="n">
        <f aca="true">RAND()</f>
        <v>0.305765061334961</v>
      </c>
    </row>
    <row r="292" customFormat="false" ht="14.5" hidden="false" customHeight="false" outlineLevel="0" collapsed="false">
      <c r="A292" s="0" t="s">
        <v>875</v>
      </c>
      <c r="B292" s="0" t="s">
        <v>876</v>
      </c>
      <c r="C292" s="0" t="s">
        <v>877</v>
      </c>
      <c r="D292" s="0" t="n">
        <f aca="true">RAND()</f>
        <v>0.948575538406123</v>
      </c>
      <c r="E292" s="0" t="n">
        <f aca="true">RAND()</f>
        <v>0.582674388200961</v>
      </c>
    </row>
    <row r="293" customFormat="false" ht="14.5" hidden="false" customHeight="false" outlineLevel="0" collapsed="false">
      <c r="A293" s="0" t="s">
        <v>878</v>
      </c>
      <c r="B293" s="0" t="s">
        <v>879</v>
      </c>
      <c r="C293" s="0" t="s">
        <v>880</v>
      </c>
      <c r="D293" s="0" t="n">
        <f aca="true">RAND()</f>
        <v>0.0943239519865853</v>
      </c>
      <c r="E293" s="0" t="n">
        <f aca="true">RAND()</f>
        <v>0.654930041546539</v>
      </c>
    </row>
    <row r="294" customFormat="false" ht="14.5" hidden="false" customHeight="false" outlineLevel="0" collapsed="false">
      <c r="A294" s="0" t="s">
        <v>881</v>
      </c>
      <c r="B294" s="0" t="s">
        <v>882</v>
      </c>
      <c r="C294" s="0" t="s">
        <v>883</v>
      </c>
      <c r="D294" s="0" t="n">
        <f aca="true">RAND()</f>
        <v>0.181061988431969</v>
      </c>
      <c r="E294" s="0" t="n">
        <f aca="true">RAND()</f>
        <v>0.131824261887547</v>
      </c>
    </row>
    <row r="295" customFormat="false" ht="14.5" hidden="false" customHeight="false" outlineLevel="0" collapsed="false">
      <c r="A295" s="0" t="s">
        <v>884</v>
      </c>
      <c r="B295" s="0" t="s">
        <v>885</v>
      </c>
      <c r="C295" s="0" t="s">
        <v>886</v>
      </c>
      <c r="D295" s="0" t="n">
        <f aca="true">RAND()</f>
        <v>0.895728379876532</v>
      </c>
      <c r="E295" s="0" t="n">
        <f aca="true">RAND()</f>
        <v>0.308116244366498</v>
      </c>
    </row>
    <row r="296" customFormat="false" ht="14.5" hidden="false" customHeight="false" outlineLevel="0" collapsed="false">
      <c r="A296" s="0" t="s">
        <v>887</v>
      </c>
      <c r="B296" s="0" t="s">
        <v>888</v>
      </c>
      <c r="C296" s="0" t="s">
        <v>889</v>
      </c>
      <c r="D296" s="0" t="n">
        <f aca="true">RAND()</f>
        <v>0.813166324744163</v>
      </c>
      <c r="E296" s="0" t="n">
        <f aca="true">RAND()</f>
        <v>0.111388852629569</v>
      </c>
    </row>
    <row r="297" customFormat="false" ht="14.5" hidden="false" customHeight="false" outlineLevel="0" collapsed="false">
      <c r="A297" s="0" t="s">
        <v>890</v>
      </c>
      <c r="B297" s="0" t="s">
        <v>891</v>
      </c>
      <c r="C297" s="0" t="s">
        <v>892</v>
      </c>
      <c r="D297" s="0" t="n">
        <f aca="true">RAND()</f>
        <v>0.816110456107431</v>
      </c>
      <c r="E297" s="0" t="n">
        <f aca="true">RAND()</f>
        <v>0.126584229499473</v>
      </c>
    </row>
    <row r="298" customFormat="false" ht="14.5" hidden="false" customHeight="false" outlineLevel="0" collapsed="false">
      <c r="A298" s="0" t="s">
        <v>893</v>
      </c>
      <c r="B298" s="0" t="s">
        <v>894</v>
      </c>
      <c r="C298" s="0" t="s">
        <v>895</v>
      </c>
      <c r="D298" s="0" t="n">
        <f aca="true">RAND()</f>
        <v>0.346300045435255</v>
      </c>
      <c r="E298" s="0" t="n">
        <f aca="true">RAND()</f>
        <v>0.785586106650932</v>
      </c>
    </row>
    <row r="299" customFormat="false" ht="14.5" hidden="false" customHeight="false" outlineLevel="0" collapsed="false">
      <c r="A299" s="0" t="s">
        <v>896</v>
      </c>
      <c r="B299" s="0" t="s">
        <v>897</v>
      </c>
      <c r="C299" s="0" t="s">
        <v>898</v>
      </c>
      <c r="D299" s="0" t="n">
        <f aca="true">RAND()</f>
        <v>0.317427815713171</v>
      </c>
      <c r="E299" s="0" t="n">
        <f aca="true">RAND()</f>
        <v>0.23920817471704</v>
      </c>
    </row>
    <row r="300" customFormat="false" ht="14.5" hidden="false" customHeight="false" outlineLevel="0" collapsed="false">
      <c r="A300" s="0" t="s">
        <v>899</v>
      </c>
      <c r="B300" s="0" t="s">
        <v>900</v>
      </c>
      <c r="C300" s="0" t="s">
        <v>901</v>
      </c>
      <c r="D300" s="0" t="n">
        <f aca="true">RAND()</f>
        <v>0.960419667426942</v>
      </c>
      <c r="E300" s="0" t="n">
        <f aca="true">RAND()</f>
        <v>0.263060291678335</v>
      </c>
    </row>
    <row r="301" customFormat="false" ht="14.5" hidden="false" customHeight="false" outlineLevel="0" collapsed="false">
      <c r="A301" s="0" t="s">
        <v>902</v>
      </c>
      <c r="B301" s="0" t="s">
        <v>903</v>
      </c>
      <c r="C301" s="0" t="s">
        <v>904</v>
      </c>
      <c r="D301" s="0" t="n">
        <f aca="true">RAND()</f>
        <v>0.462859834751553</v>
      </c>
      <c r="E301" s="0" t="n">
        <f aca="true">RAND()</f>
        <v>0.201115011732367</v>
      </c>
    </row>
    <row r="302" customFormat="false" ht="14.5" hidden="false" customHeight="false" outlineLevel="0" collapsed="false">
      <c r="A302" s="0" t="s">
        <v>905</v>
      </c>
      <c r="B302" s="0" t="s">
        <v>906</v>
      </c>
      <c r="C302" s="0" t="s">
        <v>907</v>
      </c>
      <c r="D302" s="0" t="n">
        <f aca="true">RAND()</f>
        <v>0.757186182140524</v>
      </c>
      <c r="E302" s="0" t="n">
        <f aca="true">RAND()</f>
        <v>0.496985848323855</v>
      </c>
    </row>
    <row r="303" customFormat="false" ht="14.5" hidden="false" customHeight="false" outlineLevel="0" collapsed="false">
      <c r="A303" s="0" t="s">
        <v>908</v>
      </c>
      <c r="B303" s="0" t="s">
        <v>909</v>
      </c>
      <c r="C303" s="0" t="s">
        <v>910</v>
      </c>
      <c r="D303" s="0" t="n">
        <f aca="true">RAND()</f>
        <v>0.223661464604397</v>
      </c>
      <c r="E303" s="0" t="n">
        <f aca="true">RAND()</f>
        <v>0.572013090732066</v>
      </c>
    </row>
    <row r="304" customFormat="false" ht="14.5" hidden="false" customHeight="false" outlineLevel="0" collapsed="false">
      <c r="A304" s="0" t="s">
        <v>911</v>
      </c>
      <c r="B304" s="0" t="s">
        <v>912</v>
      </c>
      <c r="C304" s="0" t="s">
        <v>913</v>
      </c>
      <c r="D304" s="0" t="n">
        <f aca="true">RAND()</f>
        <v>0.340023151477119</v>
      </c>
      <c r="E304" s="0" t="n">
        <f aca="true">RAND()</f>
        <v>0.146981877009836</v>
      </c>
    </row>
    <row r="305" customFormat="false" ht="14.5" hidden="false" customHeight="false" outlineLevel="0" collapsed="false">
      <c r="A305" s="0" t="s">
        <v>914</v>
      </c>
      <c r="B305" s="0" t="s">
        <v>915</v>
      </c>
      <c r="C305" s="0" t="s">
        <v>916</v>
      </c>
      <c r="D305" s="0" t="n">
        <f aca="true">RAND()</f>
        <v>0.97630597169285</v>
      </c>
      <c r="E305" s="0" t="n">
        <f aca="true">RAND()</f>
        <v>0.846436494909381</v>
      </c>
    </row>
    <row r="306" customFormat="false" ht="14.5" hidden="false" customHeight="false" outlineLevel="0" collapsed="false">
      <c r="A306" s="0" t="s">
        <v>917</v>
      </c>
      <c r="B306" s="0" t="s">
        <v>918</v>
      </c>
      <c r="C306" s="0" t="s">
        <v>919</v>
      </c>
      <c r="D306" s="0" t="n">
        <f aca="true">RAND()</f>
        <v>0.536838090992162</v>
      </c>
      <c r="E306" s="0" t="n">
        <f aca="true">RAND()</f>
        <v>0.779981152886829</v>
      </c>
    </row>
    <row r="307" customFormat="false" ht="14.5" hidden="false" customHeight="false" outlineLevel="0" collapsed="false">
      <c r="A307" s="0" t="s">
        <v>920</v>
      </c>
      <c r="B307" s="0" t="s">
        <v>921</v>
      </c>
      <c r="C307" s="0" t="s">
        <v>922</v>
      </c>
      <c r="D307" s="0" t="n">
        <f aca="true">RAND()</f>
        <v>0.398769929817914</v>
      </c>
      <c r="E307" s="0" t="n">
        <f aca="true">RAND()</f>
        <v>0.836469902613244</v>
      </c>
    </row>
    <row r="308" customFormat="false" ht="14.5" hidden="false" customHeight="false" outlineLevel="0" collapsed="false">
      <c r="A308" s="0" t="s">
        <v>923</v>
      </c>
      <c r="B308" s="0" t="s">
        <v>924</v>
      </c>
      <c r="C308" s="0" t="s">
        <v>925</v>
      </c>
      <c r="D308" s="0" t="n">
        <f aca="true">RAND()</f>
        <v>0.0827777032622695</v>
      </c>
      <c r="E308" s="0" t="n">
        <f aca="true">RAND()</f>
        <v>0.749585111542745</v>
      </c>
    </row>
    <row r="309" customFormat="false" ht="14.5" hidden="false" customHeight="false" outlineLevel="0" collapsed="false">
      <c r="A309" s="0" t="s">
        <v>926</v>
      </c>
      <c r="B309" s="0" t="s">
        <v>927</v>
      </c>
      <c r="C309" s="0" t="s">
        <v>928</v>
      </c>
      <c r="D309" s="0" t="n">
        <f aca="true">RAND()</f>
        <v>0.0205404860029924</v>
      </c>
      <c r="E309" s="0" t="n">
        <f aca="true">RAND()</f>
        <v>0.266595207878755</v>
      </c>
    </row>
    <row r="310" customFormat="false" ht="14.5" hidden="false" customHeight="false" outlineLevel="0" collapsed="false">
      <c r="A310" s="0" t="s">
        <v>929</v>
      </c>
      <c r="B310" s="0" t="s">
        <v>930</v>
      </c>
      <c r="C310" s="0" t="s">
        <v>931</v>
      </c>
      <c r="D310" s="0" t="n">
        <f aca="true">RAND()</f>
        <v>0.60515275483098</v>
      </c>
      <c r="E310" s="0" t="n">
        <f aca="true">RAND()</f>
        <v>0.342192252572157</v>
      </c>
    </row>
    <row r="311" customFormat="false" ht="14.5" hidden="false" customHeight="false" outlineLevel="0" collapsed="false">
      <c r="A311" s="0" t="s">
        <v>932</v>
      </c>
      <c r="B311" s="0" t="s">
        <v>933</v>
      </c>
      <c r="C311" s="0" t="s">
        <v>934</v>
      </c>
      <c r="D311" s="0" t="n">
        <f aca="true">RAND()</f>
        <v>0.933629136575935</v>
      </c>
      <c r="E311" s="0" t="n">
        <f aca="true">RAND()</f>
        <v>0.813033355219844</v>
      </c>
    </row>
    <row r="312" customFormat="false" ht="14.5" hidden="false" customHeight="false" outlineLevel="0" collapsed="false">
      <c r="A312" s="0" t="s">
        <v>935</v>
      </c>
      <c r="B312" s="0" t="s">
        <v>936</v>
      </c>
      <c r="C312" s="0" t="s">
        <v>937</v>
      </c>
      <c r="D312" s="0" t="n">
        <f aca="true">RAND()</f>
        <v>0.437765293493126</v>
      </c>
      <c r="E312" s="0" t="n">
        <f aca="true">RAND()</f>
        <v>0.119997502655436</v>
      </c>
    </row>
    <row r="313" customFormat="false" ht="14.5" hidden="false" customHeight="false" outlineLevel="0" collapsed="false">
      <c r="A313" s="0" t="s">
        <v>938</v>
      </c>
      <c r="B313" s="0" t="s">
        <v>939</v>
      </c>
      <c r="C313" s="0" t="s">
        <v>940</v>
      </c>
      <c r="D313" s="0" t="n">
        <f aca="true">RAND()</f>
        <v>0.92358205438444</v>
      </c>
      <c r="E313" s="0" t="n">
        <f aca="true">RAND()</f>
        <v>0.768252355666261</v>
      </c>
    </row>
    <row r="314" customFormat="false" ht="14.5" hidden="false" customHeight="false" outlineLevel="0" collapsed="false">
      <c r="A314" s="0" t="s">
        <v>941</v>
      </c>
      <c r="B314" s="0" t="s">
        <v>942</v>
      </c>
      <c r="C314" s="0" t="s">
        <v>943</v>
      </c>
      <c r="D314" s="0" t="n">
        <f aca="true">RAND()</f>
        <v>0.644950599877445</v>
      </c>
      <c r="E314" s="0" t="n">
        <f aca="true">RAND()</f>
        <v>0.35519430262893</v>
      </c>
    </row>
    <row r="315" customFormat="false" ht="14.5" hidden="false" customHeight="false" outlineLevel="0" collapsed="false">
      <c r="A315" s="0" t="s">
        <v>944</v>
      </c>
      <c r="B315" s="0" t="s">
        <v>945</v>
      </c>
      <c r="C315" s="0" t="s">
        <v>946</v>
      </c>
      <c r="D315" s="0" t="n">
        <f aca="true">RAND()</f>
        <v>0.184059752618785</v>
      </c>
      <c r="E315" s="0" t="n">
        <f aca="true">RAND()</f>
        <v>0.254129325832509</v>
      </c>
    </row>
    <row r="316" customFormat="false" ht="14.5" hidden="false" customHeight="false" outlineLevel="0" collapsed="false">
      <c r="A316" s="0" t="s">
        <v>947</v>
      </c>
      <c r="B316" s="0" t="s">
        <v>948</v>
      </c>
      <c r="C316" s="0" t="s">
        <v>949</v>
      </c>
      <c r="D316" s="0" t="n">
        <f aca="true">RAND()</f>
        <v>0.014322360808927</v>
      </c>
      <c r="E316" s="0" t="n">
        <f aca="true">RAND()</f>
        <v>0.555056378664551</v>
      </c>
    </row>
    <row r="317" customFormat="false" ht="14.5" hidden="false" customHeight="false" outlineLevel="0" collapsed="false">
      <c r="A317" s="0" t="s">
        <v>950</v>
      </c>
      <c r="B317" s="0" t="s">
        <v>951</v>
      </c>
      <c r="C317" s="0" t="s">
        <v>952</v>
      </c>
      <c r="D317" s="0" t="n">
        <f aca="true">RAND()</f>
        <v>0.940128587471921</v>
      </c>
      <c r="E317" s="0" t="n">
        <f aca="true">RAND()</f>
        <v>0.118840076070574</v>
      </c>
    </row>
    <row r="318" customFormat="false" ht="14.5" hidden="false" customHeight="false" outlineLevel="0" collapsed="false">
      <c r="A318" s="0" t="s">
        <v>953</v>
      </c>
      <c r="B318" s="0" t="s">
        <v>954</v>
      </c>
      <c r="C318" s="0" t="s">
        <v>955</v>
      </c>
      <c r="D318" s="0" t="n">
        <f aca="true">RAND()</f>
        <v>0.353446763464741</v>
      </c>
      <c r="E318" s="0" t="n">
        <f aca="true">RAND()</f>
        <v>0.25618216382509</v>
      </c>
    </row>
    <row r="319" customFormat="false" ht="14.5" hidden="false" customHeight="false" outlineLevel="0" collapsed="false">
      <c r="A319" s="0" t="s">
        <v>956</v>
      </c>
      <c r="B319" s="0" t="s">
        <v>957</v>
      </c>
      <c r="C319" s="0" t="s">
        <v>958</v>
      </c>
      <c r="D319" s="0" t="n">
        <f aca="true">RAND()</f>
        <v>0.806982399875598</v>
      </c>
      <c r="E319" s="0" t="n">
        <f aca="true">RAND()</f>
        <v>0.582844794335971</v>
      </c>
    </row>
    <row r="320" customFormat="false" ht="14.5" hidden="false" customHeight="false" outlineLevel="0" collapsed="false">
      <c r="A320" s="0" t="s">
        <v>959</v>
      </c>
      <c r="B320" s="0" t="s">
        <v>960</v>
      </c>
      <c r="C320" s="0" t="s">
        <v>961</v>
      </c>
      <c r="D320" s="0" t="n">
        <f aca="true">RAND()</f>
        <v>0.127611434669507</v>
      </c>
      <c r="E320" s="0" t="n">
        <f aca="true">RAND()</f>
        <v>0.257708667578052</v>
      </c>
    </row>
    <row r="321" customFormat="false" ht="14.5" hidden="false" customHeight="false" outlineLevel="0" collapsed="false">
      <c r="A321" s="0" t="s">
        <v>962</v>
      </c>
      <c r="B321" s="0" t="s">
        <v>963</v>
      </c>
      <c r="C321" s="0" t="s">
        <v>964</v>
      </c>
      <c r="D321" s="0" t="n">
        <f aca="true">RAND()</f>
        <v>0.878689405988512</v>
      </c>
      <c r="E321" s="0" t="n">
        <f aca="true">RAND()</f>
        <v>0.0845047849520619</v>
      </c>
    </row>
    <row r="322" customFormat="false" ht="14.5" hidden="false" customHeight="false" outlineLevel="0" collapsed="false">
      <c r="A322" s="0" t="s">
        <v>965</v>
      </c>
      <c r="B322" s="0" t="s">
        <v>966</v>
      </c>
      <c r="C322" s="0" t="s">
        <v>967</v>
      </c>
      <c r="D322" s="0" t="n">
        <f aca="true">RAND()</f>
        <v>0.684568861249134</v>
      </c>
      <c r="E322" s="0" t="n">
        <f aca="true">RAND()</f>
        <v>0.0566232562602574</v>
      </c>
    </row>
    <row r="323" customFormat="false" ht="14.5" hidden="false" customHeight="false" outlineLevel="0" collapsed="false">
      <c r="A323" s="0" t="s">
        <v>968</v>
      </c>
      <c r="B323" s="0" t="s">
        <v>969</v>
      </c>
      <c r="C323" s="0" t="s">
        <v>970</v>
      </c>
      <c r="D323" s="0" t="n">
        <f aca="true">RAND()</f>
        <v>0.952445739585023</v>
      </c>
      <c r="E323" s="0" t="n">
        <f aca="true">RAND()</f>
        <v>0.33145676662323</v>
      </c>
    </row>
    <row r="324" customFormat="false" ht="14.5" hidden="false" customHeight="false" outlineLevel="0" collapsed="false">
      <c r="A324" s="0" t="s">
        <v>971</v>
      </c>
      <c r="B324" s="0" t="s">
        <v>972</v>
      </c>
      <c r="C324" s="0" t="s">
        <v>973</v>
      </c>
      <c r="D324" s="0" t="n">
        <f aca="true">RAND()</f>
        <v>0.400557957902698</v>
      </c>
      <c r="E324" s="0" t="n">
        <f aca="true">RAND()</f>
        <v>0.1075060632028</v>
      </c>
    </row>
    <row r="325" customFormat="false" ht="14.5" hidden="false" customHeight="false" outlineLevel="0" collapsed="false">
      <c r="A325" s="0" t="s">
        <v>974</v>
      </c>
      <c r="B325" s="0" t="s">
        <v>975</v>
      </c>
      <c r="C325" s="0" t="s">
        <v>976</v>
      </c>
      <c r="D325" s="0" t="n">
        <f aca="true">RAND()</f>
        <v>0.0576966677249642</v>
      </c>
      <c r="E325" s="0" t="n">
        <f aca="true">RAND()</f>
        <v>0.379507705071627</v>
      </c>
    </row>
    <row r="326" customFormat="false" ht="14.5" hidden="false" customHeight="false" outlineLevel="0" collapsed="false">
      <c r="A326" s="0" t="s">
        <v>977</v>
      </c>
      <c r="B326" s="0" t="s">
        <v>978</v>
      </c>
      <c r="C326" s="0" t="s">
        <v>979</v>
      </c>
      <c r="D326" s="0" t="n">
        <f aca="true">RAND()</f>
        <v>0.0719284457023675</v>
      </c>
      <c r="E326" s="0" t="n">
        <f aca="true">RAND()</f>
        <v>0.833095068142788</v>
      </c>
    </row>
    <row r="327" customFormat="false" ht="14.5" hidden="false" customHeight="false" outlineLevel="0" collapsed="false">
      <c r="A327" s="0" t="s">
        <v>980</v>
      </c>
      <c r="B327" s="0" t="s">
        <v>981</v>
      </c>
      <c r="C327" s="0" t="s">
        <v>982</v>
      </c>
      <c r="D327" s="0" t="n">
        <f aca="true">RAND()</f>
        <v>0.485772807065043</v>
      </c>
      <c r="E327" s="0" t="n">
        <f aca="true">RAND()</f>
        <v>0.876346434850856</v>
      </c>
    </row>
    <row r="328" customFormat="false" ht="14.5" hidden="false" customHeight="false" outlineLevel="0" collapsed="false">
      <c r="A328" s="0" t="s">
        <v>983</v>
      </c>
      <c r="B328" s="0" t="s">
        <v>984</v>
      </c>
      <c r="C328" s="0" t="s">
        <v>985</v>
      </c>
      <c r="D328" s="0" t="n">
        <f aca="true">RAND()</f>
        <v>0.44832281131245</v>
      </c>
      <c r="E328" s="0" t="n">
        <f aca="true">RAND()</f>
        <v>0.343475104269038</v>
      </c>
    </row>
    <row r="329" customFormat="false" ht="14.5" hidden="false" customHeight="false" outlineLevel="0" collapsed="false">
      <c r="A329" s="0" t="s">
        <v>986</v>
      </c>
      <c r="B329" s="0" t="s">
        <v>987</v>
      </c>
      <c r="C329" s="0" t="s">
        <v>988</v>
      </c>
      <c r="D329" s="0" t="n">
        <f aca="true">RAND()</f>
        <v>0.0155767788685782</v>
      </c>
      <c r="E329" s="0" t="n">
        <f aca="true">RAND()</f>
        <v>0.562870750870427</v>
      </c>
    </row>
    <row r="330" customFormat="false" ht="14.5" hidden="false" customHeight="false" outlineLevel="0" collapsed="false">
      <c r="A330" s="0" t="s">
        <v>989</v>
      </c>
      <c r="B330" s="0" t="s">
        <v>990</v>
      </c>
      <c r="C330" s="0" t="s">
        <v>991</v>
      </c>
      <c r="D330" s="0" t="n">
        <f aca="true">RAND()</f>
        <v>0.794947313745279</v>
      </c>
      <c r="E330" s="0" t="n">
        <f aca="true">RAND()</f>
        <v>0.143726449479797</v>
      </c>
    </row>
    <row r="331" customFormat="false" ht="14.5" hidden="false" customHeight="false" outlineLevel="0" collapsed="false">
      <c r="A331" s="0" t="s">
        <v>992</v>
      </c>
      <c r="B331" s="0" t="s">
        <v>993</v>
      </c>
      <c r="C331" s="0" t="s">
        <v>994</v>
      </c>
      <c r="D331" s="0" t="n">
        <f aca="true">RAND()</f>
        <v>0.598410623859529</v>
      </c>
      <c r="E331" s="0" t="n">
        <f aca="true">RAND()</f>
        <v>0.101485348056862</v>
      </c>
    </row>
    <row r="332" customFormat="false" ht="14.5" hidden="false" customHeight="false" outlineLevel="0" collapsed="false">
      <c r="A332" s="0" t="s">
        <v>995</v>
      </c>
      <c r="B332" s="0" t="s">
        <v>996</v>
      </c>
      <c r="C332" s="0" t="s">
        <v>997</v>
      </c>
      <c r="D332" s="0" t="n">
        <f aca="true">RAND()</f>
        <v>0.563183900931577</v>
      </c>
      <c r="E332" s="0" t="n">
        <f aca="true">RAND()</f>
        <v>0.418245807432844</v>
      </c>
    </row>
    <row r="333" customFormat="false" ht="14.5" hidden="false" customHeight="false" outlineLevel="0" collapsed="false">
      <c r="A333" s="0" t="s">
        <v>998</v>
      </c>
      <c r="B333" s="0" t="s">
        <v>999</v>
      </c>
      <c r="C333" s="0" t="s">
        <v>1000</v>
      </c>
      <c r="D333" s="0" t="n">
        <f aca="true">RAND()</f>
        <v>0.0423776208294617</v>
      </c>
      <c r="E333" s="0" t="n">
        <f aca="true">RAND()</f>
        <v>0.156469998788872</v>
      </c>
    </row>
    <row r="334" customFormat="false" ht="14.5" hidden="false" customHeight="false" outlineLevel="0" collapsed="false">
      <c r="A334" s="0" t="s">
        <v>1001</v>
      </c>
      <c r="B334" s="0" t="s">
        <v>1002</v>
      </c>
      <c r="C334" s="0" t="s">
        <v>1003</v>
      </c>
      <c r="D334" s="0" t="n">
        <f aca="true">RAND()</f>
        <v>0.832390430017133</v>
      </c>
      <c r="E334" s="0" t="n">
        <f aca="true">RAND()</f>
        <v>0.737746475781134</v>
      </c>
    </row>
    <row r="335" customFormat="false" ht="14.5" hidden="false" customHeight="false" outlineLevel="0" collapsed="false">
      <c r="A335" s="0" t="s">
        <v>1004</v>
      </c>
      <c r="B335" s="0" t="s">
        <v>1005</v>
      </c>
      <c r="C335" s="0" t="s">
        <v>1006</v>
      </c>
      <c r="D335" s="0" t="n">
        <f aca="true">RAND()</f>
        <v>0.86965799445142</v>
      </c>
      <c r="E335" s="0" t="n">
        <f aca="true">RAND()</f>
        <v>0.471573377897745</v>
      </c>
    </row>
    <row r="336" customFormat="false" ht="14.5" hidden="false" customHeight="false" outlineLevel="0" collapsed="false">
      <c r="A336" s="0" t="s">
        <v>1007</v>
      </c>
      <c r="B336" s="0" t="s">
        <v>1008</v>
      </c>
      <c r="C336" s="0" t="s">
        <v>1009</v>
      </c>
      <c r="D336" s="0" t="n">
        <f aca="true">RAND()</f>
        <v>0.85634441774845</v>
      </c>
      <c r="E336" s="0" t="n">
        <f aca="true">RAND()</f>
        <v>0.319119291512619</v>
      </c>
    </row>
    <row r="337" customFormat="false" ht="14.5" hidden="false" customHeight="false" outlineLevel="0" collapsed="false">
      <c r="A337" s="0" t="s">
        <v>1010</v>
      </c>
      <c r="B337" s="0" t="s">
        <v>1011</v>
      </c>
      <c r="C337" s="0" t="s">
        <v>1012</v>
      </c>
      <c r="D337" s="0" t="n">
        <f aca="true">RAND()</f>
        <v>0.77458949905098</v>
      </c>
      <c r="E337" s="0" t="n">
        <f aca="true">RAND()</f>
        <v>0.228127689122454</v>
      </c>
    </row>
    <row r="338" customFormat="false" ht="14.5" hidden="false" customHeight="false" outlineLevel="0" collapsed="false">
      <c r="A338" s="0" t="s">
        <v>1013</v>
      </c>
      <c r="B338" s="0" t="s">
        <v>1014</v>
      </c>
      <c r="C338" s="0" t="s">
        <v>1015</v>
      </c>
      <c r="D338" s="0" t="n">
        <f aca="true">RAND()</f>
        <v>0.74174343590515</v>
      </c>
      <c r="E338" s="0" t="n">
        <f aca="true">RAND()</f>
        <v>0.0720797482718316</v>
      </c>
    </row>
    <row r="339" customFormat="false" ht="14.5" hidden="false" customHeight="false" outlineLevel="0" collapsed="false">
      <c r="A339" s="0" t="s">
        <v>1016</v>
      </c>
      <c r="B339" s="0" t="s">
        <v>1017</v>
      </c>
      <c r="C339" s="0" t="s">
        <v>1018</v>
      </c>
      <c r="D339" s="0" t="n">
        <f aca="true">RAND()</f>
        <v>0.416298613599378</v>
      </c>
      <c r="E339" s="0" t="n">
        <f aca="true">RAND()</f>
        <v>0.207460742501794</v>
      </c>
    </row>
    <row r="340" customFormat="false" ht="14.5" hidden="false" customHeight="false" outlineLevel="0" collapsed="false">
      <c r="A340" s="0" t="s">
        <v>1019</v>
      </c>
      <c r="B340" s="0" t="s">
        <v>1020</v>
      </c>
      <c r="C340" s="0" t="s">
        <v>1021</v>
      </c>
      <c r="D340" s="0" t="n">
        <f aca="true">RAND()</f>
        <v>0.0159020284107016</v>
      </c>
      <c r="E340" s="0" t="n">
        <f aca="true">RAND()</f>
        <v>0.360635397718779</v>
      </c>
    </row>
    <row r="341" customFormat="false" ht="14.5" hidden="false" customHeight="false" outlineLevel="0" collapsed="false">
      <c r="A341" s="0" t="s">
        <v>1022</v>
      </c>
      <c r="B341" s="0" t="s">
        <v>1023</v>
      </c>
      <c r="C341" s="0" t="s">
        <v>1024</v>
      </c>
      <c r="D341" s="0" t="n">
        <f aca="true">RAND()</f>
        <v>0.0177784163719071</v>
      </c>
      <c r="E341" s="0" t="n">
        <f aca="true">RAND()</f>
        <v>0.953648469638418</v>
      </c>
    </row>
    <row r="342" customFormat="false" ht="14.5" hidden="false" customHeight="false" outlineLevel="0" collapsed="false">
      <c r="A342" s="0" t="s">
        <v>1025</v>
      </c>
      <c r="B342" s="0" t="s">
        <v>1026</v>
      </c>
      <c r="C342" s="0" t="s">
        <v>1027</v>
      </c>
      <c r="D342" s="0" t="n">
        <f aca="true">RAND()</f>
        <v>0.622498988321555</v>
      </c>
      <c r="E342" s="0" t="n">
        <f aca="true">RAND()</f>
        <v>0.137323159478084</v>
      </c>
    </row>
    <row r="343" customFormat="false" ht="14.5" hidden="false" customHeight="false" outlineLevel="0" collapsed="false">
      <c r="A343" s="0" t="s">
        <v>1028</v>
      </c>
      <c r="B343" s="0" t="s">
        <v>1029</v>
      </c>
      <c r="C343" s="0" t="s">
        <v>1030</v>
      </c>
      <c r="D343" s="0" t="n">
        <f aca="true">RAND()</f>
        <v>0.494562464351982</v>
      </c>
      <c r="E343" s="0" t="n">
        <f aca="true">RAND()</f>
        <v>0.632920740888875</v>
      </c>
    </row>
    <row r="344" customFormat="false" ht="14.5" hidden="false" customHeight="false" outlineLevel="0" collapsed="false">
      <c r="A344" s="0" t="s">
        <v>1031</v>
      </c>
      <c r="B344" s="0" t="s">
        <v>1032</v>
      </c>
      <c r="C344" s="0" t="s">
        <v>1033</v>
      </c>
      <c r="D344" s="0" t="n">
        <f aca="true">RAND()</f>
        <v>0.332484827559176</v>
      </c>
      <c r="E344" s="0" t="n">
        <f aca="true">RAND()</f>
        <v>0.810957119723242</v>
      </c>
    </row>
    <row r="345" customFormat="false" ht="14.5" hidden="false" customHeight="false" outlineLevel="0" collapsed="false">
      <c r="A345" s="0" t="s">
        <v>1034</v>
      </c>
      <c r="B345" s="0" t="s">
        <v>1035</v>
      </c>
      <c r="C345" s="0" t="s">
        <v>1036</v>
      </c>
      <c r="D345" s="0" t="n">
        <f aca="true">RAND()</f>
        <v>0.884593708458205</v>
      </c>
      <c r="E345" s="0" t="n">
        <f aca="true">RAND()</f>
        <v>0.997977250246169</v>
      </c>
    </row>
    <row r="346" customFormat="false" ht="14.5" hidden="false" customHeight="false" outlineLevel="0" collapsed="false">
      <c r="A346" s="0" t="s">
        <v>1037</v>
      </c>
      <c r="B346" s="0" t="s">
        <v>1038</v>
      </c>
      <c r="C346" s="0" t="s">
        <v>1039</v>
      </c>
      <c r="D346" s="0" t="n">
        <f aca="true">RAND()</f>
        <v>0.136205585911149</v>
      </c>
      <c r="E346" s="0" t="n">
        <f aca="true">RAND()</f>
        <v>0.623791232029934</v>
      </c>
    </row>
    <row r="347" customFormat="false" ht="14.5" hidden="false" customHeight="false" outlineLevel="0" collapsed="false">
      <c r="A347" s="0" t="s">
        <v>1040</v>
      </c>
      <c r="B347" s="0" t="s">
        <v>1041</v>
      </c>
      <c r="C347" s="0" t="s">
        <v>1042</v>
      </c>
      <c r="D347" s="0" t="n">
        <f aca="true">RAND()</f>
        <v>0.943345942886101</v>
      </c>
      <c r="E347" s="0" t="n">
        <f aca="true">RAND()</f>
        <v>0.356570813846229</v>
      </c>
    </row>
    <row r="348" customFormat="false" ht="14.5" hidden="false" customHeight="false" outlineLevel="0" collapsed="false">
      <c r="A348" s="0" t="s">
        <v>1043</v>
      </c>
      <c r="B348" s="0" t="s">
        <v>1044</v>
      </c>
      <c r="C348" s="0" t="s">
        <v>1045</v>
      </c>
      <c r="D348" s="0" t="n">
        <f aca="true">RAND()</f>
        <v>0.838230561863513</v>
      </c>
      <c r="E348" s="0" t="n">
        <f aca="true">RAND()</f>
        <v>0.447076647287362</v>
      </c>
    </row>
    <row r="349" customFormat="false" ht="14.5" hidden="false" customHeight="false" outlineLevel="0" collapsed="false">
      <c r="A349" s="0" t="s">
        <v>1046</v>
      </c>
      <c r="B349" s="0" t="s">
        <v>1047</v>
      </c>
      <c r="C349" s="0" t="s">
        <v>1048</v>
      </c>
      <c r="D349" s="0" t="n">
        <f aca="true">RAND()</f>
        <v>0.314541655983141</v>
      </c>
      <c r="E349" s="0" t="n">
        <f aca="true">RAND()</f>
        <v>0.0669892442005808</v>
      </c>
    </row>
    <row r="350" customFormat="false" ht="14.5" hidden="false" customHeight="false" outlineLevel="0" collapsed="false">
      <c r="A350" s="0" t="s">
        <v>1049</v>
      </c>
      <c r="B350" s="0" t="s">
        <v>1050</v>
      </c>
      <c r="C350" s="0" t="s">
        <v>1051</v>
      </c>
      <c r="D350" s="0" t="n">
        <f aca="true">RAND()</f>
        <v>0.753861718531787</v>
      </c>
      <c r="E350" s="0" t="n">
        <f aca="true">RAND()</f>
        <v>0.474124918444791</v>
      </c>
    </row>
    <row r="351" customFormat="false" ht="14.5" hidden="false" customHeight="false" outlineLevel="0" collapsed="false">
      <c r="A351" s="0" t="s">
        <v>1052</v>
      </c>
      <c r="B351" s="0" t="s">
        <v>1053</v>
      </c>
      <c r="C351" s="0" t="s">
        <v>1054</v>
      </c>
      <c r="D351" s="0" t="n">
        <f aca="true">RAND()</f>
        <v>0.805583915851708</v>
      </c>
      <c r="E351" s="0" t="n">
        <f aca="true">RAND()</f>
        <v>0.858764236662528</v>
      </c>
    </row>
    <row r="352" customFormat="false" ht="14.5" hidden="false" customHeight="false" outlineLevel="0" collapsed="false">
      <c r="A352" s="0" t="s">
        <v>1055</v>
      </c>
      <c r="B352" s="0" t="s">
        <v>1056</v>
      </c>
      <c r="C352" s="0" t="s">
        <v>1057</v>
      </c>
      <c r="D352" s="0" t="n">
        <f aca="true">RAND()</f>
        <v>0.248676030312749</v>
      </c>
      <c r="E352" s="0" t="n">
        <f aca="true">RAND()</f>
        <v>0.96876907138385</v>
      </c>
    </row>
    <row r="353" customFormat="false" ht="14.5" hidden="false" customHeight="false" outlineLevel="0" collapsed="false">
      <c r="A353" s="0" t="s">
        <v>1058</v>
      </c>
      <c r="B353" s="0" t="s">
        <v>1059</v>
      </c>
      <c r="C353" s="0" t="s">
        <v>1060</v>
      </c>
      <c r="D353" s="0" t="n">
        <f aca="true">RAND()</f>
        <v>0.569546937712411</v>
      </c>
      <c r="E353" s="0" t="n">
        <f aca="true">RAND()</f>
        <v>0.914266370537122</v>
      </c>
    </row>
    <row r="354" customFormat="false" ht="14.5" hidden="false" customHeight="false" outlineLevel="0" collapsed="false">
      <c r="A354" s="0" t="s">
        <v>1061</v>
      </c>
      <c r="B354" s="0" t="s">
        <v>1062</v>
      </c>
      <c r="C354" s="0" t="s">
        <v>1063</v>
      </c>
      <c r="D354" s="0" t="n">
        <f aca="true">RAND()</f>
        <v>0.524612076574714</v>
      </c>
      <c r="E354" s="0" t="n">
        <f aca="true">RAND()</f>
        <v>0.037917302744725</v>
      </c>
    </row>
    <row r="355" customFormat="false" ht="14.5" hidden="false" customHeight="false" outlineLevel="0" collapsed="false">
      <c r="A355" s="0" t="s">
        <v>1064</v>
      </c>
      <c r="B355" s="0" t="s">
        <v>1065</v>
      </c>
      <c r="C355" s="0" t="s">
        <v>1066</v>
      </c>
      <c r="D355" s="0" t="n">
        <f aca="true">RAND()</f>
        <v>0.317208244776629</v>
      </c>
      <c r="E355" s="0" t="n">
        <f aca="true">RAND()</f>
        <v>0.532493742311989</v>
      </c>
    </row>
    <row r="356" customFormat="false" ht="14.5" hidden="false" customHeight="false" outlineLevel="0" collapsed="false">
      <c r="A356" s="0" t="s">
        <v>1067</v>
      </c>
      <c r="B356" s="0" t="s">
        <v>1068</v>
      </c>
      <c r="C356" s="0" t="s">
        <v>1069</v>
      </c>
      <c r="D356" s="0" t="n">
        <f aca="true">RAND()</f>
        <v>0.595787184239406</v>
      </c>
      <c r="E356" s="0" t="n">
        <f aca="true">RAND()</f>
        <v>0.334023233256048</v>
      </c>
    </row>
    <row r="357" customFormat="false" ht="14.5" hidden="false" customHeight="false" outlineLevel="0" collapsed="false">
      <c r="A357" s="0" t="s">
        <v>1070</v>
      </c>
      <c r="B357" s="0" t="s">
        <v>1071</v>
      </c>
      <c r="C357" s="0" t="s">
        <v>1072</v>
      </c>
      <c r="D357" s="0" t="n">
        <f aca="true">RAND()</f>
        <v>0.42949259631792</v>
      </c>
      <c r="E357" s="0" t="n">
        <f aca="true">RAND()</f>
        <v>0.0303837444238885</v>
      </c>
    </row>
    <row r="358" customFormat="false" ht="14.5" hidden="false" customHeight="false" outlineLevel="0" collapsed="false">
      <c r="A358" s="0" t="s">
        <v>1073</v>
      </c>
      <c r="B358" s="0" t="s">
        <v>1074</v>
      </c>
      <c r="C358" s="0" t="s">
        <v>1075</v>
      </c>
      <c r="D358" s="0" t="n">
        <f aca="true">RAND()</f>
        <v>0.439339610085806</v>
      </c>
      <c r="E358" s="0" t="n">
        <f aca="true">RAND()</f>
        <v>0.738929188912026</v>
      </c>
    </row>
    <row r="359" customFormat="false" ht="14.5" hidden="false" customHeight="false" outlineLevel="0" collapsed="false">
      <c r="A359" s="0" t="s">
        <v>1076</v>
      </c>
      <c r="B359" s="0" t="s">
        <v>1077</v>
      </c>
      <c r="C359" s="0" t="s">
        <v>1078</v>
      </c>
      <c r="D359" s="0" t="n">
        <f aca="true">RAND()</f>
        <v>0.332998440067073</v>
      </c>
      <c r="E359" s="0" t="n">
        <f aca="true">RAND()</f>
        <v>0.172741730265401</v>
      </c>
    </row>
    <row r="360" customFormat="false" ht="14.5" hidden="false" customHeight="false" outlineLevel="0" collapsed="false">
      <c r="A360" s="0" t="s">
        <v>1079</v>
      </c>
      <c r="B360" s="0" t="s">
        <v>1080</v>
      </c>
      <c r="C360" s="0" t="s">
        <v>1081</v>
      </c>
      <c r="D360" s="0" t="n">
        <f aca="true">RAND()</f>
        <v>0.0954404664110569</v>
      </c>
      <c r="E360" s="0" t="n">
        <f aca="true">RAND()</f>
        <v>0.652640362070115</v>
      </c>
    </row>
    <row r="361" customFormat="false" ht="14.5" hidden="false" customHeight="false" outlineLevel="0" collapsed="false">
      <c r="A361" s="0" t="s">
        <v>1082</v>
      </c>
      <c r="B361" s="0" t="s">
        <v>1083</v>
      </c>
      <c r="C361" s="0" t="s">
        <v>1084</v>
      </c>
      <c r="D361" s="0" t="n">
        <f aca="true">RAND()</f>
        <v>0.368000868836106</v>
      </c>
      <c r="E361" s="0" t="n">
        <f aca="true">RAND()</f>
        <v>0.589147066405559</v>
      </c>
    </row>
    <row r="362" customFormat="false" ht="14.5" hidden="false" customHeight="false" outlineLevel="0" collapsed="false">
      <c r="A362" s="0" t="s">
        <v>1085</v>
      </c>
      <c r="B362" s="0" t="s">
        <v>1086</v>
      </c>
      <c r="C362" s="0" t="s">
        <v>1087</v>
      </c>
      <c r="D362" s="0" t="n">
        <f aca="true">RAND()</f>
        <v>0.404016642255143</v>
      </c>
      <c r="E362" s="0" t="n">
        <f aca="true">RAND()</f>
        <v>0.576498691950424</v>
      </c>
    </row>
    <row r="363" customFormat="false" ht="14.5" hidden="false" customHeight="false" outlineLevel="0" collapsed="false">
      <c r="A363" s="0" t="s">
        <v>1088</v>
      </c>
      <c r="B363" s="0" t="s">
        <v>1089</v>
      </c>
      <c r="C363" s="0" t="s">
        <v>1090</v>
      </c>
      <c r="D363" s="0" t="n">
        <f aca="true">RAND()</f>
        <v>0.249797996954046</v>
      </c>
      <c r="E363" s="0" t="n">
        <f aca="true">RAND()</f>
        <v>0.41712060042897</v>
      </c>
    </row>
    <row r="364" customFormat="false" ht="14.5" hidden="false" customHeight="false" outlineLevel="0" collapsed="false">
      <c r="A364" s="0" t="s">
        <v>1091</v>
      </c>
      <c r="B364" s="0" t="s">
        <v>1092</v>
      </c>
      <c r="C364" s="0" t="s">
        <v>1093</v>
      </c>
      <c r="D364" s="0" t="n">
        <f aca="true">RAND()</f>
        <v>0.523945632293998</v>
      </c>
      <c r="E364" s="0" t="n">
        <f aca="true">RAND()</f>
        <v>0.222759975537466</v>
      </c>
    </row>
    <row r="365" customFormat="false" ht="14.5" hidden="false" customHeight="false" outlineLevel="0" collapsed="false">
      <c r="A365" s="0" t="s">
        <v>1094</v>
      </c>
      <c r="B365" s="0" t="s">
        <v>1095</v>
      </c>
      <c r="C365" s="0" t="s">
        <v>1096</v>
      </c>
      <c r="D365" s="0" t="n">
        <f aca="true">RAND()</f>
        <v>0.910135108358561</v>
      </c>
      <c r="E365" s="0" t="n">
        <f aca="true">RAND()</f>
        <v>0.588892308203467</v>
      </c>
    </row>
    <row r="366" customFormat="false" ht="14.5" hidden="false" customHeight="false" outlineLevel="0" collapsed="false">
      <c r="A366" s="0" t="s">
        <v>1097</v>
      </c>
      <c r="B366" s="0" t="s">
        <v>1098</v>
      </c>
      <c r="C366" s="0" t="s">
        <v>1099</v>
      </c>
      <c r="D366" s="0" t="n">
        <f aca="true">RAND()</f>
        <v>0.747170959354109</v>
      </c>
      <c r="E366" s="0" t="n">
        <f aca="true">RAND()</f>
        <v>0.711644199552953</v>
      </c>
    </row>
    <row r="367" customFormat="false" ht="14.5" hidden="false" customHeight="false" outlineLevel="0" collapsed="false">
      <c r="A367" s="0" t="s">
        <v>1100</v>
      </c>
      <c r="B367" s="0" t="s">
        <v>1101</v>
      </c>
      <c r="C367" s="0" t="s">
        <v>1102</v>
      </c>
      <c r="D367" s="0" t="n">
        <f aca="true">RAND()</f>
        <v>0.935136757059467</v>
      </c>
      <c r="E367" s="0" t="n">
        <f aca="true">RAND()</f>
        <v>0.268308632193394</v>
      </c>
    </row>
    <row r="368" customFormat="false" ht="14.5" hidden="false" customHeight="false" outlineLevel="0" collapsed="false">
      <c r="A368" s="0" t="s">
        <v>1103</v>
      </c>
      <c r="B368" s="0" t="s">
        <v>1104</v>
      </c>
      <c r="C368" s="0" t="s">
        <v>1105</v>
      </c>
      <c r="D368" s="0" t="n">
        <f aca="true">RAND()</f>
        <v>0.768133183100283</v>
      </c>
      <c r="E368" s="0" t="n">
        <f aca="true">RAND()</f>
        <v>0.152943452000668</v>
      </c>
    </row>
    <row r="369" customFormat="false" ht="14.5" hidden="false" customHeight="false" outlineLevel="0" collapsed="false">
      <c r="A369" s="0" t="s">
        <v>1106</v>
      </c>
      <c r="B369" s="0" t="s">
        <v>1107</v>
      </c>
      <c r="C369" s="0" t="s">
        <v>1108</v>
      </c>
      <c r="D369" s="0" t="n">
        <f aca="true">RAND()</f>
        <v>0.0454560364284774</v>
      </c>
      <c r="E369" s="0" t="n">
        <f aca="true">RAND()</f>
        <v>0.439334097556495</v>
      </c>
    </row>
    <row r="370" customFormat="false" ht="14.5" hidden="false" customHeight="false" outlineLevel="0" collapsed="false">
      <c r="A370" s="0" t="s">
        <v>1109</v>
      </c>
      <c r="B370" s="0" t="s">
        <v>1110</v>
      </c>
      <c r="C370" s="0" t="s">
        <v>1111</v>
      </c>
      <c r="D370" s="0" t="n">
        <f aca="true">RAND()</f>
        <v>0.437533263261891</v>
      </c>
      <c r="E370" s="0" t="n">
        <f aca="true">RAND()</f>
        <v>0.373630601633567</v>
      </c>
    </row>
    <row r="371" customFormat="false" ht="14.5" hidden="false" customHeight="false" outlineLevel="0" collapsed="false">
      <c r="A371" s="0" t="s">
        <v>1112</v>
      </c>
      <c r="B371" s="0" t="s">
        <v>1113</v>
      </c>
      <c r="C371" s="0" t="s">
        <v>1114</v>
      </c>
      <c r="D371" s="0" t="n">
        <f aca="true">RAND()</f>
        <v>0.491640690361569</v>
      </c>
      <c r="E371" s="0" t="n">
        <f aca="true">RAND()</f>
        <v>0.00190119466123952</v>
      </c>
    </row>
    <row r="372" customFormat="false" ht="14.5" hidden="false" customHeight="false" outlineLevel="0" collapsed="false">
      <c r="A372" s="0" t="s">
        <v>1115</v>
      </c>
      <c r="B372" s="0" t="s">
        <v>1116</v>
      </c>
      <c r="C372" s="0" t="s">
        <v>1117</v>
      </c>
      <c r="D372" s="0" t="n">
        <f aca="true">RAND()</f>
        <v>0.12038280095412</v>
      </c>
      <c r="E372" s="0" t="n">
        <f aca="true">RAND()</f>
        <v>0.22289957355687</v>
      </c>
    </row>
    <row r="373" customFormat="false" ht="14.5" hidden="false" customHeight="false" outlineLevel="0" collapsed="false">
      <c r="A373" s="0" t="s">
        <v>1118</v>
      </c>
      <c r="B373" s="0" t="s">
        <v>1119</v>
      </c>
      <c r="C373" s="0" t="s">
        <v>1120</v>
      </c>
      <c r="D373" s="0" t="n">
        <f aca="true">RAND()</f>
        <v>0.193111477024331</v>
      </c>
      <c r="E373" s="0" t="n">
        <f aca="true">RAND()</f>
        <v>0.694346495691657</v>
      </c>
    </row>
    <row r="374" customFormat="false" ht="14.5" hidden="false" customHeight="false" outlineLevel="0" collapsed="false">
      <c r="A374" s="0" t="s">
        <v>1121</v>
      </c>
      <c r="B374" s="0" t="s">
        <v>1122</v>
      </c>
      <c r="C374" s="0" t="s">
        <v>1123</v>
      </c>
      <c r="D374" s="0" t="n">
        <f aca="true">RAND()</f>
        <v>0.258764764792929</v>
      </c>
      <c r="E374" s="0" t="n">
        <f aca="true">RAND()</f>
        <v>0.727575261246497</v>
      </c>
    </row>
    <row r="375" customFormat="false" ht="14.5" hidden="false" customHeight="false" outlineLevel="0" collapsed="false">
      <c r="A375" s="0" t="s">
        <v>1124</v>
      </c>
      <c r="B375" s="0" t="s">
        <v>1125</v>
      </c>
      <c r="C375" s="0" t="s">
        <v>1126</v>
      </c>
      <c r="D375" s="0" t="n">
        <f aca="true">RAND()</f>
        <v>0.186642146019037</v>
      </c>
      <c r="E375" s="0" t="n">
        <f aca="true">RAND()</f>
        <v>0.565606096608883</v>
      </c>
    </row>
    <row r="376" customFormat="false" ht="14.5" hidden="false" customHeight="false" outlineLevel="0" collapsed="false">
      <c r="A376" s="0" t="s">
        <v>1127</v>
      </c>
      <c r="B376" s="0" t="s">
        <v>1128</v>
      </c>
      <c r="C376" s="0" t="s">
        <v>1129</v>
      </c>
      <c r="D376" s="0" t="n">
        <f aca="true">RAND()</f>
        <v>0.646932162063088</v>
      </c>
      <c r="E376" s="0" t="n">
        <f aca="true">RAND()</f>
        <v>0.33460485336902</v>
      </c>
    </row>
    <row r="377" customFormat="false" ht="14.5" hidden="false" customHeight="false" outlineLevel="0" collapsed="false">
      <c r="A377" s="0" t="s">
        <v>1130</v>
      </c>
      <c r="B377" s="0" t="s">
        <v>1131</v>
      </c>
      <c r="C377" s="0" t="s">
        <v>1132</v>
      </c>
      <c r="D377" s="0" t="n">
        <f aca="true">RAND()</f>
        <v>0.342988337547146</v>
      </c>
      <c r="E377" s="0" t="n">
        <f aca="true">RAND()</f>
        <v>0.798026809438531</v>
      </c>
    </row>
    <row r="378" customFormat="false" ht="14.5" hidden="false" customHeight="false" outlineLevel="0" collapsed="false">
      <c r="A378" s="0" t="s">
        <v>1133</v>
      </c>
      <c r="B378" s="0" t="s">
        <v>1134</v>
      </c>
      <c r="C378" s="0" t="s">
        <v>1135</v>
      </c>
      <c r="D378" s="0" t="n">
        <f aca="true">RAND()</f>
        <v>0.229492112310916</v>
      </c>
      <c r="E378" s="0" t="n">
        <f aca="true">RAND()</f>
        <v>0.629519485182034</v>
      </c>
    </row>
    <row r="379" customFormat="false" ht="14.5" hidden="false" customHeight="false" outlineLevel="0" collapsed="false">
      <c r="A379" s="0" t="s">
        <v>1136</v>
      </c>
      <c r="B379" s="0" t="s">
        <v>1137</v>
      </c>
      <c r="C379" s="0" t="s">
        <v>1138</v>
      </c>
      <c r="D379" s="0" t="n">
        <f aca="true">RAND()</f>
        <v>0.999583875006555</v>
      </c>
      <c r="E379" s="0" t="n">
        <f aca="true">RAND()</f>
        <v>0.16456850660388</v>
      </c>
    </row>
    <row r="380" customFormat="false" ht="14.5" hidden="false" customHeight="false" outlineLevel="0" collapsed="false">
      <c r="A380" s="0" t="s">
        <v>1139</v>
      </c>
      <c r="B380" s="0" t="s">
        <v>1140</v>
      </c>
      <c r="C380" s="0" t="s">
        <v>1141</v>
      </c>
      <c r="D380" s="0" t="n">
        <f aca="true">RAND()</f>
        <v>0.302076115751489</v>
      </c>
      <c r="E380" s="0" t="n">
        <f aca="true">RAND()</f>
        <v>0.862064311856503</v>
      </c>
    </row>
    <row r="381" customFormat="false" ht="14.5" hidden="false" customHeight="false" outlineLevel="0" collapsed="false">
      <c r="A381" s="0" t="s">
        <v>1142</v>
      </c>
      <c r="B381" s="0" t="s">
        <v>1143</v>
      </c>
      <c r="C381" s="0" t="s">
        <v>1144</v>
      </c>
      <c r="D381" s="0" t="n">
        <f aca="true">RAND()</f>
        <v>0.14907360222468</v>
      </c>
      <c r="E381" s="0" t="n">
        <f aca="true">RAND()</f>
        <v>0.923161179886602</v>
      </c>
    </row>
    <row r="382" customFormat="false" ht="14.5" hidden="false" customHeight="false" outlineLevel="0" collapsed="false">
      <c r="A382" s="0" t="s">
        <v>1145</v>
      </c>
      <c r="B382" s="0" t="s">
        <v>1146</v>
      </c>
      <c r="C382" s="0" t="s">
        <v>1147</v>
      </c>
      <c r="D382" s="0" t="n">
        <f aca="true">RAND()</f>
        <v>0.298698800851283</v>
      </c>
      <c r="E382" s="0" t="n">
        <f aca="true">RAND()</f>
        <v>0.554509970289836</v>
      </c>
    </row>
    <row r="383" customFormat="false" ht="14.5" hidden="false" customHeight="false" outlineLevel="0" collapsed="false">
      <c r="A383" s="0" t="s">
        <v>1148</v>
      </c>
      <c r="B383" s="0" t="s">
        <v>1149</v>
      </c>
      <c r="C383" s="0" t="s">
        <v>1150</v>
      </c>
      <c r="D383" s="0" t="n">
        <f aca="true">RAND()</f>
        <v>0.381517274083323</v>
      </c>
      <c r="E383" s="0" t="n">
        <f aca="true">RAND()</f>
        <v>0.154079772080309</v>
      </c>
    </row>
    <row r="384" customFormat="false" ht="14.5" hidden="false" customHeight="false" outlineLevel="0" collapsed="false">
      <c r="A384" s="0" t="s">
        <v>1151</v>
      </c>
      <c r="B384" s="0" t="s">
        <v>1152</v>
      </c>
      <c r="C384" s="0" t="s">
        <v>1153</v>
      </c>
      <c r="D384" s="0" t="n">
        <f aca="true">RAND()</f>
        <v>0.665588138516439</v>
      </c>
      <c r="E384" s="0" t="n">
        <f aca="true">RAND()</f>
        <v>0.342506771773938</v>
      </c>
    </row>
    <row r="385" customFormat="false" ht="14.5" hidden="false" customHeight="false" outlineLevel="0" collapsed="false">
      <c r="A385" s="0" t="s">
        <v>1154</v>
      </c>
      <c r="B385" s="0" t="s">
        <v>1155</v>
      </c>
      <c r="C385" s="0" t="s">
        <v>1156</v>
      </c>
      <c r="D385" s="0" t="n">
        <f aca="true">RAND()</f>
        <v>0.101286897997663</v>
      </c>
      <c r="E385" s="0" t="n">
        <f aca="true">RAND()</f>
        <v>0.686815958664614</v>
      </c>
    </row>
    <row r="386" customFormat="false" ht="14.5" hidden="false" customHeight="false" outlineLevel="0" collapsed="false">
      <c r="A386" s="0" t="s">
        <v>1157</v>
      </c>
      <c r="B386" s="0" t="s">
        <v>1158</v>
      </c>
      <c r="C386" s="0" t="s">
        <v>1159</v>
      </c>
      <c r="D386" s="0" t="n">
        <f aca="true">RAND()</f>
        <v>0.955538445536213</v>
      </c>
      <c r="E386" s="0" t="n">
        <f aca="true">RAND()</f>
        <v>0.643864036771107</v>
      </c>
    </row>
    <row r="387" customFormat="false" ht="14.5" hidden="false" customHeight="false" outlineLevel="0" collapsed="false">
      <c r="A387" s="0" t="s">
        <v>1160</v>
      </c>
      <c r="B387" s="0" t="s">
        <v>1161</v>
      </c>
      <c r="C387" s="0" t="s">
        <v>1162</v>
      </c>
      <c r="D387" s="0" t="n">
        <f aca="true">RAND()</f>
        <v>0.700308519735501</v>
      </c>
      <c r="E387" s="0" t="n">
        <f aca="true">RAND()</f>
        <v>0.527512758904915</v>
      </c>
    </row>
    <row r="388" customFormat="false" ht="14.5" hidden="false" customHeight="false" outlineLevel="0" collapsed="false">
      <c r="A388" s="0" t="s">
        <v>1163</v>
      </c>
      <c r="B388" s="0" t="s">
        <v>1164</v>
      </c>
      <c r="C388" s="0" t="s">
        <v>1165</v>
      </c>
      <c r="D388" s="0" t="n">
        <f aca="true">RAND()</f>
        <v>0.0992602635166599</v>
      </c>
      <c r="E388" s="0" t="n">
        <f aca="true">RAND()</f>
        <v>0.308978463667985</v>
      </c>
    </row>
    <row r="389" customFormat="false" ht="14.5" hidden="false" customHeight="false" outlineLevel="0" collapsed="false">
      <c r="A389" s="0" t="s">
        <v>1166</v>
      </c>
      <c r="B389" s="0" t="s">
        <v>1167</v>
      </c>
      <c r="C389" s="0" t="s">
        <v>1168</v>
      </c>
      <c r="D389" s="0" t="n">
        <f aca="true">RAND()</f>
        <v>0.897475489577713</v>
      </c>
      <c r="E389" s="0" t="n">
        <f aca="true">RAND()</f>
        <v>0.768968773265044</v>
      </c>
    </row>
    <row r="390" customFormat="false" ht="14.5" hidden="false" customHeight="false" outlineLevel="0" collapsed="false">
      <c r="A390" s="0" t="s">
        <v>1169</v>
      </c>
      <c r="B390" s="0" t="s">
        <v>1170</v>
      </c>
      <c r="C390" s="0" t="s">
        <v>1171</v>
      </c>
      <c r="D390" s="0" t="n">
        <f aca="true">RAND()</f>
        <v>0.0572570908764351</v>
      </c>
      <c r="E390" s="0" t="n">
        <f aca="true">RAND()</f>
        <v>0.411705136949356</v>
      </c>
    </row>
    <row r="391" customFormat="false" ht="14.5" hidden="false" customHeight="false" outlineLevel="0" collapsed="false">
      <c r="A391" s="0" t="s">
        <v>1172</v>
      </c>
      <c r="B391" s="0" t="s">
        <v>1173</v>
      </c>
      <c r="C391" s="0" t="s">
        <v>1174</v>
      </c>
      <c r="D391" s="0" t="n">
        <f aca="true">RAND()</f>
        <v>0.0507773008639796</v>
      </c>
      <c r="E391" s="0" t="n">
        <f aca="true">RAND()</f>
        <v>0.591192206269074</v>
      </c>
    </row>
    <row r="392" customFormat="false" ht="14.5" hidden="false" customHeight="false" outlineLevel="0" collapsed="false">
      <c r="A392" s="0" t="s">
        <v>1175</v>
      </c>
      <c r="B392" s="0" t="s">
        <v>1176</v>
      </c>
      <c r="C392" s="0" t="s">
        <v>1177</v>
      </c>
      <c r="D392" s="0" t="n">
        <f aca="true">RAND()</f>
        <v>0.557417875616825</v>
      </c>
      <c r="E392" s="0" t="n">
        <f aca="true">RAND()</f>
        <v>0.881414682869976</v>
      </c>
    </row>
    <row r="393" customFormat="false" ht="14.5" hidden="false" customHeight="false" outlineLevel="0" collapsed="false">
      <c r="A393" s="0" t="s">
        <v>1178</v>
      </c>
      <c r="B393" s="0" t="s">
        <v>1179</v>
      </c>
      <c r="C393" s="0" t="s">
        <v>1180</v>
      </c>
      <c r="D393" s="0" t="n">
        <f aca="true">RAND()</f>
        <v>0.0023762399755212</v>
      </c>
      <c r="E393" s="0" t="n">
        <f aca="true">RAND()</f>
        <v>0.698458883789156</v>
      </c>
    </row>
    <row r="394" customFormat="false" ht="14.5" hidden="false" customHeight="false" outlineLevel="0" collapsed="false">
      <c r="A394" s="0" t="s">
        <v>1181</v>
      </c>
      <c r="B394" s="0" t="s">
        <v>1182</v>
      </c>
      <c r="C394" s="0" t="s">
        <v>1183</v>
      </c>
      <c r="D394" s="0" t="n">
        <f aca="true">RAND()</f>
        <v>0.495647065112368</v>
      </c>
      <c r="E394" s="0" t="n">
        <f aca="true">RAND()</f>
        <v>0.182308642643764</v>
      </c>
    </row>
    <row r="395" customFormat="false" ht="14.5" hidden="false" customHeight="false" outlineLevel="0" collapsed="false">
      <c r="A395" s="0" t="s">
        <v>1184</v>
      </c>
      <c r="B395" s="0" t="s">
        <v>1185</v>
      </c>
      <c r="C395" s="0" t="s">
        <v>1186</v>
      </c>
      <c r="D395" s="0" t="n">
        <f aca="true">RAND()</f>
        <v>0.11842055221749</v>
      </c>
      <c r="E395" s="0" t="n">
        <f aca="true">RAND()</f>
        <v>0.25239454927488</v>
      </c>
    </row>
    <row r="396" customFormat="false" ht="14.5" hidden="false" customHeight="false" outlineLevel="0" collapsed="false">
      <c r="A396" s="0" t="s">
        <v>1187</v>
      </c>
      <c r="B396" s="0" t="s">
        <v>1188</v>
      </c>
      <c r="C396" s="0" t="s">
        <v>1189</v>
      </c>
      <c r="D396" s="0" t="n">
        <f aca="true">RAND()</f>
        <v>0.922206700471168</v>
      </c>
      <c r="E396" s="0" t="n">
        <f aca="true">RAND()</f>
        <v>0.454853174430337</v>
      </c>
    </row>
    <row r="397" customFormat="false" ht="14.5" hidden="false" customHeight="false" outlineLevel="0" collapsed="false">
      <c r="A397" s="0" t="s">
        <v>1190</v>
      </c>
      <c r="B397" s="0" t="s">
        <v>1191</v>
      </c>
      <c r="C397" s="0" t="s">
        <v>1192</v>
      </c>
      <c r="D397" s="0" t="n">
        <f aca="true">RAND()</f>
        <v>0.845183152330831</v>
      </c>
      <c r="E397" s="0" t="n">
        <f aca="true">RAND()</f>
        <v>0.331775967156308</v>
      </c>
    </row>
    <row r="398" customFormat="false" ht="14.5" hidden="false" customHeight="false" outlineLevel="0" collapsed="false">
      <c r="A398" s="0" t="s">
        <v>1193</v>
      </c>
      <c r="B398" s="0" t="s">
        <v>1194</v>
      </c>
      <c r="C398" s="0" t="s">
        <v>1195</v>
      </c>
      <c r="D398" s="0" t="n">
        <f aca="true">RAND()</f>
        <v>0.247240877337609</v>
      </c>
      <c r="E398" s="0" t="n">
        <f aca="true">RAND()</f>
        <v>0.449129224498929</v>
      </c>
    </row>
    <row r="399" customFormat="false" ht="14.5" hidden="false" customHeight="false" outlineLevel="0" collapsed="false">
      <c r="A399" s="0" t="s">
        <v>1196</v>
      </c>
      <c r="B399" s="0" t="s">
        <v>1197</v>
      </c>
      <c r="C399" s="0" t="s">
        <v>1198</v>
      </c>
      <c r="D399" s="0" t="n">
        <f aca="true">RAND()</f>
        <v>0.250055593411684</v>
      </c>
      <c r="E399" s="0" t="n">
        <f aca="true">RAND()</f>
        <v>0.974939656736778</v>
      </c>
    </row>
    <row r="400" customFormat="false" ht="14.5" hidden="false" customHeight="false" outlineLevel="0" collapsed="false">
      <c r="A400" s="0" t="s">
        <v>1199</v>
      </c>
      <c r="B400" s="0" t="s">
        <v>1200</v>
      </c>
      <c r="C400" s="0" t="s">
        <v>1201</v>
      </c>
      <c r="D400" s="0" t="n">
        <f aca="true">RAND()</f>
        <v>0.994667033625189</v>
      </c>
      <c r="E400" s="0" t="n">
        <f aca="true">RAND()</f>
        <v>0.627253539009694</v>
      </c>
    </row>
    <row r="401" customFormat="false" ht="14.5" hidden="false" customHeight="false" outlineLevel="0" collapsed="false">
      <c r="A401" s="0" t="s">
        <v>1202</v>
      </c>
      <c r="B401" s="0" t="s">
        <v>1203</v>
      </c>
      <c r="C401" s="0" t="s">
        <v>1204</v>
      </c>
      <c r="D401" s="0" t="n">
        <f aca="true">RAND()</f>
        <v>0.1153357685105</v>
      </c>
      <c r="E401" s="0" t="n">
        <f aca="true">RAND()</f>
        <v>0.314066977714727</v>
      </c>
    </row>
    <row r="402" customFormat="false" ht="14.5" hidden="false" customHeight="false" outlineLevel="0" collapsed="false">
      <c r="A402" s="0" t="s">
        <v>1205</v>
      </c>
      <c r="B402" s="0" t="s">
        <v>1206</v>
      </c>
      <c r="C402" s="0" t="s">
        <v>1207</v>
      </c>
      <c r="D402" s="0" t="n">
        <f aca="true">RAND()</f>
        <v>0.925361484993021</v>
      </c>
      <c r="E402" s="0" t="n">
        <f aca="true">RAND()</f>
        <v>0.826183126105379</v>
      </c>
    </row>
    <row r="403" customFormat="false" ht="14.5" hidden="false" customHeight="false" outlineLevel="0" collapsed="false">
      <c r="A403" s="0" t="s">
        <v>1208</v>
      </c>
      <c r="B403" s="0" t="s">
        <v>1209</v>
      </c>
      <c r="C403" s="0" t="s">
        <v>1210</v>
      </c>
      <c r="D403" s="0" t="n">
        <f aca="true">RAND()</f>
        <v>0.648622342337253</v>
      </c>
      <c r="E403" s="0" t="n">
        <f aca="true">RAND()</f>
        <v>0.539742531990999</v>
      </c>
    </row>
    <row r="404" customFormat="false" ht="14.5" hidden="false" customHeight="false" outlineLevel="0" collapsed="false">
      <c r="A404" s="0" t="s">
        <v>1211</v>
      </c>
      <c r="B404" s="0" t="s">
        <v>1212</v>
      </c>
      <c r="C404" s="0" t="s">
        <v>1213</v>
      </c>
      <c r="D404" s="0" t="n">
        <f aca="true">RAND()</f>
        <v>0.389492549462947</v>
      </c>
      <c r="E404" s="0" t="n">
        <f aca="true">RAND()</f>
        <v>0.48369754261292</v>
      </c>
    </row>
    <row r="405" customFormat="false" ht="14.5" hidden="false" customHeight="false" outlineLevel="0" collapsed="false">
      <c r="A405" s="0" t="s">
        <v>1214</v>
      </c>
      <c r="B405" s="0" t="s">
        <v>1215</v>
      </c>
      <c r="C405" s="0" t="s">
        <v>1216</v>
      </c>
      <c r="D405" s="0" t="n">
        <f aca="true">RAND()</f>
        <v>0.311791549497146</v>
      </c>
      <c r="E405" s="0" t="n">
        <f aca="true">RAND()</f>
        <v>0.328894896420469</v>
      </c>
    </row>
    <row r="406" customFormat="false" ht="14.5" hidden="false" customHeight="false" outlineLevel="0" collapsed="false">
      <c r="A406" s="0" t="s">
        <v>1217</v>
      </c>
      <c r="B406" s="0" t="s">
        <v>1218</v>
      </c>
      <c r="C406" s="0" t="s">
        <v>1219</v>
      </c>
      <c r="D406" s="0" t="n">
        <f aca="true">RAND()</f>
        <v>0.711271665576183</v>
      </c>
      <c r="E406" s="0" t="n">
        <f aca="true">RAND()</f>
        <v>0.893638705232514</v>
      </c>
    </row>
    <row r="407" customFormat="false" ht="14.5" hidden="false" customHeight="false" outlineLevel="0" collapsed="false">
      <c r="A407" s="0" t="s">
        <v>1220</v>
      </c>
      <c r="B407" s="0" t="s">
        <v>1221</v>
      </c>
      <c r="C407" s="0" t="s">
        <v>1222</v>
      </c>
      <c r="D407" s="0" t="n">
        <f aca="true">RAND()</f>
        <v>0.282671522400395</v>
      </c>
      <c r="E407" s="0" t="n">
        <f aca="true">RAND()</f>
        <v>0.242038409626036</v>
      </c>
    </row>
    <row r="408" customFormat="false" ht="14.5" hidden="false" customHeight="false" outlineLevel="0" collapsed="false">
      <c r="A408" s="0" t="s">
        <v>1223</v>
      </c>
      <c r="B408" s="0" t="s">
        <v>1224</v>
      </c>
      <c r="C408" s="0" t="s">
        <v>1225</v>
      </c>
      <c r="D408" s="0" t="n">
        <f aca="true">RAND()</f>
        <v>0.767817238572194</v>
      </c>
      <c r="E408" s="0" t="n">
        <f aca="true">RAND()</f>
        <v>0.505118734805134</v>
      </c>
    </row>
    <row r="409" customFormat="false" ht="14.5" hidden="false" customHeight="false" outlineLevel="0" collapsed="false">
      <c r="A409" s="0" t="s">
        <v>1226</v>
      </c>
      <c r="B409" s="0" t="s">
        <v>1227</v>
      </c>
      <c r="C409" s="0" t="s">
        <v>1228</v>
      </c>
      <c r="D409" s="0" t="n">
        <f aca="true">RAND()</f>
        <v>0.636948875216021</v>
      </c>
      <c r="E409" s="0" t="n">
        <f aca="true">RAND()</f>
        <v>0.0381725012407383</v>
      </c>
    </row>
    <row r="410" customFormat="false" ht="14.5" hidden="false" customHeight="false" outlineLevel="0" collapsed="false">
      <c r="A410" s="0" t="s">
        <v>1229</v>
      </c>
      <c r="B410" s="0" t="s">
        <v>1230</v>
      </c>
      <c r="C410" s="0" t="s">
        <v>1231</v>
      </c>
      <c r="D410" s="0" t="n">
        <f aca="true">RAND()</f>
        <v>0.233951693370081</v>
      </c>
      <c r="E410" s="0" t="n">
        <f aca="true">RAND()</f>
        <v>0.977575065994875</v>
      </c>
    </row>
    <row r="411" customFormat="false" ht="14.5" hidden="false" customHeight="false" outlineLevel="0" collapsed="false">
      <c r="A411" s="0" t="s">
        <v>1232</v>
      </c>
      <c r="B411" s="0" t="s">
        <v>1233</v>
      </c>
      <c r="C411" s="0" t="s">
        <v>1234</v>
      </c>
      <c r="D411" s="0" t="n">
        <f aca="true">RAND()</f>
        <v>0.2865760117505</v>
      </c>
      <c r="E411" s="0" t="n">
        <f aca="true">RAND()</f>
        <v>0.198036956200319</v>
      </c>
    </row>
    <row r="412" customFormat="false" ht="14.5" hidden="false" customHeight="false" outlineLevel="0" collapsed="false">
      <c r="A412" s="0" t="s">
        <v>1235</v>
      </c>
      <c r="B412" s="0" t="s">
        <v>1236</v>
      </c>
      <c r="C412" s="0" t="s">
        <v>1237</v>
      </c>
      <c r="D412" s="0" t="n">
        <f aca="true">RAND()</f>
        <v>0.245706047506449</v>
      </c>
      <c r="E412" s="0" t="n">
        <f aca="true">RAND()</f>
        <v>0.602517982929915</v>
      </c>
    </row>
    <row r="413" customFormat="false" ht="14.5" hidden="false" customHeight="false" outlineLevel="0" collapsed="false">
      <c r="A413" s="0" t="s">
        <v>1238</v>
      </c>
      <c r="B413" s="0" t="s">
        <v>1239</v>
      </c>
      <c r="C413" s="0" t="s">
        <v>1240</v>
      </c>
      <c r="D413" s="0" t="n">
        <f aca="true">RAND()</f>
        <v>0.987159709403573</v>
      </c>
      <c r="E413" s="0" t="n">
        <f aca="true">RAND()</f>
        <v>0.991171252062737</v>
      </c>
    </row>
    <row r="414" customFormat="false" ht="14.5" hidden="false" customHeight="false" outlineLevel="0" collapsed="false">
      <c r="A414" s="0" t="s">
        <v>1241</v>
      </c>
      <c r="B414" s="0" t="s">
        <v>1242</v>
      </c>
      <c r="C414" s="0" t="s">
        <v>1243</v>
      </c>
      <c r="D414" s="0" t="n">
        <f aca="true">RAND()</f>
        <v>0.693164115336488</v>
      </c>
      <c r="E414" s="0" t="n">
        <f aca="true">RAND()</f>
        <v>0.520303235438945</v>
      </c>
    </row>
    <row r="415" customFormat="false" ht="14.5" hidden="false" customHeight="false" outlineLevel="0" collapsed="false">
      <c r="A415" s="0" t="s">
        <v>1244</v>
      </c>
      <c r="B415" s="0" t="s">
        <v>1245</v>
      </c>
      <c r="C415" s="0" t="s">
        <v>1246</v>
      </c>
      <c r="D415" s="0" t="n">
        <f aca="true">RAND()</f>
        <v>0.821810906318468</v>
      </c>
      <c r="E415" s="0" t="n">
        <f aca="true">RAND()</f>
        <v>0.650664605994464</v>
      </c>
    </row>
    <row r="416" customFormat="false" ht="14.5" hidden="false" customHeight="false" outlineLevel="0" collapsed="false">
      <c r="A416" s="0" t="s">
        <v>1247</v>
      </c>
      <c r="B416" s="0" t="s">
        <v>1248</v>
      </c>
      <c r="C416" s="0" t="s">
        <v>1249</v>
      </c>
      <c r="D416" s="0" t="n">
        <f aca="true">RAND()</f>
        <v>0.798338450294142</v>
      </c>
      <c r="E416" s="0" t="n">
        <f aca="true">RAND()</f>
        <v>0.629303287734522</v>
      </c>
    </row>
    <row r="417" customFormat="false" ht="14.5" hidden="false" customHeight="false" outlineLevel="0" collapsed="false">
      <c r="A417" s="0" t="s">
        <v>1250</v>
      </c>
      <c r="B417" s="0" t="s">
        <v>1251</v>
      </c>
      <c r="C417" s="0" t="s">
        <v>1252</v>
      </c>
      <c r="D417" s="0" t="n">
        <f aca="true">RAND()</f>
        <v>0.400234181920838</v>
      </c>
      <c r="E417" s="0" t="n">
        <f aca="true">RAND()</f>
        <v>0.263065761062025</v>
      </c>
    </row>
    <row r="418" customFormat="false" ht="14.5" hidden="false" customHeight="false" outlineLevel="0" collapsed="false">
      <c r="A418" s="0" t="s">
        <v>1253</v>
      </c>
      <c r="B418" s="0" t="s">
        <v>1254</v>
      </c>
      <c r="C418" s="0" t="s">
        <v>1255</v>
      </c>
      <c r="D418" s="0" t="n">
        <f aca="true">RAND()</f>
        <v>0.511428582432774</v>
      </c>
      <c r="E418" s="0" t="n">
        <f aca="true">RAND()</f>
        <v>0.0209464903142547</v>
      </c>
    </row>
    <row r="419" customFormat="false" ht="14.5" hidden="false" customHeight="false" outlineLevel="0" collapsed="false">
      <c r="A419" s="0" t="s">
        <v>1256</v>
      </c>
      <c r="B419" s="0" t="s">
        <v>1257</v>
      </c>
      <c r="C419" s="0" t="s">
        <v>1258</v>
      </c>
      <c r="D419" s="0" t="n">
        <f aca="true">RAND()</f>
        <v>0.699860385815507</v>
      </c>
      <c r="E419" s="0" t="n">
        <f aca="true">RAND()</f>
        <v>0.340768185289198</v>
      </c>
    </row>
    <row r="420" customFormat="false" ht="14.5" hidden="false" customHeight="false" outlineLevel="0" collapsed="false">
      <c r="A420" s="0" t="s">
        <v>1259</v>
      </c>
      <c r="B420" s="0" t="s">
        <v>1260</v>
      </c>
      <c r="C420" s="0" t="s">
        <v>1261</v>
      </c>
      <c r="D420" s="0" t="n">
        <f aca="true">RAND()</f>
        <v>0.663602608334734</v>
      </c>
      <c r="E420" s="0" t="n">
        <f aca="true">RAND()</f>
        <v>0.00828864572766015</v>
      </c>
    </row>
    <row r="421" customFormat="false" ht="14.5" hidden="false" customHeight="false" outlineLevel="0" collapsed="false">
      <c r="A421" s="0" t="s">
        <v>1262</v>
      </c>
      <c r="B421" s="0" t="s">
        <v>1263</v>
      </c>
      <c r="C421" s="0" t="s">
        <v>1264</v>
      </c>
      <c r="D421" s="0" t="n">
        <f aca="true">RAND()</f>
        <v>0.360733337053618</v>
      </c>
      <c r="E421" s="0" t="n">
        <f aca="true">RAND()</f>
        <v>0.315866467391804</v>
      </c>
    </row>
    <row r="422" customFormat="false" ht="14.5" hidden="false" customHeight="false" outlineLevel="0" collapsed="false">
      <c r="A422" s="0" t="s">
        <v>1265</v>
      </c>
      <c r="B422" s="0" t="s">
        <v>1266</v>
      </c>
      <c r="C422" s="0" t="s">
        <v>1267</v>
      </c>
      <c r="D422" s="0" t="n">
        <f aca="true">RAND()</f>
        <v>0.501679478379898</v>
      </c>
      <c r="E422" s="0" t="n">
        <f aca="true">RAND()</f>
        <v>0.916904021501076</v>
      </c>
    </row>
    <row r="423" customFormat="false" ht="14.5" hidden="false" customHeight="false" outlineLevel="0" collapsed="false">
      <c r="A423" s="0" t="s">
        <v>1268</v>
      </c>
      <c r="B423" s="0" t="s">
        <v>1269</v>
      </c>
      <c r="C423" s="0" t="s">
        <v>1270</v>
      </c>
      <c r="D423" s="0" t="n">
        <f aca="true">RAND()</f>
        <v>0.92815242035377</v>
      </c>
      <c r="E423" s="0" t="n">
        <f aca="true">RAND()</f>
        <v>0.738001956301917</v>
      </c>
    </row>
    <row r="424" customFormat="false" ht="14.5" hidden="false" customHeight="false" outlineLevel="0" collapsed="false">
      <c r="A424" s="0" t="s">
        <v>1271</v>
      </c>
      <c r="B424" s="0" t="s">
        <v>1272</v>
      </c>
      <c r="C424" s="0" t="s">
        <v>1273</v>
      </c>
      <c r="D424" s="0" t="n">
        <f aca="true">RAND()</f>
        <v>0.435233726416764</v>
      </c>
      <c r="E424" s="0" t="n">
        <f aca="true">RAND()</f>
        <v>0.780453403973583</v>
      </c>
    </row>
    <row r="425" customFormat="false" ht="14.5" hidden="false" customHeight="false" outlineLevel="0" collapsed="false">
      <c r="A425" s="0" t="s">
        <v>1274</v>
      </c>
      <c r="B425" s="0" t="s">
        <v>1275</v>
      </c>
      <c r="C425" s="0" t="s">
        <v>1276</v>
      </c>
      <c r="D425" s="0" t="n">
        <f aca="true">RAND()</f>
        <v>0.961296604439647</v>
      </c>
      <c r="E425" s="0" t="n">
        <f aca="true">RAND()</f>
        <v>0.22471368615039</v>
      </c>
    </row>
    <row r="426" customFormat="false" ht="14.5" hidden="false" customHeight="false" outlineLevel="0" collapsed="false">
      <c r="A426" s="0" t="s">
        <v>1277</v>
      </c>
      <c r="B426" s="0" t="s">
        <v>1278</v>
      </c>
      <c r="C426" s="0" t="s">
        <v>1279</v>
      </c>
      <c r="D426" s="0" t="n">
        <f aca="true">RAND()</f>
        <v>0.66215923957899</v>
      </c>
      <c r="E426" s="0" t="n">
        <f aca="true">RAND()</f>
        <v>0.565570951185109</v>
      </c>
    </row>
    <row r="427" customFormat="false" ht="14.5" hidden="false" customHeight="false" outlineLevel="0" collapsed="false">
      <c r="A427" s="0" t="s">
        <v>1280</v>
      </c>
      <c r="B427" s="0" t="s">
        <v>1281</v>
      </c>
      <c r="C427" s="0" t="s">
        <v>1282</v>
      </c>
      <c r="D427" s="0" t="n">
        <f aca="true">RAND()</f>
        <v>0.669609516966048</v>
      </c>
      <c r="E427" s="0" t="n">
        <f aca="true">RAND()</f>
        <v>0.349789806642054</v>
      </c>
    </row>
    <row r="428" customFormat="false" ht="14.5" hidden="false" customHeight="false" outlineLevel="0" collapsed="false">
      <c r="A428" s="0" t="s">
        <v>1283</v>
      </c>
      <c r="B428" s="0" t="s">
        <v>1284</v>
      </c>
      <c r="C428" s="0" t="s">
        <v>1285</v>
      </c>
      <c r="D428" s="0" t="n">
        <f aca="true">RAND()</f>
        <v>0.614192791850569</v>
      </c>
      <c r="E428" s="0" t="n">
        <f aca="true">RAND()</f>
        <v>0.279580228844788</v>
      </c>
    </row>
    <row r="429" customFormat="false" ht="14.5" hidden="false" customHeight="false" outlineLevel="0" collapsed="false">
      <c r="A429" s="0" t="s">
        <v>1286</v>
      </c>
      <c r="B429" s="0" t="s">
        <v>1287</v>
      </c>
      <c r="C429" s="0" t="s">
        <v>1288</v>
      </c>
      <c r="D429" s="0" t="n">
        <f aca="true">RAND()</f>
        <v>0.0652882986257461</v>
      </c>
      <c r="E429" s="0" t="n">
        <f aca="true">RAND()</f>
        <v>0.12568282102673</v>
      </c>
    </row>
    <row r="430" customFormat="false" ht="14.5" hidden="false" customHeight="false" outlineLevel="0" collapsed="false">
      <c r="A430" s="0" t="s">
        <v>1289</v>
      </c>
      <c r="B430" s="0" t="s">
        <v>1290</v>
      </c>
      <c r="C430" s="0" t="s">
        <v>1291</v>
      </c>
      <c r="D430" s="0" t="n">
        <f aca="true">RAND()</f>
        <v>0.422514802061063</v>
      </c>
      <c r="E430" s="0" t="n">
        <f aca="true">RAND()</f>
        <v>0.804533505733363</v>
      </c>
    </row>
    <row r="431" customFormat="false" ht="14.5" hidden="false" customHeight="false" outlineLevel="0" collapsed="false">
      <c r="A431" s="0" t="s">
        <v>1292</v>
      </c>
      <c r="B431" s="0" t="s">
        <v>1293</v>
      </c>
      <c r="C431" s="0" t="s">
        <v>1294</v>
      </c>
      <c r="D431" s="0" t="n">
        <f aca="true">RAND()</f>
        <v>0.0510587978720543</v>
      </c>
      <c r="E431" s="0" t="n">
        <f aca="true">RAND()</f>
        <v>0.530834692201685</v>
      </c>
    </row>
    <row r="432" customFormat="false" ht="14.5" hidden="false" customHeight="false" outlineLevel="0" collapsed="false">
      <c r="A432" s="0" t="s">
        <v>1295</v>
      </c>
      <c r="B432" s="0" t="s">
        <v>1296</v>
      </c>
      <c r="C432" s="0" t="s">
        <v>1297</v>
      </c>
      <c r="D432" s="0" t="n">
        <f aca="true">RAND()</f>
        <v>0.716874925147702</v>
      </c>
      <c r="E432" s="0" t="n">
        <f aca="true">RAND()</f>
        <v>0.277093438949491</v>
      </c>
    </row>
    <row r="433" customFormat="false" ht="14.5" hidden="false" customHeight="false" outlineLevel="0" collapsed="false">
      <c r="A433" s="0" t="s">
        <v>1298</v>
      </c>
      <c r="B433" s="0" t="s">
        <v>1299</v>
      </c>
      <c r="C433" s="0" t="s">
        <v>1300</v>
      </c>
      <c r="D433" s="0" t="n">
        <f aca="true">RAND()</f>
        <v>0.391928146815966</v>
      </c>
      <c r="E433" s="0" t="n">
        <f aca="true">RAND()</f>
        <v>0.755276215463861</v>
      </c>
    </row>
    <row r="434" customFormat="false" ht="14.5" hidden="false" customHeight="false" outlineLevel="0" collapsed="false">
      <c r="A434" s="0" t="s">
        <v>1301</v>
      </c>
      <c r="B434" s="0" t="s">
        <v>1302</v>
      </c>
      <c r="C434" s="0" t="s">
        <v>1303</v>
      </c>
      <c r="D434" s="0" t="n">
        <f aca="true">RAND()</f>
        <v>0.882122882438663</v>
      </c>
      <c r="E434" s="0" t="n">
        <f aca="true">RAND()</f>
        <v>0.901800532647463</v>
      </c>
    </row>
    <row r="435" customFormat="false" ht="14.5" hidden="false" customHeight="false" outlineLevel="0" collapsed="false">
      <c r="A435" s="0" t="s">
        <v>1304</v>
      </c>
      <c r="B435" s="0" t="s">
        <v>1305</v>
      </c>
      <c r="C435" s="0" t="s">
        <v>1306</v>
      </c>
      <c r="D435" s="0" t="n">
        <f aca="true">RAND()</f>
        <v>0.201064923162706</v>
      </c>
      <c r="E435" s="0" t="n">
        <f aca="true">RAND()</f>
        <v>0.366585626605919</v>
      </c>
    </row>
    <row r="436" customFormat="false" ht="14.5" hidden="false" customHeight="false" outlineLevel="0" collapsed="false">
      <c r="A436" s="0" t="s">
        <v>1307</v>
      </c>
      <c r="B436" s="0" t="s">
        <v>1308</v>
      </c>
      <c r="C436" s="0" t="s">
        <v>1309</v>
      </c>
      <c r="D436" s="0" t="n">
        <f aca="true">RAND()</f>
        <v>0.876250399199376</v>
      </c>
      <c r="E436" s="0" t="n">
        <f aca="true">RAND()</f>
        <v>0.0819633157099721</v>
      </c>
    </row>
    <row r="437" customFormat="false" ht="14.5" hidden="false" customHeight="false" outlineLevel="0" collapsed="false">
      <c r="A437" s="0" t="s">
        <v>1310</v>
      </c>
      <c r="B437" s="0" t="s">
        <v>1311</v>
      </c>
      <c r="C437" s="0" t="s">
        <v>1312</v>
      </c>
      <c r="D437" s="0" t="n">
        <f aca="true">RAND()</f>
        <v>0.153654402633539</v>
      </c>
      <c r="E437" s="0" t="n">
        <f aca="true">RAND()</f>
        <v>0.536462265913372</v>
      </c>
    </row>
    <row r="438" customFormat="false" ht="14.5" hidden="false" customHeight="false" outlineLevel="0" collapsed="false">
      <c r="A438" s="0" t="s">
        <v>1313</v>
      </c>
      <c r="B438" s="0" t="s">
        <v>1314</v>
      </c>
      <c r="C438" s="0" t="s">
        <v>1315</v>
      </c>
      <c r="D438" s="0" t="n">
        <f aca="true">RAND()</f>
        <v>0.405135518966193</v>
      </c>
      <c r="E438" s="0" t="n">
        <f aca="true">RAND()</f>
        <v>0.272296295306459</v>
      </c>
    </row>
    <row r="439" customFormat="false" ht="14.5" hidden="false" customHeight="false" outlineLevel="0" collapsed="false">
      <c r="A439" s="0" t="s">
        <v>1316</v>
      </c>
      <c r="B439" s="0" t="s">
        <v>1317</v>
      </c>
      <c r="C439" s="0" t="s">
        <v>1318</v>
      </c>
      <c r="D439" s="0" t="n">
        <f aca="true">RAND()</f>
        <v>0.82382678532904</v>
      </c>
      <c r="E439" s="0" t="n">
        <f aca="true">RAND()</f>
        <v>0.0650103549508708</v>
      </c>
    </row>
    <row r="440" customFormat="false" ht="14.5" hidden="false" customHeight="false" outlineLevel="0" collapsed="false">
      <c r="A440" s="0" t="s">
        <v>1319</v>
      </c>
      <c r="B440" s="0" t="s">
        <v>1320</v>
      </c>
      <c r="C440" s="0" t="s">
        <v>1321</v>
      </c>
      <c r="D440" s="0" t="n">
        <f aca="true">RAND()</f>
        <v>0.072166815010763</v>
      </c>
      <c r="E440" s="0" t="n">
        <f aca="true">RAND()</f>
        <v>0.515323963338338</v>
      </c>
    </row>
    <row r="441" customFormat="false" ht="14.5" hidden="false" customHeight="false" outlineLevel="0" collapsed="false">
      <c r="A441" s="0" t="s">
        <v>1322</v>
      </c>
      <c r="B441" s="0" t="s">
        <v>1323</v>
      </c>
      <c r="C441" s="0" t="s">
        <v>1324</v>
      </c>
      <c r="D441" s="0" t="n">
        <f aca="true">RAND()</f>
        <v>0.813228090044597</v>
      </c>
      <c r="E441" s="0" t="n">
        <f aca="true">RAND()</f>
        <v>0.987396639030436</v>
      </c>
    </row>
    <row r="442" customFormat="false" ht="14.5" hidden="false" customHeight="false" outlineLevel="0" collapsed="false">
      <c r="A442" s="0" t="s">
        <v>1325</v>
      </c>
      <c r="B442" s="0" t="s">
        <v>1326</v>
      </c>
      <c r="C442" s="0" t="s">
        <v>1327</v>
      </c>
      <c r="D442" s="0" t="n">
        <f aca="true">RAND()</f>
        <v>0.977170342207154</v>
      </c>
      <c r="E442" s="0" t="n">
        <f aca="true">RAND()</f>
        <v>0.689510537975254</v>
      </c>
    </row>
    <row r="443" customFormat="false" ht="14.5" hidden="false" customHeight="false" outlineLevel="0" collapsed="false">
      <c r="A443" s="0" t="s">
        <v>1328</v>
      </c>
      <c r="B443" s="0" t="s">
        <v>1329</v>
      </c>
      <c r="C443" s="0" t="s">
        <v>1330</v>
      </c>
      <c r="D443" s="0" t="n">
        <f aca="true">RAND()</f>
        <v>0.767339720024274</v>
      </c>
      <c r="E443" s="0" t="n">
        <f aca="true">RAND()</f>
        <v>0.897252886194612</v>
      </c>
    </row>
    <row r="444" customFormat="false" ht="14.5" hidden="false" customHeight="false" outlineLevel="0" collapsed="false">
      <c r="A444" s="0" t="s">
        <v>1331</v>
      </c>
      <c r="B444" s="0" t="s">
        <v>1332</v>
      </c>
      <c r="C444" s="0" t="s">
        <v>1333</v>
      </c>
      <c r="D444" s="0" t="n">
        <f aca="true">RAND()</f>
        <v>0.665890623675575</v>
      </c>
      <c r="E444" s="0" t="n">
        <f aca="true">RAND()</f>
        <v>0.401473042869601</v>
      </c>
    </row>
    <row r="445" customFormat="false" ht="14.5" hidden="false" customHeight="false" outlineLevel="0" collapsed="false">
      <c r="A445" s="0" t="s">
        <v>1334</v>
      </c>
      <c r="B445" s="0" t="s">
        <v>1335</v>
      </c>
      <c r="C445" s="0" t="s">
        <v>1336</v>
      </c>
      <c r="D445" s="0" t="n">
        <f aca="true">RAND()</f>
        <v>0.9063887671061</v>
      </c>
      <c r="E445" s="0" t="n">
        <f aca="true">RAND()</f>
        <v>0.402635636911942</v>
      </c>
    </row>
    <row r="446" customFormat="false" ht="14.5" hidden="false" customHeight="false" outlineLevel="0" collapsed="false">
      <c r="A446" s="0" t="s">
        <v>1337</v>
      </c>
      <c r="B446" s="0" t="s">
        <v>1338</v>
      </c>
      <c r="C446" s="0" t="s">
        <v>1339</v>
      </c>
      <c r="D446" s="0" t="n">
        <f aca="true">RAND()</f>
        <v>0.688689173509105</v>
      </c>
      <c r="E446" s="0" t="n">
        <f aca="true">RAND()</f>
        <v>0.370049348590084</v>
      </c>
    </row>
    <row r="447" customFormat="false" ht="14.5" hidden="false" customHeight="false" outlineLevel="0" collapsed="false">
      <c r="A447" s="0" t="s">
        <v>1340</v>
      </c>
      <c r="B447" s="0" t="s">
        <v>1341</v>
      </c>
      <c r="C447" s="0" t="s">
        <v>1342</v>
      </c>
      <c r="D447" s="0" t="n">
        <f aca="true">RAND()</f>
        <v>0.272957688209408</v>
      </c>
      <c r="E447" s="0" t="n">
        <f aca="true">RAND()</f>
        <v>0.135398553831254</v>
      </c>
    </row>
    <row r="448" customFormat="false" ht="14.5" hidden="false" customHeight="false" outlineLevel="0" collapsed="false">
      <c r="A448" s="0" t="s">
        <v>1343</v>
      </c>
      <c r="B448" s="0" t="s">
        <v>1344</v>
      </c>
      <c r="C448" s="0" t="s">
        <v>1345</v>
      </c>
      <c r="D448" s="0" t="n">
        <f aca="true">RAND()</f>
        <v>0.474816270465892</v>
      </c>
      <c r="E448" s="0" t="n">
        <f aca="true">RAND()</f>
        <v>0.0682214467219885</v>
      </c>
    </row>
    <row r="449" customFormat="false" ht="14.5" hidden="false" customHeight="false" outlineLevel="0" collapsed="false">
      <c r="A449" s="0" t="s">
        <v>1346</v>
      </c>
      <c r="B449" s="0" t="s">
        <v>1347</v>
      </c>
      <c r="C449" s="0" t="s">
        <v>1348</v>
      </c>
      <c r="D449" s="0" t="n">
        <f aca="true">RAND()</f>
        <v>0.0905874469509115</v>
      </c>
      <c r="E449" s="0" t="n">
        <f aca="true">RAND()</f>
        <v>0.157484067603656</v>
      </c>
    </row>
    <row r="450" customFormat="false" ht="14.5" hidden="false" customHeight="false" outlineLevel="0" collapsed="false">
      <c r="A450" s="0" t="s">
        <v>1349</v>
      </c>
      <c r="B450" s="0" t="s">
        <v>1350</v>
      </c>
      <c r="C450" s="0" t="s">
        <v>1351</v>
      </c>
      <c r="D450" s="0" t="n">
        <f aca="true">RAND()</f>
        <v>0.933199628089437</v>
      </c>
      <c r="E450" s="0" t="n">
        <f aca="true">RAND()</f>
        <v>0.897530634163408</v>
      </c>
    </row>
    <row r="451" customFormat="false" ht="14.5" hidden="false" customHeight="false" outlineLevel="0" collapsed="false">
      <c r="A451" s="0" t="s">
        <v>1352</v>
      </c>
      <c r="B451" s="0" t="s">
        <v>1353</v>
      </c>
      <c r="C451" s="0" t="s">
        <v>1354</v>
      </c>
      <c r="D451" s="0" t="n">
        <f aca="true">RAND()</f>
        <v>0.17011700356143</v>
      </c>
      <c r="E451" s="0" t="n">
        <f aca="true">RAND()</f>
        <v>0.58975627029156</v>
      </c>
    </row>
    <row r="452" customFormat="false" ht="14.5" hidden="false" customHeight="false" outlineLevel="0" collapsed="false">
      <c r="A452" s="0" t="s">
        <v>1355</v>
      </c>
      <c r="B452" s="0" t="s">
        <v>1356</v>
      </c>
      <c r="C452" s="0" t="s">
        <v>1357</v>
      </c>
      <c r="D452" s="0" t="n">
        <f aca="true">RAND()</f>
        <v>0.0993303215750129</v>
      </c>
      <c r="E452" s="0" t="n">
        <f aca="true">RAND()</f>
        <v>0.440564908108703</v>
      </c>
    </row>
    <row r="453" customFormat="false" ht="14.5" hidden="false" customHeight="false" outlineLevel="0" collapsed="false">
      <c r="A453" s="0" t="s">
        <v>1358</v>
      </c>
      <c r="B453" s="0" t="s">
        <v>1359</v>
      </c>
      <c r="C453" s="0" t="s">
        <v>1360</v>
      </c>
      <c r="D453" s="0" t="n">
        <f aca="true">RAND()</f>
        <v>0.638645088660082</v>
      </c>
      <c r="E453" s="0" t="n">
        <f aca="true">RAND()</f>
        <v>0.201028112208741</v>
      </c>
    </row>
    <row r="454" customFormat="false" ht="14.5" hidden="false" customHeight="false" outlineLevel="0" collapsed="false">
      <c r="A454" s="0" t="s">
        <v>1361</v>
      </c>
      <c r="B454" s="0" t="s">
        <v>1362</v>
      </c>
      <c r="C454" s="0" t="s">
        <v>1363</v>
      </c>
      <c r="D454" s="0" t="n">
        <f aca="true">RAND()</f>
        <v>0.469323170870426</v>
      </c>
      <c r="E454" s="0" t="n">
        <f aca="true">RAND()</f>
        <v>0.794200085510585</v>
      </c>
    </row>
    <row r="455" customFormat="false" ht="14.5" hidden="false" customHeight="false" outlineLevel="0" collapsed="false">
      <c r="A455" s="0" t="s">
        <v>1364</v>
      </c>
      <c r="B455" s="0" t="s">
        <v>1365</v>
      </c>
      <c r="C455" s="0" t="s">
        <v>1366</v>
      </c>
      <c r="D455" s="0" t="n">
        <f aca="true">RAND()</f>
        <v>0.624154511538134</v>
      </c>
      <c r="E455" s="0" t="n">
        <f aca="true">RAND()</f>
        <v>0.720005330666284</v>
      </c>
    </row>
    <row r="456" customFormat="false" ht="14.5" hidden="false" customHeight="false" outlineLevel="0" collapsed="false">
      <c r="A456" s="0" t="s">
        <v>1367</v>
      </c>
      <c r="B456" s="0" t="s">
        <v>1368</v>
      </c>
      <c r="C456" s="0" t="s">
        <v>1369</v>
      </c>
      <c r="D456" s="0" t="n">
        <f aca="true">RAND()</f>
        <v>0.958711183155974</v>
      </c>
      <c r="E456" s="0" t="n">
        <f aca="true">RAND()</f>
        <v>0.300096848597732</v>
      </c>
    </row>
    <row r="457" customFormat="false" ht="14.5" hidden="false" customHeight="false" outlineLevel="0" collapsed="false">
      <c r="A457" s="0" t="s">
        <v>1370</v>
      </c>
      <c r="B457" s="0" t="s">
        <v>1371</v>
      </c>
      <c r="C457" s="0" t="s">
        <v>1372</v>
      </c>
      <c r="D457" s="0" t="n">
        <f aca="true">RAND()</f>
        <v>0.366410136026728</v>
      </c>
      <c r="E457" s="0" t="n">
        <f aca="true">RAND()</f>
        <v>0.89355639778998</v>
      </c>
    </row>
    <row r="458" customFormat="false" ht="14.5" hidden="false" customHeight="false" outlineLevel="0" collapsed="false">
      <c r="A458" s="0" t="s">
        <v>1373</v>
      </c>
      <c r="B458" s="0" t="s">
        <v>1374</v>
      </c>
      <c r="C458" s="0" t="s">
        <v>1375</v>
      </c>
      <c r="D458" s="0" t="n">
        <f aca="true">RAND()</f>
        <v>0.369569188693529</v>
      </c>
      <c r="E458" s="0" t="n">
        <f aca="true">RAND()</f>
        <v>0.352755643502128</v>
      </c>
    </row>
    <row r="459" customFormat="false" ht="14.5" hidden="false" customHeight="false" outlineLevel="0" collapsed="false">
      <c r="A459" s="0" t="s">
        <v>1376</v>
      </c>
      <c r="B459" s="0" t="s">
        <v>1377</v>
      </c>
      <c r="C459" s="0" t="s">
        <v>1378</v>
      </c>
      <c r="D459" s="0" t="n">
        <f aca="true">RAND()</f>
        <v>0.557388657270247</v>
      </c>
      <c r="E459" s="0" t="n">
        <f aca="true">RAND()</f>
        <v>0.348112828781561</v>
      </c>
    </row>
    <row r="460" customFormat="false" ht="14.5" hidden="false" customHeight="false" outlineLevel="0" collapsed="false">
      <c r="A460" s="0" t="s">
        <v>1379</v>
      </c>
      <c r="B460" s="0" t="s">
        <v>1380</v>
      </c>
      <c r="C460" s="0" t="s">
        <v>1381</v>
      </c>
      <c r="D460" s="0" t="n">
        <f aca="true">RAND()</f>
        <v>0.333965617902074</v>
      </c>
      <c r="E460" s="0" t="n">
        <f aca="true">RAND()</f>
        <v>0.290802455361015</v>
      </c>
    </row>
    <row r="461" customFormat="false" ht="14.5" hidden="false" customHeight="false" outlineLevel="0" collapsed="false">
      <c r="A461" s="0" t="s">
        <v>1382</v>
      </c>
      <c r="B461" s="0" t="s">
        <v>1383</v>
      </c>
      <c r="C461" s="0" t="s">
        <v>1384</v>
      </c>
      <c r="D461" s="0" t="n">
        <f aca="true">RAND()</f>
        <v>0.544765146281649</v>
      </c>
      <c r="E461" s="0" t="n">
        <f aca="true">RAND()</f>
        <v>0.578960535083262</v>
      </c>
    </row>
    <row r="462" customFormat="false" ht="14.5" hidden="false" customHeight="false" outlineLevel="0" collapsed="false">
      <c r="A462" s="0" t="s">
        <v>1385</v>
      </c>
      <c r="B462" s="0" t="s">
        <v>1386</v>
      </c>
      <c r="C462" s="0" t="s">
        <v>1387</v>
      </c>
      <c r="D462" s="0" t="n">
        <f aca="true">RAND()</f>
        <v>0.114624835150201</v>
      </c>
      <c r="E462" s="0" t="n">
        <f aca="true">RAND()</f>
        <v>0.272795487219751</v>
      </c>
    </row>
    <row r="463" customFormat="false" ht="14.5" hidden="false" customHeight="false" outlineLevel="0" collapsed="false">
      <c r="A463" s="0" t="s">
        <v>1388</v>
      </c>
      <c r="B463" s="0" t="s">
        <v>1389</v>
      </c>
      <c r="C463" s="0" t="s">
        <v>1390</v>
      </c>
      <c r="D463" s="0" t="n">
        <f aca="true">RAND()</f>
        <v>0.133116982875254</v>
      </c>
      <c r="E463" s="0" t="n">
        <f aca="true">RAND()</f>
        <v>0.435169774032178</v>
      </c>
    </row>
    <row r="464" customFormat="false" ht="14.5" hidden="false" customHeight="false" outlineLevel="0" collapsed="false">
      <c r="A464" s="0" t="s">
        <v>1391</v>
      </c>
      <c r="B464" s="0" t="s">
        <v>1392</v>
      </c>
      <c r="C464" s="0" t="s">
        <v>1393</v>
      </c>
      <c r="D464" s="0" t="n">
        <f aca="true">RAND()</f>
        <v>0.760125462118032</v>
      </c>
      <c r="E464" s="0" t="n">
        <f aca="true">RAND()</f>
        <v>0.970691566348493</v>
      </c>
    </row>
    <row r="465" customFormat="false" ht="14.5" hidden="false" customHeight="false" outlineLevel="0" collapsed="false">
      <c r="A465" s="0" t="s">
        <v>1394</v>
      </c>
      <c r="B465" s="0" t="s">
        <v>1395</v>
      </c>
      <c r="C465" s="0" t="s">
        <v>1396</v>
      </c>
      <c r="D465" s="0" t="n">
        <f aca="true">RAND()</f>
        <v>0.658054537128872</v>
      </c>
      <c r="E465" s="0" t="n">
        <f aca="true">RAND()</f>
        <v>0.574840579225514</v>
      </c>
    </row>
    <row r="466" customFormat="false" ht="14.5" hidden="false" customHeight="false" outlineLevel="0" collapsed="false">
      <c r="A466" s="0" t="s">
        <v>1397</v>
      </c>
      <c r="B466" s="0" t="s">
        <v>1398</v>
      </c>
      <c r="C466" s="0" t="s">
        <v>1399</v>
      </c>
      <c r="D466" s="0" t="n">
        <f aca="true">RAND()</f>
        <v>0.555149764864639</v>
      </c>
      <c r="E466" s="0" t="n">
        <f aca="true">RAND()</f>
        <v>0.537500644468085</v>
      </c>
    </row>
    <row r="467" customFormat="false" ht="14.5" hidden="false" customHeight="false" outlineLevel="0" collapsed="false">
      <c r="A467" s="0" t="s">
        <v>1400</v>
      </c>
      <c r="B467" s="0" t="s">
        <v>1401</v>
      </c>
      <c r="C467" s="0" t="s">
        <v>1402</v>
      </c>
      <c r="D467" s="0" t="n">
        <f aca="true">RAND()</f>
        <v>0.0485418045204133</v>
      </c>
      <c r="E467" s="0" t="n">
        <f aca="true">RAND()</f>
        <v>0.390340404229512</v>
      </c>
    </row>
    <row r="468" customFormat="false" ht="14.5" hidden="false" customHeight="false" outlineLevel="0" collapsed="false">
      <c r="A468" s="0" t="s">
        <v>1403</v>
      </c>
      <c r="B468" s="0" t="s">
        <v>1404</v>
      </c>
      <c r="C468" s="0" t="s">
        <v>1405</v>
      </c>
      <c r="D468" s="0" t="n">
        <f aca="true">RAND()</f>
        <v>0.746765359643399</v>
      </c>
      <c r="E468" s="0" t="n">
        <f aca="true">RAND()</f>
        <v>0.614042968251948</v>
      </c>
    </row>
    <row r="469" customFormat="false" ht="14.5" hidden="false" customHeight="false" outlineLevel="0" collapsed="false">
      <c r="A469" s="0" t="s">
        <v>1406</v>
      </c>
      <c r="B469" s="0" t="s">
        <v>1407</v>
      </c>
      <c r="C469" s="0" t="s">
        <v>1408</v>
      </c>
      <c r="D469" s="0" t="n">
        <f aca="true">RAND()</f>
        <v>0.694940434112026</v>
      </c>
      <c r="E469" s="0" t="n">
        <f aca="true">RAND()</f>
        <v>0.878468804546942</v>
      </c>
    </row>
    <row r="470" customFormat="false" ht="14.5" hidden="false" customHeight="false" outlineLevel="0" collapsed="false">
      <c r="A470" s="0" t="s">
        <v>1409</v>
      </c>
      <c r="B470" s="0" t="s">
        <v>1410</v>
      </c>
      <c r="C470" s="0" t="s">
        <v>1411</v>
      </c>
      <c r="D470" s="0" t="n">
        <f aca="true">RAND()</f>
        <v>0.587887952940989</v>
      </c>
      <c r="E470" s="0" t="n">
        <f aca="true">RAND()</f>
        <v>0.893583585475064</v>
      </c>
    </row>
    <row r="471" customFormat="false" ht="14.5" hidden="false" customHeight="false" outlineLevel="0" collapsed="false">
      <c r="A471" s="0" t="s">
        <v>1412</v>
      </c>
      <c r="B471" s="0" t="s">
        <v>1413</v>
      </c>
      <c r="C471" s="0" t="s">
        <v>1414</v>
      </c>
      <c r="D471" s="0" t="n">
        <f aca="true">RAND()</f>
        <v>0.895984882747545</v>
      </c>
      <c r="E471" s="0" t="n">
        <f aca="true">RAND()</f>
        <v>0.0623003757183468</v>
      </c>
    </row>
    <row r="472" customFormat="false" ht="14.5" hidden="false" customHeight="false" outlineLevel="0" collapsed="false">
      <c r="A472" s="0" t="s">
        <v>1415</v>
      </c>
      <c r="B472" s="0" t="s">
        <v>1416</v>
      </c>
      <c r="C472" s="0" t="s">
        <v>1417</v>
      </c>
      <c r="D472" s="0" t="n">
        <f aca="true">RAND()</f>
        <v>0.131530069840842</v>
      </c>
      <c r="E472" s="0" t="n">
        <f aca="true">RAND()</f>
        <v>0.348778308670087</v>
      </c>
    </row>
    <row r="473" customFormat="false" ht="14.5" hidden="false" customHeight="false" outlineLevel="0" collapsed="false">
      <c r="A473" s="0" t="s">
        <v>1418</v>
      </c>
      <c r="B473" s="0" t="s">
        <v>1419</v>
      </c>
      <c r="C473" s="0" t="s">
        <v>1420</v>
      </c>
      <c r="D473" s="0" t="n">
        <f aca="true">RAND()</f>
        <v>0.742616472561892</v>
      </c>
      <c r="E473" s="0" t="n">
        <f aca="true">RAND()</f>
        <v>0.359943677398369</v>
      </c>
    </row>
    <row r="474" customFormat="false" ht="14.5" hidden="false" customHeight="false" outlineLevel="0" collapsed="false">
      <c r="A474" s="0" t="s">
        <v>1421</v>
      </c>
      <c r="B474" s="0" t="s">
        <v>1422</v>
      </c>
      <c r="C474" s="0" t="s">
        <v>1423</v>
      </c>
      <c r="D474" s="0" t="n">
        <f aca="true">RAND()</f>
        <v>0.981227790061087</v>
      </c>
      <c r="E474" s="0" t="n">
        <f aca="true">RAND()</f>
        <v>0.175475905314523</v>
      </c>
    </row>
    <row r="475" customFormat="false" ht="14.5" hidden="false" customHeight="false" outlineLevel="0" collapsed="false">
      <c r="A475" s="0" t="s">
        <v>1424</v>
      </c>
      <c r="B475" s="0" t="s">
        <v>1425</v>
      </c>
      <c r="C475" s="0" t="s">
        <v>1426</v>
      </c>
      <c r="D475" s="0" t="n">
        <f aca="true">RAND()</f>
        <v>0.876279129118161</v>
      </c>
      <c r="E475" s="0" t="n">
        <f aca="true">RAND()</f>
        <v>0.129421625962155</v>
      </c>
    </row>
    <row r="476" customFormat="false" ht="14.5" hidden="false" customHeight="false" outlineLevel="0" collapsed="false">
      <c r="A476" s="0" t="s">
        <v>1427</v>
      </c>
      <c r="B476" s="0" t="s">
        <v>1428</v>
      </c>
      <c r="C476" s="0" t="s">
        <v>1429</v>
      </c>
      <c r="D476" s="0" t="n">
        <f aca="true">RAND()</f>
        <v>0.240867887791672</v>
      </c>
      <c r="E476" s="0" t="n">
        <f aca="true">RAND()</f>
        <v>0.582912493125571</v>
      </c>
    </row>
    <row r="477" customFormat="false" ht="14.5" hidden="false" customHeight="false" outlineLevel="0" collapsed="false">
      <c r="A477" s="0" t="s">
        <v>1430</v>
      </c>
      <c r="B477" s="0" t="s">
        <v>1431</v>
      </c>
      <c r="C477" s="0" t="s">
        <v>1432</v>
      </c>
      <c r="D477" s="0" t="n">
        <f aca="true">RAND()</f>
        <v>0.937395960771771</v>
      </c>
      <c r="E477" s="0" t="n">
        <f aca="true">RAND()</f>
        <v>0.871437479163536</v>
      </c>
    </row>
    <row r="478" customFormat="false" ht="14.5" hidden="false" customHeight="false" outlineLevel="0" collapsed="false">
      <c r="A478" s="0" t="s">
        <v>1433</v>
      </c>
      <c r="B478" s="0" t="s">
        <v>1434</v>
      </c>
      <c r="C478" s="0" t="s">
        <v>1435</v>
      </c>
      <c r="D478" s="0" t="n">
        <f aca="true">RAND()</f>
        <v>0.0264115376834472</v>
      </c>
      <c r="E478" s="0" t="n">
        <f aca="true">RAND()</f>
        <v>0.607883351672231</v>
      </c>
    </row>
    <row r="479" customFormat="false" ht="14.5" hidden="false" customHeight="false" outlineLevel="0" collapsed="false">
      <c r="A479" s="0" t="s">
        <v>1436</v>
      </c>
      <c r="B479" s="0" t="s">
        <v>1437</v>
      </c>
      <c r="C479" s="0" t="s">
        <v>1438</v>
      </c>
      <c r="D479" s="0" t="n">
        <f aca="true">RAND()</f>
        <v>0.417310159396735</v>
      </c>
      <c r="E479" s="0" t="n">
        <f aca="true">RAND()</f>
        <v>0.846076892312023</v>
      </c>
    </row>
    <row r="480" customFormat="false" ht="14.5" hidden="false" customHeight="false" outlineLevel="0" collapsed="false">
      <c r="A480" s="0" t="s">
        <v>1439</v>
      </c>
      <c r="B480" s="0" t="s">
        <v>1440</v>
      </c>
      <c r="C480" s="0" t="s">
        <v>1441</v>
      </c>
      <c r="D480" s="0" t="n">
        <f aca="true">RAND()</f>
        <v>0.968630260998551</v>
      </c>
      <c r="E480" s="0" t="n">
        <f aca="true">RAND()</f>
        <v>0.752196019716097</v>
      </c>
    </row>
    <row r="481" customFormat="false" ht="14.5" hidden="false" customHeight="false" outlineLevel="0" collapsed="false">
      <c r="A481" s="0" t="s">
        <v>1442</v>
      </c>
      <c r="B481" s="0" t="s">
        <v>1443</v>
      </c>
      <c r="C481" s="0" t="s">
        <v>1444</v>
      </c>
      <c r="D481" s="0" t="n">
        <f aca="true">RAND()</f>
        <v>0.102111758684001</v>
      </c>
      <c r="E481" s="0" t="n">
        <f aca="true">RAND()</f>
        <v>0.327146588837773</v>
      </c>
    </row>
    <row r="482" customFormat="false" ht="14.5" hidden="false" customHeight="false" outlineLevel="0" collapsed="false">
      <c r="A482" s="0" t="s">
        <v>1445</v>
      </c>
      <c r="B482" s="0" t="s">
        <v>1446</v>
      </c>
      <c r="C482" s="0" t="s">
        <v>1447</v>
      </c>
      <c r="D482" s="0" t="n">
        <f aca="true">RAND()</f>
        <v>0.326882603053395</v>
      </c>
      <c r="E482" s="0" t="n">
        <f aca="true">RAND()</f>
        <v>0.00550710827315009</v>
      </c>
    </row>
    <row r="483" customFormat="false" ht="14.5" hidden="false" customHeight="false" outlineLevel="0" collapsed="false">
      <c r="A483" s="0" t="s">
        <v>1448</v>
      </c>
      <c r="B483" s="0" t="s">
        <v>1449</v>
      </c>
      <c r="C483" s="0" t="s">
        <v>1450</v>
      </c>
      <c r="D483" s="0" t="n">
        <f aca="true">RAND()</f>
        <v>0.221964128270069</v>
      </c>
      <c r="E483" s="0" t="n">
        <f aca="true">RAND()</f>
        <v>0.780400784245761</v>
      </c>
    </row>
    <row r="484" customFormat="false" ht="14.5" hidden="false" customHeight="false" outlineLevel="0" collapsed="false">
      <c r="A484" s="0" t="s">
        <v>1451</v>
      </c>
      <c r="B484" s="0" t="s">
        <v>1452</v>
      </c>
      <c r="C484" s="0" t="s">
        <v>1453</v>
      </c>
      <c r="D484" s="0" t="n">
        <f aca="true">RAND()</f>
        <v>0.90153477767585</v>
      </c>
      <c r="E484" s="0" t="n">
        <f aca="true">RAND()</f>
        <v>0.29746695078204</v>
      </c>
    </row>
    <row r="485" customFormat="false" ht="14.5" hidden="false" customHeight="false" outlineLevel="0" collapsed="false">
      <c r="A485" s="0" t="s">
        <v>1454</v>
      </c>
      <c r="B485" s="0" t="s">
        <v>1455</v>
      </c>
      <c r="C485" s="0" t="s">
        <v>1456</v>
      </c>
      <c r="D485" s="0" t="n">
        <f aca="true">RAND()</f>
        <v>0.634810262741109</v>
      </c>
      <c r="E485" s="0" t="n">
        <f aca="true">RAND()</f>
        <v>0.668925543876961</v>
      </c>
    </row>
    <row r="486" customFormat="false" ht="14.5" hidden="false" customHeight="false" outlineLevel="0" collapsed="false">
      <c r="A486" s="0" t="s">
        <v>1457</v>
      </c>
      <c r="B486" s="0" t="s">
        <v>1458</v>
      </c>
      <c r="C486" s="0" t="s">
        <v>1459</v>
      </c>
      <c r="D486" s="0" t="n">
        <f aca="true">RAND()</f>
        <v>0.378889676892455</v>
      </c>
      <c r="E486" s="0" t="n">
        <f aca="true">RAND()</f>
        <v>0.876223285245249</v>
      </c>
    </row>
    <row r="487" customFormat="false" ht="14.5" hidden="false" customHeight="false" outlineLevel="0" collapsed="false">
      <c r="A487" s="0" t="s">
        <v>1460</v>
      </c>
      <c r="B487" s="0" t="s">
        <v>1461</v>
      </c>
      <c r="C487" s="0" t="s">
        <v>1462</v>
      </c>
      <c r="D487" s="0" t="n">
        <f aca="true">RAND()</f>
        <v>0.736610175991187</v>
      </c>
      <c r="E487" s="0" t="n">
        <f aca="true">RAND()</f>
        <v>0.0929973948436845</v>
      </c>
    </row>
    <row r="488" customFormat="false" ht="14.5" hidden="false" customHeight="false" outlineLevel="0" collapsed="false">
      <c r="A488" s="0" t="s">
        <v>1463</v>
      </c>
      <c r="B488" s="0" t="s">
        <v>1464</v>
      </c>
      <c r="C488" s="0" t="s">
        <v>1465</v>
      </c>
      <c r="D488" s="0" t="n">
        <f aca="true">RAND()</f>
        <v>0.641796644170715</v>
      </c>
      <c r="E488" s="0" t="n">
        <f aca="true">RAND()</f>
        <v>0.544561226752461</v>
      </c>
    </row>
    <row r="489" customFormat="false" ht="14.5" hidden="false" customHeight="false" outlineLevel="0" collapsed="false">
      <c r="A489" s="0" t="s">
        <v>1466</v>
      </c>
      <c r="B489" s="0" t="s">
        <v>1467</v>
      </c>
      <c r="C489" s="0" t="s">
        <v>1468</v>
      </c>
      <c r="D489" s="0" t="n">
        <f aca="true">RAND()</f>
        <v>0.672609974764123</v>
      </c>
      <c r="E489" s="0" t="n">
        <f aca="true">RAND()</f>
        <v>0.180622501982592</v>
      </c>
    </row>
    <row r="490" customFormat="false" ht="14.5" hidden="false" customHeight="false" outlineLevel="0" collapsed="false">
      <c r="A490" s="0" t="s">
        <v>1469</v>
      </c>
      <c r="B490" s="0" t="s">
        <v>1470</v>
      </c>
      <c r="C490" s="0" t="s">
        <v>1471</v>
      </c>
      <c r="D490" s="0" t="n">
        <f aca="true">RAND()</f>
        <v>0.147268646088513</v>
      </c>
      <c r="E490" s="0" t="n">
        <f aca="true">RAND()</f>
        <v>0.78944281384081</v>
      </c>
    </row>
    <row r="491" customFormat="false" ht="14.5" hidden="false" customHeight="false" outlineLevel="0" collapsed="false">
      <c r="A491" s="0" t="s">
        <v>1472</v>
      </c>
      <c r="B491" s="0" t="s">
        <v>1473</v>
      </c>
      <c r="C491" s="0" t="s">
        <v>1474</v>
      </c>
      <c r="D491" s="0" t="n">
        <f aca="true">RAND()</f>
        <v>0.919682175425356</v>
      </c>
      <c r="E491" s="0" t="n">
        <f aca="true">RAND()</f>
        <v>0.374454572836861</v>
      </c>
    </row>
    <row r="492" customFormat="false" ht="14.5" hidden="false" customHeight="false" outlineLevel="0" collapsed="false">
      <c r="A492" s="0" t="s">
        <v>1475</v>
      </c>
      <c r="B492" s="0" t="s">
        <v>1476</v>
      </c>
      <c r="C492" s="0" t="s">
        <v>1477</v>
      </c>
      <c r="D492" s="0" t="n">
        <f aca="true">RAND()</f>
        <v>0.126894019952558</v>
      </c>
      <c r="E492" s="0" t="n">
        <f aca="true">RAND()</f>
        <v>0.825073567974545</v>
      </c>
    </row>
    <row r="493" customFormat="false" ht="14.5" hidden="false" customHeight="false" outlineLevel="0" collapsed="false">
      <c r="A493" s="0" t="s">
        <v>1478</v>
      </c>
      <c r="B493" s="0" t="s">
        <v>1479</v>
      </c>
      <c r="C493" s="0" t="s">
        <v>1480</v>
      </c>
      <c r="D493" s="0" t="n">
        <f aca="true">RAND()</f>
        <v>0.220086874529701</v>
      </c>
      <c r="E493" s="0" t="n">
        <f aca="true">RAND()</f>
        <v>0.729144557792922</v>
      </c>
    </row>
    <row r="494" customFormat="false" ht="14.5" hidden="false" customHeight="false" outlineLevel="0" collapsed="false">
      <c r="A494" s="0" t="s">
        <v>1481</v>
      </c>
      <c r="B494" s="0" t="s">
        <v>1482</v>
      </c>
      <c r="C494" s="0" t="s">
        <v>1483</v>
      </c>
      <c r="D494" s="0" t="n">
        <f aca="true">RAND()</f>
        <v>0.649045246925651</v>
      </c>
      <c r="E494" s="0" t="n">
        <f aca="true">RAND()</f>
        <v>0.00681518708168864</v>
      </c>
    </row>
    <row r="495" customFormat="false" ht="14.5" hidden="false" customHeight="false" outlineLevel="0" collapsed="false">
      <c r="A495" s="0" t="s">
        <v>1484</v>
      </c>
      <c r="B495" s="0" t="s">
        <v>1485</v>
      </c>
      <c r="C495" s="0" t="s">
        <v>1486</v>
      </c>
      <c r="D495" s="0" t="n">
        <f aca="true">RAND()</f>
        <v>0.64471601950765</v>
      </c>
      <c r="E495" s="0" t="n">
        <f aca="true">RAND()</f>
        <v>0.648836772528554</v>
      </c>
    </row>
    <row r="496" customFormat="false" ht="14.5" hidden="false" customHeight="false" outlineLevel="0" collapsed="false">
      <c r="A496" s="0" t="s">
        <v>1487</v>
      </c>
      <c r="B496" s="0" t="s">
        <v>1488</v>
      </c>
      <c r="C496" s="0" t="s">
        <v>1489</v>
      </c>
      <c r="D496" s="0" t="n">
        <f aca="true">RAND()</f>
        <v>0.309708189281133</v>
      </c>
      <c r="E496" s="0" t="n">
        <f aca="true">RAND()</f>
        <v>0.131307697050716</v>
      </c>
    </row>
    <row r="497" customFormat="false" ht="14.5" hidden="false" customHeight="false" outlineLevel="0" collapsed="false">
      <c r="A497" s="0" t="s">
        <v>1490</v>
      </c>
      <c r="B497" s="0" t="s">
        <v>1491</v>
      </c>
      <c r="C497" s="0" t="s">
        <v>1492</v>
      </c>
      <c r="D497" s="0" t="n">
        <f aca="true">RAND()</f>
        <v>0.405376742603002</v>
      </c>
      <c r="E497" s="0" t="n">
        <f aca="true">RAND()</f>
        <v>0.112787476167228</v>
      </c>
    </row>
    <row r="498" customFormat="false" ht="14.5" hidden="false" customHeight="false" outlineLevel="0" collapsed="false">
      <c r="A498" s="0" t="s">
        <v>1493</v>
      </c>
      <c r="B498" s="0" t="s">
        <v>1494</v>
      </c>
      <c r="C498" s="0" t="s">
        <v>1495</v>
      </c>
      <c r="D498" s="0" t="n">
        <f aca="true">RAND()</f>
        <v>0.344976815167519</v>
      </c>
      <c r="E498" s="0" t="n">
        <f aca="true">RAND()</f>
        <v>0.395311563969346</v>
      </c>
    </row>
    <row r="499" customFormat="false" ht="14.5" hidden="false" customHeight="false" outlineLevel="0" collapsed="false">
      <c r="A499" s="0" t="s">
        <v>1496</v>
      </c>
      <c r="B499" s="0" t="s">
        <v>1497</v>
      </c>
      <c r="C499" s="0" t="s">
        <v>1498</v>
      </c>
      <c r="D499" s="0" t="n">
        <f aca="true">RAND()</f>
        <v>0.891966231480158</v>
      </c>
      <c r="E499" s="0" t="n">
        <f aca="true">RAND()</f>
        <v>0.204197132662422</v>
      </c>
    </row>
    <row r="500" customFormat="false" ht="14.5" hidden="false" customHeight="false" outlineLevel="0" collapsed="false">
      <c r="A500" s="0" t="s">
        <v>1499</v>
      </c>
      <c r="B500" s="0" t="s">
        <v>1500</v>
      </c>
      <c r="C500" s="0" t="s">
        <v>1501</v>
      </c>
      <c r="D500" s="0" t="n">
        <f aca="true">RAND()</f>
        <v>0.98442758423168</v>
      </c>
      <c r="E500" s="0" t="n">
        <f aca="true">RAND()</f>
        <v>0.733492173442079</v>
      </c>
    </row>
    <row r="501" customFormat="false" ht="14.5" hidden="false" customHeight="false" outlineLevel="0" collapsed="false">
      <c r="A501" s="0" t="s">
        <v>1502</v>
      </c>
      <c r="B501" s="0" t="s">
        <v>1503</v>
      </c>
      <c r="C501" s="0" t="s">
        <v>1504</v>
      </c>
      <c r="D501" s="0" t="n">
        <f aca="true">RAND()</f>
        <v>0.770108654316988</v>
      </c>
      <c r="E501" s="0" t="n">
        <f aca="true">RAND()</f>
        <v>0.843624492082165</v>
      </c>
    </row>
    <row r="502" customFormat="false" ht="14.5" hidden="false" customHeight="false" outlineLevel="0" collapsed="false">
      <c r="A502" s="0" t="s">
        <v>1505</v>
      </c>
      <c r="B502" s="0" t="s">
        <v>1506</v>
      </c>
      <c r="C502" s="0" t="s">
        <v>1507</v>
      </c>
      <c r="D502" s="0" t="n">
        <f aca="true">RAND()</f>
        <v>0.773157167720615</v>
      </c>
      <c r="E502" s="0" t="n">
        <f aca="true">RAND()</f>
        <v>0.384963965204672</v>
      </c>
    </row>
    <row r="503" customFormat="false" ht="14.5" hidden="false" customHeight="false" outlineLevel="0" collapsed="false">
      <c r="A503" s="0" t="s">
        <v>1508</v>
      </c>
      <c r="B503" s="0" t="s">
        <v>1509</v>
      </c>
      <c r="C503" s="0" t="s">
        <v>1510</v>
      </c>
      <c r="D503" s="0" t="n">
        <f aca="true">RAND()</f>
        <v>0.590751882655292</v>
      </c>
      <c r="E503" s="0" t="n">
        <f aca="true">RAND()</f>
        <v>0.0429799638262617</v>
      </c>
    </row>
    <row r="504" customFormat="false" ht="14.5" hidden="false" customHeight="false" outlineLevel="0" collapsed="false">
      <c r="A504" s="0" t="s">
        <v>1511</v>
      </c>
      <c r="B504" s="0" t="s">
        <v>1512</v>
      </c>
      <c r="C504" s="0" t="s">
        <v>1513</v>
      </c>
      <c r="D504" s="0" t="n">
        <f aca="true">RAND()</f>
        <v>0.815784155010623</v>
      </c>
      <c r="E504" s="0" t="n">
        <f aca="true">RAND()</f>
        <v>0.0488244769414973</v>
      </c>
    </row>
    <row r="505" customFormat="false" ht="14.5" hidden="false" customHeight="false" outlineLevel="0" collapsed="false">
      <c r="A505" s="0" t="s">
        <v>1514</v>
      </c>
      <c r="B505" s="0" t="s">
        <v>1515</v>
      </c>
      <c r="C505" s="0" t="s">
        <v>1516</v>
      </c>
      <c r="D505" s="0" t="n">
        <f aca="true">RAND()</f>
        <v>0.769045926883692</v>
      </c>
      <c r="E505" s="0" t="n">
        <f aca="true">RAND()</f>
        <v>0.913558285275388</v>
      </c>
    </row>
    <row r="506" customFormat="false" ht="14.5" hidden="false" customHeight="false" outlineLevel="0" collapsed="false">
      <c r="A506" s="0" t="s">
        <v>1517</v>
      </c>
      <c r="B506" s="0" t="s">
        <v>1518</v>
      </c>
      <c r="C506" s="0" t="s">
        <v>1519</v>
      </c>
      <c r="D506" s="0" t="n">
        <f aca="true">RAND()</f>
        <v>0.815122482961658</v>
      </c>
      <c r="E506" s="0" t="n">
        <f aca="true">RAND()</f>
        <v>0.163189658105434</v>
      </c>
    </row>
    <row r="507" customFormat="false" ht="14.5" hidden="false" customHeight="false" outlineLevel="0" collapsed="false">
      <c r="A507" s="0" t="s">
        <v>1520</v>
      </c>
      <c r="B507" s="0" t="s">
        <v>1521</v>
      </c>
      <c r="C507" s="0" t="s">
        <v>1522</v>
      </c>
      <c r="D507" s="0" t="n">
        <f aca="true">RAND()</f>
        <v>0.348185197468543</v>
      </c>
      <c r="E507" s="0" t="n">
        <f aca="true">RAND()</f>
        <v>0.347105510656983</v>
      </c>
    </row>
    <row r="508" customFormat="false" ht="14.5" hidden="false" customHeight="false" outlineLevel="0" collapsed="false">
      <c r="A508" s="0" t="s">
        <v>1523</v>
      </c>
      <c r="B508" s="0" t="s">
        <v>1524</v>
      </c>
      <c r="C508" s="0" t="s">
        <v>1525</v>
      </c>
      <c r="D508" s="0" t="n">
        <f aca="true">RAND()</f>
        <v>0.0519120498013178</v>
      </c>
      <c r="E508" s="0" t="n">
        <f aca="true">RAND()</f>
        <v>0.56606115375334</v>
      </c>
    </row>
    <row r="509" customFormat="false" ht="14.5" hidden="false" customHeight="false" outlineLevel="0" collapsed="false">
      <c r="A509" s="0" t="s">
        <v>1526</v>
      </c>
      <c r="B509" s="0" t="s">
        <v>1527</v>
      </c>
      <c r="C509" s="0" t="s">
        <v>1528</v>
      </c>
      <c r="D509" s="0" t="n">
        <f aca="true">RAND()</f>
        <v>0.71099864671988</v>
      </c>
      <c r="E509" s="0" t="n">
        <f aca="true">RAND()</f>
        <v>0.340713617153801</v>
      </c>
    </row>
    <row r="510" customFormat="false" ht="14.5" hidden="false" customHeight="false" outlineLevel="0" collapsed="false">
      <c r="A510" s="0" t="s">
        <v>1529</v>
      </c>
      <c r="B510" s="0" t="s">
        <v>1530</v>
      </c>
      <c r="C510" s="0" t="s">
        <v>1531</v>
      </c>
      <c r="D510" s="0" t="n">
        <f aca="true">RAND()</f>
        <v>0.262977521964575</v>
      </c>
      <c r="E510" s="0" t="n">
        <f aca="true">RAND()</f>
        <v>0.572825190732556</v>
      </c>
    </row>
    <row r="511" customFormat="false" ht="14.5" hidden="false" customHeight="false" outlineLevel="0" collapsed="false">
      <c r="A511" s="0" t="s">
        <v>1532</v>
      </c>
      <c r="B511" s="0" t="s">
        <v>1533</v>
      </c>
      <c r="C511" s="0" t="s">
        <v>1534</v>
      </c>
      <c r="D511" s="0" t="n">
        <f aca="true">RAND()</f>
        <v>0.503045762772723</v>
      </c>
      <c r="E511" s="0" t="n">
        <f aca="true">RAND()</f>
        <v>0.278416851302998</v>
      </c>
    </row>
    <row r="512" customFormat="false" ht="14.5" hidden="false" customHeight="false" outlineLevel="0" collapsed="false">
      <c r="A512" s="0" t="s">
        <v>1535</v>
      </c>
      <c r="B512" s="0" t="s">
        <v>1536</v>
      </c>
      <c r="C512" s="0" t="s">
        <v>1537</v>
      </c>
      <c r="D512" s="0" t="n">
        <f aca="true">RAND()</f>
        <v>0.316883389973453</v>
      </c>
      <c r="E512" s="0" t="n">
        <f aca="true">RAND()</f>
        <v>0.219388538273279</v>
      </c>
    </row>
    <row r="513" customFormat="false" ht="14.5" hidden="false" customHeight="false" outlineLevel="0" collapsed="false">
      <c r="A513" s="0" t="s">
        <v>1538</v>
      </c>
      <c r="B513" s="0" t="s">
        <v>1539</v>
      </c>
      <c r="C513" s="0" t="s">
        <v>1540</v>
      </c>
      <c r="D513" s="0" t="n">
        <f aca="true">RAND()</f>
        <v>0.0972857534573415</v>
      </c>
      <c r="E513" s="0" t="n">
        <f aca="true">RAND()</f>
        <v>0.326983948937794</v>
      </c>
    </row>
    <row r="514" customFormat="false" ht="14.5" hidden="false" customHeight="false" outlineLevel="0" collapsed="false">
      <c r="A514" s="0" t="s">
        <v>1541</v>
      </c>
      <c r="B514" s="0" t="s">
        <v>1542</v>
      </c>
      <c r="C514" s="0" t="s">
        <v>1543</v>
      </c>
      <c r="D514" s="0" t="n">
        <f aca="true">RAND()</f>
        <v>0.208014338562079</v>
      </c>
      <c r="E514" s="0" t="n">
        <f aca="true">RAND()</f>
        <v>0.262170172021521</v>
      </c>
    </row>
    <row r="515" customFormat="false" ht="14.5" hidden="false" customHeight="false" outlineLevel="0" collapsed="false">
      <c r="A515" s="0" t="s">
        <v>1544</v>
      </c>
      <c r="B515" s="0" t="s">
        <v>1545</v>
      </c>
      <c r="C515" s="0" t="s">
        <v>1546</v>
      </c>
      <c r="D515" s="0" t="n">
        <f aca="true">RAND()</f>
        <v>0.00970179690053318</v>
      </c>
      <c r="E515" s="0" t="n">
        <f aca="true">RAND()</f>
        <v>0.71633905040417</v>
      </c>
    </row>
    <row r="516" customFormat="false" ht="14.5" hidden="false" customHeight="false" outlineLevel="0" collapsed="false">
      <c r="A516" s="0" t="s">
        <v>1547</v>
      </c>
      <c r="B516" s="0" t="s">
        <v>1548</v>
      </c>
      <c r="C516" s="0" t="s">
        <v>1549</v>
      </c>
      <c r="D516" s="0" t="n">
        <f aca="true">RAND()</f>
        <v>0.903763138905092</v>
      </c>
      <c r="E516" s="0" t="n">
        <f aca="true">RAND()</f>
        <v>0.229632439344601</v>
      </c>
    </row>
    <row r="517" customFormat="false" ht="14.5" hidden="false" customHeight="false" outlineLevel="0" collapsed="false">
      <c r="A517" s="0" t="s">
        <v>1550</v>
      </c>
      <c r="B517" s="0" t="s">
        <v>1551</v>
      </c>
      <c r="C517" s="0" t="s">
        <v>1552</v>
      </c>
      <c r="D517" s="0" t="n">
        <f aca="true">RAND()</f>
        <v>0.602730248736225</v>
      </c>
      <c r="E517" s="0" t="n">
        <f aca="true">RAND()</f>
        <v>0.0460088615576412</v>
      </c>
    </row>
    <row r="518" customFormat="false" ht="14.5" hidden="false" customHeight="false" outlineLevel="0" collapsed="false">
      <c r="A518" s="0" t="s">
        <v>1553</v>
      </c>
      <c r="B518" s="0" t="s">
        <v>1554</v>
      </c>
      <c r="C518" s="0" t="s">
        <v>1555</v>
      </c>
      <c r="D518" s="0" t="n">
        <f aca="true">RAND()</f>
        <v>0.444197159937228</v>
      </c>
      <c r="E518" s="0" t="n">
        <f aca="true">RAND()</f>
        <v>0.940821428797213</v>
      </c>
    </row>
    <row r="519" customFormat="false" ht="14.5" hidden="false" customHeight="false" outlineLevel="0" collapsed="false">
      <c r="A519" s="0" t="s">
        <v>1556</v>
      </c>
      <c r="B519" s="0" t="s">
        <v>1557</v>
      </c>
      <c r="C519" s="0" t="s">
        <v>1558</v>
      </c>
      <c r="D519" s="0" t="n">
        <f aca="true">RAND()</f>
        <v>0.01276705177667</v>
      </c>
      <c r="E519" s="0" t="n">
        <f aca="true">RAND()</f>
        <v>0.0404262662280604</v>
      </c>
    </row>
    <row r="520" customFormat="false" ht="14.5" hidden="false" customHeight="false" outlineLevel="0" collapsed="false">
      <c r="A520" s="0" t="s">
        <v>1559</v>
      </c>
      <c r="B520" s="0" t="s">
        <v>1560</v>
      </c>
      <c r="C520" s="0" t="s">
        <v>1561</v>
      </c>
      <c r="D520" s="0" t="n">
        <f aca="true">RAND()</f>
        <v>0.69762446675207</v>
      </c>
      <c r="E520" s="0" t="n">
        <f aca="true">RAND()</f>
        <v>0.456922216554944</v>
      </c>
    </row>
    <row r="521" customFormat="false" ht="14.5" hidden="false" customHeight="false" outlineLevel="0" collapsed="false">
      <c r="A521" s="0" t="s">
        <v>1562</v>
      </c>
      <c r="B521" s="0" t="s">
        <v>1563</v>
      </c>
      <c r="C521" s="0" t="s">
        <v>1564</v>
      </c>
      <c r="D521" s="0" t="n">
        <f aca="true">RAND()</f>
        <v>0.728764721246632</v>
      </c>
      <c r="E521" s="0" t="n">
        <f aca="true">RAND()</f>
        <v>0.585598580301901</v>
      </c>
    </row>
    <row r="522" customFormat="false" ht="14.5" hidden="false" customHeight="false" outlineLevel="0" collapsed="false">
      <c r="A522" s="0" t="s">
        <v>1565</v>
      </c>
      <c r="B522" s="0" t="s">
        <v>1566</v>
      </c>
      <c r="C522" s="0" t="s">
        <v>1567</v>
      </c>
      <c r="D522" s="0" t="n">
        <f aca="true">RAND()</f>
        <v>0.894183264870795</v>
      </c>
      <c r="E522" s="0" t="n">
        <f aca="true">RAND()</f>
        <v>0.466560925220256</v>
      </c>
    </row>
    <row r="523" customFormat="false" ht="14.5" hidden="false" customHeight="false" outlineLevel="0" collapsed="false">
      <c r="A523" s="0" t="s">
        <v>1568</v>
      </c>
      <c r="B523" s="0" t="s">
        <v>1569</v>
      </c>
      <c r="C523" s="0" t="s">
        <v>1570</v>
      </c>
      <c r="D523" s="0" t="n">
        <f aca="true">RAND()</f>
        <v>0.6965931818796</v>
      </c>
      <c r="E523" s="0" t="n">
        <f aca="true">RAND()</f>
        <v>0.347383230250229</v>
      </c>
    </row>
    <row r="524" customFormat="false" ht="14.5" hidden="false" customHeight="false" outlineLevel="0" collapsed="false">
      <c r="A524" s="0" t="s">
        <v>1571</v>
      </c>
      <c r="B524" s="0" t="s">
        <v>1572</v>
      </c>
      <c r="C524" s="0" t="s">
        <v>1573</v>
      </c>
      <c r="D524" s="0" t="n">
        <f aca="true">RAND()</f>
        <v>0.064962240967978</v>
      </c>
      <c r="E524" s="0" t="n">
        <f aca="true">RAND()</f>
        <v>0.125248347517086</v>
      </c>
    </row>
    <row r="525" customFormat="false" ht="14.5" hidden="false" customHeight="false" outlineLevel="0" collapsed="false">
      <c r="A525" s="0" t="s">
        <v>1574</v>
      </c>
      <c r="B525" s="0" t="s">
        <v>1575</v>
      </c>
      <c r="C525" s="0" t="s">
        <v>1576</v>
      </c>
      <c r="D525" s="0" t="n">
        <f aca="true">RAND()</f>
        <v>0.488982841062321</v>
      </c>
      <c r="E525" s="0" t="n">
        <f aca="true">RAND()</f>
        <v>0.12996652859765</v>
      </c>
    </row>
    <row r="526" customFormat="false" ht="14.5" hidden="false" customHeight="false" outlineLevel="0" collapsed="false">
      <c r="A526" s="0" t="s">
        <v>1577</v>
      </c>
      <c r="B526" s="0" t="s">
        <v>1578</v>
      </c>
      <c r="C526" s="0" t="s">
        <v>1579</v>
      </c>
      <c r="D526" s="0" t="n">
        <f aca="true">RAND()</f>
        <v>0.180863576538637</v>
      </c>
      <c r="E526" s="0" t="n">
        <f aca="true">RAND()</f>
        <v>0.403304292018935</v>
      </c>
    </row>
    <row r="527" customFormat="false" ht="14.5" hidden="false" customHeight="false" outlineLevel="0" collapsed="false">
      <c r="A527" s="0" t="s">
        <v>1580</v>
      </c>
      <c r="B527" s="0" t="s">
        <v>1581</v>
      </c>
      <c r="C527" s="0" t="s">
        <v>1582</v>
      </c>
      <c r="D527" s="0" t="n">
        <f aca="true">RAND()</f>
        <v>0.866292246468722</v>
      </c>
      <c r="E527" s="0" t="n">
        <f aca="true">RAND()</f>
        <v>0.607324473890631</v>
      </c>
    </row>
    <row r="528" customFormat="false" ht="14.5" hidden="false" customHeight="false" outlineLevel="0" collapsed="false">
      <c r="A528" s="0" t="s">
        <v>1583</v>
      </c>
      <c r="B528" s="0" t="s">
        <v>1584</v>
      </c>
      <c r="C528" s="0" t="s">
        <v>1585</v>
      </c>
      <c r="D528" s="0" t="n">
        <f aca="true">RAND()</f>
        <v>0.123048518808903</v>
      </c>
      <c r="E528" s="0" t="n">
        <f aca="true">RAND()</f>
        <v>0.446927330000901</v>
      </c>
    </row>
    <row r="529" customFormat="false" ht="14.5" hidden="false" customHeight="false" outlineLevel="0" collapsed="false">
      <c r="A529" s="0" t="s">
        <v>1586</v>
      </c>
      <c r="B529" s="0" t="s">
        <v>1587</v>
      </c>
      <c r="C529" s="0" t="s">
        <v>1588</v>
      </c>
      <c r="D529" s="0" t="n">
        <f aca="true">RAND()</f>
        <v>0.722337673866204</v>
      </c>
      <c r="E529" s="0" t="n">
        <f aca="true">RAND()</f>
        <v>0.694282398332037</v>
      </c>
    </row>
    <row r="530" customFormat="false" ht="14.5" hidden="false" customHeight="false" outlineLevel="0" collapsed="false">
      <c r="A530" s="0" t="s">
        <v>1589</v>
      </c>
      <c r="B530" s="0" t="s">
        <v>1590</v>
      </c>
      <c r="C530" s="0" t="s">
        <v>1591</v>
      </c>
      <c r="D530" s="0" t="n">
        <f aca="true">RAND()</f>
        <v>0.870814913337327</v>
      </c>
      <c r="E530" s="0" t="n">
        <f aca="true">RAND()</f>
        <v>0.967704436381311</v>
      </c>
    </row>
    <row r="531" customFormat="false" ht="14.5" hidden="false" customHeight="false" outlineLevel="0" collapsed="false">
      <c r="A531" s="0" t="s">
        <v>1592</v>
      </c>
      <c r="B531" s="0" t="s">
        <v>1593</v>
      </c>
      <c r="C531" s="0" t="s">
        <v>1594</v>
      </c>
      <c r="D531" s="0" t="n">
        <f aca="true">RAND()</f>
        <v>0.864605009591658</v>
      </c>
      <c r="E531" s="0" t="n">
        <f aca="true">RAND()</f>
        <v>0.507231796172169</v>
      </c>
    </row>
    <row r="532" customFormat="false" ht="14.5" hidden="false" customHeight="false" outlineLevel="0" collapsed="false">
      <c r="A532" s="0" t="s">
        <v>1595</v>
      </c>
      <c r="B532" s="0" t="s">
        <v>1596</v>
      </c>
      <c r="C532" s="0" t="s">
        <v>1597</v>
      </c>
      <c r="D532" s="0" t="n">
        <f aca="true">RAND()</f>
        <v>0.345968410506121</v>
      </c>
      <c r="E532" s="0" t="n">
        <f aca="true">RAND()</f>
        <v>0.578837226163098</v>
      </c>
    </row>
    <row r="533" customFormat="false" ht="14.5" hidden="false" customHeight="false" outlineLevel="0" collapsed="false">
      <c r="A533" s="0" t="s">
        <v>1598</v>
      </c>
      <c r="B533" s="0" t="s">
        <v>1599</v>
      </c>
      <c r="C533" s="0" t="s">
        <v>1600</v>
      </c>
      <c r="D533" s="0" t="n">
        <f aca="true">RAND()</f>
        <v>0.934984083789673</v>
      </c>
      <c r="E533" s="0" t="n">
        <f aca="true">RAND()</f>
        <v>0.00515880730928877</v>
      </c>
    </row>
    <row r="534" customFormat="false" ht="14.5" hidden="false" customHeight="false" outlineLevel="0" collapsed="false">
      <c r="A534" s="0" t="s">
        <v>1601</v>
      </c>
      <c r="B534" s="0" t="s">
        <v>1602</v>
      </c>
      <c r="C534" s="0" t="s">
        <v>1603</v>
      </c>
      <c r="D534" s="0" t="n">
        <f aca="true">RAND()</f>
        <v>0.62958148050286</v>
      </c>
      <c r="E534" s="0" t="n">
        <f aca="true">RAND()</f>
        <v>0.370209408587331</v>
      </c>
    </row>
    <row r="535" customFormat="false" ht="14.5" hidden="false" customHeight="false" outlineLevel="0" collapsed="false">
      <c r="A535" s="0" t="s">
        <v>1604</v>
      </c>
      <c r="B535" s="0" t="s">
        <v>1605</v>
      </c>
      <c r="C535" s="0" t="s">
        <v>1606</v>
      </c>
      <c r="D535" s="0" t="n">
        <f aca="true">RAND()</f>
        <v>0.339684383659012</v>
      </c>
      <c r="E535" s="0" t="n">
        <f aca="true">RAND()</f>
        <v>0.196394878550247</v>
      </c>
    </row>
    <row r="536" customFormat="false" ht="14.5" hidden="false" customHeight="false" outlineLevel="0" collapsed="false">
      <c r="A536" s="0" t="s">
        <v>1607</v>
      </c>
      <c r="B536" s="0" t="s">
        <v>1608</v>
      </c>
      <c r="C536" s="0" t="s">
        <v>1609</v>
      </c>
      <c r="D536" s="0" t="n">
        <f aca="true">RAND()</f>
        <v>0.393568781984424</v>
      </c>
      <c r="E536" s="0" t="n">
        <f aca="true">RAND()</f>
        <v>0.0154313613976055</v>
      </c>
    </row>
    <row r="537" customFormat="false" ht="14.5" hidden="false" customHeight="false" outlineLevel="0" collapsed="false">
      <c r="A537" s="0" t="s">
        <v>1610</v>
      </c>
      <c r="B537" s="0" t="s">
        <v>1611</v>
      </c>
      <c r="C537" s="0" t="s">
        <v>1612</v>
      </c>
      <c r="D537" s="0" t="n">
        <f aca="true">RAND()</f>
        <v>0.485164067152224</v>
      </c>
      <c r="E537" s="0" t="n">
        <f aca="true">RAND()</f>
        <v>0.169762535767427</v>
      </c>
    </row>
    <row r="538" customFormat="false" ht="14.5" hidden="false" customHeight="false" outlineLevel="0" collapsed="false">
      <c r="A538" s="0" t="s">
        <v>1613</v>
      </c>
      <c r="B538" s="0" t="s">
        <v>1614</v>
      </c>
      <c r="C538" s="0" t="s">
        <v>1615</v>
      </c>
      <c r="D538" s="0" t="n">
        <f aca="true">RAND()</f>
        <v>0.0247593067426081</v>
      </c>
      <c r="E538" s="0" t="n">
        <f aca="true">RAND()</f>
        <v>0.0771564880794426</v>
      </c>
    </row>
    <row r="539" customFormat="false" ht="14.5" hidden="false" customHeight="false" outlineLevel="0" collapsed="false">
      <c r="A539" s="0" t="s">
        <v>1616</v>
      </c>
      <c r="B539" s="0" t="s">
        <v>1617</v>
      </c>
      <c r="C539" s="0" t="s">
        <v>1618</v>
      </c>
      <c r="D539" s="0" t="n">
        <f aca="true">RAND()</f>
        <v>0.552826842433996</v>
      </c>
      <c r="E539" s="0" t="n">
        <f aca="true">RAND()</f>
        <v>0.438426384087173</v>
      </c>
    </row>
    <row r="540" customFormat="false" ht="14.5" hidden="false" customHeight="false" outlineLevel="0" collapsed="false">
      <c r="A540" s="0" t="s">
        <v>1619</v>
      </c>
      <c r="B540" s="0" t="s">
        <v>1620</v>
      </c>
      <c r="C540" s="0" t="s">
        <v>1621</v>
      </c>
      <c r="D540" s="0" t="n">
        <f aca="true">RAND()</f>
        <v>0.870192464848522</v>
      </c>
      <c r="E540" s="0" t="n">
        <f aca="true">RAND()</f>
        <v>0.0893637374230054</v>
      </c>
    </row>
    <row r="541" customFormat="false" ht="14.5" hidden="false" customHeight="false" outlineLevel="0" collapsed="false">
      <c r="A541" s="0" t="s">
        <v>1622</v>
      </c>
      <c r="B541" s="0" t="s">
        <v>1623</v>
      </c>
      <c r="C541" s="0" t="s">
        <v>1624</v>
      </c>
      <c r="D541" s="0" t="n">
        <f aca="true">RAND()</f>
        <v>0.011842489516397</v>
      </c>
      <c r="E541" s="0" t="n">
        <f aca="true">RAND()</f>
        <v>0.559384825462848</v>
      </c>
    </row>
    <row r="542" customFormat="false" ht="14.5" hidden="false" customHeight="false" outlineLevel="0" collapsed="false">
      <c r="A542" s="0" t="s">
        <v>1625</v>
      </c>
      <c r="B542" s="0" t="s">
        <v>1626</v>
      </c>
      <c r="C542" s="0" t="s">
        <v>1627</v>
      </c>
      <c r="D542" s="0" t="n">
        <f aca="true">RAND()</f>
        <v>0.820092031062509</v>
      </c>
      <c r="E542" s="0" t="n">
        <f aca="true">RAND()</f>
        <v>0.586714134803781</v>
      </c>
    </row>
    <row r="543" customFormat="false" ht="14.5" hidden="false" customHeight="false" outlineLevel="0" collapsed="false">
      <c r="A543" s="0" t="s">
        <v>1628</v>
      </c>
      <c r="B543" s="0" t="s">
        <v>1629</v>
      </c>
      <c r="C543" s="0" t="s">
        <v>1630</v>
      </c>
      <c r="D543" s="0" t="n">
        <f aca="true">RAND()</f>
        <v>0.627575725855366</v>
      </c>
      <c r="E543" s="0" t="n">
        <f aca="true">RAND()</f>
        <v>0.834376456560167</v>
      </c>
    </row>
    <row r="544" customFormat="false" ht="14.5" hidden="false" customHeight="false" outlineLevel="0" collapsed="false">
      <c r="A544" s="0" t="s">
        <v>1631</v>
      </c>
      <c r="B544" s="0" t="s">
        <v>1632</v>
      </c>
      <c r="C544" s="0" t="s">
        <v>1633</v>
      </c>
      <c r="D544" s="0" t="n">
        <f aca="true">RAND()</f>
        <v>0.592104860803605</v>
      </c>
      <c r="E544" s="0" t="n">
        <f aca="true">RAND()</f>
        <v>0.458224303485329</v>
      </c>
    </row>
    <row r="545" customFormat="false" ht="14.5" hidden="false" customHeight="false" outlineLevel="0" collapsed="false">
      <c r="A545" s="0" t="s">
        <v>1634</v>
      </c>
      <c r="B545" s="0" t="s">
        <v>1635</v>
      </c>
      <c r="C545" s="0" t="s">
        <v>1636</v>
      </c>
      <c r="D545" s="0" t="n">
        <f aca="true">RAND()</f>
        <v>0.165630515895472</v>
      </c>
      <c r="E545" s="0" t="n">
        <f aca="true">RAND()</f>
        <v>0.907195804065232</v>
      </c>
    </row>
    <row r="546" customFormat="false" ht="14.5" hidden="false" customHeight="false" outlineLevel="0" collapsed="false">
      <c r="A546" s="0" t="s">
        <v>1637</v>
      </c>
      <c r="B546" s="0" t="s">
        <v>1638</v>
      </c>
      <c r="C546" s="0" t="s">
        <v>1639</v>
      </c>
      <c r="D546" s="0" t="n">
        <f aca="true">RAND()</f>
        <v>0.970946037054295</v>
      </c>
      <c r="E546" s="0" t="n">
        <f aca="true">RAND()</f>
        <v>0.904800835936322</v>
      </c>
    </row>
    <row r="547" customFormat="false" ht="14.5" hidden="false" customHeight="false" outlineLevel="0" collapsed="false">
      <c r="A547" s="0" t="s">
        <v>1640</v>
      </c>
      <c r="B547" s="0" t="s">
        <v>1641</v>
      </c>
      <c r="C547" s="0" t="s">
        <v>1642</v>
      </c>
      <c r="D547" s="0" t="n">
        <f aca="true">RAND()</f>
        <v>0.516776463583762</v>
      </c>
      <c r="E547" s="0" t="n">
        <f aca="true">RAND()</f>
        <v>0.318210867488741</v>
      </c>
    </row>
    <row r="548" customFormat="false" ht="14.5" hidden="false" customHeight="false" outlineLevel="0" collapsed="false">
      <c r="A548" s="0" t="s">
        <v>1643</v>
      </c>
      <c r="B548" s="0" t="s">
        <v>1644</v>
      </c>
      <c r="C548" s="0" t="s">
        <v>1645</v>
      </c>
      <c r="D548" s="0" t="n">
        <f aca="true">RAND()</f>
        <v>0.910092336371876</v>
      </c>
      <c r="E548" s="0" t="n">
        <f aca="true">RAND()</f>
        <v>0.732813520682744</v>
      </c>
    </row>
    <row r="549" customFormat="false" ht="14.5" hidden="false" customHeight="false" outlineLevel="0" collapsed="false">
      <c r="A549" s="0" t="s">
        <v>1646</v>
      </c>
      <c r="B549" s="0" t="s">
        <v>1647</v>
      </c>
      <c r="C549" s="0" t="s">
        <v>1648</v>
      </c>
      <c r="D549" s="0" t="n">
        <f aca="true">RAND()</f>
        <v>0.122128525628735</v>
      </c>
      <c r="E549" s="0" t="n">
        <f aca="true">RAND()</f>
        <v>0.341685320017718</v>
      </c>
    </row>
    <row r="550" customFormat="false" ht="14.5" hidden="false" customHeight="false" outlineLevel="0" collapsed="false">
      <c r="A550" s="0" t="s">
        <v>1649</v>
      </c>
      <c r="B550" s="0" t="s">
        <v>1650</v>
      </c>
      <c r="C550" s="0" t="s">
        <v>1651</v>
      </c>
      <c r="D550" s="0" t="n">
        <f aca="true">RAND()</f>
        <v>0.0225732752786313</v>
      </c>
      <c r="E550" s="0" t="n">
        <f aca="true">RAND()</f>
        <v>0.344666390183836</v>
      </c>
    </row>
    <row r="551" customFormat="false" ht="14.5" hidden="false" customHeight="false" outlineLevel="0" collapsed="false">
      <c r="A551" s="0" t="s">
        <v>1652</v>
      </c>
      <c r="B551" s="0" t="s">
        <v>1653</v>
      </c>
      <c r="C551" s="0" t="s">
        <v>1654</v>
      </c>
      <c r="D551" s="0" t="n">
        <f aca="true">RAND()</f>
        <v>0.421446680735124</v>
      </c>
      <c r="E551" s="0" t="n">
        <f aca="true">RAND()</f>
        <v>0.0733532379949273</v>
      </c>
    </row>
    <row r="552" customFormat="false" ht="14.5" hidden="false" customHeight="false" outlineLevel="0" collapsed="false">
      <c r="A552" s="0" t="s">
        <v>1655</v>
      </c>
      <c r="B552" s="0" t="s">
        <v>1656</v>
      </c>
      <c r="C552" s="0" t="s">
        <v>1657</v>
      </c>
      <c r="D552" s="0" t="n">
        <f aca="true">RAND()</f>
        <v>0.113815534489647</v>
      </c>
      <c r="E552" s="0" t="n">
        <f aca="true">RAND()</f>
        <v>0.421019661006168</v>
      </c>
    </row>
    <row r="553" customFormat="false" ht="14.5" hidden="false" customHeight="false" outlineLevel="0" collapsed="false">
      <c r="A553" s="0" t="s">
        <v>1658</v>
      </c>
      <c r="B553" s="0" t="s">
        <v>1659</v>
      </c>
      <c r="C553" s="0" t="s">
        <v>1660</v>
      </c>
      <c r="D553" s="0" t="n">
        <f aca="true">RAND()</f>
        <v>0.872486027847906</v>
      </c>
      <c r="E553" s="0" t="n">
        <f aca="true">RAND()</f>
        <v>0.772187516745514</v>
      </c>
    </row>
    <row r="554" customFormat="false" ht="14.5" hidden="false" customHeight="false" outlineLevel="0" collapsed="false">
      <c r="A554" s="0" t="s">
        <v>1661</v>
      </c>
      <c r="B554" s="0" t="s">
        <v>1662</v>
      </c>
      <c r="C554" s="0" t="s">
        <v>1663</v>
      </c>
      <c r="D554" s="0" t="n">
        <f aca="true">RAND()</f>
        <v>0.964791198455248</v>
      </c>
      <c r="E554" s="0" t="n">
        <f aca="true">RAND()</f>
        <v>0.858337188044553</v>
      </c>
    </row>
    <row r="555" customFormat="false" ht="14.5" hidden="false" customHeight="false" outlineLevel="0" collapsed="false">
      <c r="A555" s="0" t="s">
        <v>1664</v>
      </c>
      <c r="B555" s="0" t="s">
        <v>1665</v>
      </c>
      <c r="C555" s="0" t="s">
        <v>1666</v>
      </c>
      <c r="D555" s="0" t="n">
        <f aca="true">RAND()</f>
        <v>0.337932556724431</v>
      </c>
      <c r="E555" s="0" t="n">
        <f aca="true">RAND()</f>
        <v>0.291374048344779</v>
      </c>
    </row>
    <row r="556" customFormat="false" ht="14.5" hidden="false" customHeight="false" outlineLevel="0" collapsed="false">
      <c r="A556" s="0" t="s">
        <v>1667</v>
      </c>
      <c r="B556" s="0" t="s">
        <v>1668</v>
      </c>
      <c r="C556" s="0" t="s">
        <v>1669</v>
      </c>
      <c r="D556" s="0" t="n">
        <f aca="true">RAND()</f>
        <v>0.457016695572126</v>
      </c>
      <c r="E556" s="0" t="n">
        <f aca="true">RAND()</f>
        <v>0.883884147591965</v>
      </c>
    </row>
    <row r="557" customFormat="false" ht="14.5" hidden="false" customHeight="false" outlineLevel="0" collapsed="false">
      <c r="A557" s="0" t="s">
        <v>1670</v>
      </c>
      <c r="B557" s="0" t="s">
        <v>1671</v>
      </c>
      <c r="C557" s="0" t="s">
        <v>1672</v>
      </c>
      <c r="D557" s="0" t="n">
        <f aca="true">RAND()</f>
        <v>0.811390814708276</v>
      </c>
      <c r="E557" s="0" t="n">
        <f aca="true">RAND()</f>
        <v>0.745615645726218</v>
      </c>
    </row>
    <row r="558" customFormat="false" ht="14.5" hidden="false" customHeight="false" outlineLevel="0" collapsed="false">
      <c r="A558" s="0" t="s">
        <v>1673</v>
      </c>
      <c r="B558" s="0" t="s">
        <v>1674</v>
      </c>
      <c r="C558" s="0" t="s">
        <v>1675</v>
      </c>
      <c r="D558" s="0" t="n">
        <f aca="true">RAND()</f>
        <v>0.193195970124364</v>
      </c>
      <c r="E558" s="0" t="n">
        <f aca="true">RAND()</f>
        <v>0.416434490232197</v>
      </c>
    </row>
    <row r="559" customFormat="false" ht="14.5" hidden="false" customHeight="false" outlineLevel="0" collapsed="false">
      <c r="A559" s="0" t="s">
        <v>1676</v>
      </c>
      <c r="B559" s="0" t="s">
        <v>1677</v>
      </c>
      <c r="C559" s="0" t="s">
        <v>1678</v>
      </c>
      <c r="D559" s="0" t="n">
        <f aca="true">RAND()</f>
        <v>0.65796211605563</v>
      </c>
      <c r="E559" s="0" t="n">
        <f aca="true">RAND()</f>
        <v>0.497204450221108</v>
      </c>
    </row>
    <row r="560" customFormat="false" ht="14.5" hidden="false" customHeight="false" outlineLevel="0" collapsed="false">
      <c r="A560" s="0" t="s">
        <v>1679</v>
      </c>
      <c r="B560" s="0" t="s">
        <v>1680</v>
      </c>
      <c r="C560" s="0" t="s">
        <v>1681</v>
      </c>
      <c r="D560" s="0" t="n">
        <f aca="true">RAND()</f>
        <v>0.410210984465097</v>
      </c>
      <c r="E560" s="0" t="n">
        <f aca="true">RAND()</f>
        <v>0.442454763393689</v>
      </c>
    </row>
    <row r="561" customFormat="false" ht="14.5" hidden="false" customHeight="false" outlineLevel="0" collapsed="false">
      <c r="A561" s="0" t="s">
        <v>1682</v>
      </c>
      <c r="B561" s="0" t="s">
        <v>1683</v>
      </c>
      <c r="C561" s="0" t="s">
        <v>1684</v>
      </c>
      <c r="D561" s="0" t="n">
        <f aca="true">RAND()</f>
        <v>0.507414850199139</v>
      </c>
      <c r="E561" s="0" t="n">
        <f aca="true">RAND()</f>
        <v>0.648916720077589</v>
      </c>
    </row>
    <row r="562" customFormat="false" ht="14.5" hidden="false" customHeight="false" outlineLevel="0" collapsed="false">
      <c r="A562" s="0" t="s">
        <v>1685</v>
      </c>
      <c r="B562" s="0" t="s">
        <v>1686</v>
      </c>
      <c r="C562" s="0" t="s">
        <v>1687</v>
      </c>
      <c r="D562" s="0" t="n">
        <f aca="true">RAND()</f>
        <v>0.285443254701147</v>
      </c>
      <c r="E562" s="0" t="n">
        <f aca="true">RAND()</f>
        <v>0.718909762255126</v>
      </c>
    </row>
    <row r="563" customFormat="false" ht="14.5" hidden="false" customHeight="false" outlineLevel="0" collapsed="false">
      <c r="A563" s="0" t="s">
        <v>1688</v>
      </c>
      <c r="B563" s="0" t="s">
        <v>1689</v>
      </c>
      <c r="C563" s="0" t="s">
        <v>1690</v>
      </c>
      <c r="D563" s="0" t="n">
        <f aca="true">RAND()</f>
        <v>0.68864960053569</v>
      </c>
      <c r="E563" s="0" t="n">
        <f aca="true">RAND()</f>
        <v>0.886503789594377</v>
      </c>
    </row>
    <row r="564" customFormat="false" ht="14.5" hidden="false" customHeight="false" outlineLevel="0" collapsed="false">
      <c r="A564" s="0" t="s">
        <v>1691</v>
      </c>
      <c r="B564" s="0" t="s">
        <v>1692</v>
      </c>
      <c r="C564" s="0" t="s">
        <v>1693</v>
      </c>
      <c r="D564" s="0" t="n">
        <f aca="true">RAND()</f>
        <v>0.659236414139942</v>
      </c>
      <c r="E564" s="0" t="n">
        <f aca="true">RAND()</f>
        <v>0.804237574936441</v>
      </c>
    </row>
    <row r="565" customFormat="false" ht="14.5" hidden="false" customHeight="false" outlineLevel="0" collapsed="false">
      <c r="A565" s="0" t="s">
        <v>1694</v>
      </c>
      <c r="B565" s="0" t="s">
        <v>1695</v>
      </c>
      <c r="C565" s="0" t="s">
        <v>1696</v>
      </c>
      <c r="D565" s="0" t="n">
        <f aca="true">RAND()</f>
        <v>0.320463866482053</v>
      </c>
      <c r="E565" s="0" t="n">
        <f aca="true">RAND()</f>
        <v>0.590807215361236</v>
      </c>
    </row>
    <row r="566" customFormat="false" ht="14.5" hidden="false" customHeight="false" outlineLevel="0" collapsed="false">
      <c r="A566" s="0" t="s">
        <v>1697</v>
      </c>
      <c r="B566" s="0" t="s">
        <v>1698</v>
      </c>
      <c r="C566" s="0" t="s">
        <v>1699</v>
      </c>
      <c r="D566" s="0" t="n">
        <f aca="true">RAND()</f>
        <v>0.0347348359773988</v>
      </c>
      <c r="E566" s="0" t="n">
        <f aca="true">RAND()</f>
        <v>0.273104630537304</v>
      </c>
    </row>
    <row r="567" customFormat="false" ht="14.5" hidden="false" customHeight="false" outlineLevel="0" collapsed="false">
      <c r="A567" s="0" t="s">
        <v>1700</v>
      </c>
      <c r="B567" s="0" t="s">
        <v>1701</v>
      </c>
      <c r="C567" s="0" t="s">
        <v>1702</v>
      </c>
      <c r="D567" s="0" t="n">
        <f aca="true">RAND()</f>
        <v>0.106619589801833</v>
      </c>
      <c r="E567" s="0" t="n">
        <f aca="true">RAND()</f>
        <v>0.000859503638923948</v>
      </c>
    </row>
    <row r="568" customFormat="false" ht="14.5" hidden="false" customHeight="false" outlineLevel="0" collapsed="false">
      <c r="A568" s="0" t="s">
        <v>1703</v>
      </c>
      <c r="B568" s="0" t="s">
        <v>1704</v>
      </c>
      <c r="C568" s="0" t="s">
        <v>1705</v>
      </c>
      <c r="D568" s="0" t="n">
        <f aca="true">RAND()</f>
        <v>0.953093395822591</v>
      </c>
      <c r="E568" s="0" t="n">
        <f aca="true">RAND()</f>
        <v>0.0164246254406037</v>
      </c>
    </row>
    <row r="569" customFormat="false" ht="14.5" hidden="false" customHeight="false" outlineLevel="0" collapsed="false">
      <c r="A569" s="0" t="s">
        <v>1706</v>
      </c>
      <c r="B569" s="0" t="s">
        <v>1707</v>
      </c>
      <c r="C569" s="0" t="s">
        <v>1708</v>
      </c>
      <c r="D569" s="0" t="n">
        <f aca="true">RAND()</f>
        <v>0.322618950114882</v>
      </c>
      <c r="E569" s="0" t="n">
        <f aca="true">RAND()</f>
        <v>0.622901179592817</v>
      </c>
    </row>
    <row r="570" customFormat="false" ht="14.5" hidden="false" customHeight="false" outlineLevel="0" collapsed="false">
      <c r="A570" s="0" t="s">
        <v>1709</v>
      </c>
      <c r="B570" s="0" t="s">
        <v>1710</v>
      </c>
      <c r="C570" s="0" t="s">
        <v>1711</v>
      </c>
      <c r="D570" s="0" t="n">
        <f aca="true">RAND()</f>
        <v>0.208806326757056</v>
      </c>
      <c r="E570" s="0" t="n">
        <f aca="true">RAND()</f>
        <v>0.021575505077762</v>
      </c>
    </row>
    <row r="571" customFormat="false" ht="14.5" hidden="false" customHeight="false" outlineLevel="0" collapsed="false">
      <c r="A571" s="0" t="s">
        <v>1712</v>
      </c>
      <c r="B571" s="0" t="s">
        <v>1713</v>
      </c>
      <c r="C571" s="0" t="s">
        <v>1714</v>
      </c>
      <c r="D571" s="0" t="n">
        <f aca="true">RAND()</f>
        <v>0.348456725068445</v>
      </c>
      <c r="E571" s="0" t="n">
        <f aca="true">RAND()</f>
        <v>0.423016387477411</v>
      </c>
    </row>
    <row r="572" customFormat="false" ht="14.5" hidden="false" customHeight="false" outlineLevel="0" collapsed="false">
      <c r="A572" s="0" t="s">
        <v>1715</v>
      </c>
      <c r="B572" s="0" t="s">
        <v>1716</v>
      </c>
      <c r="C572" s="0" t="s">
        <v>1717</v>
      </c>
      <c r="D572" s="0" t="n">
        <f aca="true">RAND()</f>
        <v>0.706678892525138</v>
      </c>
      <c r="E572" s="0" t="n">
        <f aca="true">RAND()</f>
        <v>0.129830659133136</v>
      </c>
    </row>
    <row r="573" customFormat="false" ht="14.5" hidden="false" customHeight="false" outlineLevel="0" collapsed="false">
      <c r="A573" s="0" t="s">
        <v>1718</v>
      </c>
      <c r="B573" s="0" t="s">
        <v>1719</v>
      </c>
      <c r="C573" s="0" t="s">
        <v>1720</v>
      </c>
      <c r="D573" s="0" t="n">
        <f aca="true">RAND()</f>
        <v>0.0997372772387204</v>
      </c>
      <c r="E573" s="0" t="n">
        <f aca="true">RAND()</f>
        <v>0.418301258674562</v>
      </c>
    </row>
    <row r="574" customFormat="false" ht="14.5" hidden="false" customHeight="false" outlineLevel="0" collapsed="false">
      <c r="A574" s="0" t="s">
        <v>1721</v>
      </c>
      <c r="B574" s="0" t="s">
        <v>1722</v>
      </c>
      <c r="C574" s="0" t="s">
        <v>1723</v>
      </c>
      <c r="D574" s="0" t="n">
        <f aca="true">RAND()</f>
        <v>0.897649526646136</v>
      </c>
      <c r="E574" s="0" t="n">
        <f aca="true">RAND()</f>
        <v>0.819220201118179</v>
      </c>
    </row>
    <row r="575" customFormat="false" ht="14.5" hidden="false" customHeight="false" outlineLevel="0" collapsed="false">
      <c r="A575" s="0" t="s">
        <v>1724</v>
      </c>
      <c r="B575" s="0" t="s">
        <v>1725</v>
      </c>
      <c r="C575" s="0" t="s">
        <v>1726</v>
      </c>
      <c r="D575" s="0" t="n">
        <f aca="true">RAND()</f>
        <v>0.350603431202156</v>
      </c>
      <c r="E575" s="0" t="n">
        <f aca="true">RAND()</f>
        <v>0.721390290527599</v>
      </c>
    </row>
    <row r="576" customFormat="false" ht="14.5" hidden="false" customHeight="false" outlineLevel="0" collapsed="false">
      <c r="A576" s="0" t="s">
        <v>1727</v>
      </c>
      <c r="B576" s="0" t="s">
        <v>1728</v>
      </c>
      <c r="C576" s="0" t="s">
        <v>1729</v>
      </c>
      <c r="D576" s="0" t="n">
        <f aca="true">RAND()</f>
        <v>0.948113785335517</v>
      </c>
      <c r="E576" s="0" t="n">
        <f aca="true">RAND()</f>
        <v>0.361008425677024</v>
      </c>
    </row>
    <row r="577" customFormat="false" ht="14.5" hidden="false" customHeight="false" outlineLevel="0" collapsed="false">
      <c r="A577" s="0" t="s">
        <v>1730</v>
      </c>
      <c r="B577" s="0" t="s">
        <v>1731</v>
      </c>
      <c r="C577" s="0" t="s">
        <v>1732</v>
      </c>
      <c r="D577" s="0" t="n">
        <f aca="true">RAND()</f>
        <v>0.0178624229828413</v>
      </c>
      <c r="E577" s="0" t="n">
        <f aca="true">RAND()</f>
        <v>0.212342381546571</v>
      </c>
    </row>
    <row r="578" customFormat="false" ht="14.5" hidden="false" customHeight="false" outlineLevel="0" collapsed="false">
      <c r="A578" s="0" t="s">
        <v>1733</v>
      </c>
      <c r="B578" s="0" t="s">
        <v>1734</v>
      </c>
      <c r="C578" s="0" t="s">
        <v>1735</v>
      </c>
      <c r="D578" s="0" t="n">
        <f aca="true">RAND()</f>
        <v>0.434837394284673</v>
      </c>
      <c r="E578" s="0" t="n">
        <f aca="true">RAND()</f>
        <v>0.102949899990556</v>
      </c>
    </row>
    <row r="579" customFormat="false" ht="14.5" hidden="false" customHeight="false" outlineLevel="0" collapsed="false">
      <c r="A579" s="0" t="s">
        <v>1736</v>
      </c>
      <c r="B579" s="0" t="s">
        <v>1737</v>
      </c>
      <c r="C579" s="0" t="s">
        <v>1738</v>
      </c>
      <c r="D579" s="0" t="n">
        <f aca="true">RAND()</f>
        <v>0.361199373121964</v>
      </c>
      <c r="E579" s="0" t="n">
        <f aca="true">RAND()</f>
        <v>0.996813638695713</v>
      </c>
    </row>
    <row r="580" customFormat="false" ht="14.5" hidden="false" customHeight="false" outlineLevel="0" collapsed="false">
      <c r="A580" s="0" t="s">
        <v>1739</v>
      </c>
      <c r="B580" s="0" t="s">
        <v>1740</v>
      </c>
      <c r="C580" s="0" t="s">
        <v>1741</v>
      </c>
      <c r="D580" s="0" t="n">
        <f aca="true">RAND()</f>
        <v>0.825320862597013</v>
      </c>
      <c r="E580" s="0" t="n">
        <f aca="true">RAND()</f>
        <v>0.477170137715913</v>
      </c>
    </row>
    <row r="581" customFormat="false" ht="14.5" hidden="false" customHeight="false" outlineLevel="0" collapsed="false">
      <c r="A581" s="0" t="s">
        <v>1742</v>
      </c>
      <c r="B581" s="0" t="s">
        <v>1743</v>
      </c>
      <c r="C581" s="0" t="s">
        <v>1744</v>
      </c>
      <c r="D581" s="0" t="n">
        <f aca="true">RAND()</f>
        <v>0.567272065563895</v>
      </c>
      <c r="E581" s="0" t="n">
        <f aca="true">RAND()</f>
        <v>0.282028280054362</v>
      </c>
    </row>
    <row r="582" customFormat="false" ht="14.5" hidden="false" customHeight="false" outlineLevel="0" collapsed="false">
      <c r="A582" s="0" t="s">
        <v>1745</v>
      </c>
      <c r="B582" s="0" t="s">
        <v>1746</v>
      </c>
      <c r="C582" s="0" t="s">
        <v>1747</v>
      </c>
      <c r="D582" s="0" t="n">
        <f aca="true">RAND()</f>
        <v>0.0285613278174826</v>
      </c>
      <c r="E582" s="0" t="n">
        <f aca="true">RAND()</f>
        <v>0.217010433812569</v>
      </c>
    </row>
    <row r="583" customFormat="false" ht="14.5" hidden="false" customHeight="false" outlineLevel="0" collapsed="false">
      <c r="A583" s="0" t="s">
        <v>1748</v>
      </c>
      <c r="B583" s="0" t="s">
        <v>1749</v>
      </c>
      <c r="C583" s="0" t="s">
        <v>1750</v>
      </c>
      <c r="D583" s="0" t="n">
        <f aca="true">RAND()</f>
        <v>0.125672556124409</v>
      </c>
      <c r="E583" s="0" t="n">
        <f aca="true">RAND()</f>
        <v>0.418776267198163</v>
      </c>
    </row>
    <row r="584" customFormat="false" ht="14.5" hidden="false" customHeight="false" outlineLevel="0" collapsed="false">
      <c r="A584" s="0" t="s">
        <v>1751</v>
      </c>
      <c r="B584" s="0" t="s">
        <v>1752</v>
      </c>
      <c r="C584" s="0" t="s">
        <v>1753</v>
      </c>
      <c r="D584" s="0" t="n">
        <f aca="true">RAND()</f>
        <v>0.834395714140003</v>
      </c>
      <c r="E584" s="0" t="n">
        <f aca="true">RAND()</f>
        <v>0.352428594548535</v>
      </c>
    </row>
    <row r="585" customFormat="false" ht="14.5" hidden="false" customHeight="false" outlineLevel="0" collapsed="false">
      <c r="A585" s="0" t="s">
        <v>1754</v>
      </c>
      <c r="B585" s="0" t="s">
        <v>1755</v>
      </c>
      <c r="C585" s="0" t="s">
        <v>1756</v>
      </c>
      <c r="D585" s="0" t="n">
        <f aca="true">RAND()</f>
        <v>0.540752854110935</v>
      </c>
      <c r="E585" s="0" t="n">
        <f aca="true">RAND()</f>
        <v>0.512217120193516</v>
      </c>
    </row>
    <row r="586" customFormat="false" ht="14.5" hidden="false" customHeight="false" outlineLevel="0" collapsed="false">
      <c r="A586" s="0" t="s">
        <v>1757</v>
      </c>
      <c r="B586" s="0" t="s">
        <v>1758</v>
      </c>
      <c r="C586" s="0" t="s">
        <v>1759</v>
      </c>
      <c r="D586" s="0" t="n">
        <f aca="true">RAND()</f>
        <v>0.500619594753983</v>
      </c>
      <c r="E586" s="0" t="n">
        <f aca="true">RAND()</f>
        <v>0.383471826548148</v>
      </c>
    </row>
    <row r="587" customFormat="false" ht="14.5" hidden="false" customHeight="false" outlineLevel="0" collapsed="false">
      <c r="A587" s="0" t="s">
        <v>1760</v>
      </c>
      <c r="B587" s="0" t="s">
        <v>1761</v>
      </c>
      <c r="C587" s="0" t="s">
        <v>1762</v>
      </c>
      <c r="D587" s="0" t="n">
        <f aca="true">RAND()</f>
        <v>0.561503526995857</v>
      </c>
      <c r="E587" s="0" t="n">
        <f aca="true">RAND()</f>
        <v>0.472777274913936</v>
      </c>
    </row>
    <row r="588" customFormat="false" ht="14.5" hidden="false" customHeight="false" outlineLevel="0" collapsed="false">
      <c r="A588" s="0" t="s">
        <v>1763</v>
      </c>
      <c r="B588" s="0" t="s">
        <v>1764</v>
      </c>
      <c r="C588" s="0" t="s">
        <v>1765</v>
      </c>
      <c r="D588" s="0" t="n">
        <f aca="true">RAND()</f>
        <v>0.0468609551571197</v>
      </c>
      <c r="E588" s="0" t="n">
        <f aca="true">RAND()</f>
        <v>0.4324319562367</v>
      </c>
    </row>
    <row r="589" customFormat="false" ht="14.5" hidden="false" customHeight="false" outlineLevel="0" collapsed="false">
      <c r="A589" s="0" t="s">
        <v>1766</v>
      </c>
      <c r="B589" s="0" t="s">
        <v>1767</v>
      </c>
      <c r="C589" s="0" t="s">
        <v>1768</v>
      </c>
      <c r="D589" s="0" t="n">
        <f aca="true">RAND()</f>
        <v>0.429922127480616</v>
      </c>
      <c r="E589" s="0" t="n">
        <f aca="true">RAND()</f>
        <v>0.394674081580832</v>
      </c>
    </row>
    <row r="590" customFormat="false" ht="14.5" hidden="false" customHeight="false" outlineLevel="0" collapsed="false">
      <c r="A590" s="0" t="s">
        <v>1769</v>
      </c>
      <c r="B590" s="0" t="s">
        <v>1770</v>
      </c>
      <c r="C590" s="0" t="s">
        <v>1771</v>
      </c>
      <c r="D590" s="0" t="n">
        <f aca="true">RAND()</f>
        <v>0.416498030797241</v>
      </c>
      <c r="E590" s="0" t="n">
        <f aca="true">RAND()</f>
        <v>0.205181868094345</v>
      </c>
    </row>
    <row r="591" customFormat="false" ht="14.5" hidden="false" customHeight="false" outlineLevel="0" collapsed="false">
      <c r="A591" s="0" t="s">
        <v>1772</v>
      </c>
      <c r="B591" s="0" t="s">
        <v>1773</v>
      </c>
      <c r="C591" s="0" t="s">
        <v>1774</v>
      </c>
      <c r="D591" s="0" t="n">
        <f aca="true">RAND()</f>
        <v>0.523366838080607</v>
      </c>
      <c r="E591" s="0" t="n">
        <f aca="true">RAND()</f>
        <v>0.27739375240597</v>
      </c>
    </row>
    <row r="592" customFormat="false" ht="14.5" hidden="false" customHeight="false" outlineLevel="0" collapsed="false">
      <c r="A592" s="0" t="s">
        <v>1775</v>
      </c>
      <c r="B592" s="0" t="s">
        <v>1776</v>
      </c>
      <c r="C592" s="0" t="s">
        <v>1777</v>
      </c>
      <c r="D592" s="0" t="n">
        <f aca="true">RAND()</f>
        <v>0.158293712796111</v>
      </c>
      <c r="E592" s="0" t="n">
        <f aca="true">RAND()</f>
        <v>0.900861379518419</v>
      </c>
    </row>
    <row r="593" customFormat="false" ht="14.5" hidden="false" customHeight="false" outlineLevel="0" collapsed="false">
      <c r="A593" s="0" t="s">
        <v>1778</v>
      </c>
      <c r="B593" s="0" t="s">
        <v>1779</v>
      </c>
      <c r="C593" s="0" t="s">
        <v>1780</v>
      </c>
      <c r="D593" s="0" t="n">
        <f aca="true">RAND()</f>
        <v>0.43122735337801</v>
      </c>
      <c r="E593" s="0" t="n">
        <f aca="true">RAND()</f>
        <v>0.551332710548799</v>
      </c>
    </row>
    <row r="594" customFormat="false" ht="14.5" hidden="false" customHeight="false" outlineLevel="0" collapsed="false">
      <c r="A594" s="0" t="s">
        <v>1781</v>
      </c>
      <c r="B594" s="0" t="s">
        <v>1782</v>
      </c>
      <c r="C594" s="0" t="s">
        <v>1783</v>
      </c>
      <c r="D594" s="0" t="n">
        <f aca="true">RAND()</f>
        <v>0.0556419086805467</v>
      </c>
      <c r="E594" s="0" t="n">
        <f aca="true">RAND()</f>
        <v>0.246371738537426</v>
      </c>
    </row>
    <row r="595" customFormat="false" ht="14.5" hidden="false" customHeight="false" outlineLevel="0" collapsed="false">
      <c r="A595" s="0" t="s">
        <v>1784</v>
      </c>
      <c r="B595" s="0" t="s">
        <v>1785</v>
      </c>
      <c r="C595" s="0" t="s">
        <v>1786</v>
      </c>
      <c r="D595" s="0" t="n">
        <f aca="true">RAND()</f>
        <v>0.783208444297277</v>
      </c>
      <c r="E595" s="0" t="n">
        <f aca="true">RAND()</f>
        <v>0.46554658742896</v>
      </c>
    </row>
    <row r="596" customFormat="false" ht="14.5" hidden="false" customHeight="false" outlineLevel="0" collapsed="false">
      <c r="A596" s="0" t="s">
        <v>1787</v>
      </c>
      <c r="B596" s="0" t="s">
        <v>1788</v>
      </c>
      <c r="C596" s="0" t="s">
        <v>1789</v>
      </c>
      <c r="D596" s="0" t="n">
        <f aca="true">RAND()</f>
        <v>0.221481054614439</v>
      </c>
      <c r="E596" s="0" t="n">
        <f aca="true">RAND()</f>
        <v>0.362525718300883</v>
      </c>
    </row>
    <row r="597" customFormat="false" ht="14.5" hidden="false" customHeight="false" outlineLevel="0" collapsed="false">
      <c r="A597" s="0" t="s">
        <v>1790</v>
      </c>
      <c r="B597" s="0" t="s">
        <v>1791</v>
      </c>
      <c r="C597" s="0" t="s">
        <v>1792</v>
      </c>
      <c r="D597" s="0" t="n">
        <f aca="true">RAND()</f>
        <v>0.551110642933908</v>
      </c>
      <c r="E597" s="0" t="n">
        <f aca="true">RAND()</f>
        <v>0.875972957701528</v>
      </c>
    </row>
    <row r="598" customFormat="false" ht="14.5" hidden="false" customHeight="false" outlineLevel="0" collapsed="false">
      <c r="A598" s="0" t="s">
        <v>1793</v>
      </c>
      <c r="B598" s="0" t="s">
        <v>1794</v>
      </c>
      <c r="C598" s="0" t="s">
        <v>1795</v>
      </c>
      <c r="D598" s="0" t="n">
        <f aca="true">RAND()</f>
        <v>0.458933778061665</v>
      </c>
      <c r="E598" s="0" t="n">
        <f aca="true">RAND()</f>
        <v>0.824705783295129</v>
      </c>
    </row>
    <row r="599" customFormat="false" ht="14.5" hidden="false" customHeight="false" outlineLevel="0" collapsed="false">
      <c r="A599" s="0" t="s">
        <v>1796</v>
      </c>
      <c r="B599" s="0" t="s">
        <v>1797</v>
      </c>
      <c r="C599" s="0" t="s">
        <v>1798</v>
      </c>
      <c r="D599" s="0" t="n">
        <f aca="true">RAND()</f>
        <v>0.95030677503112</v>
      </c>
      <c r="E599" s="0" t="n">
        <f aca="true">RAND()</f>
        <v>0.155636508074362</v>
      </c>
    </row>
    <row r="600" customFormat="false" ht="14.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f aca="true">RAND()</f>
        <v>0.297706639001226</v>
      </c>
      <c r="E600" s="0" t="n">
        <f aca="true">RAND()</f>
        <v>0.0146479700595854</v>
      </c>
    </row>
    <row r="601" customFormat="false" ht="14.5" hidden="false" customHeight="false" outlineLevel="0" collapsed="false">
      <c r="A601" s="0" t="s">
        <v>1802</v>
      </c>
      <c r="B601" s="0" t="s">
        <v>1803</v>
      </c>
      <c r="C601" s="0" t="s">
        <v>1804</v>
      </c>
      <c r="D601" s="0" t="n">
        <f aca="true">RAND()</f>
        <v>0.612978371951473</v>
      </c>
      <c r="E601" s="0" t="n">
        <f aca="true">RAND()</f>
        <v>0.898760031752764</v>
      </c>
    </row>
    <row r="602" customFormat="false" ht="14.5" hidden="false" customHeight="false" outlineLevel="0" collapsed="false">
      <c r="A602" s="0" t="s">
        <v>1805</v>
      </c>
      <c r="B602" s="0" t="s">
        <v>1806</v>
      </c>
      <c r="C602" s="0" t="s">
        <v>1807</v>
      </c>
      <c r="D602" s="0" t="n">
        <f aca="true">RAND()</f>
        <v>0.779291637105113</v>
      </c>
      <c r="E602" s="0" t="n">
        <f aca="true">RAND()</f>
        <v>0.465475218065282</v>
      </c>
    </row>
    <row r="603" customFormat="false" ht="14.5" hidden="false" customHeight="false" outlineLevel="0" collapsed="false">
      <c r="A603" s="0" t="s">
        <v>1808</v>
      </c>
      <c r="B603" s="0" t="s">
        <v>1809</v>
      </c>
      <c r="C603" s="0" t="s">
        <v>1810</v>
      </c>
      <c r="D603" s="0" t="n">
        <f aca="true">RAND()</f>
        <v>0.639847924328357</v>
      </c>
      <c r="E603" s="0" t="n">
        <f aca="true">RAND()</f>
        <v>0.906595239212655</v>
      </c>
    </row>
    <row r="604" customFormat="false" ht="14.5" hidden="false" customHeight="false" outlineLevel="0" collapsed="false">
      <c r="A604" s="0" t="s">
        <v>1811</v>
      </c>
      <c r="B604" s="0" t="s">
        <v>1812</v>
      </c>
      <c r="C604" s="0" t="s">
        <v>1813</v>
      </c>
      <c r="D604" s="0" t="n">
        <f aca="true">RAND()</f>
        <v>0.397602749248044</v>
      </c>
      <c r="E604" s="0" t="n">
        <f aca="true">RAND()</f>
        <v>0.326371119968412</v>
      </c>
    </row>
    <row r="605" customFormat="false" ht="14.5" hidden="false" customHeight="false" outlineLevel="0" collapsed="false">
      <c r="A605" s="0" t="s">
        <v>1814</v>
      </c>
      <c r="B605" s="0" t="s">
        <v>1815</v>
      </c>
      <c r="C605" s="0" t="s">
        <v>1816</v>
      </c>
      <c r="D605" s="0" t="n">
        <f aca="true">RAND()</f>
        <v>0.465149253070368</v>
      </c>
      <c r="E605" s="0" t="n">
        <f aca="true">RAND()</f>
        <v>0.636314901139727</v>
      </c>
    </row>
    <row r="606" customFormat="false" ht="14.5" hidden="false" customHeight="false" outlineLevel="0" collapsed="false">
      <c r="A606" s="0" t="s">
        <v>1817</v>
      </c>
      <c r="B606" s="0" t="s">
        <v>1818</v>
      </c>
      <c r="C606" s="0" t="s">
        <v>1819</v>
      </c>
      <c r="D606" s="0" t="n">
        <f aca="true">RAND()</f>
        <v>0.672635415919498</v>
      </c>
      <c r="E606" s="0" t="n">
        <f aca="true">RAND()</f>
        <v>0.933646560767752</v>
      </c>
    </row>
    <row r="607" customFormat="false" ht="14.5" hidden="false" customHeight="false" outlineLevel="0" collapsed="false">
      <c r="A607" s="0" t="s">
        <v>1820</v>
      </c>
      <c r="B607" s="0" t="s">
        <v>1821</v>
      </c>
      <c r="C607" s="0" t="s">
        <v>1822</v>
      </c>
      <c r="D607" s="0" t="n">
        <f aca="true">RAND()</f>
        <v>0.460250220221254</v>
      </c>
      <c r="E607" s="0" t="n">
        <f aca="true">RAND()</f>
        <v>0.29920992484781</v>
      </c>
    </row>
    <row r="608" customFormat="false" ht="14.5" hidden="false" customHeight="false" outlineLevel="0" collapsed="false">
      <c r="A608" s="0" t="s">
        <v>1823</v>
      </c>
      <c r="B608" s="0" t="s">
        <v>1824</v>
      </c>
      <c r="C608" s="0" t="s">
        <v>1825</v>
      </c>
      <c r="D608" s="0" t="n">
        <f aca="true">RAND()</f>
        <v>0.243744586239135</v>
      </c>
      <c r="E608" s="0" t="n">
        <f aca="true">RAND()</f>
        <v>0.217492675524167</v>
      </c>
    </row>
    <row r="609" customFormat="false" ht="14.5" hidden="false" customHeight="false" outlineLevel="0" collapsed="false">
      <c r="A609" s="0" t="s">
        <v>1826</v>
      </c>
      <c r="B609" s="0" t="s">
        <v>1827</v>
      </c>
      <c r="C609" s="0" t="s">
        <v>1828</v>
      </c>
      <c r="D609" s="0" t="n">
        <f aca="true">RAND()</f>
        <v>0.506944376898712</v>
      </c>
      <c r="E609" s="0" t="n">
        <f aca="true">RAND()</f>
        <v>0.373140002255459</v>
      </c>
    </row>
    <row r="610" customFormat="false" ht="14.5" hidden="false" customHeight="false" outlineLevel="0" collapsed="false">
      <c r="A610" s="0" t="s">
        <v>1829</v>
      </c>
      <c r="B610" s="0" t="s">
        <v>1830</v>
      </c>
      <c r="C610" s="0" t="s">
        <v>1831</v>
      </c>
      <c r="D610" s="0" t="n">
        <f aca="true">RAND()</f>
        <v>0.673887221584887</v>
      </c>
      <c r="E610" s="0" t="n">
        <f aca="true">RAND()</f>
        <v>0.229384036351422</v>
      </c>
    </row>
    <row r="611" customFormat="false" ht="14.5" hidden="false" customHeight="false" outlineLevel="0" collapsed="false">
      <c r="A611" s="0" t="s">
        <v>1832</v>
      </c>
      <c r="B611" s="0" t="s">
        <v>1833</v>
      </c>
      <c r="C611" s="0" t="s">
        <v>1834</v>
      </c>
      <c r="D611" s="0" t="n">
        <f aca="true">RAND()</f>
        <v>0.140922722632289</v>
      </c>
      <c r="E611" s="0" t="n">
        <f aca="true">RAND()</f>
        <v>0.57895763589357</v>
      </c>
    </row>
    <row r="612" customFormat="false" ht="14.5" hidden="false" customHeight="false" outlineLevel="0" collapsed="false">
      <c r="A612" s="0" t="s">
        <v>1835</v>
      </c>
      <c r="B612" s="0" t="s">
        <v>1836</v>
      </c>
      <c r="C612" s="0" t="s">
        <v>1837</v>
      </c>
      <c r="D612" s="0" t="n">
        <f aca="true">RAND()</f>
        <v>0.0498929205494313</v>
      </c>
      <c r="E612" s="0" t="n">
        <f aca="true">RAND()</f>
        <v>0.708992385629254</v>
      </c>
    </row>
    <row r="613" customFormat="false" ht="14.5" hidden="false" customHeight="false" outlineLevel="0" collapsed="false">
      <c r="A613" s="0" t="s">
        <v>1838</v>
      </c>
      <c r="B613" s="0" t="s">
        <v>1839</v>
      </c>
      <c r="C613" s="0" t="s">
        <v>1840</v>
      </c>
      <c r="D613" s="0" t="n">
        <f aca="true">RAND()</f>
        <v>0.975619182486943</v>
      </c>
      <c r="E613" s="0" t="n">
        <f aca="true">RAND()</f>
        <v>0.885186933099766</v>
      </c>
    </row>
    <row r="614" customFormat="false" ht="14.5" hidden="false" customHeight="false" outlineLevel="0" collapsed="false">
      <c r="A614" s="0" t="s">
        <v>1841</v>
      </c>
      <c r="B614" s="0" t="s">
        <v>1842</v>
      </c>
      <c r="C614" s="0" t="s">
        <v>1843</v>
      </c>
      <c r="D614" s="0" t="n">
        <f aca="true">RAND()</f>
        <v>0.784980255452253</v>
      </c>
      <c r="E614" s="0" t="n">
        <f aca="true">RAND()</f>
        <v>0.372112884459156</v>
      </c>
    </row>
    <row r="615" customFormat="false" ht="14.5" hidden="false" customHeight="false" outlineLevel="0" collapsed="false">
      <c r="A615" s="0" t="s">
        <v>1844</v>
      </c>
      <c r="B615" s="0" t="s">
        <v>1845</v>
      </c>
      <c r="C615" s="0" t="s">
        <v>1846</v>
      </c>
      <c r="D615" s="0" t="n">
        <f aca="true">RAND()</f>
        <v>0.525184981397096</v>
      </c>
      <c r="E615" s="0" t="n">
        <f aca="true">RAND()</f>
        <v>0.250700800695269</v>
      </c>
    </row>
    <row r="616" customFormat="false" ht="14.5" hidden="false" customHeight="false" outlineLevel="0" collapsed="false">
      <c r="A616" s="0" t="s">
        <v>1847</v>
      </c>
      <c r="B616" s="0" t="s">
        <v>1848</v>
      </c>
      <c r="C616" s="0" t="s">
        <v>1849</v>
      </c>
      <c r="D616" s="0" t="n">
        <f aca="true">RAND()</f>
        <v>0.926299342886904</v>
      </c>
      <c r="E616" s="0" t="n">
        <f aca="true">RAND()</f>
        <v>0.291944521519926</v>
      </c>
    </row>
    <row r="617" customFormat="false" ht="14.5" hidden="false" customHeight="false" outlineLevel="0" collapsed="false">
      <c r="A617" s="0" t="s">
        <v>1850</v>
      </c>
      <c r="B617" s="0" t="s">
        <v>1851</v>
      </c>
      <c r="C617" s="0" t="s">
        <v>1852</v>
      </c>
      <c r="D617" s="0" t="n">
        <f aca="true">RAND()</f>
        <v>0.0505216810760182</v>
      </c>
      <c r="E617" s="0" t="n">
        <f aca="true">RAND()</f>
        <v>0.0881813750648248</v>
      </c>
    </row>
    <row r="618" customFormat="false" ht="14.5" hidden="false" customHeight="false" outlineLevel="0" collapsed="false">
      <c r="A618" s="0" t="s">
        <v>1853</v>
      </c>
      <c r="B618" s="0" t="s">
        <v>1854</v>
      </c>
      <c r="C618" s="0" t="s">
        <v>1855</v>
      </c>
      <c r="D618" s="0" t="n">
        <f aca="true">RAND()</f>
        <v>0.249784472045506</v>
      </c>
      <c r="E618" s="0" t="n">
        <f aca="true">RAND()</f>
        <v>0.762601710325664</v>
      </c>
    </row>
    <row r="619" customFormat="false" ht="14.5" hidden="false" customHeight="false" outlineLevel="0" collapsed="false">
      <c r="A619" s="0" t="s">
        <v>1856</v>
      </c>
      <c r="B619" s="0" t="s">
        <v>1857</v>
      </c>
      <c r="C619" s="0" t="s">
        <v>1858</v>
      </c>
      <c r="D619" s="0" t="n">
        <f aca="true">RAND()</f>
        <v>0.317084125801852</v>
      </c>
      <c r="E619" s="0" t="n">
        <f aca="true">RAND()</f>
        <v>0.0245938980027276</v>
      </c>
    </row>
    <row r="620" customFormat="false" ht="14.5" hidden="false" customHeight="false" outlineLevel="0" collapsed="false">
      <c r="A620" s="0" t="s">
        <v>1859</v>
      </c>
      <c r="B620" s="0" t="s">
        <v>1860</v>
      </c>
      <c r="C620" s="0" t="s">
        <v>1861</v>
      </c>
      <c r="D620" s="0" t="n">
        <f aca="true">RAND()</f>
        <v>0.985337568894969</v>
      </c>
      <c r="E620" s="0" t="n">
        <f aca="true">RAND()</f>
        <v>0.246290980011369</v>
      </c>
    </row>
    <row r="621" customFormat="false" ht="14.5" hidden="false" customHeight="false" outlineLevel="0" collapsed="false">
      <c r="A621" s="0" t="s">
        <v>1862</v>
      </c>
      <c r="B621" s="0" t="s">
        <v>1863</v>
      </c>
      <c r="C621" s="0" t="s">
        <v>1864</v>
      </c>
      <c r="D621" s="0" t="n">
        <f aca="true">RAND()</f>
        <v>0.257508948343612</v>
      </c>
      <c r="E621" s="0" t="n">
        <f aca="true">RAND()</f>
        <v>0.269989483252214</v>
      </c>
    </row>
    <row r="622" customFormat="false" ht="14.5" hidden="false" customHeight="false" outlineLevel="0" collapsed="false">
      <c r="A622" s="0" t="s">
        <v>1865</v>
      </c>
      <c r="B622" s="0" t="s">
        <v>1866</v>
      </c>
      <c r="C622" s="0" t="s">
        <v>1867</v>
      </c>
      <c r="D622" s="0" t="n">
        <f aca="true">RAND()</f>
        <v>0.5831347683086</v>
      </c>
      <c r="E622" s="0" t="n">
        <f aca="true">RAND()</f>
        <v>0.0367191134556221</v>
      </c>
    </row>
    <row r="623" customFormat="false" ht="14.5" hidden="false" customHeight="false" outlineLevel="0" collapsed="false">
      <c r="A623" s="0" t="s">
        <v>1868</v>
      </c>
      <c r="B623" s="0" t="s">
        <v>1869</v>
      </c>
      <c r="C623" s="0" t="s">
        <v>1870</v>
      </c>
      <c r="D623" s="0" t="n">
        <f aca="true">RAND()</f>
        <v>0.163210082043742</v>
      </c>
      <c r="E623" s="0" t="n">
        <f aca="true">RAND()</f>
        <v>0.936284987482133</v>
      </c>
    </row>
    <row r="624" customFormat="false" ht="14.5" hidden="false" customHeight="false" outlineLevel="0" collapsed="false">
      <c r="A624" s="0" t="s">
        <v>1871</v>
      </c>
      <c r="B624" s="0" t="s">
        <v>1872</v>
      </c>
      <c r="C624" s="0" t="s">
        <v>1873</v>
      </c>
      <c r="D624" s="0" t="n">
        <f aca="true">RAND()</f>
        <v>0.752940776401423</v>
      </c>
      <c r="E624" s="0" t="n">
        <f aca="true">RAND()</f>
        <v>0.189891923454452</v>
      </c>
    </row>
    <row r="625" customFormat="false" ht="14.5" hidden="false" customHeight="false" outlineLevel="0" collapsed="false">
      <c r="A625" s="0" t="s">
        <v>1874</v>
      </c>
      <c r="B625" s="0" t="s">
        <v>1875</v>
      </c>
      <c r="C625" s="0" t="s">
        <v>1876</v>
      </c>
      <c r="D625" s="0" t="n">
        <f aca="true">RAND()</f>
        <v>0.565577353996173</v>
      </c>
      <c r="E625" s="0" t="n">
        <f aca="true">RAND()</f>
        <v>0.452274558563872</v>
      </c>
    </row>
    <row r="626" customFormat="false" ht="14.5" hidden="false" customHeight="false" outlineLevel="0" collapsed="false">
      <c r="A626" s="0" t="s">
        <v>1877</v>
      </c>
      <c r="B626" s="0" t="s">
        <v>1878</v>
      </c>
      <c r="C626" s="0" t="s">
        <v>1879</v>
      </c>
      <c r="D626" s="0" t="n">
        <f aca="true">RAND()</f>
        <v>0.758300527930423</v>
      </c>
      <c r="E626" s="0" t="n">
        <f aca="true">RAND()</f>
        <v>0.986723086116672</v>
      </c>
    </row>
    <row r="627" customFormat="false" ht="14.5" hidden="false" customHeight="false" outlineLevel="0" collapsed="false">
      <c r="A627" s="0" t="s">
        <v>1880</v>
      </c>
      <c r="B627" s="0" t="s">
        <v>1881</v>
      </c>
      <c r="C627" s="0" t="s">
        <v>1882</v>
      </c>
      <c r="D627" s="0" t="n">
        <f aca="true">RAND()</f>
        <v>0.355058414545636</v>
      </c>
      <c r="E627" s="0" t="n">
        <f aca="true">RAND()</f>
        <v>0.463024350157663</v>
      </c>
    </row>
    <row r="628" customFormat="false" ht="14.5" hidden="false" customHeight="false" outlineLevel="0" collapsed="false">
      <c r="A628" s="0" t="s">
        <v>1883</v>
      </c>
      <c r="B628" s="0" t="s">
        <v>1884</v>
      </c>
      <c r="C628" s="0" t="s">
        <v>1885</v>
      </c>
      <c r="D628" s="0" t="n">
        <f aca="true">RAND()</f>
        <v>0.46463174010528</v>
      </c>
      <c r="E628" s="0" t="n">
        <f aca="true">RAND()</f>
        <v>0.7937225402575</v>
      </c>
    </row>
    <row r="629" customFormat="false" ht="14.5" hidden="false" customHeight="false" outlineLevel="0" collapsed="false">
      <c r="A629" s="0" t="s">
        <v>1886</v>
      </c>
      <c r="B629" s="0" t="s">
        <v>1887</v>
      </c>
      <c r="C629" s="0" t="s">
        <v>1888</v>
      </c>
      <c r="D629" s="0" t="n">
        <f aca="true">RAND()</f>
        <v>0.148662843343923</v>
      </c>
      <c r="E629" s="0" t="n">
        <f aca="true">RAND()</f>
        <v>0.250262778517319</v>
      </c>
    </row>
    <row r="630" customFormat="false" ht="14.5" hidden="false" customHeight="false" outlineLevel="0" collapsed="false">
      <c r="A630" s="0" t="s">
        <v>1889</v>
      </c>
      <c r="B630" s="0" t="s">
        <v>1890</v>
      </c>
      <c r="C630" s="0" t="s">
        <v>1891</v>
      </c>
      <c r="D630" s="0" t="n">
        <f aca="true">RAND()</f>
        <v>0.676469458015378</v>
      </c>
      <c r="E630" s="0" t="n">
        <f aca="true">RAND()</f>
        <v>0.40018791368611</v>
      </c>
    </row>
    <row r="631" customFormat="false" ht="14.5" hidden="false" customHeight="false" outlineLevel="0" collapsed="false">
      <c r="A631" s="0" t="s">
        <v>1892</v>
      </c>
      <c r="B631" s="0" t="s">
        <v>1893</v>
      </c>
      <c r="C631" s="0" t="s">
        <v>1894</v>
      </c>
      <c r="D631" s="0" t="n">
        <f aca="true">RAND()</f>
        <v>0.340301048856252</v>
      </c>
      <c r="E631" s="0" t="n">
        <f aca="true">RAND()</f>
        <v>0.378435778212771</v>
      </c>
    </row>
    <row r="632" customFormat="false" ht="14.5" hidden="false" customHeight="false" outlineLevel="0" collapsed="false">
      <c r="A632" s="0" t="s">
        <v>1895</v>
      </c>
      <c r="B632" s="0" t="s">
        <v>1896</v>
      </c>
      <c r="C632" s="0" t="s">
        <v>1897</v>
      </c>
      <c r="D632" s="0" t="n">
        <f aca="true">RAND()</f>
        <v>0.365406091493478</v>
      </c>
      <c r="E632" s="0" t="n">
        <f aca="true">RAND()</f>
        <v>0.179439860838721</v>
      </c>
    </row>
    <row r="633" customFormat="false" ht="14.5" hidden="false" customHeight="false" outlineLevel="0" collapsed="false">
      <c r="A633" s="0" t="s">
        <v>1898</v>
      </c>
      <c r="B633" s="0" t="s">
        <v>1899</v>
      </c>
      <c r="C633" s="0" t="s">
        <v>1900</v>
      </c>
      <c r="D633" s="0" t="n">
        <f aca="true">RAND()</f>
        <v>0.12386154837697</v>
      </c>
      <c r="E633" s="0" t="n">
        <f aca="true">RAND()</f>
        <v>0.941920504870997</v>
      </c>
    </row>
    <row r="634" customFormat="false" ht="14.5" hidden="false" customHeight="false" outlineLevel="0" collapsed="false">
      <c r="A634" s="0" t="s">
        <v>1901</v>
      </c>
      <c r="B634" s="0" t="s">
        <v>1902</v>
      </c>
      <c r="C634" s="0" t="s">
        <v>1903</v>
      </c>
      <c r="D634" s="0" t="n">
        <f aca="true">RAND()</f>
        <v>0.639939187737263</v>
      </c>
      <c r="E634" s="0" t="n">
        <f aca="true">RAND()</f>
        <v>0.284384165814231</v>
      </c>
    </row>
    <row r="635" customFormat="false" ht="14.5" hidden="false" customHeight="false" outlineLevel="0" collapsed="false">
      <c r="A635" s="0" t="s">
        <v>1904</v>
      </c>
      <c r="B635" s="0" t="s">
        <v>1905</v>
      </c>
      <c r="C635" s="0" t="s">
        <v>1906</v>
      </c>
      <c r="D635" s="0" t="n">
        <f aca="true">RAND()</f>
        <v>0.962430649644156</v>
      </c>
      <c r="E635" s="0" t="n">
        <f aca="true">RAND()</f>
        <v>0.790627381177916</v>
      </c>
    </row>
    <row r="636" customFormat="false" ht="14.5" hidden="false" customHeight="false" outlineLevel="0" collapsed="false">
      <c r="A636" s="0" t="s">
        <v>1907</v>
      </c>
      <c r="B636" s="0" t="s">
        <v>1908</v>
      </c>
      <c r="C636" s="0" t="s">
        <v>1909</v>
      </c>
      <c r="D636" s="0" t="n">
        <f aca="true">RAND()</f>
        <v>0.364383437982207</v>
      </c>
      <c r="E636" s="0" t="n">
        <f aca="true">RAND()</f>
        <v>0.354985614873408</v>
      </c>
    </row>
    <row r="637" customFormat="false" ht="14.5" hidden="false" customHeight="false" outlineLevel="0" collapsed="false">
      <c r="A637" s="0" t="s">
        <v>1910</v>
      </c>
      <c r="B637" s="0" t="s">
        <v>1911</v>
      </c>
      <c r="C637" s="0" t="s">
        <v>1912</v>
      </c>
      <c r="D637" s="0" t="n">
        <f aca="true">RAND()</f>
        <v>0.714495773647157</v>
      </c>
      <c r="E637" s="0" t="n">
        <f aca="true">RAND()</f>
        <v>0.0619838377956647</v>
      </c>
    </row>
    <row r="638" customFormat="false" ht="14.5" hidden="false" customHeight="false" outlineLevel="0" collapsed="false">
      <c r="A638" s="0" t="s">
        <v>1913</v>
      </c>
      <c r="B638" s="0" t="s">
        <v>1914</v>
      </c>
      <c r="C638" s="0" t="s">
        <v>1915</v>
      </c>
      <c r="D638" s="0" t="n">
        <f aca="true">RAND()</f>
        <v>0.504331096158837</v>
      </c>
      <c r="E638" s="0" t="n">
        <f aca="true">RAND()</f>
        <v>0.600954157635745</v>
      </c>
    </row>
    <row r="639" customFormat="false" ht="14.5" hidden="false" customHeight="false" outlineLevel="0" collapsed="false">
      <c r="A639" s="0" t="s">
        <v>1916</v>
      </c>
      <c r="B639" s="0" t="s">
        <v>1917</v>
      </c>
      <c r="C639" s="0" t="s">
        <v>1918</v>
      </c>
      <c r="D639" s="0" t="n">
        <f aca="true">RAND()</f>
        <v>0.360926924851169</v>
      </c>
      <c r="E639" s="0" t="n">
        <f aca="true">RAND()</f>
        <v>0.420358008577262</v>
      </c>
    </row>
    <row r="640" customFormat="false" ht="14.5" hidden="false" customHeight="false" outlineLevel="0" collapsed="false">
      <c r="A640" s="0" t="s">
        <v>1919</v>
      </c>
      <c r="B640" s="0" t="s">
        <v>1920</v>
      </c>
      <c r="C640" s="0" t="s">
        <v>1921</v>
      </c>
      <c r="D640" s="0" t="n">
        <f aca="true">RAND()</f>
        <v>0.151153609603535</v>
      </c>
      <c r="E640" s="0" t="n">
        <f aca="true">RAND()</f>
        <v>0.0314423733880256</v>
      </c>
    </row>
    <row r="641" customFormat="false" ht="14.5" hidden="false" customHeight="false" outlineLevel="0" collapsed="false">
      <c r="A641" s="0" t="s">
        <v>1922</v>
      </c>
      <c r="B641" s="0" t="s">
        <v>1923</v>
      </c>
      <c r="C641" s="0" t="s">
        <v>1924</v>
      </c>
      <c r="D641" s="0" t="n">
        <f aca="true">RAND()</f>
        <v>0.860638485380084</v>
      </c>
      <c r="E641" s="0" t="n">
        <f aca="true">RAND()</f>
        <v>0.573060065073798</v>
      </c>
    </row>
    <row r="642" customFormat="false" ht="14.5" hidden="false" customHeight="false" outlineLevel="0" collapsed="false">
      <c r="A642" s="0" t="s">
        <v>1925</v>
      </c>
      <c r="B642" s="0" t="s">
        <v>1926</v>
      </c>
      <c r="C642" s="0" t="s">
        <v>1927</v>
      </c>
      <c r="D642" s="0" t="n">
        <f aca="true">RAND()</f>
        <v>0.204564592461426</v>
      </c>
      <c r="E642" s="0" t="n">
        <f aca="true">RAND()</f>
        <v>0.389491317495292</v>
      </c>
    </row>
    <row r="643" customFormat="false" ht="14.5" hidden="false" customHeight="false" outlineLevel="0" collapsed="false">
      <c r="A643" s="0" t="s">
        <v>1928</v>
      </c>
      <c r="B643" s="0" t="s">
        <v>1929</v>
      </c>
      <c r="C643" s="0" t="s">
        <v>1930</v>
      </c>
      <c r="D643" s="0" t="n">
        <f aca="true">RAND()</f>
        <v>0.398352931210177</v>
      </c>
      <c r="E643" s="0" t="n">
        <f aca="true">RAND()</f>
        <v>0.0901101691702226</v>
      </c>
    </row>
    <row r="644" customFormat="false" ht="14.5" hidden="false" customHeight="false" outlineLevel="0" collapsed="false">
      <c r="A644" s="0" t="s">
        <v>1931</v>
      </c>
      <c r="B644" s="0" t="s">
        <v>1932</v>
      </c>
      <c r="C644" s="0" t="s">
        <v>1933</v>
      </c>
      <c r="D644" s="0" t="n">
        <f aca="true">RAND()</f>
        <v>0.775495547841123</v>
      </c>
      <c r="E644" s="0" t="n">
        <f aca="true">RAND()</f>
        <v>0.174655351326271</v>
      </c>
    </row>
    <row r="645" customFormat="false" ht="14.5" hidden="false" customHeight="false" outlineLevel="0" collapsed="false">
      <c r="A645" s="0" t="s">
        <v>1934</v>
      </c>
      <c r="B645" s="0" t="s">
        <v>1935</v>
      </c>
      <c r="C645" s="0" t="s">
        <v>1936</v>
      </c>
      <c r="D645" s="0" t="n">
        <f aca="true">RAND()</f>
        <v>0.512286249221022</v>
      </c>
      <c r="E645" s="0" t="n">
        <f aca="true">RAND()</f>
        <v>0.585051190060434</v>
      </c>
    </row>
    <row r="646" customFormat="false" ht="14.5" hidden="false" customHeight="false" outlineLevel="0" collapsed="false">
      <c r="A646" s="0" t="s">
        <v>1937</v>
      </c>
      <c r="B646" s="0" t="s">
        <v>1938</v>
      </c>
      <c r="C646" s="0" t="s">
        <v>1939</v>
      </c>
      <c r="D646" s="0" t="n">
        <f aca="true">RAND()</f>
        <v>0.350821034913898</v>
      </c>
      <c r="E646" s="0" t="n">
        <f aca="true">RAND()</f>
        <v>0.500609448778171</v>
      </c>
    </row>
    <row r="647" customFormat="false" ht="14.5" hidden="false" customHeight="false" outlineLevel="0" collapsed="false">
      <c r="A647" s="0" t="s">
        <v>1940</v>
      </c>
      <c r="B647" s="0" t="s">
        <v>1941</v>
      </c>
      <c r="C647" s="0" t="s">
        <v>1942</v>
      </c>
      <c r="D647" s="0" t="n">
        <f aca="true">RAND()</f>
        <v>0.446937605477548</v>
      </c>
      <c r="E647" s="0" t="n">
        <f aca="true">RAND()</f>
        <v>0.924112175930084</v>
      </c>
    </row>
    <row r="648" customFormat="false" ht="14.5" hidden="false" customHeight="false" outlineLevel="0" collapsed="false">
      <c r="A648" s="0" t="s">
        <v>1943</v>
      </c>
      <c r="B648" s="0" t="s">
        <v>1944</v>
      </c>
      <c r="C648" s="0" t="s">
        <v>1945</v>
      </c>
      <c r="D648" s="0" t="n">
        <f aca="true">RAND()</f>
        <v>0.263976426568215</v>
      </c>
      <c r="E648" s="0" t="n">
        <f aca="true">RAND()</f>
        <v>0.110084588831978</v>
      </c>
    </row>
    <row r="649" customFormat="false" ht="14.5" hidden="false" customHeight="false" outlineLevel="0" collapsed="false">
      <c r="A649" s="0" t="s">
        <v>1946</v>
      </c>
      <c r="B649" s="0" t="s">
        <v>1947</v>
      </c>
      <c r="C649" s="0" t="s">
        <v>1948</v>
      </c>
      <c r="D649" s="0" t="n">
        <f aca="true">RAND()</f>
        <v>0.664243852083115</v>
      </c>
      <c r="E649" s="0" t="n">
        <f aca="true">RAND()</f>
        <v>0.0849165270597793</v>
      </c>
    </row>
    <row r="650" customFormat="false" ht="14.5" hidden="false" customHeight="false" outlineLevel="0" collapsed="false">
      <c r="A650" s="0" t="s">
        <v>1949</v>
      </c>
      <c r="B650" s="0" t="s">
        <v>1950</v>
      </c>
      <c r="C650" s="0" t="s">
        <v>1951</v>
      </c>
      <c r="D650" s="0" t="n">
        <f aca="true">RAND()</f>
        <v>0.175513440826721</v>
      </c>
      <c r="E650" s="0" t="n">
        <f aca="true">RAND()</f>
        <v>0.930361020972387</v>
      </c>
    </row>
    <row r="651" customFormat="false" ht="14.5" hidden="false" customHeight="false" outlineLevel="0" collapsed="false">
      <c r="A651" s="0" t="s">
        <v>1952</v>
      </c>
      <c r="B651" s="0" t="s">
        <v>1953</v>
      </c>
      <c r="C651" s="0" t="s">
        <v>1954</v>
      </c>
      <c r="D651" s="0" t="n">
        <f aca="true">RAND()</f>
        <v>0.0707249232241926</v>
      </c>
      <c r="E651" s="0" t="n">
        <f aca="true">RAND()</f>
        <v>0.468099624862217</v>
      </c>
    </row>
    <row r="652" customFormat="false" ht="14.5" hidden="false" customHeight="false" outlineLevel="0" collapsed="false">
      <c r="A652" s="0" t="s">
        <v>1955</v>
      </c>
      <c r="B652" s="0" t="s">
        <v>1956</v>
      </c>
      <c r="C652" s="0" t="s">
        <v>1957</v>
      </c>
      <c r="D652" s="0" t="n">
        <f aca="true">RAND()</f>
        <v>0.413867326885144</v>
      </c>
      <c r="E652" s="0" t="n">
        <f aca="true">RAND()</f>
        <v>0.697658855346163</v>
      </c>
    </row>
    <row r="653" customFormat="false" ht="14.5" hidden="false" customHeight="false" outlineLevel="0" collapsed="false">
      <c r="A653" s="0" t="s">
        <v>1958</v>
      </c>
      <c r="B653" s="0" t="s">
        <v>1959</v>
      </c>
      <c r="C653" s="0" t="s">
        <v>1960</v>
      </c>
      <c r="D653" s="0" t="n">
        <f aca="true">RAND()</f>
        <v>0.469004331930388</v>
      </c>
      <c r="E653" s="0" t="n">
        <f aca="true">RAND()</f>
        <v>0.300919674702927</v>
      </c>
    </row>
    <row r="654" customFormat="false" ht="14.5" hidden="false" customHeight="false" outlineLevel="0" collapsed="false">
      <c r="A654" s="0" t="s">
        <v>1961</v>
      </c>
      <c r="B654" s="0" t="s">
        <v>1962</v>
      </c>
      <c r="C654" s="0" t="s">
        <v>1963</v>
      </c>
      <c r="D654" s="0" t="n">
        <f aca="true">RAND()</f>
        <v>0.383174092918919</v>
      </c>
      <c r="E654" s="0" t="n">
        <f aca="true">RAND()</f>
        <v>0.42403775893399</v>
      </c>
    </row>
    <row r="655" customFormat="false" ht="14.5" hidden="false" customHeight="false" outlineLevel="0" collapsed="false">
      <c r="A655" s="0" t="s">
        <v>1964</v>
      </c>
      <c r="B655" s="0" t="s">
        <v>1965</v>
      </c>
      <c r="C655" s="0" t="s">
        <v>1966</v>
      </c>
      <c r="D655" s="0" t="n">
        <f aca="true">RAND()</f>
        <v>0.660340486066958</v>
      </c>
      <c r="E655" s="0" t="n">
        <f aca="true">RAND()</f>
        <v>0.607001208928907</v>
      </c>
    </row>
    <row r="656" customFormat="false" ht="14.5" hidden="false" customHeight="false" outlineLevel="0" collapsed="false">
      <c r="A656" s="0" t="s">
        <v>1967</v>
      </c>
      <c r="B656" s="0" t="s">
        <v>1968</v>
      </c>
      <c r="C656" s="0" t="s">
        <v>1969</v>
      </c>
      <c r="D656" s="0" t="n">
        <f aca="true">RAND()</f>
        <v>0.658215622763726</v>
      </c>
      <c r="E656" s="0" t="n">
        <f aca="true">RAND()</f>
        <v>0.712393333810031</v>
      </c>
    </row>
    <row r="657" customFormat="false" ht="14.5" hidden="false" customHeight="false" outlineLevel="0" collapsed="false">
      <c r="A657" s="0" t="s">
        <v>1970</v>
      </c>
      <c r="B657" s="0" t="s">
        <v>1971</v>
      </c>
      <c r="C657" s="0" t="s">
        <v>1972</v>
      </c>
      <c r="D657" s="0" t="n">
        <f aca="true">RAND()</f>
        <v>0.257392896747741</v>
      </c>
      <c r="E657" s="0" t="n">
        <f aca="true">RAND()</f>
        <v>0.499455218334807</v>
      </c>
    </row>
    <row r="658" customFormat="false" ht="14.5" hidden="false" customHeight="false" outlineLevel="0" collapsed="false">
      <c r="A658" s="0" t="s">
        <v>1973</v>
      </c>
      <c r="B658" s="0" t="s">
        <v>1974</v>
      </c>
      <c r="C658" s="0" t="s">
        <v>1975</v>
      </c>
      <c r="D658" s="0" t="n">
        <f aca="true">RAND()</f>
        <v>0.714557084405472</v>
      </c>
      <c r="E658" s="0" t="n">
        <f aca="true">RAND()</f>
        <v>0.319463231851503</v>
      </c>
    </row>
    <row r="659" customFormat="false" ht="14.5" hidden="false" customHeight="false" outlineLevel="0" collapsed="false">
      <c r="A659" s="0" t="s">
        <v>1976</v>
      </c>
      <c r="B659" s="0" t="s">
        <v>1977</v>
      </c>
      <c r="C659" s="0" t="s">
        <v>1978</v>
      </c>
      <c r="D659" s="0" t="n">
        <f aca="true">RAND()</f>
        <v>0.151466584650789</v>
      </c>
      <c r="E659" s="0" t="n">
        <f aca="true">RAND()</f>
        <v>0.426980919111389</v>
      </c>
    </row>
    <row r="660" customFormat="false" ht="14.5" hidden="false" customHeight="false" outlineLevel="0" collapsed="false">
      <c r="A660" s="0" t="s">
        <v>1979</v>
      </c>
      <c r="B660" s="0" t="s">
        <v>1980</v>
      </c>
      <c r="C660" s="0" t="s">
        <v>1981</v>
      </c>
      <c r="D660" s="0" t="n">
        <f aca="true">RAND()</f>
        <v>0.889479829466174</v>
      </c>
      <c r="E660" s="0" t="n">
        <f aca="true">RAND()</f>
        <v>0.608742314292286</v>
      </c>
    </row>
    <row r="661" customFormat="false" ht="14.5" hidden="false" customHeight="false" outlineLevel="0" collapsed="false">
      <c r="A661" s="0" t="s">
        <v>1982</v>
      </c>
      <c r="B661" s="0" t="s">
        <v>1983</v>
      </c>
      <c r="C661" s="0" t="s">
        <v>1984</v>
      </c>
      <c r="D661" s="0" t="n">
        <f aca="true">RAND()</f>
        <v>0.64679265743511</v>
      </c>
      <c r="E661" s="0" t="n">
        <f aca="true">RAND()</f>
        <v>0.667431820004809</v>
      </c>
    </row>
    <row r="662" customFormat="false" ht="14.5" hidden="false" customHeight="false" outlineLevel="0" collapsed="false">
      <c r="A662" s="0" t="s">
        <v>1985</v>
      </c>
      <c r="B662" s="0" t="s">
        <v>1986</v>
      </c>
      <c r="C662" s="0" t="s">
        <v>1987</v>
      </c>
      <c r="D662" s="0" t="n">
        <f aca="true">RAND()</f>
        <v>0.44654989952303</v>
      </c>
      <c r="E662" s="0" t="n">
        <f aca="true">RAND()</f>
        <v>0.800866144587118</v>
      </c>
    </row>
    <row r="663" customFormat="false" ht="14.5" hidden="false" customHeight="false" outlineLevel="0" collapsed="false">
      <c r="A663" s="0" t="s">
        <v>1988</v>
      </c>
      <c r="B663" s="0" t="s">
        <v>1989</v>
      </c>
      <c r="C663" s="0" t="s">
        <v>1990</v>
      </c>
      <c r="D663" s="0" t="n">
        <f aca="true">RAND()</f>
        <v>0.283787476117667</v>
      </c>
      <c r="E663" s="0" t="n">
        <f aca="true">RAND()</f>
        <v>0.412275189836328</v>
      </c>
    </row>
    <row r="664" customFormat="false" ht="14.5" hidden="false" customHeight="false" outlineLevel="0" collapsed="false">
      <c r="A664" s="0" t="s">
        <v>1991</v>
      </c>
      <c r="B664" s="0" t="s">
        <v>1992</v>
      </c>
      <c r="C664" s="0" t="s">
        <v>1993</v>
      </c>
      <c r="D664" s="0" t="n">
        <f aca="true">RAND()</f>
        <v>0.49431033752725</v>
      </c>
      <c r="E664" s="0" t="n">
        <f aca="true">RAND()</f>
        <v>0.507217338945691</v>
      </c>
    </row>
    <row r="665" customFormat="false" ht="14.5" hidden="false" customHeight="false" outlineLevel="0" collapsed="false">
      <c r="A665" s="0" t="s">
        <v>1994</v>
      </c>
      <c r="B665" s="0" t="s">
        <v>1995</v>
      </c>
      <c r="C665" s="0" t="s">
        <v>1996</v>
      </c>
      <c r="D665" s="0" t="n">
        <f aca="true">RAND()</f>
        <v>0.99630990469517</v>
      </c>
      <c r="E665" s="0" t="n">
        <f aca="true">RAND()</f>
        <v>0.887493373034162</v>
      </c>
    </row>
    <row r="666" customFormat="false" ht="14.5" hidden="false" customHeight="false" outlineLevel="0" collapsed="false">
      <c r="A666" s="0" t="s">
        <v>1997</v>
      </c>
      <c r="B666" s="0" t="s">
        <v>1998</v>
      </c>
      <c r="C666" s="0" t="s">
        <v>1999</v>
      </c>
      <c r="D666" s="0" t="n">
        <f aca="true">RAND()</f>
        <v>0.469963531861102</v>
      </c>
      <c r="E666" s="0" t="n">
        <f aca="true">RAND()</f>
        <v>0.663373772460442</v>
      </c>
    </row>
    <row r="667" customFormat="false" ht="14.5" hidden="false" customHeight="false" outlineLevel="0" collapsed="false">
      <c r="A667" s="0" t="s">
        <v>2000</v>
      </c>
      <c r="B667" s="0" t="s">
        <v>2001</v>
      </c>
      <c r="C667" s="0" t="s">
        <v>2002</v>
      </c>
      <c r="D667" s="0" t="n">
        <f aca="true">RAND()</f>
        <v>0.329126096880879</v>
      </c>
      <c r="E667" s="0" t="n">
        <f aca="true">RAND()</f>
        <v>0.414685558802663</v>
      </c>
    </row>
    <row r="668" customFormat="false" ht="14.5" hidden="false" customHeight="false" outlineLevel="0" collapsed="false">
      <c r="A668" s="0" t="s">
        <v>2003</v>
      </c>
      <c r="B668" s="0" t="s">
        <v>2004</v>
      </c>
      <c r="C668" s="0" t="s">
        <v>2005</v>
      </c>
      <c r="D668" s="0" t="n">
        <f aca="true">RAND()</f>
        <v>0.722138841703609</v>
      </c>
      <c r="E668" s="0" t="n">
        <f aca="true">RAND()</f>
        <v>0.0107173948849329</v>
      </c>
    </row>
    <row r="669" customFormat="false" ht="14.5" hidden="false" customHeight="false" outlineLevel="0" collapsed="false">
      <c r="A669" s="0" t="s">
        <v>2006</v>
      </c>
      <c r="B669" s="0" t="s">
        <v>2007</v>
      </c>
      <c r="C669" s="0" t="s">
        <v>2008</v>
      </c>
      <c r="D669" s="0" t="n">
        <f aca="true">RAND()</f>
        <v>0.0293078450741721</v>
      </c>
      <c r="E669" s="0" t="n">
        <f aca="true">RAND()</f>
        <v>0.681549150905213</v>
      </c>
    </row>
    <row r="670" customFormat="false" ht="14.5" hidden="false" customHeight="false" outlineLevel="0" collapsed="false">
      <c r="A670" s="0" t="s">
        <v>2009</v>
      </c>
      <c r="B670" s="0" t="s">
        <v>2010</v>
      </c>
      <c r="C670" s="0" t="s">
        <v>2011</v>
      </c>
      <c r="D670" s="0" t="n">
        <f aca="true">RAND()</f>
        <v>0.666666523590163</v>
      </c>
      <c r="E670" s="0" t="n">
        <f aca="true">RAND()</f>
        <v>0.880867212914125</v>
      </c>
    </row>
    <row r="671" customFormat="false" ht="14.5" hidden="false" customHeight="false" outlineLevel="0" collapsed="false">
      <c r="A671" s="0" t="s">
        <v>2012</v>
      </c>
      <c r="B671" s="0" t="s">
        <v>2013</v>
      </c>
      <c r="C671" s="0" t="s">
        <v>2014</v>
      </c>
      <c r="D671" s="0" t="n">
        <f aca="true">RAND()</f>
        <v>0.399126893313273</v>
      </c>
      <c r="E671" s="0" t="n">
        <f aca="true">RAND()</f>
        <v>0.998207802038528</v>
      </c>
    </row>
    <row r="672" customFormat="false" ht="14.5" hidden="false" customHeight="false" outlineLevel="0" collapsed="false">
      <c r="A672" s="0" t="s">
        <v>2015</v>
      </c>
      <c r="B672" s="0" t="s">
        <v>2016</v>
      </c>
      <c r="C672" s="0" t="s">
        <v>2017</v>
      </c>
      <c r="D672" s="0" t="n">
        <f aca="true">RAND()</f>
        <v>0.865811350458622</v>
      </c>
      <c r="E672" s="0" t="n">
        <f aca="true">RAND()</f>
        <v>0.981902758402751</v>
      </c>
    </row>
    <row r="673" customFormat="false" ht="14.5" hidden="false" customHeight="false" outlineLevel="0" collapsed="false">
      <c r="A673" s="0" t="s">
        <v>2018</v>
      </c>
      <c r="B673" s="0" t="s">
        <v>2019</v>
      </c>
      <c r="C673" s="0" t="s">
        <v>2020</v>
      </c>
      <c r="D673" s="0" t="n">
        <f aca="true">RAND()</f>
        <v>0.733587768186453</v>
      </c>
      <c r="E673" s="0" t="n">
        <f aca="true">RAND()</f>
        <v>0.686367430461009</v>
      </c>
    </row>
    <row r="674" customFormat="false" ht="14.5" hidden="false" customHeight="false" outlineLevel="0" collapsed="false">
      <c r="A674" s="0" t="s">
        <v>2021</v>
      </c>
      <c r="B674" s="0" t="s">
        <v>2022</v>
      </c>
      <c r="C674" s="0" t="s">
        <v>2023</v>
      </c>
      <c r="D674" s="0" t="n">
        <f aca="true">RAND()</f>
        <v>0.747422195719527</v>
      </c>
      <c r="E674" s="0" t="n">
        <f aca="true">RAND()</f>
        <v>0.458467789589151</v>
      </c>
    </row>
    <row r="675" customFormat="false" ht="14.5" hidden="false" customHeight="false" outlineLevel="0" collapsed="false">
      <c r="A675" s="0" t="s">
        <v>2024</v>
      </c>
      <c r="B675" s="0" t="s">
        <v>2025</v>
      </c>
      <c r="C675" s="0" t="s">
        <v>2026</v>
      </c>
      <c r="D675" s="0" t="n">
        <f aca="true">RAND()</f>
        <v>0.784667594521967</v>
      </c>
      <c r="E675" s="0" t="n">
        <f aca="true">RAND()</f>
        <v>0.379944135057214</v>
      </c>
    </row>
    <row r="676" customFormat="false" ht="14.5" hidden="false" customHeight="false" outlineLevel="0" collapsed="false">
      <c r="A676" s="0" t="s">
        <v>2027</v>
      </c>
      <c r="B676" s="0" t="s">
        <v>2028</v>
      </c>
      <c r="C676" s="0" t="s">
        <v>2029</v>
      </c>
      <c r="D676" s="0" t="n">
        <f aca="true">RAND()</f>
        <v>0.723104406000834</v>
      </c>
      <c r="E676" s="0" t="n">
        <f aca="true">RAND()</f>
        <v>0.415600173654151</v>
      </c>
    </row>
    <row r="677" customFormat="false" ht="14.5" hidden="false" customHeight="false" outlineLevel="0" collapsed="false">
      <c r="A677" s="0" t="s">
        <v>2030</v>
      </c>
      <c r="B677" s="0" t="s">
        <v>2031</v>
      </c>
      <c r="C677" s="0" t="s">
        <v>2032</v>
      </c>
      <c r="D677" s="0" t="n">
        <f aca="true">RAND()</f>
        <v>0.740944579136671</v>
      </c>
      <c r="E677" s="0" t="n">
        <f aca="true">RAND()</f>
        <v>0.585563676335727</v>
      </c>
    </row>
    <row r="678" customFormat="false" ht="14.5" hidden="false" customHeight="false" outlineLevel="0" collapsed="false">
      <c r="A678" s="0" t="s">
        <v>2033</v>
      </c>
      <c r="B678" s="0" t="s">
        <v>2034</v>
      </c>
      <c r="C678" s="0" t="s">
        <v>2035</v>
      </c>
      <c r="D678" s="0" t="n">
        <f aca="true">RAND()</f>
        <v>0.0273585352094858</v>
      </c>
      <c r="E678" s="0" t="n">
        <f aca="true">RAND()</f>
        <v>0.339297062490418</v>
      </c>
    </row>
    <row r="679" customFormat="false" ht="14.5" hidden="false" customHeight="false" outlineLevel="0" collapsed="false">
      <c r="A679" s="0" t="s">
        <v>2036</v>
      </c>
      <c r="B679" s="0" t="s">
        <v>2037</v>
      </c>
      <c r="C679" s="0" t="s">
        <v>2038</v>
      </c>
      <c r="D679" s="0" t="n">
        <f aca="true">RAND()</f>
        <v>0.709424127725177</v>
      </c>
      <c r="E679" s="0" t="n">
        <f aca="true">RAND()</f>
        <v>0.513044112972985</v>
      </c>
    </row>
    <row r="680" customFormat="false" ht="14.5" hidden="false" customHeight="false" outlineLevel="0" collapsed="false">
      <c r="A680" s="0" t="s">
        <v>2039</v>
      </c>
      <c r="B680" s="0" t="s">
        <v>2040</v>
      </c>
      <c r="C680" s="0" t="s">
        <v>2041</v>
      </c>
      <c r="D680" s="0" t="n">
        <f aca="true">RAND()</f>
        <v>0.896790830597396</v>
      </c>
      <c r="E680" s="0" t="n">
        <f aca="true">RAND()</f>
        <v>0.265036620021982</v>
      </c>
    </row>
    <row r="681" customFormat="false" ht="14.5" hidden="false" customHeight="false" outlineLevel="0" collapsed="false">
      <c r="A681" s="0" t="s">
        <v>2042</v>
      </c>
      <c r="B681" s="0" t="s">
        <v>2043</v>
      </c>
      <c r="C681" s="0" t="s">
        <v>2044</v>
      </c>
      <c r="D681" s="0" t="n">
        <f aca="true">RAND()</f>
        <v>0.611106235444151</v>
      </c>
      <c r="E681" s="0" t="n">
        <f aca="true">RAND()</f>
        <v>0.828781127275829</v>
      </c>
    </row>
    <row r="682" customFormat="false" ht="14.5" hidden="false" customHeight="false" outlineLevel="0" collapsed="false">
      <c r="A682" s="0" t="s">
        <v>2045</v>
      </c>
      <c r="B682" s="0" t="s">
        <v>2046</v>
      </c>
      <c r="C682" s="0" t="s">
        <v>2047</v>
      </c>
      <c r="D682" s="0" t="n">
        <f aca="true">RAND()</f>
        <v>0.171104016259765</v>
      </c>
      <c r="E682" s="0" t="n">
        <f aca="true">RAND()</f>
        <v>0.383837075085552</v>
      </c>
    </row>
    <row r="683" customFormat="false" ht="14.5" hidden="false" customHeight="false" outlineLevel="0" collapsed="false">
      <c r="A683" s="0" t="s">
        <v>2048</v>
      </c>
      <c r="B683" s="0" t="s">
        <v>2049</v>
      </c>
      <c r="C683" s="0" t="s">
        <v>2050</v>
      </c>
      <c r="D683" s="0" t="n">
        <f aca="true">RAND()</f>
        <v>0.659021095653994</v>
      </c>
      <c r="E683" s="0" t="n">
        <f aca="true">RAND()</f>
        <v>0.933752943637748</v>
      </c>
    </row>
    <row r="684" customFormat="false" ht="14.5" hidden="false" customHeight="false" outlineLevel="0" collapsed="false">
      <c r="A684" s="0" t="s">
        <v>2051</v>
      </c>
      <c r="B684" s="0" t="s">
        <v>2052</v>
      </c>
      <c r="C684" s="0" t="s">
        <v>2053</v>
      </c>
      <c r="D684" s="0" t="n">
        <f aca="true">RAND()</f>
        <v>0.631713542887801</v>
      </c>
      <c r="E684" s="0" t="n">
        <f aca="true">RAND()</f>
        <v>0.997173033754854</v>
      </c>
    </row>
    <row r="685" customFormat="false" ht="14.5" hidden="false" customHeight="false" outlineLevel="0" collapsed="false">
      <c r="A685" s="0" t="s">
        <v>2054</v>
      </c>
      <c r="B685" s="0" t="s">
        <v>2055</v>
      </c>
      <c r="C685" s="0" t="s">
        <v>2056</v>
      </c>
      <c r="D685" s="0" t="n">
        <f aca="true">RAND()</f>
        <v>0.509393460830648</v>
      </c>
      <c r="E685" s="0" t="n">
        <f aca="true">RAND()</f>
        <v>0.916339457685673</v>
      </c>
    </row>
    <row r="686" customFormat="false" ht="14.5" hidden="false" customHeight="false" outlineLevel="0" collapsed="false">
      <c r="A686" s="0" t="s">
        <v>2057</v>
      </c>
      <c r="B686" s="0" t="s">
        <v>2058</v>
      </c>
      <c r="C686" s="0" t="s">
        <v>2059</v>
      </c>
      <c r="D686" s="0" t="n">
        <f aca="true">RAND()</f>
        <v>0.749300884450432</v>
      </c>
      <c r="E686" s="0" t="n">
        <f aca="true">RAND()</f>
        <v>0.478935899653145</v>
      </c>
    </row>
    <row r="687" customFormat="false" ht="14.5" hidden="false" customHeight="false" outlineLevel="0" collapsed="false">
      <c r="A687" s="0" t="s">
        <v>2060</v>
      </c>
      <c r="B687" s="0" t="s">
        <v>2061</v>
      </c>
      <c r="C687" s="0" t="s">
        <v>2062</v>
      </c>
      <c r="D687" s="0" t="n">
        <f aca="true">RAND()</f>
        <v>0.977302915709669</v>
      </c>
      <c r="E687" s="0" t="n">
        <f aca="true">RAND()</f>
        <v>0.528138868568436</v>
      </c>
    </row>
    <row r="688" customFormat="false" ht="14.5" hidden="false" customHeight="false" outlineLevel="0" collapsed="false">
      <c r="A688" s="0" t="s">
        <v>2063</v>
      </c>
      <c r="B688" s="0" t="s">
        <v>2064</v>
      </c>
      <c r="C688" s="0" t="s">
        <v>2065</v>
      </c>
      <c r="D688" s="0" t="n">
        <f aca="true">RAND()</f>
        <v>0.65632021631056</v>
      </c>
      <c r="E688" s="0" t="n">
        <f aca="true">RAND()</f>
        <v>0.151812915499268</v>
      </c>
    </row>
    <row r="689" customFormat="false" ht="14.5" hidden="false" customHeight="false" outlineLevel="0" collapsed="false">
      <c r="A689" s="0" t="s">
        <v>2066</v>
      </c>
      <c r="B689" s="0" t="s">
        <v>2067</v>
      </c>
      <c r="C689" s="0" t="s">
        <v>2068</v>
      </c>
      <c r="D689" s="0" t="n">
        <f aca="true">RAND()</f>
        <v>0.178866602490633</v>
      </c>
      <c r="E689" s="0" t="n">
        <f aca="true">RAND()</f>
        <v>0.773188792111217</v>
      </c>
    </row>
    <row r="690" customFormat="false" ht="14.5" hidden="false" customHeight="false" outlineLevel="0" collapsed="false">
      <c r="A690" s="0" t="s">
        <v>2069</v>
      </c>
      <c r="B690" s="0" t="s">
        <v>2070</v>
      </c>
      <c r="C690" s="0" t="s">
        <v>2071</v>
      </c>
      <c r="D690" s="0" t="n">
        <f aca="true">RAND()</f>
        <v>0.805648484170335</v>
      </c>
      <c r="E690" s="0" t="n">
        <f aca="true">RAND()</f>
        <v>0.73870437845165</v>
      </c>
    </row>
    <row r="691" customFormat="false" ht="14.5" hidden="false" customHeight="false" outlineLevel="0" collapsed="false">
      <c r="A691" s="0" t="s">
        <v>2072</v>
      </c>
      <c r="B691" s="0" t="s">
        <v>2073</v>
      </c>
      <c r="C691" s="0" t="s">
        <v>2074</v>
      </c>
      <c r="D691" s="0" t="n">
        <f aca="true">RAND()</f>
        <v>0.126085183615856</v>
      </c>
      <c r="E691" s="0" t="n">
        <f aca="true">RAND()</f>
        <v>0.715902267047499</v>
      </c>
    </row>
    <row r="692" customFormat="false" ht="14.5" hidden="false" customHeight="false" outlineLevel="0" collapsed="false">
      <c r="A692" s="0" t="s">
        <v>2075</v>
      </c>
      <c r="B692" s="0" t="s">
        <v>2076</v>
      </c>
      <c r="C692" s="0" t="s">
        <v>2077</v>
      </c>
      <c r="D692" s="0" t="n">
        <f aca="true">RAND()</f>
        <v>0.751027561642704</v>
      </c>
      <c r="E692" s="0" t="n">
        <f aca="true">RAND()</f>
        <v>0.0983153475141581</v>
      </c>
    </row>
    <row r="693" customFormat="false" ht="14.5" hidden="false" customHeight="false" outlineLevel="0" collapsed="false">
      <c r="A693" s="0" t="s">
        <v>2078</v>
      </c>
      <c r="B693" s="0" t="s">
        <v>2079</v>
      </c>
      <c r="C693" s="0" t="s">
        <v>2080</v>
      </c>
      <c r="D693" s="0" t="n">
        <f aca="true">RAND()</f>
        <v>0.298802407284649</v>
      </c>
      <c r="E693" s="0" t="n">
        <f aca="true">RAND()</f>
        <v>0.0796148372307225</v>
      </c>
    </row>
    <row r="694" customFormat="false" ht="14.5" hidden="false" customHeight="false" outlineLevel="0" collapsed="false">
      <c r="A694" s="0" t="s">
        <v>2081</v>
      </c>
      <c r="B694" s="0" t="s">
        <v>2082</v>
      </c>
      <c r="C694" s="0" t="s">
        <v>2083</v>
      </c>
      <c r="D694" s="0" t="n">
        <f aca="true">RAND()</f>
        <v>0.193253680865261</v>
      </c>
      <c r="E694" s="0" t="n">
        <f aca="true">RAND()</f>
        <v>0.502956140939369</v>
      </c>
    </row>
    <row r="695" customFormat="false" ht="14.5" hidden="false" customHeight="false" outlineLevel="0" collapsed="false">
      <c r="A695" s="0" t="s">
        <v>2084</v>
      </c>
      <c r="B695" s="0" t="s">
        <v>2085</v>
      </c>
      <c r="C695" s="0" t="s">
        <v>2086</v>
      </c>
      <c r="D695" s="0" t="n">
        <f aca="true">RAND()</f>
        <v>0.25515206869596</v>
      </c>
      <c r="E695" s="0" t="n">
        <f aca="true">RAND()</f>
        <v>0.755291904805047</v>
      </c>
    </row>
    <row r="696" customFormat="false" ht="14.5" hidden="false" customHeight="false" outlineLevel="0" collapsed="false">
      <c r="A696" s="0" t="s">
        <v>2087</v>
      </c>
      <c r="B696" s="0" t="s">
        <v>2088</v>
      </c>
      <c r="C696" s="0" t="s">
        <v>2089</v>
      </c>
      <c r="D696" s="0" t="n">
        <f aca="true">RAND()</f>
        <v>0.01815190652018</v>
      </c>
      <c r="E696" s="0" t="n">
        <f aca="true">RAND()</f>
        <v>0.935533523249665</v>
      </c>
    </row>
    <row r="697" customFormat="false" ht="14.5" hidden="false" customHeight="false" outlineLevel="0" collapsed="false">
      <c r="A697" s="0" t="s">
        <v>2090</v>
      </c>
      <c r="B697" s="0" t="s">
        <v>2091</v>
      </c>
      <c r="C697" s="0" t="s">
        <v>2092</v>
      </c>
      <c r="D697" s="0" t="n">
        <f aca="true">RAND()</f>
        <v>0.105521029677007</v>
      </c>
      <c r="E697" s="0" t="n">
        <f aca="true">RAND()</f>
        <v>0.975394515104973</v>
      </c>
    </row>
    <row r="698" customFormat="false" ht="14.5" hidden="false" customHeight="false" outlineLevel="0" collapsed="false">
      <c r="A698" s="0" t="s">
        <v>2093</v>
      </c>
      <c r="B698" s="0" t="s">
        <v>2094</v>
      </c>
      <c r="C698" s="0" t="s">
        <v>2095</v>
      </c>
      <c r="D698" s="0" t="n">
        <f aca="true">RAND()</f>
        <v>0.276173174495894</v>
      </c>
      <c r="E698" s="0" t="n">
        <f aca="true">RAND()</f>
        <v>0.413077843723481</v>
      </c>
    </row>
    <row r="699" customFormat="false" ht="14.5" hidden="false" customHeight="false" outlineLevel="0" collapsed="false">
      <c r="A699" s="0" t="s">
        <v>2096</v>
      </c>
      <c r="B699" s="0" t="s">
        <v>2097</v>
      </c>
      <c r="C699" s="0" t="s">
        <v>2098</v>
      </c>
      <c r="D699" s="0" t="n">
        <f aca="true">RAND()</f>
        <v>0.0599025379520893</v>
      </c>
      <c r="E699" s="0" t="n">
        <f aca="true">RAND()</f>
        <v>0.114672424412333</v>
      </c>
    </row>
    <row r="700" customFormat="false" ht="14.5" hidden="false" customHeight="false" outlineLevel="0" collapsed="false">
      <c r="A700" s="0" t="s">
        <v>2099</v>
      </c>
      <c r="B700" s="0" t="s">
        <v>2100</v>
      </c>
      <c r="C700" s="0" t="s">
        <v>2101</v>
      </c>
      <c r="D700" s="0" t="n">
        <f aca="true">RAND()</f>
        <v>0.791348280451095</v>
      </c>
      <c r="E700" s="0" t="n">
        <f aca="true">RAND()</f>
        <v>0.0454922706980945</v>
      </c>
    </row>
    <row r="701" customFormat="false" ht="14.5" hidden="false" customHeight="false" outlineLevel="0" collapsed="false">
      <c r="A701" s="0" t="s">
        <v>2102</v>
      </c>
      <c r="B701" s="0" t="s">
        <v>2103</v>
      </c>
      <c r="C701" s="0" t="s">
        <v>2104</v>
      </c>
      <c r="D701" s="0" t="n">
        <f aca="true">RAND()</f>
        <v>0.451918765704734</v>
      </c>
      <c r="E701" s="0" t="n">
        <f aca="true">RAND()</f>
        <v>0.0380372112926869</v>
      </c>
    </row>
    <row r="702" customFormat="false" ht="14.5" hidden="false" customHeight="false" outlineLevel="0" collapsed="false">
      <c r="A702" s="0" t="s">
        <v>2105</v>
      </c>
      <c r="B702" s="0" t="s">
        <v>2106</v>
      </c>
      <c r="C702" s="0" t="s">
        <v>2107</v>
      </c>
      <c r="D702" s="0" t="n">
        <f aca="true">RAND()</f>
        <v>0.946271057596116</v>
      </c>
      <c r="E702" s="0" t="n">
        <f aca="true">RAND()</f>
        <v>0.434750539437948</v>
      </c>
    </row>
    <row r="703" customFormat="false" ht="14.5" hidden="false" customHeight="false" outlineLevel="0" collapsed="false">
      <c r="A703" s="0" t="s">
        <v>2108</v>
      </c>
      <c r="B703" s="0" t="s">
        <v>2109</v>
      </c>
      <c r="C703" s="0" t="s">
        <v>2110</v>
      </c>
      <c r="D703" s="0" t="n">
        <f aca="true">RAND()</f>
        <v>0.360715497005847</v>
      </c>
      <c r="E703" s="0" t="n">
        <f aca="true">RAND()</f>
        <v>0.586083681692411</v>
      </c>
    </row>
    <row r="704" customFormat="false" ht="14.5" hidden="false" customHeight="false" outlineLevel="0" collapsed="false">
      <c r="A704" s="0" t="s">
        <v>2111</v>
      </c>
      <c r="B704" s="0" t="s">
        <v>2112</v>
      </c>
      <c r="C704" s="0" t="s">
        <v>2113</v>
      </c>
      <c r="D704" s="0" t="n">
        <f aca="true">RAND()</f>
        <v>0.932143777260851</v>
      </c>
      <c r="E704" s="0" t="n">
        <f aca="true">RAND()</f>
        <v>0.330075498789216</v>
      </c>
    </row>
    <row r="705" customFormat="false" ht="14.5" hidden="false" customHeight="false" outlineLevel="0" collapsed="false">
      <c r="A705" s="0" t="s">
        <v>2114</v>
      </c>
      <c r="B705" s="0" t="s">
        <v>2115</v>
      </c>
      <c r="C705" s="0" t="s">
        <v>2116</v>
      </c>
      <c r="D705" s="0" t="n">
        <f aca="true">RAND()</f>
        <v>0.523902084302646</v>
      </c>
      <c r="E705" s="0" t="n">
        <f aca="true">RAND()</f>
        <v>0.772158173285389</v>
      </c>
    </row>
    <row r="706" customFormat="false" ht="14.5" hidden="false" customHeight="false" outlineLevel="0" collapsed="false">
      <c r="A706" s="0" t="s">
        <v>2117</v>
      </c>
      <c r="B706" s="0" t="s">
        <v>2118</v>
      </c>
      <c r="C706" s="0" t="s">
        <v>2119</v>
      </c>
      <c r="D706" s="0" t="n">
        <f aca="true">RAND()</f>
        <v>0.606315143563382</v>
      </c>
      <c r="E706" s="0" t="n">
        <f aca="true">RAND()</f>
        <v>0.769786726057176</v>
      </c>
    </row>
    <row r="707" customFormat="false" ht="14.5" hidden="false" customHeight="false" outlineLevel="0" collapsed="false">
      <c r="A707" s="0" t="s">
        <v>2120</v>
      </c>
      <c r="B707" s="0" t="s">
        <v>2121</v>
      </c>
      <c r="C707" s="0" t="s">
        <v>2122</v>
      </c>
      <c r="D707" s="0" t="n">
        <f aca="true">RAND()</f>
        <v>0.116233122489068</v>
      </c>
      <c r="E707" s="0" t="n">
        <f aca="true">RAND()</f>
        <v>0.760570777099165</v>
      </c>
    </row>
    <row r="708" customFormat="false" ht="14.5" hidden="false" customHeight="false" outlineLevel="0" collapsed="false">
      <c r="A708" s="0" t="s">
        <v>2123</v>
      </c>
      <c r="B708" s="0" t="s">
        <v>2124</v>
      </c>
      <c r="C708" s="0" t="s">
        <v>2125</v>
      </c>
      <c r="D708" s="0" t="n">
        <f aca="true">RAND()</f>
        <v>0.124239355139183</v>
      </c>
      <c r="E708" s="0" t="n">
        <f aca="true">RAND()</f>
        <v>0.0188105983700631</v>
      </c>
    </row>
    <row r="709" customFormat="false" ht="14.5" hidden="false" customHeight="false" outlineLevel="0" collapsed="false">
      <c r="A709" s="0" t="s">
        <v>2126</v>
      </c>
      <c r="B709" s="0" t="s">
        <v>2127</v>
      </c>
      <c r="C709" s="0" t="s">
        <v>2128</v>
      </c>
      <c r="D709" s="0" t="n">
        <f aca="true">RAND()</f>
        <v>0.370984135257764</v>
      </c>
      <c r="E709" s="0" t="n">
        <f aca="true">RAND()</f>
        <v>0.769302506448094</v>
      </c>
    </row>
    <row r="710" customFormat="false" ht="14.5" hidden="false" customHeight="false" outlineLevel="0" collapsed="false">
      <c r="A710" s="0" t="s">
        <v>2129</v>
      </c>
      <c r="B710" s="0" t="s">
        <v>2130</v>
      </c>
      <c r="C710" s="0" t="s">
        <v>2131</v>
      </c>
      <c r="D710" s="0" t="n">
        <f aca="true">RAND()</f>
        <v>0.710965197558556</v>
      </c>
      <c r="E710" s="0" t="n">
        <f aca="true">RAND()</f>
        <v>0.480416414525141</v>
      </c>
    </row>
    <row r="711" customFormat="false" ht="14.5" hidden="false" customHeight="false" outlineLevel="0" collapsed="false">
      <c r="A711" s="0" t="s">
        <v>2132</v>
      </c>
      <c r="B711" s="0" t="s">
        <v>2133</v>
      </c>
      <c r="C711" s="0" t="s">
        <v>2134</v>
      </c>
      <c r="D711" s="0" t="n">
        <f aca="true">RAND()</f>
        <v>0.284001802884682</v>
      </c>
      <c r="E711" s="0" t="n">
        <f aca="true">RAND()</f>
        <v>0.757451875039716</v>
      </c>
    </row>
    <row r="712" customFormat="false" ht="14.5" hidden="false" customHeight="false" outlineLevel="0" collapsed="false">
      <c r="A712" s="0" t="s">
        <v>2135</v>
      </c>
      <c r="B712" s="0" t="s">
        <v>2136</v>
      </c>
      <c r="C712" s="0" t="s">
        <v>2137</v>
      </c>
      <c r="D712" s="0" t="n">
        <f aca="true">RAND()</f>
        <v>0.614113297398499</v>
      </c>
      <c r="E712" s="0" t="n">
        <f aca="true">RAND()</f>
        <v>0.569881271692549</v>
      </c>
    </row>
    <row r="713" customFormat="false" ht="14.5" hidden="false" customHeight="false" outlineLevel="0" collapsed="false">
      <c r="A713" s="0" t="s">
        <v>2138</v>
      </c>
      <c r="B713" s="0" t="s">
        <v>2139</v>
      </c>
      <c r="C713" s="0" t="s">
        <v>2140</v>
      </c>
      <c r="D713" s="0" t="n">
        <f aca="true">RAND()</f>
        <v>0.425872567699411</v>
      </c>
      <c r="E713" s="0" t="n">
        <f aca="true">RAND()</f>
        <v>0.593951374144206</v>
      </c>
    </row>
    <row r="714" customFormat="false" ht="14.5" hidden="false" customHeight="false" outlineLevel="0" collapsed="false">
      <c r="A714" s="0" t="s">
        <v>2141</v>
      </c>
      <c r="B714" s="0" t="s">
        <v>2142</v>
      </c>
      <c r="C714" s="0" t="s">
        <v>2143</v>
      </c>
      <c r="D714" s="0" t="n">
        <f aca="true">RAND()</f>
        <v>0.413316120804191</v>
      </c>
      <c r="E714" s="0" t="n">
        <f aca="true">RAND()</f>
        <v>0.0236093216021644</v>
      </c>
    </row>
    <row r="715" customFormat="false" ht="14.5" hidden="false" customHeight="false" outlineLevel="0" collapsed="false">
      <c r="A715" s="0" t="s">
        <v>2144</v>
      </c>
      <c r="B715" s="0" t="s">
        <v>2145</v>
      </c>
      <c r="C715" s="0" t="s">
        <v>2146</v>
      </c>
      <c r="D715" s="0" t="n">
        <f aca="true">RAND()</f>
        <v>0.202456776544941</v>
      </c>
      <c r="E715" s="0" t="n">
        <f aca="true">RAND()</f>
        <v>0.240007612656579</v>
      </c>
    </row>
    <row r="716" customFormat="false" ht="14.5" hidden="false" customHeight="false" outlineLevel="0" collapsed="false">
      <c r="A716" s="0" t="s">
        <v>2147</v>
      </c>
      <c r="B716" s="0" t="s">
        <v>2148</v>
      </c>
      <c r="C716" s="0" t="s">
        <v>2149</v>
      </c>
      <c r="D716" s="0" t="n">
        <f aca="true">RAND()</f>
        <v>0.432243768511607</v>
      </c>
      <c r="E716" s="0" t="n">
        <f aca="true">RAND()</f>
        <v>0.779821915696649</v>
      </c>
    </row>
    <row r="717" customFormat="false" ht="14.5" hidden="false" customHeight="false" outlineLevel="0" collapsed="false">
      <c r="A717" s="0" t="s">
        <v>2150</v>
      </c>
      <c r="B717" s="0" t="s">
        <v>2151</v>
      </c>
      <c r="C717" s="0" t="s">
        <v>2152</v>
      </c>
      <c r="D717" s="0" t="n">
        <f aca="true">RAND()</f>
        <v>0.595473422199583</v>
      </c>
      <c r="E717" s="0" t="n">
        <f aca="true">RAND()</f>
        <v>0.862031643882226</v>
      </c>
    </row>
    <row r="718" customFormat="false" ht="14.5" hidden="false" customHeight="false" outlineLevel="0" collapsed="false">
      <c r="A718" s="0" t="s">
        <v>2153</v>
      </c>
      <c r="B718" s="0" t="s">
        <v>2154</v>
      </c>
      <c r="C718" s="0" t="s">
        <v>2155</v>
      </c>
      <c r="D718" s="0" t="n">
        <f aca="true">RAND()</f>
        <v>0.934296914195294</v>
      </c>
      <c r="E718" s="0" t="n">
        <f aca="true">RAND()</f>
        <v>0.250954267473855</v>
      </c>
    </row>
    <row r="719" customFormat="false" ht="14.5" hidden="false" customHeight="false" outlineLevel="0" collapsed="false">
      <c r="A719" s="0" t="s">
        <v>2156</v>
      </c>
      <c r="B719" s="0" t="s">
        <v>2157</v>
      </c>
      <c r="C719" s="0" t="s">
        <v>2158</v>
      </c>
      <c r="D719" s="0" t="n">
        <f aca="true">RAND()</f>
        <v>0.814267043670635</v>
      </c>
      <c r="E719" s="0" t="n">
        <f aca="true">RAND()</f>
        <v>0.812743648977473</v>
      </c>
    </row>
    <row r="720" customFormat="false" ht="14.5" hidden="false" customHeight="false" outlineLevel="0" collapsed="false">
      <c r="A720" s="0" t="s">
        <v>2159</v>
      </c>
      <c r="B720" s="0" t="s">
        <v>2160</v>
      </c>
      <c r="C720" s="0" t="s">
        <v>2161</v>
      </c>
      <c r="D720" s="0" t="n">
        <f aca="true">RAND()</f>
        <v>0.489941799488424</v>
      </c>
      <c r="E720" s="0" t="n">
        <f aca="true">RAND()</f>
        <v>0.346526273945243</v>
      </c>
    </row>
    <row r="721" customFormat="false" ht="14.5" hidden="false" customHeight="false" outlineLevel="0" collapsed="false">
      <c r="A721" s="0" t="s">
        <v>2162</v>
      </c>
      <c r="B721" s="0" t="s">
        <v>2163</v>
      </c>
      <c r="C721" s="0" t="s">
        <v>2164</v>
      </c>
      <c r="D721" s="0" t="n">
        <f aca="true">RAND()</f>
        <v>0.845528107271243</v>
      </c>
      <c r="E721" s="0" t="n">
        <f aca="true">RAND()</f>
        <v>0.13156537705498</v>
      </c>
    </row>
    <row r="722" customFormat="false" ht="14.5" hidden="false" customHeight="false" outlineLevel="0" collapsed="false">
      <c r="A722" s="0" t="s">
        <v>2165</v>
      </c>
      <c r="B722" s="0" t="s">
        <v>2166</v>
      </c>
      <c r="C722" s="0" t="s">
        <v>2167</v>
      </c>
      <c r="D722" s="0" t="n">
        <f aca="true">RAND()</f>
        <v>0.951572224136568</v>
      </c>
      <c r="E722" s="0" t="n">
        <f aca="true">RAND()</f>
        <v>0.226999561505188</v>
      </c>
    </row>
    <row r="723" customFormat="false" ht="14.5" hidden="false" customHeight="false" outlineLevel="0" collapsed="false">
      <c r="A723" s="0" t="s">
        <v>2168</v>
      </c>
      <c r="B723" s="0" t="s">
        <v>2169</v>
      </c>
      <c r="C723" s="0" t="s">
        <v>2170</v>
      </c>
      <c r="D723" s="0" t="n">
        <f aca="true">RAND()</f>
        <v>0.0614583020514898</v>
      </c>
      <c r="E723" s="0" t="n">
        <f aca="true">RAND()</f>
        <v>0.987250934004417</v>
      </c>
    </row>
    <row r="724" customFormat="false" ht="14.5" hidden="false" customHeight="false" outlineLevel="0" collapsed="false">
      <c r="A724" s="0" t="s">
        <v>2171</v>
      </c>
      <c r="B724" s="0" t="s">
        <v>2172</v>
      </c>
      <c r="C724" s="0" t="s">
        <v>2173</v>
      </c>
      <c r="D724" s="0" t="n">
        <f aca="true">RAND()</f>
        <v>0.740000727458511</v>
      </c>
      <c r="E724" s="0" t="n">
        <f aca="true">RAND()</f>
        <v>0.11856960760738</v>
      </c>
    </row>
    <row r="725" customFormat="false" ht="14.5" hidden="false" customHeight="false" outlineLevel="0" collapsed="false">
      <c r="A725" s="0" t="s">
        <v>2174</v>
      </c>
      <c r="B725" s="0" t="s">
        <v>2175</v>
      </c>
      <c r="C725" s="0" t="s">
        <v>2176</v>
      </c>
      <c r="D725" s="0" t="n">
        <f aca="true">RAND()</f>
        <v>0.283587639206721</v>
      </c>
      <c r="E725" s="0" t="n">
        <f aca="true">RAND()</f>
        <v>0.0565042459127497</v>
      </c>
    </row>
    <row r="726" customFormat="false" ht="14.5" hidden="false" customHeight="false" outlineLevel="0" collapsed="false">
      <c r="A726" s="0" t="s">
        <v>2177</v>
      </c>
      <c r="B726" s="0" t="s">
        <v>2178</v>
      </c>
      <c r="C726" s="0" t="s">
        <v>2179</v>
      </c>
      <c r="D726" s="0" t="n">
        <f aca="true">RAND()</f>
        <v>0.546768173090648</v>
      </c>
      <c r="E726" s="0" t="n">
        <f aca="true">RAND()</f>
        <v>0.226121733311847</v>
      </c>
    </row>
    <row r="727" customFormat="false" ht="14.5" hidden="false" customHeight="false" outlineLevel="0" collapsed="false">
      <c r="A727" s="0" t="s">
        <v>2180</v>
      </c>
      <c r="B727" s="0" t="s">
        <v>2181</v>
      </c>
      <c r="C727" s="0" t="s">
        <v>2182</v>
      </c>
      <c r="D727" s="0" t="n">
        <f aca="true">RAND()</f>
        <v>0.865053473654643</v>
      </c>
      <c r="E727" s="0" t="n">
        <f aca="true">RAND()</f>
        <v>0.383997301596768</v>
      </c>
    </row>
    <row r="728" customFormat="false" ht="14.5" hidden="false" customHeight="false" outlineLevel="0" collapsed="false">
      <c r="A728" s="0" t="s">
        <v>2183</v>
      </c>
      <c r="B728" s="0" t="s">
        <v>2184</v>
      </c>
      <c r="C728" s="0" t="s">
        <v>2185</v>
      </c>
      <c r="D728" s="0" t="n">
        <f aca="true">RAND()</f>
        <v>0.631929764042709</v>
      </c>
      <c r="E728" s="0" t="n">
        <f aca="true">RAND()</f>
        <v>0.925627531835004</v>
      </c>
    </row>
    <row r="729" customFormat="false" ht="14.5" hidden="false" customHeight="false" outlineLevel="0" collapsed="false">
      <c r="A729" s="0" t="s">
        <v>2186</v>
      </c>
      <c r="B729" s="0" t="s">
        <v>2187</v>
      </c>
      <c r="C729" s="0" t="s">
        <v>2188</v>
      </c>
      <c r="D729" s="0" t="n">
        <f aca="true">RAND()</f>
        <v>0.096065217857659</v>
      </c>
      <c r="E729" s="0" t="n">
        <f aca="true">RAND()</f>
        <v>0.831017409353003</v>
      </c>
    </row>
    <row r="730" customFormat="false" ht="14.5" hidden="false" customHeight="false" outlineLevel="0" collapsed="false">
      <c r="A730" s="0" t="s">
        <v>2189</v>
      </c>
      <c r="B730" s="0" t="s">
        <v>2190</v>
      </c>
      <c r="C730" s="0" t="s">
        <v>2191</v>
      </c>
      <c r="D730" s="0" t="n">
        <f aca="true">RAND()</f>
        <v>0.150947720840513</v>
      </c>
      <c r="E730" s="0" t="n">
        <f aca="true">RAND()</f>
        <v>0.123983785491547</v>
      </c>
    </row>
    <row r="731" customFormat="false" ht="14.5" hidden="false" customHeight="false" outlineLevel="0" collapsed="false">
      <c r="A731" s="0" t="s">
        <v>2192</v>
      </c>
      <c r="B731" s="0" t="s">
        <v>2193</v>
      </c>
      <c r="C731" s="0" t="s">
        <v>2194</v>
      </c>
      <c r="D731" s="0" t="n">
        <f aca="true">RAND()</f>
        <v>0.0993418578495132</v>
      </c>
      <c r="E731" s="0" t="n">
        <f aca="true">RAND()</f>
        <v>0.722788146943356</v>
      </c>
    </row>
    <row r="732" customFormat="false" ht="14.5" hidden="false" customHeight="false" outlineLevel="0" collapsed="false">
      <c r="A732" s="0" t="s">
        <v>2195</v>
      </c>
      <c r="B732" s="0" t="s">
        <v>2196</v>
      </c>
      <c r="C732" s="0" t="s">
        <v>2197</v>
      </c>
      <c r="D732" s="0" t="n">
        <f aca="true">RAND()</f>
        <v>0.913179053592295</v>
      </c>
      <c r="E732" s="0" t="n">
        <f aca="true">RAND()</f>
        <v>0.158530656842448</v>
      </c>
    </row>
    <row r="733" customFormat="false" ht="14.5" hidden="false" customHeight="false" outlineLevel="0" collapsed="false">
      <c r="A733" s="0" t="s">
        <v>2198</v>
      </c>
      <c r="B733" s="0" t="s">
        <v>2199</v>
      </c>
      <c r="C733" s="0" t="s">
        <v>2200</v>
      </c>
      <c r="D733" s="0" t="n">
        <f aca="true">RAND()</f>
        <v>0.373004090530311</v>
      </c>
      <c r="E733" s="0" t="n">
        <f aca="true">RAND()</f>
        <v>0.115649919163068</v>
      </c>
    </row>
    <row r="734" customFormat="false" ht="14.5" hidden="false" customHeight="false" outlineLevel="0" collapsed="false">
      <c r="A734" s="0" t="s">
        <v>2201</v>
      </c>
      <c r="B734" s="0" t="s">
        <v>2202</v>
      </c>
      <c r="C734" s="0" t="s">
        <v>2203</v>
      </c>
      <c r="D734" s="0" t="n">
        <f aca="true">RAND()</f>
        <v>0.342780087146731</v>
      </c>
      <c r="E734" s="0" t="n">
        <f aca="true">RAND()</f>
        <v>0.608477922432709</v>
      </c>
    </row>
    <row r="735" customFormat="false" ht="14.5" hidden="false" customHeight="false" outlineLevel="0" collapsed="false">
      <c r="A735" s="0" t="s">
        <v>2204</v>
      </c>
      <c r="B735" s="0" t="s">
        <v>2205</v>
      </c>
      <c r="C735" s="0" t="s">
        <v>2206</v>
      </c>
      <c r="D735" s="0" t="n">
        <f aca="true">RAND()</f>
        <v>0.702236641874141</v>
      </c>
      <c r="E735" s="0" t="n">
        <f aca="true">RAND()</f>
        <v>0.856990859052788</v>
      </c>
    </row>
    <row r="736" customFormat="false" ht="14.5" hidden="false" customHeight="false" outlineLevel="0" collapsed="false">
      <c r="A736" s="0" t="s">
        <v>2207</v>
      </c>
      <c r="B736" s="0" t="s">
        <v>2208</v>
      </c>
      <c r="C736" s="0" t="s">
        <v>2209</v>
      </c>
      <c r="D736" s="0" t="n">
        <f aca="true">RAND()</f>
        <v>0.598795665860389</v>
      </c>
      <c r="E736" s="0" t="n">
        <f aca="true">RAND()</f>
        <v>0.945495213564118</v>
      </c>
    </row>
    <row r="737" customFormat="false" ht="14.5" hidden="false" customHeight="false" outlineLevel="0" collapsed="false">
      <c r="A737" s="0" t="s">
        <v>2210</v>
      </c>
      <c r="B737" s="0" t="s">
        <v>2211</v>
      </c>
      <c r="C737" s="0" t="s">
        <v>2212</v>
      </c>
      <c r="D737" s="0" t="n">
        <f aca="true">RAND()</f>
        <v>0.124065464044921</v>
      </c>
      <c r="E737" s="0" t="n">
        <f aca="true">RAND()</f>
        <v>0.925937506415278</v>
      </c>
    </row>
    <row r="738" customFormat="false" ht="14.5" hidden="false" customHeight="false" outlineLevel="0" collapsed="false">
      <c r="A738" s="0" t="s">
        <v>2213</v>
      </c>
      <c r="B738" s="0" t="s">
        <v>2214</v>
      </c>
      <c r="C738" s="0" t="s">
        <v>2215</v>
      </c>
      <c r="D738" s="0" t="n">
        <f aca="true">RAND()</f>
        <v>0.324074591145899</v>
      </c>
      <c r="E738" s="0" t="n">
        <f aca="true">RAND()</f>
        <v>0.577534078686833</v>
      </c>
    </row>
    <row r="739" customFormat="false" ht="14.5" hidden="false" customHeight="false" outlineLevel="0" collapsed="false">
      <c r="A739" s="0" t="s">
        <v>2216</v>
      </c>
      <c r="B739" s="0" t="s">
        <v>2217</v>
      </c>
      <c r="C739" s="0" t="s">
        <v>2218</v>
      </c>
      <c r="D739" s="0" t="n">
        <f aca="true">RAND()</f>
        <v>0.434351016581231</v>
      </c>
      <c r="E739" s="0" t="n">
        <f aca="true">RAND()</f>
        <v>0.174040336725398</v>
      </c>
    </row>
    <row r="740" customFormat="false" ht="14.5" hidden="false" customHeight="false" outlineLevel="0" collapsed="false">
      <c r="A740" s="0" t="s">
        <v>2219</v>
      </c>
      <c r="B740" s="0" t="s">
        <v>2220</v>
      </c>
      <c r="C740" s="0" t="s">
        <v>2221</v>
      </c>
      <c r="D740" s="0" t="n">
        <f aca="true">RAND()</f>
        <v>0.437712606243174</v>
      </c>
      <c r="E740" s="0" t="n">
        <f aca="true">RAND()</f>
        <v>0.751862757413284</v>
      </c>
    </row>
    <row r="741" customFormat="false" ht="14.5" hidden="false" customHeight="false" outlineLevel="0" collapsed="false">
      <c r="A741" s="0" t="s">
        <v>2222</v>
      </c>
      <c r="B741" s="0" t="s">
        <v>2223</v>
      </c>
      <c r="C741" s="0" t="s">
        <v>2224</v>
      </c>
      <c r="D741" s="0" t="n">
        <f aca="true">RAND()</f>
        <v>0.71334502836455</v>
      </c>
      <c r="E741" s="0" t="n">
        <f aca="true">RAND()</f>
        <v>0.0875802775117459</v>
      </c>
    </row>
    <row r="742" customFormat="false" ht="14.5" hidden="false" customHeight="false" outlineLevel="0" collapsed="false">
      <c r="A742" s="0" t="s">
        <v>2225</v>
      </c>
      <c r="B742" s="0" t="s">
        <v>2226</v>
      </c>
      <c r="C742" s="0" t="s">
        <v>2227</v>
      </c>
      <c r="D742" s="0" t="n">
        <f aca="true">RAND()</f>
        <v>0.530338316144756</v>
      </c>
      <c r="E742" s="0" t="n">
        <f aca="true">RAND()</f>
        <v>0.287439288209792</v>
      </c>
    </row>
    <row r="743" customFormat="false" ht="14.5" hidden="false" customHeight="false" outlineLevel="0" collapsed="false">
      <c r="A743" s="0" t="s">
        <v>2228</v>
      </c>
      <c r="B743" s="0" t="s">
        <v>2229</v>
      </c>
      <c r="C743" s="0" t="s">
        <v>2230</v>
      </c>
      <c r="D743" s="0" t="n">
        <f aca="true">RAND()</f>
        <v>0.956499922786752</v>
      </c>
      <c r="E743" s="0" t="n">
        <f aca="true">RAND()</f>
        <v>0.902882812987978</v>
      </c>
    </row>
    <row r="744" customFormat="false" ht="14.5" hidden="false" customHeight="false" outlineLevel="0" collapsed="false">
      <c r="A744" s="0" t="s">
        <v>2231</v>
      </c>
      <c r="B744" s="0" t="s">
        <v>2232</v>
      </c>
      <c r="C744" s="0" t="s">
        <v>2233</v>
      </c>
      <c r="D744" s="0" t="n">
        <f aca="true">RAND()</f>
        <v>0.763923419985272</v>
      </c>
      <c r="E744" s="0" t="n">
        <f aca="true">RAND()</f>
        <v>0.729836479376848</v>
      </c>
    </row>
    <row r="745" customFormat="false" ht="14.5" hidden="false" customHeight="false" outlineLevel="0" collapsed="false">
      <c r="A745" s="0" t="s">
        <v>2234</v>
      </c>
      <c r="B745" s="0" t="s">
        <v>2235</v>
      </c>
      <c r="C745" s="0" t="s">
        <v>2236</v>
      </c>
      <c r="D745" s="0" t="n">
        <f aca="true">RAND()</f>
        <v>0.453331269612933</v>
      </c>
      <c r="E745" s="0" t="n">
        <f aca="true">RAND()</f>
        <v>0.314035977149636</v>
      </c>
    </row>
    <row r="746" customFormat="false" ht="14.5" hidden="false" customHeight="false" outlineLevel="0" collapsed="false">
      <c r="A746" s="0" t="s">
        <v>2237</v>
      </c>
      <c r="B746" s="0" t="s">
        <v>2238</v>
      </c>
      <c r="C746" s="0" t="s">
        <v>2239</v>
      </c>
      <c r="D746" s="0" t="n">
        <f aca="true">RAND()</f>
        <v>0.677020860454612</v>
      </c>
      <c r="E746" s="0" t="n">
        <f aca="true">RAND()</f>
        <v>0.237431783700893</v>
      </c>
    </row>
    <row r="747" customFormat="false" ht="14.5" hidden="false" customHeight="false" outlineLevel="0" collapsed="false">
      <c r="A747" s="0" t="s">
        <v>2240</v>
      </c>
      <c r="B747" s="0" t="s">
        <v>2241</v>
      </c>
      <c r="C747" s="0" t="s">
        <v>2242</v>
      </c>
      <c r="D747" s="0" t="n">
        <f aca="true">RAND()</f>
        <v>0.529507083610606</v>
      </c>
      <c r="E747" s="0" t="n">
        <f aca="true">RAND()</f>
        <v>0.244451027052759</v>
      </c>
    </row>
    <row r="748" customFormat="false" ht="14.5" hidden="false" customHeight="false" outlineLevel="0" collapsed="false">
      <c r="A748" s="0" t="s">
        <v>2243</v>
      </c>
      <c r="B748" s="0" t="s">
        <v>2244</v>
      </c>
      <c r="C748" s="0" t="s">
        <v>2245</v>
      </c>
      <c r="D748" s="0" t="n">
        <f aca="true">RAND()</f>
        <v>0.337696098701441</v>
      </c>
      <c r="E748" s="0" t="n">
        <f aca="true">RAND()</f>
        <v>0.968135227294365</v>
      </c>
    </row>
    <row r="749" customFormat="false" ht="14.5" hidden="false" customHeight="false" outlineLevel="0" collapsed="false">
      <c r="A749" s="0" t="s">
        <v>2246</v>
      </c>
      <c r="B749" s="0" t="s">
        <v>2247</v>
      </c>
      <c r="C749" s="0" t="s">
        <v>2248</v>
      </c>
      <c r="D749" s="0" t="n">
        <f aca="true">RAND()</f>
        <v>0.649679300847486</v>
      </c>
      <c r="E749" s="0" t="n">
        <f aca="true">RAND()</f>
        <v>0.243091598607957</v>
      </c>
    </row>
    <row r="750" customFormat="false" ht="14.5" hidden="false" customHeight="false" outlineLevel="0" collapsed="false">
      <c r="A750" s="0" t="s">
        <v>2249</v>
      </c>
      <c r="B750" s="0" t="s">
        <v>2250</v>
      </c>
      <c r="C750" s="0" t="s">
        <v>2251</v>
      </c>
      <c r="D750" s="0" t="n">
        <f aca="true">RAND()</f>
        <v>0.830465735758912</v>
      </c>
      <c r="E750" s="0" t="n">
        <f aca="true">RAND()</f>
        <v>0.0414214658114482</v>
      </c>
    </row>
    <row r="751" customFormat="false" ht="14.5" hidden="false" customHeight="false" outlineLevel="0" collapsed="false">
      <c r="A751" s="0" t="s">
        <v>2252</v>
      </c>
      <c r="B751" s="0" t="s">
        <v>2253</v>
      </c>
      <c r="C751" s="0" t="s">
        <v>2254</v>
      </c>
      <c r="D751" s="0" t="n">
        <f aca="true">RAND()</f>
        <v>0.527968353204392</v>
      </c>
      <c r="E751" s="0" t="n">
        <f aca="true">RAND()</f>
        <v>0.410707016058806</v>
      </c>
    </row>
    <row r="752" customFormat="false" ht="14.5" hidden="false" customHeight="false" outlineLevel="0" collapsed="false">
      <c r="A752" s="0" t="s">
        <v>2255</v>
      </c>
      <c r="B752" s="0" t="s">
        <v>2256</v>
      </c>
      <c r="C752" s="0" t="s">
        <v>2257</v>
      </c>
      <c r="D752" s="0" t="n">
        <f aca="true">RAND()</f>
        <v>0.761809954694359</v>
      </c>
      <c r="E752" s="0" t="n">
        <f aca="true">RAND()</f>
        <v>0.282448344618773</v>
      </c>
    </row>
    <row r="753" customFormat="false" ht="14.5" hidden="false" customHeight="false" outlineLevel="0" collapsed="false">
      <c r="A753" s="0" t="s">
        <v>2258</v>
      </c>
      <c r="B753" s="0" t="s">
        <v>2259</v>
      </c>
      <c r="C753" s="0" t="s">
        <v>2260</v>
      </c>
      <c r="D753" s="0" t="n">
        <f aca="true">RAND()</f>
        <v>0.305874311925685</v>
      </c>
      <c r="E753" s="0" t="n">
        <f aca="true">RAND()</f>
        <v>0.148966690396842</v>
      </c>
    </row>
    <row r="754" customFormat="false" ht="14.5" hidden="false" customHeight="false" outlineLevel="0" collapsed="false">
      <c r="A754" s="0" t="s">
        <v>2261</v>
      </c>
      <c r="B754" s="0" t="s">
        <v>2262</v>
      </c>
      <c r="C754" s="0" t="s">
        <v>2263</v>
      </c>
      <c r="D754" s="0" t="n">
        <f aca="true">RAND()</f>
        <v>0.0626487356003439</v>
      </c>
      <c r="E754" s="0" t="n">
        <f aca="true">RAND()</f>
        <v>0.15762967662927</v>
      </c>
    </row>
    <row r="755" customFormat="false" ht="14.5" hidden="false" customHeight="false" outlineLevel="0" collapsed="false">
      <c r="A755" s="0" t="s">
        <v>2264</v>
      </c>
      <c r="B755" s="0" t="s">
        <v>2265</v>
      </c>
      <c r="C755" s="0" t="s">
        <v>2266</v>
      </c>
      <c r="D755" s="0" t="n">
        <f aca="true">RAND()</f>
        <v>0.237768225763823</v>
      </c>
      <c r="E755" s="0" t="n">
        <f aca="true">RAND()</f>
        <v>0.52163450986641</v>
      </c>
    </row>
    <row r="756" customFormat="false" ht="14.5" hidden="false" customHeight="false" outlineLevel="0" collapsed="false">
      <c r="A756" s="0" t="s">
        <v>2267</v>
      </c>
      <c r="B756" s="0" t="s">
        <v>2268</v>
      </c>
      <c r="C756" s="0" t="s">
        <v>2269</v>
      </c>
      <c r="D756" s="0" t="n">
        <f aca="true">RAND()</f>
        <v>0.677718309825234</v>
      </c>
      <c r="E756" s="0" t="n">
        <f aca="true">RAND()</f>
        <v>0.124304006140648</v>
      </c>
    </row>
    <row r="757" customFormat="false" ht="14.5" hidden="false" customHeight="false" outlineLevel="0" collapsed="false">
      <c r="A757" s="0" t="s">
        <v>2270</v>
      </c>
      <c r="B757" s="0" t="s">
        <v>2271</v>
      </c>
      <c r="C757" s="0" t="s">
        <v>2272</v>
      </c>
      <c r="D757" s="0" t="n">
        <f aca="true">RAND()</f>
        <v>0.479438116272921</v>
      </c>
      <c r="E757" s="0" t="n">
        <f aca="true">RAND()</f>
        <v>0.971425217268795</v>
      </c>
    </row>
    <row r="758" customFormat="false" ht="14.5" hidden="false" customHeight="false" outlineLevel="0" collapsed="false">
      <c r="A758" s="0" t="s">
        <v>2273</v>
      </c>
      <c r="B758" s="0" t="s">
        <v>2274</v>
      </c>
      <c r="C758" s="0" t="s">
        <v>2275</v>
      </c>
      <c r="D758" s="0" t="n">
        <f aca="true">RAND()</f>
        <v>0.975967268639617</v>
      </c>
      <c r="E758" s="0" t="n">
        <f aca="true">RAND()</f>
        <v>0.431403011925835</v>
      </c>
    </row>
    <row r="759" customFormat="false" ht="14.5" hidden="false" customHeight="false" outlineLevel="0" collapsed="false">
      <c r="A759" s="0" t="s">
        <v>2276</v>
      </c>
      <c r="B759" s="0" t="s">
        <v>2277</v>
      </c>
      <c r="C759" s="0" t="s">
        <v>2278</v>
      </c>
      <c r="D759" s="0" t="n">
        <f aca="true">RAND()</f>
        <v>0.0363741866290868</v>
      </c>
      <c r="E759" s="0" t="n">
        <f aca="true">RAND()</f>
        <v>0.701754960552724</v>
      </c>
    </row>
    <row r="760" customFormat="false" ht="14.5" hidden="false" customHeight="false" outlineLevel="0" collapsed="false">
      <c r="A760" s="0" t="s">
        <v>2279</v>
      </c>
      <c r="B760" s="0" t="s">
        <v>2280</v>
      </c>
      <c r="C760" s="0" t="s">
        <v>2281</v>
      </c>
      <c r="D760" s="0" t="n">
        <f aca="true">RAND()</f>
        <v>0.850400230229261</v>
      </c>
      <c r="E760" s="0" t="n">
        <f aca="true">RAND()</f>
        <v>0.0758764482432789</v>
      </c>
    </row>
    <row r="761" customFormat="false" ht="14.5" hidden="false" customHeight="false" outlineLevel="0" collapsed="false">
      <c r="A761" s="0" t="s">
        <v>2282</v>
      </c>
      <c r="B761" s="0" t="s">
        <v>2283</v>
      </c>
      <c r="C761" s="0" t="s">
        <v>2284</v>
      </c>
      <c r="D761" s="0" t="n">
        <f aca="true">RAND()</f>
        <v>0.40609039575985</v>
      </c>
      <c r="E761" s="0" t="n">
        <f aca="true">RAND()</f>
        <v>0.14660566459904</v>
      </c>
    </row>
    <row r="762" customFormat="false" ht="14.5" hidden="false" customHeight="false" outlineLevel="0" collapsed="false">
      <c r="A762" s="0" t="s">
        <v>2285</v>
      </c>
      <c r="B762" s="0" t="s">
        <v>2286</v>
      </c>
      <c r="C762" s="0" t="s">
        <v>2287</v>
      </c>
      <c r="D762" s="0" t="n">
        <f aca="true">RAND()</f>
        <v>0.711560243773002</v>
      </c>
      <c r="E762" s="0" t="n">
        <f aca="true">RAND()</f>
        <v>0.542756554637488</v>
      </c>
    </row>
    <row r="763" customFormat="false" ht="14.5" hidden="false" customHeight="false" outlineLevel="0" collapsed="false">
      <c r="A763" s="0" t="s">
        <v>2288</v>
      </c>
      <c r="B763" s="0" t="s">
        <v>2289</v>
      </c>
      <c r="C763" s="0" t="s">
        <v>2290</v>
      </c>
      <c r="D763" s="0" t="n">
        <f aca="true">RAND()</f>
        <v>0.0528682507734957</v>
      </c>
      <c r="E763" s="0" t="n">
        <f aca="true">RAND()</f>
        <v>0.78716956746958</v>
      </c>
    </row>
    <row r="764" customFormat="false" ht="14.5" hidden="false" customHeight="false" outlineLevel="0" collapsed="false">
      <c r="A764" s="0" t="s">
        <v>2291</v>
      </c>
      <c r="B764" s="0" t="s">
        <v>2292</v>
      </c>
      <c r="C764" s="0" t="s">
        <v>2293</v>
      </c>
      <c r="D764" s="0" t="n">
        <f aca="true">RAND()</f>
        <v>0.0898465890951542</v>
      </c>
      <c r="E764" s="0" t="n">
        <f aca="true">RAND()</f>
        <v>0.561316134039323</v>
      </c>
    </row>
    <row r="765" customFormat="false" ht="14.5" hidden="false" customHeight="false" outlineLevel="0" collapsed="false">
      <c r="A765" s="0" t="s">
        <v>2294</v>
      </c>
      <c r="B765" s="0" t="s">
        <v>2295</v>
      </c>
      <c r="C765" s="0" t="s">
        <v>2296</v>
      </c>
      <c r="D765" s="0" t="n">
        <f aca="true">RAND()</f>
        <v>0.0905391655732436</v>
      </c>
      <c r="E765" s="0" t="n">
        <f aca="true">RAND()</f>
        <v>0.648909024225242</v>
      </c>
    </row>
    <row r="766" customFormat="false" ht="14.5" hidden="false" customHeight="false" outlineLevel="0" collapsed="false">
      <c r="A766" s="0" t="s">
        <v>2297</v>
      </c>
      <c r="B766" s="0" t="s">
        <v>2298</v>
      </c>
      <c r="C766" s="0" t="s">
        <v>2299</v>
      </c>
      <c r="D766" s="0" t="n">
        <f aca="true">RAND()</f>
        <v>0.699138506933661</v>
      </c>
      <c r="E766" s="0" t="n">
        <f aca="true">RAND()</f>
        <v>0.127602019318705</v>
      </c>
    </row>
    <row r="767" customFormat="false" ht="14.5" hidden="false" customHeight="false" outlineLevel="0" collapsed="false">
      <c r="A767" s="0" t="s">
        <v>2300</v>
      </c>
      <c r="B767" s="0" t="s">
        <v>2301</v>
      </c>
      <c r="C767" s="0" t="s">
        <v>2302</v>
      </c>
      <c r="D767" s="0" t="n">
        <f aca="true">RAND()</f>
        <v>0.00252159460577533</v>
      </c>
      <c r="E767" s="0" t="n">
        <f aca="true">RAND()</f>
        <v>0.809327169426126</v>
      </c>
    </row>
    <row r="768" customFormat="false" ht="14.5" hidden="false" customHeight="false" outlineLevel="0" collapsed="false">
      <c r="A768" s="0" t="s">
        <v>2303</v>
      </c>
      <c r="B768" s="0" t="s">
        <v>2304</v>
      </c>
      <c r="C768" s="0" t="s">
        <v>2305</v>
      </c>
      <c r="D768" s="0" t="n">
        <f aca="true">RAND()</f>
        <v>0.962322311968045</v>
      </c>
      <c r="E768" s="0" t="n">
        <f aca="true">RAND()</f>
        <v>0.320276544765943</v>
      </c>
    </row>
    <row r="769" customFormat="false" ht="14.5" hidden="false" customHeight="false" outlineLevel="0" collapsed="false">
      <c r="A769" s="0" t="s">
        <v>2306</v>
      </c>
      <c r="B769" s="0" t="s">
        <v>2307</v>
      </c>
      <c r="C769" s="0" t="s">
        <v>2308</v>
      </c>
      <c r="D769" s="0" t="n">
        <f aca="true">RAND()</f>
        <v>0.222900395342705</v>
      </c>
      <c r="E769" s="0" t="n">
        <f aca="true">RAND()</f>
        <v>0.582848029921368</v>
      </c>
    </row>
    <row r="770" customFormat="false" ht="14.5" hidden="false" customHeight="false" outlineLevel="0" collapsed="false">
      <c r="A770" s="0" t="s">
        <v>2309</v>
      </c>
      <c r="B770" s="0" t="s">
        <v>2310</v>
      </c>
      <c r="C770" s="0" t="s">
        <v>2311</v>
      </c>
      <c r="D770" s="0" t="n">
        <f aca="true">RAND()</f>
        <v>0.637625882950475</v>
      </c>
      <c r="E770" s="0" t="n">
        <f aca="true">RAND()</f>
        <v>0.331688756253438</v>
      </c>
    </row>
    <row r="771" customFormat="false" ht="14.5" hidden="false" customHeight="false" outlineLevel="0" collapsed="false">
      <c r="A771" s="0" t="s">
        <v>2312</v>
      </c>
      <c r="B771" s="0" t="s">
        <v>2313</v>
      </c>
      <c r="C771" s="0" t="s">
        <v>2314</v>
      </c>
      <c r="D771" s="0" t="n">
        <f aca="true">RAND()</f>
        <v>0.502633763417202</v>
      </c>
      <c r="E771" s="0" t="n">
        <f aca="true">RAND()</f>
        <v>0.25948195190217</v>
      </c>
    </row>
    <row r="772" customFormat="false" ht="14.5" hidden="false" customHeight="false" outlineLevel="0" collapsed="false">
      <c r="A772" s="0" t="s">
        <v>2315</v>
      </c>
      <c r="B772" s="0" t="s">
        <v>2316</v>
      </c>
      <c r="C772" s="0" t="s">
        <v>2317</v>
      </c>
      <c r="D772" s="0" t="n">
        <f aca="true">RAND()</f>
        <v>0.155851007963894</v>
      </c>
      <c r="E772" s="0" t="n">
        <f aca="true">RAND()</f>
        <v>0.983212579183144</v>
      </c>
    </row>
    <row r="773" customFormat="false" ht="14.5" hidden="false" customHeight="false" outlineLevel="0" collapsed="false">
      <c r="A773" s="0" t="s">
        <v>2318</v>
      </c>
      <c r="B773" s="0" t="s">
        <v>2319</v>
      </c>
      <c r="C773" s="0" t="s">
        <v>2320</v>
      </c>
      <c r="D773" s="0" t="n">
        <f aca="true">RAND()</f>
        <v>0.174480136632553</v>
      </c>
      <c r="E773" s="0" t="n">
        <f aca="true">RAND()</f>
        <v>0.472760769008102</v>
      </c>
    </row>
    <row r="774" customFormat="false" ht="14.5" hidden="false" customHeight="false" outlineLevel="0" collapsed="false">
      <c r="A774" s="0" t="s">
        <v>2321</v>
      </c>
      <c r="B774" s="0" t="s">
        <v>2322</v>
      </c>
      <c r="C774" s="0" t="s">
        <v>2323</v>
      </c>
      <c r="D774" s="0" t="n">
        <f aca="true">RAND()</f>
        <v>0.722568439680176</v>
      </c>
      <c r="E774" s="0" t="n">
        <f aca="true">RAND()</f>
        <v>0.662483492586363</v>
      </c>
    </row>
    <row r="775" customFormat="false" ht="14.5" hidden="false" customHeight="false" outlineLevel="0" collapsed="false">
      <c r="A775" s="0" t="s">
        <v>2324</v>
      </c>
      <c r="B775" s="0" t="s">
        <v>2325</v>
      </c>
      <c r="C775" s="0" t="s">
        <v>2326</v>
      </c>
      <c r="D775" s="0" t="n">
        <f aca="true">RAND()</f>
        <v>0.0799783921566506</v>
      </c>
      <c r="E775" s="0" t="n">
        <f aca="true">RAND()</f>
        <v>0.779232699442721</v>
      </c>
    </row>
    <row r="776" customFormat="false" ht="14.5" hidden="false" customHeight="false" outlineLevel="0" collapsed="false">
      <c r="A776" s="0" t="s">
        <v>2327</v>
      </c>
      <c r="B776" s="0" t="s">
        <v>2328</v>
      </c>
      <c r="C776" s="0" t="s">
        <v>2329</v>
      </c>
      <c r="D776" s="0" t="n">
        <f aca="true">RAND()</f>
        <v>0.135862653458605</v>
      </c>
      <c r="E776" s="0" t="n">
        <f aca="true">RAND()</f>
        <v>0.986728461124081</v>
      </c>
    </row>
    <row r="777" customFormat="false" ht="14.5" hidden="false" customHeight="false" outlineLevel="0" collapsed="false">
      <c r="A777" s="0" t="s">
        <v>2330</v>
      </c>
      <c r="B777" s="0" t="s">
        <v>2331</v>
      </c>
      <c r="C777" s="0" t="s">
        <v>2332</v>
      </c>
      <c r="D777" s="0" t="n">
        <f aca="true">RAND()</f>
        <v>0.75915671952277</v>
      </c>
      <c r="E777" s="0" t="n">
        <f aca="true">RAND()</f>
        <v>0.132114884132377</v>
      </c>
    </row>
    <row r="778" customFormat="false" ht="14.5" hidden="false" customHeight="false" outlineLevel="0" collapsed="false">
      <c r="A778" s="0" t="s">
        <v>2333</v>
      </c>
      <c r="B778" s="0" t="s">
        <v>2334</v>
      </c>
      <c r="C778" s="0" t="s">
        <v>2335</v>
      </c>
      <c r="D778" s="0" t="n">
        <f aca="true">RAND()</f>
        <v>0.992848286454739</v>
      </c>
      <c r="E778" s="0" t="n">
        <f aca="true">RAND()</f>
        <v>0.35814679040032</v>
      </c>
    </row>
    <row r="779" customFormat="false" ht="14.5" hidden="false" customHeight="false" outlineLevel="0" collapsed="false">
      <c r="A779" s="0" t="s">
        <v>2336</v>
      </c>
      <c r="B779" s="0" t="s">
        <v>2337</v>
      </c>
      <c r="C779" s="0" t="s">
        <v>2338</v>
      </c>
      <c r="D779" s="0" t="n">
        <f aca="true">RAND()</f>
        <v>0.48431274983849</v>
      </c>
      <c r="E779" s="0" t="n">
        <f aca="true">RAND()</f>
        <v>0.413040482320378</v>
      </c>
    </row>
    <row r="780" customFormat="false" ht="14.5" hidden="false" customHeight="false" outlineLevel="0" collapsed="false">
      <c r="A780" s="0" t="s">
        <v>2339</v>
      </c>
      <c r="B780" s="0" t="s">
        <v>2340</v>
      </c>
      <c r="C780" s="0" t="s">
        <v>2341</v>
      </c>
      <c r="D780" s="0" t="n">
        <f aca="true">RAND()</f>
        <v>0.433434226138836</v>
      </c>
      <c r="E780" s="0" t="n">
        <f aca="true">RAND()</f>
        <v>0.162653657097271</v>
      </c>
    </row>
    <row r="781" customFormat="false" ht="14.5" hidden="false" customHeight="false" outlineLevel="0" collapsed="false">
      <c r="A781" s="0" t="s">
        <v>2342</v>
      </c>
      <c r="B781" s="0" t="s">
        <v>2343</v>
      </c>
      <c r="C781" s="0" t="s">
        <v>2344</v>
      </c>
      <c r="D781" s="0" t="n">
        <f aca="true">RAND()</f>
        <v>0.861731471040184</v>
      </c>
      <c r="E781" s="0" t="n">
        <f aca="true">RAND()</f>
        <v>0.306630451578151</v>
      </c>
    </row>
    <row r="782" customFormat="false" ht="14.5" hidden="false" customHeight="false" outlineLevel="0" collapsed="false">
      <c r="A782" s="0" t="s">
        <v>2345</v>
      </c>
      <c r="B782" s="0" t="s">
        <v>2346</v>
      </c>
      <c r="C782" s="0" t="s">
        <v>2347</v>
      </c>
      <c r="D782" s="0" t="n">
        <f aca="true">RAND()</f>
        <v>0.45716666821996</v>
      </c>
      <c r="E782" s="0" t="n">
        <f aca="true">RAND()</f>
        <v>0.970798523696731</v>
      </c>
    </row>
    <row r="783" customFormat="false" ht="14.5" hidden="false" customHeight="false" outlineLevel="0" collapsed="false">
      <c r="A783" s="0" t="s">
        <v>2348</v>
      </c>
      <c r="B783" s="0" t="s">
        <v>2349</v>
      </c>
      <c r="C783" s="0" t="s">
        <v>2350</v>
      </c>
      <c r="D783" s="0" t="n">
        <f aca="true">RAND()</f>
        <v>0.287023041613135</v>
      </c>
      <c r="E783" s="0" t="n">
        <f aca="true">RAND()</f>
        <v>0.638871128220491</v>
      </c>
    </row>
    <row r="784" customFormat="false" ht="14.5" hidden="false" customHeight="false" outlineLevel="0" collapsed="false">
      <c r="A784" s="0" t="s">
        <v>2351</v>
      </c>
      <c r="B784" s="0" t="s">
        <v>2352</v>
      </c>
      <c r="C784" s="0" t="s">
        <v>2353</v>
      </c>
      <c r="D784" s="0" t="n">
        <f aca="true">RAND()</f>
        <v>0.497876872222818</v>
      </c>
      <c r="E784" s="0" t="n">
        <f aca="true">RAND()</f>
        <v>0.26592618311112</v>
      </c>
    </row>
    <row r="785" customFormat="false" ht="14.5" hidden="false" customHeight="false" outlineLevel="0" collapsed="false">
      <c r="A785" s="0" t="s">
        <v>2354</v>
      </c>
      <c r="B785" s="0" t="s">
        <v>2355</v>
      </c>
      <c r="C785" s="0" t="s">
        <v>2356</v>
      </c>
      <c r="D785" s="0" t="n">
        <f aca="true">RAND()</f>
        <v>0.185569611613044</v>
      </c>
      <c r="E785" s="0" t="n">
        <f aca="true">RAND()</f>
        <v>0.440652386968643</v>
      </c>
    </row>
    <row r="786" customFormat="false" ht="14.5" hidden="false" customHeight="false" outlineLevel="0" collapsed="false">
      <c r="A786" s="0" t="s">
        <v>2357</v>
      </c>
      <c r="B786" s="0" t="s">
        <v>2358</v>
      </c>
      <c r="C786" s="0" t="s">
        <v>2359</v>
      </c>
      <c r="D786" s="0" t="n">
        <f aca="true">RAND()</f>
        <v>0.13463191881648</v>
      </c>
      <c r="E786" s="0" t="n">
        <f aca="true">RAND()</f>
        <v>0.361785019496011</v>
      </c>
    </row>
    <row r="787" customFormat="false" ht="14.5" hidden="false" customHeight="false" outlineLevel="0" collapsed="false">
      <c r="A787" s="0" t="s">
        <v>2360</v>
      </c>
      <c r="B787" s="0" t="s">
        <v>2361</v>
      </c>
      <c r="C787" s="0" t="s">
        <v>2362</v>
      </c>
      <c r="D787" s="0" t="n">
        <f aca="true">RAND()</f>
        <v>0.518862338193817</v>
      </c>
      <c r="E787" s="0" t="n">
        <f aca="true">RAND()</f>
        <v>0.788726079935479</v>
      </c>
    </row>
    <row r="788" customFormat="false" ht="14.5" hidden="false" customHeight="false" outlineLevel="0" collapsed="false">
      <c r="A788" s="0" t="s">
        <v>2363</v>
      </c>
      <c r="B788" s="0" t="s">
        <v>2364</v>
      </c>
      <c r="C788" s="0" t="s">
        <v>2365</v>
      </c>
      <c r="D788" s="0" t="n">
        <f aca="true">RAND()</f>
        <v>0.749633075710184</v>
      </c>
      <c r="E788" s="0" t="n">
        <f aca="true">RAND()</f>
        <v>0.264130747510537</v>
      </c>
    </row>
    <row r="789" customFormat="false" ht="14.5" hidden="false" customHeight="false" outlineLevel="0" collapsed="false">
      <c r="A789" s="0" t="s">
        <v>2366</v>
      </c>
      <c r="B789" s="0" t="s">
        <v>2367</v>
      </c>
      <c r="C789" s="0" t="s">
        <v>2368</v>
      </c>
      <c r="D789" s="0" t="n">
        <f aca="true">RAND()</f>
        <v>0.818928163317003</v>
      </c>
      <c r="E789" s="0" t="n">
        <f aca="true">RAND()</f>
        <v>0.592386283939789</v>
      </c>
    </row>
    <row r="790" customFormat="false" ht="14.5" hidden="false" customHeight="false" outlineLevel="0" collapsed="false">
      <c r="A790" s="0" t="s">
        <v>2369</v>
      </c>
      <c r="B790" s="0" t="s">
        <v>2370</v>
      </c>
      <c r="C790" s="0" t="s">
        <v>2371</v>
      </c>
      <c r="D790" s="0" t="n">
        <f aca="true">RAND()</f>
        <v>0.158207370326444</v>
      </c>
      <c r="E790" s="0" t="n">
        <f aca="true">RAND()</f>
        <v>0.968290695894089</v>
      </c>
    </row>
    <row r="791" customFormat="false" ht="14.5" hidden="false" customHeight="false" outlineLevel="0" collapsed="false">
      <c r="A791" s="0" t="s">
        <v>2372</v>
      </c>
      <c r="B791" s="0" t="s">
        <v>2373</v>
      </c>
      <c r="C791" s="0" t="s">
        <v>2374</v>
      </c>
      <c r="D791" s="0" t="n">
        <f aca="true">RAND()</f>
        <v>0.991676833760103</v>
      </c>
      <c r="E791" s="0" t="n">
        <f aca="true">RAND()</f>
        <v>0.217284992281732</v>
      </c>
    </row>
    <row r="792" customFormat="false" ht="14.5" hidden="false" customHeight="false" outlineLevel="0" collapsed="false">
      <c r="A792" s="0" t="s">
        <v>2375</v>
      </c>
      <c r="B792" s="0" t="s">
        <v>2376</v>
      </c>
      <c r="C792" s="0" t="s">
        <v>2377</v>
      </c>
      <c r="D792" s="0" t="n">
        <f aca="true">RAND()</f>
        <v>0.0532585614983206</v>
      </c>
      <c r="E792" s="0" t="n">
        <f aca="true">RAND()</f>
        <v>0.497178853876402</v>
      </c>
    </row>
    <row r="793" customFormat="false" ht="14.5" hidden="false" customHeight="false" outlineLevel="0" collapsed="false">
      <c r="A793" s="0" t="s">
        <v>2378</v>
      </c>
      <c r="B793" s="0" t="s">
        <v>2379</v>
      </c>
      <c r="C793" s="0" t="s">
        <v>2380</v>
      </c>
      <c r="D793" s="0" t="n">
        <f aca="true">RAND()</f>
        <v>0.567363425181132</v>
      </c>
      <c r="E793" s="0" t="n">
        <f aca="true">RAND()</f>
        <v>0.737338658675123</v>
      </c>
    </row>
    <row r="794" customFormat="false" ht="14.5" hidden="false" customHeight="false" outlineLevel="0" collapsed="false">
      <c r="A794" s="0" t="s">
        <v>2381</v>
      </c>
      <c r="B794" s="0" t="s">
        <v>2382</v>
      </c>
      <c r="C794" s="0" t="s">
        <v>2383</v>
      </c>
      <c r="D794" s="0" t="n">
        <f aca="true">RAND()</f>
        <v>0.225135803804835</v>
      </c>
      <c r="E794" s="0" t="n">
        <f aca="true">RAND()</f>
        <v>0.239809767565993</v>
      </c>
    </row>
    <row r="795" customFormat="false" ht="14.5" hidden="false" customHeight="false" outlineLevel="0" collapsed="false">
      <c r="A795" s="0" t="s">
        <v>2384</v>
      </c>
      <c r="B795" s="0" t="s">
        <v>2385</v>
      </c>
      <c r="C795" s="0" t="s">
        <v>2386</v>
      </c>
      <c r="D795" s="0" t="n">
        <f aca="true">RAND()</f>
        <v>0.961654329818955</v>
      </c>
      <c r="E795" s="0" t="n">
        <f aca="true">RAND()</f>
        <v>0.608768428469405</v>
      </c>
    </row>
    <row r="796" customFormat="false" ht="14.5" hidden="false" customHeight="false" outlineLevel="0" collapsed="false">
      <c r="A796" s="0" t="s">
        <v>2387</v>
      </c>
      <c r="B796" s="0" t="s">
        <v>2388</v>
      </c>
      <c r="C796" s="0" t="s">
        <v>2389</v>
      </c>
      <c r="D796" s="0" t="n">
        <f aca="true">RAND()</f>
        <v>0.253570667139641</v>
      </c>
      <c r="E796" s="0" t="n">
        <f aca="true">RAND()</f>
        <v>0.382663890773511</v>
      </c>
    </row>
    <row r="797" customFormat="false" ht="14.5" hidden="false" customHeight="false" outlineLevel="0" collapsed="false">
      <c r="A797" s="0" t="s">
        <v>2390</v>
      </c>
      <c r="B797" s="0" t="s">
        <v>2391</v>
      </c>
      <c r="C797" s="0" t="s">
        <v>2392</v>
      </c>
      <c r="D797" s="0" t="n">
        <f aca="true">RAND()</f>
        <v>0.109347197330171</v>
      </c>
      <c r="E797" s="0" t="n">
        <f aca="true">RAND()</f>
        <v>0.209479790319435</v>
      </c>
    </row>
    <row r="798" customFormat="false" ht="14.5" hidden="false" customHeight="false" outlineLevel="0" collapsed="false">
      <c r="A798" s="0" t="s">
        <v>2393</v>
      </c>
      <c r="B798" s="0" t="s">
        <v>2394</v>
      </c>
      <c r="C798" s="0" t="s">
        <v>2395</v>
      </c>
      <c r="D798" s="0" t="n">
        <f aca="true">RAND()</f>
        <v>0.862604957132346</v>
      </c>
      <c r="E798" s="0" t="n">
        <f aca="true">RAND()</f>
        <v>0.917126191908037</v>
      </c>
    </row>
    <row r="799" customFormat="false" ht="14.5" hidden="false" customHeight="false" outlineLevel="0" collapsed="false">
      <c r="A799" s="0" t="s">
        <v>2396</v>
      </c>
      <c r="B799" s="0" t="s">
        <v>2397</v>
      </c>
      <c r="C799" s="0" t="s">
        <v>2398</v>
      </c>
      <c r="D799" s="0" t="n">
        <f aca="true">RAND()</f>
        <v>0.0830975471855083</v>
      </c>
      <c r="E799" s="0" t="n">
        <f aca="true">RAND()</f>
        <v>0.912827812166635</v>
      </c>
    </row>
    <row r="800" customFormat="false" ht="14.5" hidden="false" customHeight="false" outlineLevel="0" collapsed="false">
      <c r="A800" s="0" t="s">
        <v>2399</v>
      </c>
      <c r="B800" s="0" t="s">
        <v>2400</v>
      </c>
      <c r="C800" s="0" t="s">
        <v>2401</v>
      </c>
      <c r="D800" s="0" t="n">
        <f aca="true">RAND()</f>
        <v>0.925658244865226</v>
      </c>
      <c r="E800" s="0" t="n">
        <f aca="true">RAND()</f>
        <v>0.0446188357228077</v>
      </c>
    </row>
    <row r="801" customFormat="false" ht="14.5" hidden="false" customHeight="false" outlineLevel="0" collapsed="false">
      <c r="A801" s="0" t="s">
        <v>2402</v>
      </c>
      <c r="B801" s="0" t="s">
        <v>2403</v>
      </c>
      <c r="C801" s="0" t="s">
        <v>2404</v>
      </c>
      <c r="D801" s="0" t="n">
        <f aca="true">RAND()</f>
        <v>0.999917313221359</v>
      </c>
      <c r="E801" s="0" t="n">
        <f aca="true">RAND()</f>
        <v>0.749458662608288</v>
      </c>
    </row>
    <row r="802" customFormat="false" ht="14.5" hidden="false" customHeight="false" outlineLevel="0" collapsed="false">
      <c r="A802" s="0" t="s">
        <v>2405</v>
      </c>
      <c r="B802" s="0" t="s">
        <v>2406</v>
      </c>
      <c r="C802" s="0" t="s">
        <v>2407</v>
      </c>
      <c r="D802" s="0" t="n">
        <f aca="true">RAND()</f>
        <v>0.222844126067219</v>
      </c>
      <c r="E802" s="0" t="n">
        <f aca="true">RAND()</f>
        <v>0.279903024811274</v>
      </c>
    </row>
    <row r="803" customFormat="false" ht="14.5" hidden="false" customHeight="false" outlineLevel="0" collapsed="false">
      <c r="A803" s="0" t="s">
        <v>2408</v>
      </c>
      <c r="B803" s="0" t="s">
        <v>2409</v>
      </c>
      <c r="C803" s="0" t="s">
        <v>2410</v>
      </c>
      <c r="D803" s="0" t="n">
        <f aca="true">RAND()</f>
        <v>0.243138643799993</v>
      </c>
      <c r="E803" s="0" t="n">
        <f aca="true">RAND()</f>
        <v>0.663653033398124</v>
      </c>
    </row>
    <row r="804" customFormat="false" ht="14.5" hidden="false" customHeight="false" outlineLevel="0" collapsed="false">
      <c r="A804" s="0" t="s">
        <v>2411</v>
      </c>
      <c r="B804" s="0" t="s">
        <v>2412</v>
      </c>
      <c r="C804" s="0" t="s">
        <v>2413</v>
      </c>
      <c r="D804" s="0" t="n">
        <f aca="true">RAND()</f>
        <v>0.284932946770125</v>
      </c>
      <c r="E804" s="0" t="n">
        <f aca="true">RAND()</f>
        <v>0.522755674738855</v>
      </c>
    </row>
    <row r="805" customFormat="false" ht="14.5" hidden="false" customHeight="false" outlineLevel="0" collapsed="false">
      <c r="A805" s="0" t="s">
        <v>2414</v>
      </c>
      <c r="B805" s="0" t="s">
        <v>2415</v>
      </c>
      <c r="C805" s="0" t="s">
        <v>2416</v>
      </c>
      <c r="D805" s="0" t="n">
        <f aca="true">RAND()</f>
        <v>0.736859821847765</v>
      </c>
      <c r="E805" s="0" t="n">
        <f aca="true">RAND()</f>
        <v>0.132100137481872</v>
      </c>
    </row>
    <row r="806" customFormat="false" ht="14.5" hidden="false" customHeight="false" outlineLevel="0" collapsed="false">
      <c r="A806" s="0" t="s">
        <v>2417</v>
      </c>
      <c r="B806" s="0" t="s">
        <v>2418</v>
      </c>
      <c r="C806" s="0" t="s">
        <v>2419</v>
      </c>
      <c r="D806" s="0" t="n">
        <f aca="true">RAND()</f>
        <v>0.739391180460018</v>
      </c>
      <c r="E806" s="0" t="n">
        <f aca="true">RAND()</f>
        <v>0.28778245888426</v>
      </c>
    </row>
    <row r="807" customFormat="false" ht="14.5" hidden="false" customHeight="false" outlineLevel="0" collapsed="false">
      <c r="A807" s="0" t="s">
        <v>2420</v>
      </c>
      <c r="B807" s="0" t="s">
        <v>2421</v>
      </c>
      <c r="C807" s="0" t="s">
        <v>2422</v>
      </c>
      <c r="D807" s="0" t="n">
        <f aca="true">RAND()</f>
        <v>0.433662191411707</v>
      </c>
      <c r="E807" s="0" t="n">
        <f aca="true">RAND()</f>
        <v>0.888576173145259</v>
      </c>
    </row>
    <row r="808" customFormat="false" ht="14.5" hidden="false" customHeight="false" outlineLevel="0" collapsed="false">
      <c r="A808" s="0" t="s">
        <v>2423</v>
      </c>
      <c r="B808" s="0" t="s">
        <v>2424</v>
      </c>
      <c r="C808" s="0" t="s">
        <v>2425</v>
      </c>
      <c r="D808" s="0" t="n">
        <f aca="true">RAND()</f>
        <v>0.734594468335182</v>
      </c>
      <c r="E808" s="0" t="n">
        <f aca="true">RAND()</f>
        <v>0.114147563274789</v>
      </c>
    </row>
    <row r="809" customFormat="false" ht="14.5" hidden="false" customHeight="false" outlineLevel="0" collapsed="false">
      <c r="A809" s="0" t="s">
        <v>2426</v>
      </c>
      <c r="B809" s="0" t="s">
        <v>2427</v>
      </c>
      <c r="C809" s="0" t="s">
        <v>2428</v>
      </c>
      <c r="D809" s="0" t="n">
        <f aca="true">RAND()</f>
        <v>0.743365159644102</v>
      </c>
      <c r="E809" s="0" t="n">
        <f aca="true">RAND()</f>
        <v>0.289369192662028</v>
      </c>
    </row>
    <row r="810" customFormat="false" ht="14.5" hidden="false" customHeight="false" outlineLevel="0" collapsed="false">
      <c r="A810" s="0" t="s">
        <v>2429</v>
      </c>
      <c r="B810" s="0" t="s">
        <v>2430</v>
      </c>
      <c r="C810" s="0" t="s">
        <v>2431</v>
      </c>
      <c r="D810" s="0" t="n">
        <f aca="true">RAND()</f>
        <v>0.940232181348151</v>
      </c>
      <c r="E810" s="0" t="n">
        <f aca="true">RAND()</f>
        <v>0.701399310584547</v>
      </c>
    </row>
    <row r="811" customFormat="false" ht="14.5" hidden="false" customHeight="false" outlineLevel="0" collapsed="false">
      <c r="A811" s="0" t="s">
        <v>2432</v>
      </c>
      <c r="B811" s="0" t="s">
        <v>2433</v>
      </c>
      <c r="C811" s="0" t="s">
        <v>2434</v>
      </c>
      <c r="D811" s="0" t="n">
        <f aca="true">RAND()</f>
        <v>0.386032864361115</v>
      </c>
      <c r="E811" s="0" t="n">
        <f aca="true">RAND()</f>
        <v>0.821009159889284</v>
      </c>
    </row>
    <row r="812" customFormat="false" ht="14.5" hidden="false" customHeight="false" outlineLevel="0" collapsed="false">
      <c r="A812" s="0" t="s">
        <v>2435</v>
      </c>
      <c r="B812" s="0" t="s">
        <v>2436</v>
      </c>
      <c r="C812" s="0" t="s">
        <v>2437</v>
      </c>
      <c r="D812" s="0" t="n">
        <f aca="true">RAND()</f>
        <v>0.233920511433192</v>
      </c>
      <c r="E812" s="0" t="n">
        <f aca="true">RAND()</f>
        <v>0.431941805743173</v>
      </c>
    </row>
    <row r="813" customFormat="false" ht="14.5" hidden="false" customHeight="false" outlineLevel="0" collapsed="false">
      <c r="A813" s="0" t="s">
        <v>2438</v>
      </c>
      <c r="B813" s="0" t="s">
        <v>2439</v>
      </c>
      <c r="C813" s="0" t="s">
        <v>2440</v>
      </c>
      <c r="D813" s="0" t="n">
        <f aca="true">RAND()</f>
        <v>0.143257787254908</v>
      </c>
      <c r="E813" s="0" t="n">
        <f aca="true">RAND()</f>
        <v>0.444397582761538</v>
      </c>
    </row>
    <row r="814" customFormat="false" ht="14.5" hidden="false" customHeight="false" outlineLevel="0" collapsed="false">
      <c r="A814" s="0" t="s">
        <v>2441</v>
      </c>
      <c r="B814" s="0" t="s">
        <v>2442</v>
      </c>
      <c r="C814" s="0" t="s">
        <v>2443</v>
      </c>
      <c r="D814" s="0" t="n">
        <f aca="true">RAND()</f>
        <v>0.366687863060187</v>
      </c>
      <c r="E814" s="0" t="n">
        <f aca="true">RAND()</f>
        <v>0.0228198565479329</v>
      </c>
    </row>
    <row r="815" customFormat="false" ht="14.5" hidden="false" customHeight="false" outlineLevel="0" collapsed="false">
      <c r="A815" s="0" t="s">
        <v>2444</v>
      </c>
      <c r="B815" s="0" t="s">
        <v>2445</v>
      </c>
      <c r="C815" s="0" t="s">
        <v>2446</v>
      </c>
      <c r="D815" s="0" t="n">
        <f aca="true">RAND()</f>
        <v>0.697358440838207</v>
      </c>
      <c r="E815" s="0" t="n">
        <f aca="true">RAND()</f>
        <v>0.690239183132607</v>
      </c>
    </row>
    <row r="816" customFormat="false" ht="14.5" hidden="false" customHeight="false" outlineLevel="0" collapsed="false">
      <c r="A816" s="0" t="s">
        <v>2447</v>
      </c>
      <c r="B816" s="0" t="s">
        <v>2448</v>
      </c>
      <c r="C816" s="0" t="s">
        <v>2449</v>
      </c>
      <c r="D816" s="0" t="n">
        <f aca="true">RAND()</f>
        <v>0.335405717989819</v>
      </c>
      <c r="E816" s="0" t="n">
        <f aca="true">RAND()</f>
        <v>0.973013489548087</v>
      </c>
    </row>
    <row r="817" customFormat="false" ht="14.5" hidden="false" customHeight="false" outlineLevel="0" collapsed="false">
      <c r="A817" s="0" t="s">
        <v>2450</v>
      </c>
      <c r="B817" s="0" t="s">
        <v>2451</v>
      </c>
      <c r="C817" s="0" t="s">
        <v>2452</v>
      </c>
      <c r="D817" s="0" t="n">
        <f aca="true">RAND()</f>
        <v>0.957880591304415</v>
      </c>
      <c r="E817" s="0" t="n">
        <f aca="true">RAND()</f>
        <v>0.777722025256144</v>
      </c>
    </row>
    <row r="818" customFormat="false" ht="14.5" hidden="false" customHeight="false" outlineLevel="0" collapsed="false">
      <c r="A818" s="0" t="s">
        <v>2453</v>
      </c>
      <c r="B818" s="0" t="s">
        <v>2454</v>
      </c>
      <c r="C818" s="0" t="s">
        <v>2455</v>
      </c>
      <c r="D818" s="0" t="n">
        <f aca="true">RAND()</f>
        <v>0.0375844511142317</v>
      </c>
      <c r="E818" s="0" t="n">
        <f aca="true">RAND()</f>
        <v>0.395381823978303</v>
      </c>
    </row>
    <row r="819" customFormat="false" ht="14.5" hidden="false" customHeight="false" outlineLevel="0" collapsed="false">
      <c r="A819" s="0" t="s">
        <v>2456</v>
      </c>
      <c r="B819" s="0" t="s">
        <v>2457</v>
      </c>
      <c r="C819" s="0" t="s">
        <v>2458</v>
      </c>
      <c r="D819" s="0" t="n">
        <f aca="true">RAND()</f>
        <v>0.133494934416711</v>
      </c>
      <c r="E819" s="0" t="n">
        <f aca="true">RAND()</f>
        <v>0.844005060118345</v>
      </c>
    </row>
    <row r="820" customFormat="false" ht="14.5" hidden="false" customHeight="false" outlineLevel="0" collapsed="false">
      <c r="A820" s="0" t="s">
        <v>2459</v>
      </c>
      <c r="B820" s="0" t="s">
        <v>2460</v>
      </c>
      <c r="C820" s="0" t="s">
        <v>2461</v>
      </c>
      <c r="D820" s="0" t="n">
        <f aca="true">RAND()</f>
        <v>0.611906239278271</v>
      </c>
      <c r="E820" s="0" t="n">
        <f aca="true">RAND()</f>
        <v>0.43916688373609</v>
      </c>
    </row>
    <row r="821" customFormat="false" ht="14.5" hidden="false" customHeight="false" outlineLevel="0" collapsed="false">
      <c r="A821" s="0" t="s">
        <v>2462</v>
      </c>
      <c r="B821" s="0" t="s">
        <v>2463</v>
      </c>
      <c r="C821" s="0" t="s">
        <v>2464</v>
      </c>
      <c r="D821" s="0" t="n">
        <f aca="true">RAND()</f>
        <v>0.439780157618701</v>
      </c>
      <c r="E821" s="0" t="n">
        <f aca="true">RAND()</f>
        <v>0.498274847683806</v>
      </c>
    </row>
    <row r="822" customFormat="false" ht="14.5" hidden="false" customHeight="false" outlineLevel="0" collapsed="false">
      <c r="A822" s="0" t="s">
        <v>2465</v>
      </c>
      <c r="B822" s="0" t="s">
        <v>2466</v>
      </c>
      <c r="C822" s="0" t="s">
        <v>2467</v>
      </c>
      <c r="D822" s="0" t="n">
        <f aca="true">RAND()</f>
        <v>0.443778566481352</v>
      </c>
      <c r="E822" s="0" t="n">
        <f aca="true">RAND()</f>
        <v>0.511921544343149</v>
      </c>
    </row>
    <row r="823" customFormat="false" ht="14.5" hidden="false" customHeight="false" outlineLevel="0" collapsed="false">
      <c r="A823" s="0" t="s">
        <v>2468</v>
      </c>
      <c r="B823" s="0" t="s">
        <v>2469</v>
      </c>
      <c r="C823" s="0" t="s">
        <v>2470</v>
      </c>
      <c r="D823" s="0" t="n">
        <f aca="true">RAND()</f>
        <v>0.0287542069328265</v>
      </c>
      <c r="E823" s="0" t="n">
        <f aca="true">RAND()</f>
        <v>0.956749713930063</v>
      </c>
    </row>
    <row r="824" customFormat="false" ht="14.5" hidden="false" customHeight="false" outlineLevel="0" collapsed="false">
      <c r="A824" s="0" t="s">
        <v>2471</v>
      </c>
      <c r="B824" s="0" t="s">
        <v>2472</v>
      </c>
      <c r="C824" s="0" t="s">
        <v>2473</v>
      </c>
      <c r="D824" s="0" t="n">
        <f aca="true">RAND()</f>
        <v>0.822579993943264</v>
      </c>
      <c r="E824" s="0" t="n">
        <f aca="true">RAND()</f>
        <v>0.361254238937928</v>
      </c>
    </row>
    <row r="825" customFormat="false" ht="14.5" hidden="false" customHeight="false" outlineLevel="0" collapsed="false">
      <c r="A825" s="0" t="s">
        <v>2474</v>
      </c>
      <c r="B825" s="0" t="s">
        <v>2475</v>
      </c>
      <c r="C825" s="0" t="s">
        <v>2476</v>
      </c>
      <c r="D825" s="0" t="n">
        <f aca="true">RAND()</f>
        <v>0.578656532457479</v>
      </c>
      <c r="E825" s="0" t="n">
        <f aca="true">RAND()</f>
        <v>0.899392474621136</v>
      </c>
    </row>
    <row r="826" customFormat="false" ht="14.5" hidden="false" customHeight="false" outlineLevel="0" collapsed="false">
      <c r="A826" s="0" t="s">
        <v>2477</v>
      </c>
      <c r="B826" s="0" t="s">
        <v>2478</v>
      </c>
      <c r="C826" s="0" t="s">
        <v>2479</v>
      </c>
      <c r="D826" s="0" t="n">
        <f aca="true">RAND()</f>
        <v>0.636787957118044</v>
      </c>
      <c r="E826" s="0" t="n">
        <f aca="true">RAND()</f>
        <v>0.29010025791059</v>
      </c>
    </row>
    <row r="827" customFormat="false" ht="14.5" hidden="false" customHeight="false" outlineLevel="0" collapsed="false">
      <c r="A827" s="0" t="s">
        <v>2480</v>
      </c>
      <c r="B827" s="0" t="s">
        <v>2481</v>
      </c>
      <c r="C827" s="0" t="s">
        <v>2482</v>
      </c>
      <c r="D827" s="0" t="n">
        <f aca="true">RAND()</f>
        <v>0.13533638052632</v>
      </c>
      <c r="E827" s="0" t="n">
        <f aca="true">RAND()</f>
        <v>0.0380338162420237</v>
      </c>
    </row>
    <row r="828" customFormat="false" ht="14.5" hidden="false" customHeight="false" outlineLevel="0" collapsed="false">
      <c r="A828" s="0" t="s">
        <v>2483</v>
      </c>
      <c r="B828" s="0" t="s">
        <v>2484</v>
      </c>
      <c r="C828" s="0" t="s">
        <v>2485</v>
      </c>
      <c r="D828" s="0" t="n">
        <f aca="true">RAND()</f>
        <v>0.952097317821887</v>
      </c>
      <c r="E828" s="0" t="n">
        <f aca="true">RAND()</f>
        <v>0.640578043020814</v>
      </c>
    </row>
    <row r="829" customFormat="false" ht="14.5" hidden="false" customHeight="false" outlineLevel="0" collapsed="false">
      <c r="A829" s="0" t="s">
        <v>2486</v>
      </c>
      <c r="B829" s="0" t="s">
        <v>2487</v>
      </c>
      <c r="C829" s="0" t="s">
        <v>2488</v>
      </c>
      <c r="D829" s="0" t="n">
        <f aca="true">RAND()</f>
        <v>0.0290014488104328</v>
      </c>
      <c r="E829" s="0" t="n">
        <f aca="true">RAND()</f>
        <v>0.585980132768819</v>
      </c>
    </row>
    <row r="830" customFormat="false" ht="14.5" hidden="false" customHeight="false" outlineLevel="0" collapsed="false">
      <c r="A830" s="0" t="s">
        <v>2489</v>
      </c>
      <c r="B830" s="0" t="s">
        <v>2490</v>
      </c>
      <c r="C830" s="0" t="s">
        <v>2491</v>
      </c>
      <c r="D830" s="0" t="n">
        <f aca="true">RAND()</f>
        <v>0.0421819888032113</v>
      </c>
      <c r="E830" s="0" t="n">
        <f aca="true">RAND()</f>
        <v>0.561448378413534</v>
      </c>
    </row>
    <row r="831" customFormat="false" ht="14.5" hidden="false" customHeight="false" outlineLevel="0" collapsed="false">
      <c r="A831" s="0" t="s">
        <v>2492</v>
      </c>
      <c r="B831" s="0" t="s">
        <v>2493</v>
      </c>
      <c r="C831" s="0" t="s">
        <v>2494</v>
      </c>
      <c r="D831" s="0" t="n">
        <f aca="true">RAND()</f>
        <v>0.475302710124448</v>
      </c>
      <c r="E831" s="0" t="n">
        <f aca="true">RAND()</f>
        <v>0.408017980428954</v>
      </c>
    </row>
    <row r="832" customFormat="false" ht="14.5" hidden="false" customHeight="false" outlineLevel="0" collapsed="false">
      <c r="A832" s="0" t="s">
        <v>2495</v>
      </c>
      <c r="B832" s="0" t="s">
        <v>2496</v>
      </c>
      <c r="C832" s="0" t="s">
        <v>2497</v>
      </c>
      <c r="D832" s="0" t="n">
        <f aca="true">RAND()</f>
        <v>0.710690509464485</v>
      </c>
      <c r="E832" s="0" t="n">
        <f aca="true">RAND()</f>
        <v>0.791000528297162</v>
      </c>
    </row>
    <row r="833" customFormat="false" ht="14.5" hidden="false" customHeight="false" outlineLevel="0" collapsed="false">
      <c r="A833" s="0" t="s">
        <v>2498</v>
      </c>
      <c r="B833" s="0" t="s">
        <v>2499</v>
      </c>
      <c r="C833" s="0" t="s">
        <v>2500</v>
      </c>
      <c r="D833" s="0" t="n">
        <f aca="true">RAND()</f>
        <v>0.181430629448832</v>
      </c>
      <c r="E833" s="0" t="n">
        <f aca="true">RAND()</f>
        <v>0.319005566580086</v>
      </c>
    </row>
    <row r="834" customFormat="false" ht="14.5" hidden="false" customHeight="false" outlineLevel="0" collapsed="false">
      <c r="A834" s="0" t="s">
        <v>2501</v>
      </c>
      <c r="B834" s="0" t="s">
        <v>2502</v>
      </c>
      <c r="C834" s="0" t="s">
        <v>2503</v>
      </c>
      <c r="D834" s="0" t="n">
        <f aca="true">RAND()</f>
        <v>0.202462499111209</v>
      </c>
      <c r="E834" s="0" t="n">
        <f aca="true">RAND()</f>
        <v>0.113431040804303</v>
      </c>
    </row>
    <row r="835" customFormat="false" ht="14.5" hidden="false" customHeight="false" outlineLevel="0" collapsed="false">
      <c r="A835" s="0" t="s">
        <v>2504</v>
      </c>
      <c r="B835" s="0" t="s">
        <v>2505</v>
      </c>
      <c r="C835" s="0" t="s">
        <v>2506</v>
      </c>
      <c r="D835" s="0" t="n">
        <f aca="true">RAND()</f>
        <v>0.879453809154178</v>
      </c>
      <c r="E835" s="0" t="n">
        <f aca="true">RAND()</f>
        <v>0.749629603824806</v>
      </c>
    </row>
    <row r="836" customFormat="false" ht="14.5" hidden="false" customHeight="false" outlineLevel="0" collapsed="false">
      <c r="A836" s="0" t="s">
        <v>2507</v>
      </c>
      <c r="B836" s="0" t="s">
        <v>2508</v>
      </c>
      <c r="C836" s="0" t="s">
        <v>2509</v>
      </c>
      <c r="D836" s="0" t="n">
        <f aca="true">RAND()</f>
        <v>0.488340664485942</v>
      </c>
      <c r="E836" s="0" t="n">
        <f aca="true">RAND()</f>
        <v>0.365784939328768</v>
      </c>
    </row>
    <row r="837" customFormat="false" ht="14.5" hidden="false" customHeight="false" outlineLevel="0" collapsed="false">
      <c r="A837" s="0" t="s">
        <v>2510</v>
      </c>
      <c r="B837" s="0" t="s">
        <v>2511</v>
      </c>
      <c r="C837" s="0" t="s">
        <v>2512</v>
      </c>
      <c r="D837" s="0" t="n">
        <f aca="true">RAND()</f>
        <v>0.168060643638913</v>
      </c>
      <c r="E837" s="0" t="n">
        <f aca="true">RAND()</f>
        <v>0.55389669437772</v>
      </c>
    </row>
    <row r="838" customFormat="false" ht="14.5" hidden="false" customHeight="false" outlineLevel="0" collapsed="false">
      <c r="A838" s="0" t="s">
        <v>2513</v>
      </c>
      <c r="B838" s="0" t="s">
        <v>2514</v>
      </c>
      <c r="C838" s="0" t="s">
        <v>2515</v>
      </c>
      <c r="D838" s="0" t="n">
        <f aca="true">RAND()</f>
        <v>0.265578490569024</v>
      </c>
      <c r="E838" s="0" t="n">
        <f aca="true">RAND()</f>
        <v>0.699364529692366</v>
      </c>
    </row>
    <row r="839" customFormat="false" ht="14.5" hidden="false" customHeight="false" outlineLevel="0" collapsed="false">
      <c r="A839" s="0" t="s">
        <v>2516</v>
      </c>
      <c r="B839" s="0" t="s">
        <v>2517</v>
      </c>
      <c r="C839" s="0" t="s">
        <v>2518</v>
      </c>
      <c r="D839" s="0" t="n">
        <f aca="true">RAND()</f>
        <v>0.344172964110364</v>
      </c>
      <c r="E839" s="0" t="n">
        <f aca="true">RAND()</f>
        <v>0.737253998761932</v>
      </c>
    </row>
    <row r="840" customFormat="false" ht="14.5" hidden="false" customHeight="false" outlineLevel="0" collapsed="false">
      <c r="A840" s="0" t="s">
        <v>2519</v>
      </c>
      <c r="B840" s="0" t="s">
        <v>2520</v>
      </c>
      <c r="C840" s="0" t="s">
        <v>2521</v>
      </c>
      <c r="D840" s="0" t="n">
        <f aca="true">RAND()</f>
        <v>0.930421188512775</v>
      </c>
      <c r="E840" s="0" t="n">
        <f aca="true">RAND()</f>
        <v>0.868319172618802</v>
      </c>
    </row>
    <row r="841" customFormat="false" ht="14.5" hidden="false" customHeight="false" outlineLevel="0" collapsed="false">
      <c r="A841" s="0" t="s">
        <v>2522</v>
      </c>
      <c r="B841" s="0" t="s">
        <v>2523</v>
      </c>
      <c r="C841" s="0" t="s">
        <v>2524</v>
      </c>
      <c r="D841" s="0" t="n">
        <f aca="true">RAND()</f>
        <v>0.607955996309115</v>
      </c>
      <c r="E841" s="0" t="n">
        <f aca="true">RAND()</f>
        <v>0.998471328350378</v>
      </c>
    </row>
    <row r="842" customFormat="false" ht="14.5" hidden="false" customHeight="false" outlineLevel="0" collapsed="false">
      <c r="A842" s="0" t="s">
        <v>2525</v>
      </c>
      <c r="B842" s="0" t="s">
        <v>2526</v>
      </c>
      <c r="C842" s="0" t="s">
        <v>2527</v>
      </c>
      <c r="D842" s="0" t="n">
        <f aca="true">RAND()</f>
        <v>0.609073267960373</v>
      </c>
      <c r="E842" s="0" t="n">
        <f aca="true">RAND()</f>
        <v>0.305927613162801</v>
      </c>
    </row>
    <row r="843" customFormat="false" ht="14.5" hidden="false" customHeight="false" outlineLevel="0" collapsed="false">
      <c r="A843" s="0" t="s">
        <v>2528</v>
      </c>
      <c r="B843" s="0" t="s">
        <v>2529</v>
      </c>
      <c r="C843" s="0" t="s">
        <v>2530</v>
      </c>
      <c r="D843" s="0" t="n">
        <f aca="true">RAND()</f>
        <v>0.329869645295725</v>
      </c>
      <c r="E843" s="0" t="n">
        <f aca="true">RAND()</f>
        <v>0.918391597997572</v>
      </c>
    </row>
    <row r="844" customFormat="false" ht="14.5" hidden="false" customHeight="false" outlineLevel="0" collapsed="false">
      <c r="A844" s="0" t="s">
        <v>2531</v>
      </c>
      <c r="B844" s="0" t="s">
        <v>2532</v>
      </c>
      <c r="C844" s="0" t="s">
        <v>2533</v>
      </c>
      <c r="D844" s="0" t="n">
        <f aca="true">RAND()</f>
        <v>0.04176341494935</v>
      </c>
      <c r="E844" s="0" t="n">
        <f aca="true">RAND()</f>
        <v>0.908971537790549</v>
      </c>
    </row>
    <row r="845" customFormat="false" ht="14.5" hidden="false" customHeight="false" outlineLevel="0" collapsed="false">
      <c r="A845" s="0" t="s">
        <v>2534</v>
      </c>
      <c r="B845" s="0" t="s">
        <v>2535</v>
      </c>
      <c r="C845" s="0" t="s">
        <v>2536</v>
      </c>
      <c r="D845" s="0" t="n">
        <f aca="true">RAND()</f>
        <v>0.429368542234823</v>
      </c>
      <c r="E845" s="0" t="n">
        <f aca="true">RAND()</f>
        <v>0.0186916191108792</v>
      </c>
    </row>
    <row r="846" customFormat="false" ht="14.5" hidden="false" customHeight="false" outlineLevel="0" collapsed="false">
      <c r="A846" s="0" t="s">
        <v>2537</v>
      </c>
      <c r="B846" s="0" t="s">
        <v>2538</v>
      </c>
      <c r="C846" s="0" t="s">
        <v>2539</v>
      </c>
      <c r="D846" s="0" t="n">
        <f aca="true">RAND()</f>
        <v>0.209608202332329</v>
      </c>
      <c r="E846" s="0" t="n">
        <f aca="true">RAND()</f>
        <v>0.030362400113652</v>
      </c>
    </row>
    <row r="847" customFormat="false" ht="14.5" hidden="false" customHeight="false" outlineLevel="0" collapsed="false">
      <c r="A847" s="0" t="s">
        <v>2540</v>
      </c>
      <c r="B847" s="0" t="s">
        <v>2541</v>
      </c>
      <c r="C847" s="0" t="s">
        <v>2542</v>
      </c>
      <c r="D847" s="0" t="n">
        <f aca="true">RAND()</f>
        <v>0.833414595492495</v>
      </c>
      <c r="E847" s="0" t="n">
        <f aca="true">RAND()</f>
        <v>0.338357133325456</v>
      </c>
    </row>
    <row r="848" customFormat="false" ht="14.5" hidden="false" customHeight="false" outlineLevel="0" collapsed="false">
      <c r="A848" s="0" t="s">
        <v>2543</v>
      </c>
      <c r="B848" s="0" t="s">
        <v>2544</v>
      </c>
      <c r="C848" s="0" t="s">
        <v>2545</v>
      </c>
      <c r="D848" s="0" t="n">
        <f aca="true">RAND()</f>
        <v>0.741271436649731</v>
      </c>
      <c r="E848" s="0" t="n">
        <f aca="true">RAND()</f>
        <v>0.69264568667328</v>
      </c>
    </row>
    <row r="849" customFormat="false" ht="14.5" hidden="false" customHeight="false" outlineLevel="0" collapsed="false">
      <c r="A849" s="0" t="s">
        <v>2546</v>
      </c>
      <c r="B849" s="0" t="s">
        <v>2547</v>
      </c>
      <c r="C849" s="0" t="s">
        <v>2548</v>
      </c>
      <c r="D849" s="0" t="n">
        <f aca="true">RAND()</f>
        <v>0.815005095118271</v>
      </c>
      <c r="E849" s="0" t="n">
        <f aca="true">RAND()</f>
        <v>0.520756593056404</v>
      </c>
    </row>
    <row r="850" customFormat="false" ht="14.5" hidden="false" customHeight="false" outlineLevel="0" collapsed="false">
      <c r="A850" s="0" t="s">
        <v>2549</v>
      </c>
      <c r="B850" s="0" t="s">
        <v>2550</v>
      </c>
      <c r="C850" s="0" t="s">
        <v>2551</v>
      </c>
      <c r="D850" s="0" t="n">
        <f aca="true">RAND()</f>
        <v>0.720128910909495</v>
      </c>
      <c r="E850" s="0" t="n">
        <f aca="true">RAND()</f>
        <v>0.0524795994707838</v>
      </c>
    </row>
    <row r="851" customFormat="false" ht="14.5" hidden="false" customHeight="false" outlineLevel="0" collapsed="false">
      <c r="A851" s="0" t="s">
        <v>2552</v>
      </c>
      <c r="B851" s="0" t="s">
        <v>2553</v>
      </c>
      <c r="C851" s="0" t="s">
        <v>2554</v>
      </c>
      <c r="D851" s="0" t="n">
        <f aca="true">RAND()</f>
        <v>0.613205304217437</v>
      </c>
      <c r="E851" s="0" t="n">
        <f aca="true">RAND()</f>
        <v>0.40624065352446</v>
      </c>
    </row>
    <row r="852" customFormat="false" ht="14.5" hidden="false" customHeight="false" outlineLevel="0" collapsed="false">
      <c r="A852" s="0" t="s">
        <v>2555</v>
      </c>
      <c r="B852" s="0" t="s">
        <v>2556</v>
      </c>
      <c r="C852" s="0" t="s">
        <v>2557</v>
      </c>
      <c r="D852" s="0" t="n">
        <f aca="true">RAND()</f>
        <v>0.332890989514693</v>
      </c>
      <c r="E852" s="0" t="n">
        <f aca="true">RAND()</f>
        <v>0.236770422534391</v>
      </c>
    </row>
    <row r="853" customFormat="false" ht="14.5" hidden="false" customHeight="false" outlineLevel="0" collapsed="false">
      <c r="A853" s="0" t="s">
        <v>2558</v>
      </c>
      <c r="B853" s="0" t="s">
        <v>2559</v>
      </c>
      <c r="C853" s="0" t="s">
        <v>2560</v>
      </c>
      <c r="D853" s="0" t="n">
        <f aca="true">RAND()</f>
        <v>0.518511201157743</v>
      </c>
      <c r="E853" s="0" t="n">
        <f aca="true">RAND()</f>
        <v>0.601839297811132</v>
      </c>
    </row>
    <row r="854" customFormat="false" ht="14.5" hidden="false" customHeight="false" outlineLevel="0" collapsed="false">
      <c r="A854" s="0" t="s">
        <v>2561</v>
      </c>
      <c r="B854" s="0" t="s">
        <v>2562</v>
      </c>
      <c r="C854" s="0" t="s">
        <v>2563</v>
      </c>
      <c r="D854" s="0" t="n">
        <f aca="true">RAND()</f>
        <v>0.65728708821557</v>
      </c>
      <c r="E854" s="0" t="n">
        <f aca="true">RAND()</f>
        <v>0.655935364966026</v>
      </c>
    </row>
    <row r="855" customFormat="false" ht="14.5" hidden="false" customHeight="false" outlineLevel="0" collapsed="false">
      <c r="A855" s="0" t="s">
        <v>2564</v>
      </c>
      <c r="B855" s="0" t="s">
        <v>2565</v>
      </c>
      <c r="C855" s="0" t="s">
        <v>2566</v>
      </c>
      <c r="D855" s="0" t="n">
        <f aca="true">RAND()</f>
        <v>0.166840157152221</v>
      </c>
      <c r="E855" s="0" t="n">
        <f aca="true">RAND()</f>
        <v>0.350886317567195</v>
      </c>
    </row>
    <row r="856" customFormat="false" ht="14.5" hidden="false" customHeight="false" outlineLevel="0" collapsed="false">
      <c r="A856" s="0" t="s">
        <v>2567</v>
      </c>
      <c r="B856" s="0" t="s">
        <v>2568</v>
      </c>
      <c r="C856" s="0" t="s">
        <v>2569</v>
      </c>
      <c r="D856" s="0" t="n">
        <f aca="true">RAND()</f>
        <v>0.0485041239621877</v>
      </c>
      <c r="E856" s="0" t="n">
        <f aca="true">RAND()</f>
        <v>0.903884946924006</v>
      </c>
    </row>
    <row r="857" customFormat="false" ht="14.5" hidden="false" customHeight="false" outlineLevel="0" collapsed="false">
      <c r="A857" s="0" t="s">
        <v>2570</v>
      </c>
      <c r="B857" s="0" t="s">
        <v>2571</v>
      </c>
      <c r="C857" s="0" t="s">
        <v>2572</v>
      </c>
      <c r="D857" s="0" t="n">
        <f aca="true">RAND()</f>
        <v>0.0912250572603513</v>
      </c>
      <c r="E857" s="0" t="n">
        <f aca="true">RAND()</f>
        <v>0.716526098545922</v>
      </c>
    </row>
    <row r="858" customFormat="false" ht="14.5" hidden="false" customHeight="false" outlineLevel="0" collapsed="false">
      <c r="A858" s="0" t="s">
        <v>2573</v>
      </c>
      <c r="B858" s="0" t="s">
        <v>2574</v>
      </c>
      <c r="C858" s="0" t="s">
        <v>2575</v>
      </c>
      <c r="D858" s="0" t="n">
        <f aca="true">RAND()</f>
        <v>0.0164070016585656</v>
      </c>
      <c r="E858" s="0" t="n">
        <f aca="true">RAND()</f>
        <v>0.0728801766455245</v>
      </c>
    </row>
    <row r="859" customFormat="false" ht="14.5" hidden="false" customHeight="false" outlineLevel="0" collapsed="false">
      <c r="A859" s="0" t="s">
        <v>2576</v>
      </c>
      <c r="B859" s="0" t="s">
        <v>2577</v>
      </c>
      <c r="C859" s="0" t="s">
        <v>2578</v>
      </c>
      <c r="D859" s="0" t="n">
        <f aca="true">RAND()</f>
        <v>0.334052247061641</v>
      </c>
      <c r="E859" s="0" t="n">
        <f aca="true">RAND()</f>
        <v>0.104562952385343</v>
      </c>
    </row>
    <row r="860" customFormat="false" ht="14.5" hidden="false" customHeight="false" outlineLevel="0" collapsed="false">
      <c r="A860" s="0" t="s">
        <v>2579</v>
      </c>
      <c r="B860" s="0" t="s">
        <v>2580</v>
      </c>
      <c r="C860" s="0" t="s">
        <v>2581</v>
      </c>
      <c r="D860" s="0" t="n">
        <f aca="true">RAND()</f>
        <v>0.432581742699529</v>
      </c>
      <c r="E860" s="0" t="n">
        <f aca="true">RAND()</f>
        <v>0.302055596753789</v>
      </c>
    </row>
    <row r="861" customFormat="false" ht="14.5" hidden="false" customHeight="false" outlineLevel="0" collapsed="false">
      <c r="A861" s="0" t="s">
        <v>2582</v>
      </c>
      <c r="B861" s="0" t="s">
        <v>2583</v>
      </c>
      <c r="C861" s="0" t="s">
        <v>2584</v>
      </c>
      <c r="D861" s="0" t="n">
        <f aca="true">RAND()</f>
        <v>0.797767663408472</v>
      </c>
      <c r="E861" s="0" t="n">
        <f aca="true">RAND()</f>
        <v>0.673540486192755</v>
      </c>
    </row>
    <row r="862" customFormat="false" ht="14.5" hidden="false" customHeight="false" outlineLevel="0" collapsed="false">
      <c r="A862" s="0" t="s">
        <v>2585</v>
      </c>
      <c r="B862" s="0" t="s">
        <v>2586</v>
      </c>
      <c r="C862" s="0" t="s">
        <v>2587</v>
      </c>
      <c r="D862" s="0" t="n">
        <f aca="true">RAND()</f>
        <v>0.0290655501358597</v>
      </c>
      <c r="E862" s="0" t="n">
        <f aca="true">RAND()</f>
        <v>0.358694850217416</v>
      </c>
    </row>
    <row r="863" customFormat="false" ht="14.5" hidden="false" customHeight="false" outlineLevel="0" collapsed="false">
      <c r="A863" s="0" t="s">
        <v>2588</v>
      </c>
      <c r="B863" s="0" t="s">
        <v>2589</v>
      </c>
      <c r="C863" s="0" t="s">
        <v>2590</v>
      </c>
      <c r="D863" s="0" t="n">
        <f aca="true">RAND()</f>
        <v>0.64614063218133</v>
      </c>
      <c r="E863" s="0" t="n">
        <f aca="true">RAND()</f>
        <v>0.601607286573588</v>
      </c>
    </row>
    <row r="864" customFormat="false" ht="14.5" hidden="false" customHeight="false" outlineLevel="0" collapsed="false">
      <c r="A864" s="0" t="s">
        <v>2591</v>
      </c>
      <c r="B864" s="0" t="s">
        <v>2592</v>
      </c>
      <c r="C864" s="0" t="s">
        <v>2593</v>
      </c>
      <c r="D864" s="0" t="n">
        <f aca="true">RAND()</f>
        <v>0.714222055287203</v>
      </c>
      <c r="E864" s="0" t="n">
        <f aca="true">RAND()</f>
        <v>0.556937629203017</v>
      </c>
    </row>
    <row r="865" customFormat="false" ht="14.5" hidden="false" customHeight="false" outlineLevel="0" collapsed="false">
      <c r="A865" s="0" t="s">
        <v>2594</v>
      </c>
      <c r="B865" s="0" t="s">
        <v>2595</v>
      </c>
      <c r="C865" s="0" t="s">
        <v>2596</v>
      </c>
      <c r="D865" s="0" t="n">
        <f aca="true">RAND()</f>
        <v>0.180226598116479</v>
      </c>
      <c r="E865" s="0" t="n">
        <f aca="true">RAND()</f>
        <v>0.429201524423068</v>
      </c>
    </row>
    <row r="866" customFormat="false" ht="14.5" hidden="false" customHeight="false" outlineLevel="0" collapsed="false">
      <c r="A866" s="0" t="s">
        <v>2597</v>
      </c>
      <c r="B866" s="0" t="s">
        <v>2598</v>
      </c>
      <c r="C866" s="0" t="s">
        <v>2599</v>
      </c>
      <c r="D866" s="0" t="n">
        <f aca="true">RAND()</f>
        <v>0.834831653662052</v>
      </c>
      <c r="E866" s="0" t="n">
        <f aca="true">RAND()</f>
        <v>0.285394701396</v>
      </c>
    </row>
    <row r="867" customFormat="false" ht="14.5" hidden="false" customHeight="false" outlineLevel="0" collapsed="false">
      <c r="A867" s="0" t="s">
        <v>2600</v>
      </c>
      <c r="B867" s="0" t="s">
        <v>2601</v>
      </c>
      <c r="C867" s="0" t="s">
        <v>2602</v>
      </c>
      <c r="D867" s="0" t="n">
        <f aca="true">RAND()</f>
        <v>0.245978018863847</v>
      </c>
      <c r="E867" s="0" t="n">
        <f aca="true">RAND()</f>
        <v>0.482603134093784</v>
      </c>
    </row>
    <row r="868" customFormat="false" ht="14.5" hidden="false" customHeight="false" outlineLevel="0" collapsed="false">
      <c r="A868" s="0" t="s">
        <v>2603</v>
      </c>
      <c r="B868" s="0" t="s">
        <v>2604</v>
      </c>
      <c r="C868" s="0" t="s">
        <v>2605</v>
      </c>
      <c r="D868" s="0" t="n">
        <f aca="true">RAND()</f>
        <v>0.522300879902483</v>
      </c>
      <c r="E868" s="0" t="n">
        <f aca="true">RAND()</f>
        <v>0.535462092932413</v>
      </c>
    </row>
    <row r="869" customFormat="false" ht="14.5" hidden="false" customHeight="false" outlineLevel="0" collapsed="false">
      <c r="A869" s="0" t="s">
        <v>2606</v>
      </c>
      <c r="B869" s="0" t="s">
        <v>2607</v>
      </c>
      <c r="C869" s="0" t="s">
        <v>2608</v>
      </c>
      <c r="D869" s="0" t="n">
        <f aca="true">RAND()</f>
        <v>0.321609634560098</v>
      </c>
      <c r="E869" s="0" t="n">
        <f aca="true">RAND()</f>
        <v>0.510023785157103</v>
      </c>
    </row>
    <row r="870" customFormat="false" ht="14.5" hidden="false" customHeight="false" outlineLevel="0" collapsed="false">
      <c r="A870" s="0" t="s">
        <v>2609</v>
      </c>
      <c r="B870" s="0" t="s">
        <v>2610</v>
      </c>
      <c r="C870" s="0" t="s">
        <v>2611</v>
      </c>
      <c r="D870" s="0" t="n">
        <f aca="true">RAND()</f>
        <v>0.319313022142693</v>
      </c>
      <c r="E870" s="0" t="n">
        <f aca="true">RAND()</f>
        <v>0.673912723315986</v>
      </c>
    </row>
    <row r="871" customFormat="false" ht="14.5" hidden="false" customHeight="false" outlineLevel="0" collapsed="false">
      <c r="A871" s="0" t="s">
        <v>2612</v>
      </c>
      <c r="B871" s="0" t="s">
        <v>2613</v>
      </c>
      <c r="C871" s="0" t="s">
        <v>2614</v>
      </c>
      <c r="D871" s="0" t="n">
        <f aca="true">RAND()</f>
        <v>0.720672153435168</v>
      </c>
      <c r="E871" s="0" t="n">
        <f aca="true">RAND()</f>
        <v>0.822747207210345</v>
      </c>
    </row>
    <row r="872" customFormat="false" ht="14.5" hidden="false" customHeight="false" outlineLevel="0" collapsed="false">
      <c r="A872" s="0" t="s">
        <v>2615</v>
      </c>
      <c r="B872" s="0" t="s">
        <v>2616</v>
      </c>
      <c r="C872" s="0" t="s">
        <v>2617</v>
      </c>
      <c r="D872" s="0" t="n">
        <f aca="true">RAND()</f>
        <v>0.855158969081728</v>
      </c>
      <c r="E872" s="0" t="n">
        <f aca="true">RAND()</f>
        <v>0.531258104853247</v>
      </c>
    </row>
    <row r="873" customFormat="false" ht="14.5" hidden="false" customHeight="false" outlineLevel="0" collapsed="false">
      <c r="A873" s="0" t="s">
        <v>2618</v>
      </c>
      <c r="B873" s="0" t="s">
        <v>2619</v>
      </c>
      <c r="C873" s="0" t="s">
        <v>2620</v>
      </c>
      <c r="D873" s="0" t="n">
        <f aca="true">RAND()</f>
        <v>0.512126882645832</v>
      </c>
      <c r="E873" s="0" t="n">
        <f aca="true">RAND()</f>
        <v>0.913432074966179</v>
      </c>
    </row>
    <row r="874" customFormat="false" ht="14.5" hidden="false" customHeight="false" outlineLevel="0" collapsed="false">
      <c r="A874" s="0" t="s">
        <v>2621</v>
      </c>
      <c r="B874" s="0" t="s">
        <v>2622</v>
      </c>
      <c r="C874" s="0" t="s">
        <v>2623</v>
      </c>
      <c r="D874" s="0" t="n">
        <f aca="true">RAND()</f>
        <v>0.514158169119677</v>
      </c>
      <c r="E874" s="0" t="n">
        <f aca="true">RAND()</f>
        <v>0.178631920799095</v>
      </c>
    </row>
    <row r="875" customFormat="false" ht="14.5" hidden="false" customHeight="false" outlineLevel="0" collapsed="false">
      <c r="A875" s="0" t="s">
        <v>2624</v>
      </c>
      <c r="B875" s="0" t="s">
        <v>2625</v>
      </c>
      <c r="C875" s="0" t="s">
        <v>2626</v>
      </c>
      <c r="D875" s="0" t="n">
        <f aca="true">RAND()</f>
        <v>0.611421957651479</v>
      </c>
      <c r="E875" s="0" t="n">
        <f aca="true">RAND()</f>
        <v>0.406309076558416</v>
      </c>
    </row>
    <row r="876" customFormat="false" ht="14.5" hidden="false" customHeight="false" outlineLevel="0" collapsed="false">
      <c r="A876" s="0" t="s">
        <v>2627</v>
      </c>
      <c r="B876" s="0" t="s">
        <v>2628</v>
      </c>
      <c r="C876" s="0" t="s">
        <v>2629</v>
      </c>
      <c r="D876" s="0" t="n">
        <f aca="true">RAND()</f>
        <v>0.595058226113813</v>
      </c>
      <c r="E876" s="0" t="n">
        <f aca="true">RAND()</f>
        <v>0.275232583848671</v>
      </c>
    </row>
    <row r="877" customFormat="false" ht="14.5" hidden="false" customHeight="false" outlineLevel="0" collapsed="false">
      <c r="A877" s="0" t="s">
        <v>2630</v>
      </c>
      <c r="B877" s="0" t="s">
        <v>2631</v>
      </c>
      <c r="C877" s="0" t="s">
        <v>2632</v>
      </c>
      <c r="D877" s="0" t="n">
        <f aca="true">RAND()</f>
        <v>0.588274440002355</v>
      </c>
      <c r="E877" s="0" t="n">
        <f aca="true">RAND()</f>
        <v>0.581555211432789</v>
      </c>
    </row>
    <row r="878" customFormat="false" ht="14.5" hidden="false" customHeight="false" outlineLevel="0" collapsed="false">
      <c r="A878" s="0" t="s">
        <v>2633</v>
      </c>
      <c r="B878" s="0" t="s">
        <v>2634</v>
      </c>
      <c r="C878" s="0" t="s">
        <v>2635</v>
      </c>
      <c r="D878" s="0" t="n">
        <f aca="true">RAND()</f>
        <v>0.349964514437333</v>
      </c>
      <c r="E878" s="0" t="n">
        <f aca="true">RAND()</f>
        <v>0.0928653387090702</v>
      </c>
    </row>
    <row r="879" customFormat="false" ht="14.5" hidden="false" customHeight="false" outlineLevel="0" collapsed="false">
      <c r="A879" s="0" t="s">
        <v>2636</v>
      </c>
      <c r="B879" s="0" t="s">
        <v>2637</v>
      </c>
      <c r="C879" s="0" t="s">
        <v>2638</v>
      </c>
      <c r="D879" s="0" t="n">
        <f aca="true">RAND()</f>
        <v>0.256313874355411</v>
      </c>
      <c r="E879" s="0" t="n">
        <f aca="true">RAND()</f>
        <v>0.564168494475602</v>
      </c>
    </row>
    <row r="880" customFormat="false" ht="14.5" hidden="false" customHeight="false" outlineLevel="0" collapsed="false">
      <c r="A880" s="0" t="s">
        <v>2639</v>
      </c>
      <c r="B880" s="0" t="s">
        <v>2640</v>
      </c>
      <c r="C880" s="0" t="s">
        <v>2641</v>
      </c>
      <c r="D880" s="0" t="n">
        <f aca="true">RAND()</f>
        <v>0.4695452642318</v>
      </c>
      <c r="E880" s="0" t="n">
        <f aca="true">RAND()</f>
        <v>0.673129258761926</v>
      </c>
    </row>
    <row r="881" customFormat="false" ht="14.5" hidden="false" customHeight="false" outlineLevel="0" collapsed="false">
      <c r="A881" s="0" t="s">
        <v>2642</v>
      </c>
      <c r="B881" s="0" t="s">
        <v>2643</v>
      </c>
      <c r="C881" s="0" t="s">
        <v>2644</v>
      </c>
      <c r="D881" s="0" t="n">
        <f aca="true">RAND()</f>
        <v>0.74208924008992</v>
      </c>
      <c r="E881" s="0" t="n">
        <f aca="true">RAND()</f>
        <v>0.161867186829356</v>
      </c>
    </row>
    <row r="882" customFormat="false" ht="14.5" hidden="false" customHeight="false" outlineLevel="0" collapsed="false">
      <c r="A882" s="0" t="s">
        <v>2645</v>
      </c>
      <c r="B882" s="0" t="s">
        <v>2646</v>
      </c>
      <c r="C882" s="0" t="s">
        <v>2647</v>
      </c>
      <c r="D882" s="0" t="n">
        <f aca="true">RAND()</f>
        <v>0.55440464040127</v>
      </c>
      <c r="E882" s="0" t="n">
        <f aca="true">RAND()</f>
        <v>0.933513312431683</v>
      </c>
    </row>
    <row r="883" customFormat="false" ht="14.5" hidden="false" customHeight="false" outlineLevel="0" collapsed="false">
      <c r="A883" s="0" t="s">
        <v>2648</v>
      </c>
      <c r="B883" s="0" t="s">
        <v>2649</v>
      </c>
      <c r="C883" s="0" t="s">
        <v>2650</v>
      </c>
      <c r="D883" s="0" t="n">
        <f aca="true">RAND()</f>
        <v>0.951883814026843</v>
      </c>
      <c r="E883" s="0" t="n">
        <f aca="true">RAND()</f>
        <v>0.447451529668379</v>
      </c>
    </row>
    <row r="884" customFormat="false" ht="14.5" hidden="false" customHeight="false" outlineLevel="0" collapsed="false">
      <c r="A884" s="0" t="s">
        <v>2651</v>
      </c>
      <c r="B884" s="0" t="s">
        <v>2652</v>
      </c>
      <c r="C884" s="0" t="s">
        <v>2653</v>
      </c>
      <c r="D884" s="0" t="n">
        <f aca="true">RAND()</f>
        <v>0.352667343781609</v>
      </c>
      <c r="E884" s="0" t="n">
        <f aca="true">RAND()</f>
        <v>0.20773272676381</v>
      </c>
    </row>
    <row r="885" customFormat="false" ht="14.5" hidden="false" customHeight="false" outlineLevel="0" collapsed="false">
      <c r="A885" s="0" t="s">
        <v>2654</v>
      </c>
      <c r="B885" s="0" t="s">
        <v>2655</v>
      </c>
      <c r="C885" s="0" t="s">
        <v>2656</v>
      </c>
      <c r="D885" s="0" t="n">
        <f aca="true">RAND()</f>
        <v>0.692676027035204</v>
      </c>
      <c r="E885" s="0" t="n">
        <f aca="true">RAND()</f>
        <v>0.0769469997510349</v>
      </c>
    </row>
    <row r="886" customFormat="false" ht="14.5" hidden="false" customHeight="false" outlineLevel="0" collapsed="false">
      <c r="A886" s="0" t="s">
        <v>2657</v>
      </c>
      <c r="B886" s="0" t="s">
        <v>2658</v>
      </c>
      <c r="C886" s="0" t="s">
        <v>2659</v>
      </c>
      <c r="D886" s="0" t="n">
        <f aca="true">RAND()</f>
        <v>0.648954366209202</v>
      </c>
      <c r="E886" s="0" t="n">
        <f aca="true">RAND()</f>
        <v>0.41176092209642</v>
      </c>
    </row>
    <row r="887" customFormat="false" ht="14.5" hidden="false" customHeight="false" outlineLevel="0" collapsed="false">
      <c r="A887" s="0" t="s">
        <v>2660</v>
      </c>
      <c r="B887" s="0" t="s">
        <v>2661</v>
      </c>
      <c r="C887" s="0" t="s">
        <v>2662</v>
      </c>
      <c r="D887" s="0" t="n">
        <f aca="true">RAND()</f>
        <v>0.192986464247333</v>
      </c>
      <c r="E887" s="0" t="n">
        <f aca="true">RAND()</f>
        <v>0.906464861704022</v>
      </c>
    </row>
    <row r="888" customFormat="false" ht="14.5" hidden="false" customHeight="false" outlineLevel="0" collapsed="false">
      <c r="A888" s="0" t="s">
        <v>2663</v>
      </c>
      <c r="B888" s="0" t="s">
        <v>2664</v>
      </c>
      <c r="C888" s="0" t="s">
        <v>2665</v>
      </c>
      <c r="D888" s="0" t="n">
        <f aca="true">RAND()</f>
        <v>0.140372942345118</v>
      </c>
      <c r="E888" s="0" t="n">
        <f aca="true">RAND()</f>
        <v>0.147375000642988</v>
      </c>
    </row>
    <row r="889" customFormat="false" ht="14.5" hidden="false" customHeight="false" outlineLevel="0" collapsed="false">
      <c r="A889" s="0" t="s">
        <v>2666</v>
      </c>
      <c r="B889" s="0" t="s">
        <v>2667</v>
      </c>
      <c r="C889" s="0" t="s">
        <v>2668</v>
      </c>
      <c r="D889" s="0" t="n">
        <f aca="true">RAND()</f>
        <v>0.011820481046839</v>
      </c>
      <c r="E889" s="0" t="n">
        <f aca="true">RAND()</f>
        <v>0.926277022070539</v>
      </c>
    </row>
    <row r="890" customFormat="false" ht="14.5" hidden="false" customHeight="false" outlineLevel="0" collapsed="false">
      <c r="A890" s="0" t="s">
        <v>2669</v>
      </c>
      <c r="B890" s="0" t="s">
        <v>2670</v>
      </c>
      <c r="C890" s="0" t="s">
        <v>2671</v>
      </c>
      <c r="D890" s="0" t="n">
        <f aca="true">RAND()</f>
        <v>0.871940696790717</v>
      </c>
      <c r="E890" s="0" t="n">
        <f aca="true">RAND()</f>
        <v>0.610050173560791</v>
      </c>
    </row>
    <row r="891" customFormat="false" ht="14.5" hidden="false" customHeight="false" outlineLevel="0" collapsed="false">
      <c r="A891" s="0" t="s">
        <v>2672</v>
      </c>
      <c r="B891" s="0" t="s">
        <v>2673</v>
      </c>
      <c r="C891" s="0" t="s">
        <v>2674</v>
      </c>
      <c r="D891" s="0" t="n">
        <f aca="true">RAND()</f>
        <v>0.640681242390925</v>
      </c>
      <c r="E891" s="0" t="n">
        <f aca="true">RAND()</f>
        <v>0.921570469861408</v>
      </c>
    </row>
    <row r="892" customFormat="false" ht="14.5" hidden="false" customHeight="false" outlineLevel="0" collapsed="false">
      <c r="A892" s="0" t="s">
        <v>2675</v>
      </c>
      <c r="B892" s="0" t="s">
        <v>2676</v>
      </c>
      <c r="C892" s="0" t="s">
        <v>2677</v>
      </c>
      <c r="D892" s="0" t="n">
        <f aca="true">RAND()</f>
        <v>0.866039779455531</v>
      </c>
      <c r="E892" s="0" t="n">
        <f aca="true">RAND()</f>
        <v>0.67069175451046</v>
      </c>
    </row>
    <row r="893" customFormat="false" ht="14.5" hidden="false" customHeight="false" outlineLevel="0" collapsed="false">
      <c r="A893" s="0" t="s">
        <v>2678</v>
      </c>
      <c r="B893" s="0" t="s">
        <v>2679</v>
      </c>
      <c r="C893" s="0" t="s">
        <v>2680</v>
      </c>
      <c r="D893" s="0" t="n">
        <f aca="true">RAND()</f>
        <v>0.0511779995687353</v>
      </c>
      <c r="E893" s="0" t="n">
        <f aca="true">RAND()</f>
        <v>0.0728872346938089</v>
      </c>
    </row>
    <row r="894" customFormat="false" ht="14.5" hidden="false" customHeight="false" outlineLevel="0" collapsed="false">
      <c r="A894" s="0" t="s">
        <v>2681</v>
      </c>
      <c r="B894" s="0" t="s">
        <v>2682</v>
      </c>
      <c r="C894" s="0" t="s">
        <v>2683</v>
      </c>
      <c r="D894" s="0" t="n">
        <f aca="true">RAND()</f>
        <v>0.671802122533998</v>
      </c>
      <c r="E894" s="0" t="n">
        <f aca="true">RAND()</f>
        <v>0.0725188210653269</v>
      </c>
    </row>
    <row r="895" customFormat="false" ht="14.5" hidden="false" customHeight="false" outlineLevel="0" collapsed="false">
      <c r="A895" s="0" t="s">
        <v>2684</v>
      </c>
      <c r="B895" s="0" t="s">
        <v>2685</v>
      </c>
      <c r="C895" s="0" t="s">
        <v>2686</v>
      </c>
      <c r="D895" s="0" t="n">
        <f aca="true">RAND()</f>
        <v>0.196589891125865</v>
      </c>
      <c r="E895" s="0" t="n">
        <f aca="true">RAND()</f>
        <v>0.384440077797069</v>
      </c>
    </row>
    <row r="896" customFormat="false" ht="14.5" hidden="false" customHeight="false" outlineLevel="0" collapsed="false">
      <c r="A896" s="0" t="s">
        <v>2687</v>
      </c>
      <c r="B896" s="0" t="s">
        <v>2688</v>
      </c>
      <c r="C896" s="0" t="s">
        <v>2689</v>
      </c>
      <c r="D896" s="0" t="n">
        <f aca="true">RAND()</f>
        <v>0.765521399245022</v>
      </c>
      <c r="E896" s="0" t="n">
        <f aca="true">RAND()</f>
        <v>0.667435885577322</v>
      </c>
    </row>
    <row r="897" customFormat="false" ht="14.5" hidden="false" customHeight="false" outlineLevel="0" collapsed="false">
      <c r="A897" s="0" t="s">
        <v>2690</v>
      </c>
      <c r="B897" s="0" t="s">
        <v>2691</v>
      </c>
      <c r="C897" s="0" t="s">
        <v>2692</v>
      </c>
      <c r="D897" s="0" t="n">
        <f aca="true">RAND()</f>
        <v>0.314596102708347</v>
      </c>
      <c r="E897" s="0" t="n">
        <f aca="true">RAND()</f>
        <v>0.620400331005803</v>
      </c>
    </row>
    <row r="898" customFormat="false" ht="14.5" hidden="false" customHeight="false" outlineLevel="0" collapsed="false">
      <c r="A898" s="0" t="s">
        <v>2693</v>
      </c>
      <c r="B898" s="0" t="s">
        <v>2694</v>
      </c>
      <c r="C898" s="0" t="s">
        <v>2695</v>
      </c>
      <c r="D898" s="0" t="n">
        <f aca="true">RAND()</f>
        <v>0.696313781227365</v>
      </c>
      <c r="E898" s="0" t="n">
        <f aca="true">RAND()</f>
        <v>0.33282954041091</v>
      </c>
    </row>
    <row r="899" customFormat="false" ht="14.5" hidden="false" customHeight="false" outlineLevel="0" collapsed="false">
      <c r="A899" s="0" t="s">
        <v>2696</v>
      </c>
      <c r="B899" s="0" t="s">
        <v>2697</v>
      </c>
      <c r="C899" s="0" t="s">
        <v>2698</v>
      </c>
      <c r="D899" s="0" t="n">
        <f aca="true">RAND()</f>
        <v>0.493259380821831</v>
      </c>
      <c r="E899" s="0" t="n">
        <f aca="true">RAND()</f>
        <v>0.0896103533780447</v>
      </c>
    </row>
    <row r="900" customFormat="false" ht="14.5" hidden="false" customHeight="false" outlineLevel="0" collapsed="false">
      <c r="A900" s="0" t="s">
        <v>2699</v>
      </c>
      <c r="B900" s="0" t="s">
        <v>2700</v>
      </c>
      <c r="C900" s="0" t="s">
        <v>2701</v>
      </c>
      <c r="D900" s="0" t="n">
        <f aca="true">RAND()</f>
        <v>0.150383488567153</v>
      </c>
      <c r="E900" s="0" t="n">
        <f aca="true">RAND()</f>
        <v>0.0127309919196248</v>
      </c>
    </row>
    <row r="901" customFormat="false" ht="14.5" hidden="false" customHeight="false" outlineLevel="0" collapsed="false">
      <c r="A901" s="0" t="s">
        <v>2702</v>
      </c>
      <c r="B901" s="0" t="s">
        <v>2703</v>
      </c>
      <c r="C901" s="0" t="s">
        <v>2704</v>
      </c>
      <c r="D901" s="0" t="n">
        <f aca="true">RAND()</f>
        <v>0.522059655056089</v>
      </c>
      <c r="E901" s="0" t="n">
        <f aca="true">RAND()</f>
        <v>0.618938832357253</v>
      </c>
    </row>
    <row r="902" customFormat="false" ht="14.5" hidden="false" customHeight="false" outlineLevel="0" collapsed="false">
      <c r="A902" s="0" t="s">
        <v>2705</v>
      </c>
      <c r="B902" s="0" t="s">
        <v>2706</v>
      </c>
      <c r="C902" s="0" t="s">
        <v>2707</v>
      </c>
      <c r="D902" s="0" t="n">
        <f aca="true">RAND()</f>
        <v>0.216474840910096</v>
      </c>
      <c r="E902" s="0" t="n">
        <f aca="true">RAND()</f>
        <v>0.00745600123422664</v>
      </c>
    </row>
    <row r="903" customFormat="false" ht="14.5" hidden="false" customHeight="false" outlineLevel="0" collapsed="false">
      <c r="A903" s="0" t="s">
        <v>2708</v>
      </c>
      <c r="B903" s="0" t="s">
        <v>2709</v>
      </c>
      <c r="C903" s="0" t="s">
        <v>2710</v>
      </c>
      <c r="D903" s="0" t="n">
        <f aca="true">RAND()</f>
        <v>0.321941621313597</v>
      </c>
      <c r="E903" s="0" t="n">
        <f aca="true">RAND()</f>
        <v>0.644692632791496</v>
      </c>
    </row>
    <row r="904" customFormat="false" ht="14.5" hidden="false" customHeight="false" outlineLevel="0" collapsed="false">
      <c r="A904" s="0" t="s">
        <v>2711</v>
      </c>
      <c r="B904" s="0" t="s">
        <v>2712</v>
      </c>
      <c r="C904" s="0" t="s">
        <v>2713</v>
      </c>
      <c r="D904" s="0" t="n">
        <f aca="true">RAND()</f>
        <v>0.827625301723862</v>
      </c>
      <c r="E904" s="0" t="n">
        <f aca="true">RAND()</f>
        <v>0.0272605276546699</v>
      </c>
    </row>
    <row r="905" customFormat="false" ht="14.5" hidden="false" customHeight="false" outlineLevel="0" collapsed="false">
      <c r="A905" s="0" t="s">
        <v>2714</v>
      </c>
      <c r="B905" s="0" t="s">
        <v>2715</v>
      </c>
      <c r="C905" s="0" t="s">
        <v>2716</v>
      </c>
      <c r="D905" s="0" t="n">
        <f aca="true">RAND()</f>
        <v>0.219381696113208</v>
      </c>
      <c r="E905" s="0" t="n">
        <f aca="true">RAND()</f>
        <v>0.767468580625178</v>
      </c>
    </row>
    <row r="906" customFormat="false" ht="14.5" hidden="false" customHeight="false" outlineLevel="0" collapsed="false">
      <c r="A906" s="0" t="s">
        <v>2717</v>
      </c>
      <c r="B906" s="0" t="s">
        <v>2718</v>
      </c>
      <c r="C906" s="0" t="s">
        <v>2719</v>
      </c>
      <c r="D906" s="0" t="n">
        <f aca="true">RAND()</f>
        <v>0.950434871267587</v>
      </c>
      <c r="E906" s="0" t="n">
        <f aca="true">RAND()</f>
        <v>0.762080018654068</v>
      </c>
    </row>
    <row r="907" customFormat="false" ht="14.5" hidden="false" customHeight="false" outlineLevel="0" collapsed="false">
      <c r="A907" s="0" t="s">
        <v>2720</v>
      </c>
      <c r="B907" s="0" t="s">
        <v>2721</v>
      </c>
      <c r="C907" s="0" t="s">
        <v>2722</v>
      </c>
      <c r="D907" s="0" t="n">
        <f aca="true">RAND()</f>
        <v>0.631046010580349</v>
      </c>
      <c r="E907" s="0" t="n">
        <f aca="true">RAND()</f>
        <v>0.519074441516944</v>
      </c>
    </row>
    <row r="908" customFormat="false" ht="14.5" hidden="false" customHeight="false" outlineLevel="0" collapsed="false">
      <c r="A908" s="0" t="s">
        <v>2723</v>
      </c>
      <c r="B908" s="0" t="s">
        <v>2724</v>
      </c>
      <c r="C908" s="0" t="s">
        <v>2725</v>
      </c>
      <c r="D908" s="0" t="n">
        <f aca="true">RAND()</f>
        <v>0.846794336905517</v>
      </c>
      <c r="E908" s="0" t="n">
        <f aca="true">RAND()</f>
        <v>0.301691869167677</v>
      </c>
    </row>
    <row r="909" customFormat="false" ht="14.5" hidden="false" customHeight="false" outlineLevel="0" collapsed="false">
      <c r="A909" s="0" t="s">
        <v>2726</v>
      </c>
      <c r="B909" s="0" t="s">
        <v>2727</v>
      </c>
      <c r="C909" s="0" t="s">
        <v>2728</v>
      </c>
      <c r="D909" s="0" t="n">
        <f aca="true">RAND()</f>
        <v>0.0764536750699151</v>
      </c>
      <c r="E909" s="0" t="n">
        <f aca="true">RAND()</f>
        <v>0.509106099860478</v>
      </c>
    </row>
    <row r="910" customFormat="false" ht="14.5" hidden="false" customHeight="false" outlineLevel="0" collapsed="false">
      <c r="A910" s="0" t="s">
        <v>2729</v>
      </c>
      <c r="B910" s="0" t="s">
        <v>2730</v>
      </c>
      <c r="C910" s="0" t="s">
        <v>2731</v>
      </c>
      <c r="D910" s="0" t="n">
        <f aca="true">RAND()</f>
        <v>0.483637541488866</v>
      </c>
      <c r="E910" s="0" t="n">
        <f aca="true">RAND()</f>
        <v>0.133231952872129</v>
      </c>
    </row>
    <row r="911" customFormat="false" ht="14.5" hidden="false" customHeight="false" outlineLevel="0" collapsed="false">
      <c r="A911" s="0" t="s">
        <v>2732</v>
      </c>
      <c r="B911" s="0" t="s">
        <v>2733</v>
      </c>
      <c r="C911" s="0" t="s">
        <v>2734</v>
      </c>
      <c r="D911" s="0" t="n">
        <f aca="true">RAND()</f>
        <v>0.894950671754786</v>
      </c>
      <c r="E911" s="0" t="n">
        <f aca="true">RAND()</f>
        <v>0.119883516791547</v>
      </c>
    </row>
    <row r="912" customFormat="false" ht="14.5" hidden="false" customHeight="false" outlineLevel="0" collapsed="false">
      <c r="A912" s="0" t="s">
        <v>2735</v>
      </c>
      <c r="B912" s="0" t="s">
        <v>2736</v>
      </c>
      <c r="C912" s="0" t="s">
        <v>2737</v>
      </c>
      <c r="D912" s="0" t="n">
        <f aca="true">RAND()</f>
        <v>0.648246706438378</v>
      </c>
      <c r="E912" s="0" t="n">
        <f aca="true">RAND()</f>
        <v>0.157995451881193</v>
      </c>
    </row>
    <row r="913" customFormat="false" ht="14.5" hidden="false" customHeight="false" outlineLevel="0" collapsed="false">
      <c r="A913" s="0" t="s">
        <v>2738</v>
      </c>
      <c r="B913" s="0" t="s">
        <v>2739</v>
      </c>
      <c r="C913" s="0" t="s">
        <v>2740</v>
      </c>
      <c r="D913" s="0" t="n">
        <f aca="true">RAND()</f>
        <v>0.87502705494352</v>
      </c>
      <c r="E913" s="0" t="n">
        <f aca="true">RAND()</f>
        <v>0.625233334350992</v>
      </c>
    </row>
    <row r="914" customFormat="false" ht="14.5" hidden="false" customHeight="false" outlineLevel="0" collapsed="false">
      <c r="A914" s="0" t="s">
        <v>2741</v>
      </c>
      <c r="B914" s="0" t="s">
        <v>2742</v>
      </c>
      <c r="C914" s="0" t="s">
        <v>2743</v>
      </c>
      <c r="D914" s="0" t="n">
        <f aca="true">RAND()</f>
        <v>0.0565946398591653</v>
      </c>
      <c r="E914" s="0" t="n">
        <f aca="true">RAND()</f>
        <v>0.669560377261502</v>
      </c>
    </row>
    <row r="915" customFormat="false" ht="14.5" hidden="false" customHeight="false" outlineLevel="0" collapsed="false">
      <c r="A915" s="0" t="s">
        <v>2744</v>
      </c>
      <c r="B915" s="0" t="s">
        <v>2745</v>
      </c>
      <c r="C915" s="0" t="s">
        <v>2746</v>
      </c>
      <c r="D915" s="0" t="n">
        <f aca="true">RAND()</f>
        <v>0.947142294489246</v>
      </c>
      <c r="E915" s="0" t="n">
        <f aca="true">RAND()</f>
        <v>0.367050603550011</v>
      </c>
    </row>
    <row r="916" customFormat="false" ht="14.5" hidden="false" customHeight="false" outlineLevel="0" collapsed="false">
      <c r="A916" s="0" t="s">
        <v>2747</v>
      </c>
      <c r="B916" s="0" t="s">
        <v>2748</v>
      </c>
      <c r="C916" s="0" t="s">
        <v>2749</v>
      </c>
      <c r="D916" s="0" t="n">
        <f aca="true">RAND()</f>
        <v>0.991005235551169</v>
      </c>
      <c r="E916" s="0" t="n">
        <f aca="true">RAND()</f>
        <v>0.532920670023289</v>
      </c>
    </row>
    <row r="917" customFormat="false" ht="14.5" hidden="false" customHeight="false" outlineLevel="0" collapsed="false">
      <c r="A917" s="0" t="s">
        <v>2750</v>
      </c>
      <c r="B917" s="0" t="s">
        <v>2751</v>
      </c>
      <c r="C917" s="0" t="s">
        <v>2752</v>
      </c>
      <c r="D917" s="0" t="n">
        <f aca="true">RAND()</f>
        <v>0.323969598275973</v>
      </c>
      <c r="E917" s="0" t="n">
        <f aca="true">RAND()</f>
        <v>0.511609983121008</v>
      </c>
    </row>
    <row r="918" customFormat="false" ht="14.5" hidden="false" customHeight="false" outlineLevel="0" collapsed="false">
      <c r="A918" s="0" t="s">
        <v>2753</v>
      </c>
      <c r="B918" s="0" t="s">
        <v>2754</v>
      </c>
      <c r="C918" s="0" t="s">
        <v>2755</v>
      </c>
      <c r="D918" s="0" t="n">
        <f aca="true">RAND()</f>
        <v>0.611779255155251</v>
      </c>
      <c r="E918" s="0" t="n">
        <f aca="true">RAND()</f>
        <v>0.932482551516661</v>
      </c>
    </row>
    <row r="919" customFormat="false" ht="14.5" hidden="false" customHeight="false" outlineLevel="0" collapsed="false">
      <c r="A919" s="0" t="s">
        <v>2756</v>
      </c>
      <c r="B919" s="0" t="s">
        <v>2757</v>
      </c>
      <c r="C919" s="0" t="s">
        <v>2758</v>
      </c>
      <c r="D919" s="0" t="n">
        <f aca="true">RAND()</f>
        <v>0.781351951183527</v>
      </c>
      <c r="E919" s="0" t="n">
        <f aca="true">RAND()</f>
        <v>0.642699156800546</v>
      </c>
    </row>
    <row r="920" customFormat="false" ht="14.5" hidden="false" customHeight="false" outlineLevel="0" collapsed="false">
      <c r="A920" s="0" t="s">
        <v>2759</v>
      </c>
      <c r="B920" s="0" t="s">
        <v>2760</v>
      </c>
      <c r="C920" s="0" t="s">
        <v>2761</v>
      </c>
      <c r="D920" s="0" t="n">
        <f aca="true">RAND()</f>
        <v>0.617630065518808</v>
      </c>
      <c r="E920" s="0" t="n">
        <f aca="true">RAND()</f>
        <v>0.610913760893886</v>
      </c>
    </row>
    <row r="921" customFormat="false" ht="14.5" hidden="false" customHeight="false" outlineLevel="0" collapsed="false">
      <c r="A921" s="0" t="s">
        <v>2762</v>
      </c>
      <c r="B921" s="0" t="s">
        <v>2763</v>
      </c>
      <c r="C921" s="0" t="s">
        <v>2764</v>
      </c>
      <c r="D921" s="0" t="n">
        <f aca="true">RAND()</f>
        <v>0.865473596464449</v>
      </c>
      <c r="E921" s="0" t="n">
        <f aca="true">RAND()</f>
        <v>0.0379638012663773</v>
      </c>
    </row>
    <row r="922" customFormat="false" ht="14.5" hidden="false" customHeight="false" outlineLevel="0" collapsed="false">
      <c r="A922" s="0" t="s">
        <v>2765</v>
      </c>
      <c r="B922" s="0" t="s">
        <v>2766</v>
      </c>
      <c r="C922" s="0" t="s">
        <v>2767</v>
      </c>
      <c r="D922" s="0" t="n">
        <f aca="true">RAND()</f>
        <v>0.358009008630126</v>
      </c>
      <c r="E922" s="0" t="n">
        <f aca="true">RAND()</f>
        <v>0.98475060997737</v>
      </c>
    </row>
    <row r="923" customFormat="false" ht="14.5" hidden="false" customHeight="false" outlineLevel="0" collapsed="false">
      <c r="A923" s="0" t="s">
        <v>2768</v>
      </c>
      <c r="B923" s="0" t="s">
        <v>2769</v>
      </c>
      <c r="C923" s="0" t="s">
        <v>2770</v>
      </c>
      <c r="D923" s="0" t="n">
        <f aca="true">RAND()</f>
        <v>0.864617448961523</v>
      </c>
      <c r="E923" s="0" t="n">
        <f aca="true">RAND()</f>
        <v>0.817302246936932</v>
      </c>
    </row>
    <row r="924" customFormat="false" ht="14.5" hidden="false" customHeight="false" outlineLevel="0" collapsed="false">
      <c r="A924" s="0" t="s">
        <v>2771</v>
      </c>
      <c r="B924" s="0" t="s">
        <v>2772</v>
      </c>
      <c r="C924" s="0" t="s">
        <v>2773</v>
      </c>
      <c r="D924" s="0" t="n">
        <f aca="true">RAND()</f>
        <v>0.416190809724689</v>
      </c>
      <c r="E924" s="0" t="n">
        <f aca="true">RAND()</f>
        <v>0.528536229710089</v>
      </c>
    </row>
    <row r="925" customFormat="false" ht="14.5" hidden="false" customHeight="false" outlineLevel="0" collapsed="false">
      <c r="A925" s="0" t="s">
        <v>2774</v>
      </c>
      <c r="B925" s="0" t="s">
        <v>2775</v>
      </c>
      <c r="C925" s="0" t="s">
        <v>2776</v>
      </c>
      <c r="D925" s="0" t="n">
        <f aca="true">RAND()</f>
        <v>0.249083870305797</v>
      </c>
      <c r="E925" s="0" t="n">
        <f aca="true">RAND()</f>
        <v>0.527596501177783</v>
      </c>
    </row>
    <row r="926" customFormat="false" ht="14.5" hidden="false" customHeight="false" outlineLevel="0" collapsed="false">
      <c r="A926" s="0" t="s">
        <v>2777</v>
      </c>
      <c r="B926" s="0" t="s">
        <v>2778</v>
      </c>
      <c r="C926" s="0" t="s">
        <v>2779</v>
      </c>
      <c r="D926" s="0" t="n">
        <f aca="true">RAND()</f>
        <v>0.88837031016773</v>
      </c>
      <c r="E926" s="0" t="n">
        <f aca="true">RAND()</f>
        <v>0.148070751774092</v>
      </c>
    </row>
    <row r="927" customFormat="false" ht="14.5" hidden="false" customHeight="false" outlineLevel="0" collapsed="false">
      <c r="A927" s="0" t="s">
        <v>2780</v>
      </c>
      <c r="B927" s="0" t="s">
        <v>2781</v>
      </c>
      <c r="C927" s="0" t="s">
        <v>2782</v>
      </c>
      <c r="D927" s="0" t="n">
        <f aca="true">RAND()</f>
        <v>0.377024833407918</v>
      </c>
      <c r="E927" s="0" t="n">
        <f aca="true">RAND()</f>
        <v>0.351077795275092</v>
      </c>
    </row>
    <row r="928" customFormat="false" ht="14.5" hidden="false" customHeight="false" outlineLevel="0" collapsed="false">
      <c r="A928" s="0" t="s">
        <v>2783</v>
      </c>
      <c r="B928" s="0" t="s">
        <v>2784</v>
      </c>
      <c r="C928" s="0" t="s">
        <v>2785</v>
      </c>
      <c r="D928" s="0" t="n">
        <f aca="true">RAND()</f>
        <v>0.224318869280316</v>
      </c>
      <c r="E928" s="0" t="n">
        <f aca="true">RAND()</f>
        <v>0.344498819305439</v>
      </c>
    </row>
    <row r="929" customFormat="false" ht="14.5" hidden="false" customHeight="false" outlineLevel="0" collapsed="false">
      <c r="A929" s="0" t="s">
        <v>2786</v>
      </c>
      <c r="B929" s="0" t="s">
        <v>2787</v>
      </c>
      <c r="C929" s="0" t="s">
        <v>2788</v>
      </c>
      <c r="D929" s="0" t="n">
        <f aca="true">RAND()</f>
        <v>0.725613548309402</v>
      </c>
      <c r="E929" s="0" t="n">
        <f aca="true">RAND()</f>
        <v>0.33612922052872</v>
      </c>
    </row>
    <row r="930" customFormat="false" ht="14.5" hidden="false" customHeight="false" outlineLevel="0" collapsed="false">
      <c r="A930" s="0" t="s">
        <v>2789</v>
      </c>
      <c r="B930" s="0" t="s">
        <v>2790</v>
      </c>
      <c r="C930" s="0" t="s">
        <v>2791</v>
      </c>
      <c r="D930" s="0" t="n">
        <f aca="true">RAND()</f>
        <v>0.433078168466712</v>
      </c>
      <c r="E930" s="0" t="n">
        <f aca="true">RAND()</f>
        <v>0.538130777231348</v>
      </c>
    </row>
    <row r="931" customFormat="false" ht="14.5" hidden="false" customHeight="false" outlineLevel="0" collapsed="false">
      <c r="A931" s="0" t="s">
        <v>2792</v>
      </c>
      <c r="B931" s="0" t="s">
        <v>2793</v>
      </c>
      <c r="C931" s="0" t="s">
        <v>2794</v>
      </c>
      <c r="D931" s="0" t="n">
        <f aca="true">RAND()</f>
        <v>0.552261217550545</v>
      </c>
      <c r="E931" s="0" t="n">
        <f aca="true">RAND()</f>
        <v>0.292132705719595</v>
      </c>
    </row>
    <row r="932" customFormat="false" ht="14.5" hidden="false" customHeight="false" outlineLevel="0" collapsed="false">
      <c r="A932" s="0" t="s">
        <v>2795</v>
      </c>
      <c r="B932" s="0" t="s">
        <v>2796</v>
      </c>
      <c r="C932" s="0" t="s">
        <v>2797</v>
      </c>
      <c r="D932" s="0" t="n">
        <f aca="true">RAND()</f>
        <v>0.057468751687286</v>
      </c>
      <c r="E932" s="0" t="n">
        <f aca="true">RAND()</f>
        <v>0.47732815504097</v>
      </c>
    </row>
    <row r="933" customFormat="false" ht="14.5" hidden="false" customHeight="false" outlineLevel="0" collapsed="false">
      <c r="A933" s="0" t="s">
        <v>2798</v>
      </c>
      <c r="B933" s="0" t="s">
        <v>2799</v>
      </c>
      <c r="C933" s="0" t="s">
        <v>2800</v>
      </c>
      <c r="D933" s="0" t="n">
        <f aca="true">RAND()</f>
        <v>0.850958317582643</v>
      </c>
      <c r="E933" s="0" t="n">
        <f aca="true">RAND()</f>
        <v>0.761099226159673</v>
      </c>
    </row>
    <row r="934" customFormat="false" ht="14.5" hidden="false" customHeight="false" outlineLevel="0" collapsed="false">
      <c r="A934" s="0" t="s">
        <v>2801</v>
      </c>
      <c r="B934" s="0" t="s">
        <v>2802</v>
      </c>
      <c r="C934" s="0" t="s">
        <v>2803</v>
      </c>
      <c r="D934" s="0" t="n">
        <f aca="true">RAND()</f>
        <v>0.102466387552294</v>
      </c>
      <c r="E934" s="0" t="n">
        <f aca="true">RAND()</f>
        <v>0.307925397846908</v>
      </c>
    </row>
    <row r="935" customFormat="false" ht="14.5" hidden="false" customHeight="false" outlineLevel="0" collapsed="false">
      <c r="A935" s="0" t="s">
        <v>2804</v>
      </c>
      <c r="B935" s="0" t="s">
        <v>2805</v>
      </c>
      <c r="C935" s="0" t="s">
        <v>2806</v>
      </c>
      <c r="D935" s="0" t="n">
        <f aca="true">RAND()</f>
        <v>0.354793081415248</v>
      </c>
      <c r="E935" s="0" t="n">
        <f aca="true">RAND()</f>
        <v>0.713760246228546</v>
      </c>
    </row>
    <row r="936" customFormat="false" ht="14.5" hidden="false" customHeight="false" outlineLevel="0" collapsed="false">
      <c r="A936" s="0" t="s">
        <v>2807</v>
      </c>
      <c r="B936" s="0" t="s">
        <v>2808</v>
      </c>
      <c r="C936" s="0" t="s">
        <v>2809</v>
      </c>
      <c r="D936" s="0" t="n">
        <f aca="true">RAND()</f>
        <v>0.188775537858057</v>
      </c>
      <c r="E936" s="0" t="n">
        <f aca="true">RAND()</f>
        <v>0.244701423556979</v>
      </c>
    </row>
    <row r="937" customFormat="false" ht="14.5" hidden="false" customHeight="false" outlineLevel="0" collapsed="false">
      <c r="A937" s="0" t="s">
        <v>2810</v>
      </c>
      <c r="B937" s="0" t="s">
        <v>2811</v>
      </c>
      <c r="C937" s="0" t="s">
        <v>2812</v>
      </c>
      <c r="D937" s="0" t="n">
        <f aca="true">RAND()</f>
        <v>0.855535458132625</v>
      </c>
      <c r="E937" s="0" t="n">
        <f aca="true">RAND()</f>
        <v>0.750288750180988</v>
      </c>
    </row>
    <row r="938" customFormat="false" ht="14.5" hidden="false" customHeight="false" outlineLevel="0" collapsed="false">
      <c r="A938" s="0" t="s">
        <v>2813</v>
      </c>
      <c r="B938" s="0" t="s">
        <v>2814</v>
      </c>
      <c r="C938" s="0" t="s">
        <v>2815</v>
      </c>
      <c r="D938" s="0" t="n">
        <f aca="true">RAND()</f>
        <v>0.164067554636568</v>
      </c>
      <c r="E938" s="0" t="n">
        <f aca="true">RAND()</f>
        <v>0.170850918194758</v>
      </c>
    </row>
    <row r="939" customFormat="false" ht="14.5" hidden="false" customHeight="false" outlineLevel="0" collapsed="false">
      <c r="A939" s="0" t="s">
        <v>2816</v>
      </c>
      <c r="B939" s="0" t="s">
        <v>2817</v>
      </c>
      <c r="C939" s="0" t="s">
        <v>2818</v>
      </c>
      <c r="D939" s="0" t="n">
        <f aca="true">RAND()</f>
        <v>0.355908167158024</v>
      </c>
      <c r="E939" s="0" t="n">
        <f aca="true">RAND()</f>
        <v>0.0476018477454117</v>
      </c>
    </row>
    <row r="940" customFormat="false" ht="14.5" hidden="false" customHeight="false" outlineLevel="0" collapsed="false">
      <c r="A940" s="0" t="s">
        <v>2819</v>
      </c>
      <c r="B940" s="0" t="s">
        <v>2820</v>
      </c>
      <c r="C940" s="0" t="s">
        <v>2821</v>
      </c>
      <c r="D940" s="0" t="n">
        <f aca="true">RAND()</f>
        <v>0.89447642972204</v>
      </c>
      <c r="E940" s="0" t="n">
        <f aca="true">RAND()</f>
        <v>0.419033445561094</v>
      </c>
    </row>
    <row r="941" customFormat="false" ht="14.5" hidden="false" customHeight="false" outlineLevel="0" collapsed="false">
      <c r="A941" s="0" t="s">
        <v>2822</v>
      </c>
      <c r="B941" s="0" t="s">
        <v>2823</v>
      </c>
      <c r="C941" s="0" t="s">
        <v>2824</v>
      </c>
      <c r="D941" s="0" t="n">
        <f aca="true">RAND()</f>
        <v>0.32474623684697</v>
      </c>
      <c r="E941" s="0" t="n">
        <f aca="true">RAND()</f>
        <v>0.300103909065881</v>
      </c>
    </row>
    <row r="942" customFormat="false" ht="14.5" hidden="false" customHeight="false" outlineLevel="0" collapsed="false">
      <c r="A942" s="0" t="s">
        <v>2825</v>
      </c>
      <c r="B942" s="0" t="s">
        <v>2826</v>
      </c>
      <c r="C942" s="0" t="s">
        <v>2827</v>
      </c>
      <c r="D942" s="0" t="n">
        <f aca="true">RAND()</f>
        <v>0.910046842871443</v>
      </c>
      <c r="E942" s="0" t="n">
        <f aca="true">RAND()</f>
        <v>0.492096203049453</v>
      </c>
    </row>
    <row r="943" customFormat="false" ht="14.5" hidden="false" customHeight="false" outlineLevel="0" collapsed="false">
      <c r="A943" s="0" t="s">
        <v>2828</v>
      </c>
      <c r="B943" s="0" t="s">
        <v>2829</v>
      </c>
      <c r="C943" s="0" t="s">
        <v>2830</v>
      </c>
      <c r="D943" s="0" t="n">
        <f aca="true">RAND()</f>
        <v>0.517464573810579</v>
      </c>
      <c r="E943" s="0" t="n">
        <f aca="true">RAND()</f>
        <v>0.305747641948587</v>
      </c>
    </row>
    <row r="944" customFormat="false" ht="14.5" hidden="false" customHeight="false" outlineLevel="0" collapsed="false">
      <c r="A944" s="0" t="s">
        <v>2831</v>
      </c>
      <c r="B944" s="0" t="s">
        <v>2832</v>
      </c>
      <c r="C944" s="0" t="s">
        <v>2833</v>
      </c>
      <c r="D944" s="0" t="n">
        <f aca="true">RAND()</f>
        <v>0.0917753135618474</v>
      </c>
      <c r="E944" s="0" t="n">
        <f aca="true">RAND()</f>
        <v>0.928402855462778</v>
      </c>
    </row>
    <row r="945" customFormat="false" ht="14.5" hidden="false" customHeight="false" outlineLevel="0" collapsed="false">
      <c r="A945" s="0" t="s">
        <v>2834</v>
      </c>
      <c r="B945" s="0" t="s">
        <v>2835</v>
      </c>
      <c r="C945" s="0" t="s">
        <v>2836</v>
      </c>
      <c r="D945" s="0" t="n">
        <f aca="true">RAND()</f>
        <v>0.530632692497204</v>
      </c>
      <c r="E945" s="0" t="n">
        <f aca="true">RAND()</f>
        <v>0.822225297972436</v>
      </c>
    </row>
    <row r="946" customFormat="false" ht="14.5" hidden="false" customHeight="false" outlineLevel="0" collapsed="false">
      <c r="A946" s="0" t="s">
        <v>2837</v>
      </c>
      <c r="B946" s="0" t="s">
        <v>2838</v>
      </c>
      <c r="C946" s="0" t="s">
        <v>2839</v>
      </c>
      <c r="D946" s="0" t="n">
        <f aca="true">RAND()</f>
        <v>0.339472651399094</v>
      </c>
      <c r="E946" s="0" t="n">
        <f aca="true">RAND()</f>
        <v>0.755305432698633</v>
      </c>
    </row>
    <row r="947" customFormat="false" ht="14.5" hidden="false" customHeight="false" outlineLevel="0" collapsed="false">
      <c r="A947" s="0" t="s">
        <v>2840</v>
      </c>
      <c r="B947" s="0" t="s">
        <v>2841</v>
      </c>
      <c r="C947" s="0" t="s">
        <v>2842</v>
      </c>
      <c r="D947" s="0" t="n">
        <f aca="true">RAND()</f>
        <v>0.572500010696467</v>
      </c>
      <c r="E947" s="0" t="n">
        <f aca="true">RAND()</f>
        <v>0.647880169210084</v>
      </c>
    </row>
    <row r="948" customFormat="false" ht="14.5" hidden="false" customHeight="false" outlineLevel="0" collapsed="false">
      <c r="A948" s="0" t="s">
        <v>2843</v>
      </c>
      <c r="B948" s="0" t="s">
        <v>2844</v>
      </c>
      <c r="C948" s="0" t="s">
        <v>2845</v>
      </c>
      <c r="D948" s="0" t="n">
        <f aca="true">RAND()</f>
        <v>0.648223600830593</v>
      </c>
      <c r="E948" s="0" t="n">
        <f aca="true">RAND()</f>
        <v>0.919672983553008</v>
      </c>
    </row>
    <row r="949" customFormat="false" ht="14.5" hidden="false" customHeight="false" outlineLevel="0" collapsed="false">
      <c r="A949" s="0" t="s">
        <v>2846</v>
      </c>
      <c r="B949" s="0" t="s">
        <v>2847</v>
      </c>
      <c r="C949" s="0" t="s">
        <v>2848</v>
      </c>
      <c r="D949" s="0" t="n">
        <f aca="true">RAND()</f>
        <v>0.251885992525311</v>
      </c>
      <c r="E949" s="0" t="n">
        <f aca="true">RAND()</f>
        <v>0.288789311254662</v>
      </c>
    </row>
    <row r="950" customFormat="false" ht="14.5" hidden="false" customHeight="false" outlineLevel="0" collapsed="false">
      <c r="A950" s="0" t="s">
        <v>2849</v>
      </c>
      <c r="B950" s="0" t="s">
        <v>2850</v>
      </c>
      <c r="C950" s="0" t="s">
        <v>2851</v>
      </c>
      <c r="D950" s="0" t="n">
        <f aca="true">RAND()</f>
        <v>0.0937785326111631</v>
      </c>
      <c r="E950" s="0" t="n">
        <f aca="true">RAND()</f>
        <v>0.116740837156669</v>
      </c>
    </row>
    <row r="951" customFormat="false" ht="14.5" hidden="false" customHeight="false" outlineLevel="0" collapsed="false">
      <c r="A951" s="0" t="s">
        <v>2852</v>
      </c>
      <c r="B951" s="0" t="s">
        <v>2853</v>
      </c>
      <c r="C951" s="0" t="s">
        <v>2854</v>
      </c>
      <c r="D951" s="0" t="n">
        <f aca="true">RAND()</f>
        <v>0.196479211908113</v>
      </c>
      <c r="E951" s="0" t="n">
        <f aca="true">RAND()</f>
        <v>0.446982019927744</v>
      </c>
    </row>
    <row r="952" customFormat="false" ht="14.5" hidden="false" customHeight="false" outlineLevel="0" collapsed="false">
      <c r="A952" s="0" t="s">
        <v>2855</v>
      </c>
      <c r="B952" s="0" t="s">
        <v>2856</v>
      </c>
      <c r="C952" s="0" t="s">
        <v>2857</v>
      </c>
      <c r="D952" s="0" t="n">
        <f aca="true">RAND()</f>
        <v>0.310914520575007</v>
      </c>
      <c r="E952" s="0" t="n">
        <f aca="true">RAND()</f>
        <v>0.850494269515531</v>
      </c>
    </row>
    <row r="953" customFormat="false" ht="14.5" hidden="false" customHeight="false" outlineLevel="0" collapsed="false">
      <c r="A953" s="0" t="s">
        <v>2858</v>
      </c>
      <c r="B953" s="0" t="s">
        <v>2859</v>
      </c>
      <c r="C953" s="0" t="s">
        <v>2860</v>
      </c>
      <c r="D953" s="0" t="n">
        <f aca="true">RAND()</f>
        <v>0.240636319218821</v>
      </c>
      <c r="E953" s="0" t="n">
        <f aca="true">RAND()</f>
        <v>0.240363470671707</v>
      </c>
    </row>
    <row r="954" customFormat="false" ht="14.5" hidden="false" customHeight="false" outlineLevel="0" collapsed="false">
      <c r="A954" s="0" t="s">
        <v>2861</v>
      </c>
      <c r="B954" s="0" t="s">
        <v>2862</v>
      </c>
      <c r="C954" s="0" t="s">
        <v>2863</v>
      </c>
      <c r="D954" s="0" t="n">
        <f aca="true">RAND()</f>
        <v>0.295882434238494</v>
      </c>
      <c r="E954" s="0" t="n">
        <f aca="true">RAND()</f>
        <v>0.360259243799188</v>
      </c>
    </row>
    <row r="955" customFormat="false" ht="14.5" hidden="false" customHeight="false" outlineLevel="0" collapsed="false">
      <c r="A955" s="0" t="s">
        <v>2864</v>
      </c>
      <c r="B955" s="0" t="s">
        <v>2865</v>
      </c>
      <c r="C955" s="0" t="s">
        <v>2866</v>
      </c>
      <c r="D955" s="0" t="n">
        <f aca="true">RAND()</f>
        <v>0.474948309893128</v>
      </c>
      <c r="E955" s="0" t="n">
        <f aca="true">RAND()</f>
        <v>0.590630333239665</v>
      </c>
    </row>
    <row r="956" customFormat="false" ht="14.5" hidden="false" customHeight="false" outlineLevel="0" collapsed="false">
      <c r="A956" s="0" t="s">
        <v>2867</v>
      </c>
      <c r="B956" s="0" t="s">
        <v>2868</v>
      </c>
      <c r="C956" s="0" t="s">
        <v>2869</v>
      </c>
      <c r="D956" s="0" t="n">
        <f aca="true">RAND()</f>
        <v>0.55814171718976</v>
      </c>
      <c r="E956" s="0" t="n">
        <f aca="true">RAND()</f>
        <v>0.822176385827415</v>
      </c>
    </row>
    <row r="957" customFormat="false" ht="14.5" hidden="false" customHeight="false" outlineLevel="0" collapsed="false">
      <c r="A957" s="0" t="s">
        <v>2870</v>
      </c>
      <c r="B957" s="0" t="s">
        <v>2871</v>
      </c>
      <c r="C957" s="0" t="s">
        <v>2872</v>
      </c>
      <c r="D957" s="0" t="n">
        <f aca="true">RAND()</f>
        <v>0.786126800214449</v>
      </c>
      <c r="E957" s="0" t="n">
        <f aca="true">RAND()</f>
        <v>0.87284448033261</v>
      </c>
    </row>
    <row r="958" customFormat="false" ht="14.5" hidden="false" customHeight="false" outlineLevel="0" collapsed="false">
      <c r="A958" s="0" t="s">
        <v>2873</v>
      </c>
      <c r="B958" s="0" t="s">
        <v>2874</v>
      </c>
      <c r="C958" s="0" t="s">
        <v>2875</v>
      </c>
      <c r="D958" s="0" t="n">
        <f aca="true">RAND()</f>
        <v>0.835077441001823</v>
      </c>
      <c r="E958" s="0" t="n">
        <f aca="true">RAND()</f>
        <v>0.786931449547939</v>
      </c>
    </row>
    <row r="959" customFormat="false" ht="14.5" hidden="false" customHeight="false" outlineLevel="0" collapsed="false">
      <c r="A959" s="0" t="s">
        <v>2876</v>
      </c>
      <c r="B959" s="0" t="s">
        <v>2877</v>
      </c>
      <c r="C959" s="0" t="s">
        <v>2878</v>
      </c>
      <c r="D959" s="0" t="n">
        <f aca="true">RAND()</f>
        <v>0.315369115504357</v>
      </c>
      <c r="E959" s="0" t="n">
        <f aca="true">RAND()</f>
        <v>0.532996875699887</v>
      </c>
    </row>
    <row r="960" customFormat="false" ht="14.5" hidden="false" customHeight="false" outlineLevel="0" collapsed="false">
      <c r="A960" s="0" t="s">
        <v>2879</v>
      </c>
      <c r="B960" s="0" t="s">
        <v>2880</v>
      </c>
      <c r="C960" s="0" t="s">
        <v>2881</v>
      </c>
      <c r="D960" s="0" t="n">
        <f aca="true">RAND()</f>
        <v>0.571884480188942</v>
      </c>
      <c r="E960" s="0" t="n">
        <f aca="true">RAND()</f>
        <v>0.954655024304925</v>
      </c>
    </row>
    <row r="961" customFormat="false" ht="14.5" hidden="false" customHeight="false" outlineLevel="0" collapsed="false">
      <c r="A961" s="0" t="s">
        <v>2882</v>
      </c>
      <c r="B961" s="0" t="s">
        <v>2883</v>
      </c>
      <c r="C961" s="0" t="s">
        <v>2884</v>
      </c>
      <c r="D961" s="0" t="n">
        <f aca="true">RAND()</f>
        <v>0.903086622531416</v>
      </c>
      <c r="E961" s="0" t="n">
        <f aca="true">RAND()</f>
        <v>0.95131640310036</v>
      </c>
    </row>
    <row r="962" customFormat="false" ht="14.5" hidden="false" customHeight="false" outlineLevel="0" collapsed="false">
      <c r="A962" s="0" t="s">
        <v>2885</v>
      </c>
      <c r="B962" s="0" t="s">
        <v>2886</v>
      </c>
      <c r="C962" s="0" t="s">
        <v>2887</v>
      </c>
      <c r="D962" s="0" t="n">
        <f aca="true">RAND()</f>
        <v>0.0782776116021425</v>
      </c>
      <c r="E962" s="0" t="n">
        <f aca="true">RAND()</f>
        <v>0.204225117019174</v>
      </c>
    </row>
    <row r="963" customFormat="false" ht="14.5" hidden="false" customHeight="false" outlineLevel="0" collapsed="false">
      <c r="A963" s="0" t="s">
        <v>2888</v>
      </c>
      <c r="B963" s="0" t="s">
        <v>2889</v>
      </c>
      <c r="C963" s="0" t="s">
        <v>2890</v>
      </c>
      <c r="D963" s="0" t="n">
        <f aca="true">RAND()</f>
        <v>0.534459853795348</v>
      </c>
      <c r="E963" s="0" t="n">
        <f aca="true">RAND()</f>
        <v>0.748729892147088</v>
      </c>
    </row>
    <row r="964" customFormat="false" ht="14.5" hidden="false" customHeight="false" outlineLevel="0" collapsed="false">
      <c r="A964" s="0" t="s">
        <v>2891</v>
      </c>
      <c r="B964" s="0" t="s">
        <v>2892</v>
      </c>
      <c r="C964" s="0" t="s">
        <v>2893</v>
      </c>
      <c r="D964" s="0" t="n">
        <f aca="true">RAND()</f>
        <v>0.104319206255023</v>
      </c>
      <c r="E964" s="0" t="n">
        <f aca="true">RAND()</f>
        <v>0.639575083159587</v>
      </c>
    </row>
    <row r="965" customFormat="false" ht="14.5" hidden="false" customHeight="false" outlineLevel="0" collapsed="false">
      <c r="A965" s="0" t="s">
        <v>2894</v>
      </c>
      <c r="B965" s="0" t="s">
        <v>2895</v>
      </c>
      <c r="C965" s="0" t="s">
        <v>2896</v>
      </c>
      <c r="D965" s="0" t="n">
        <f aca="true">RAND()</f>
        <v>0.020883624652238</v>
      </c>
      <c r="E965" s="0" t="n">
        <f aca="true">RAND()</f>
        <v>0.752511517129083</v>
      </c>
    </row>
    <row r="966" customFormat="false" ht="14.5" hidden="false" customHeight="false" outlineLevel="0" collapsed="false">
      <c r="A966" s="0" t="s">
        <v>2897</v>
      </c>
      <c r="B966" s="0" t="s">
        <v>2898</v>
      </c>
      <c r="C966" s="0" t="s">
        <v>2899</v>
      </c>
      <c r="D966" s="0" t="n">
        <f aca="true">RAND()</f>
        <v>0.241937210858666</v>
      </c>
      <c r="E966" s="0" t="n">
        <f aca="true">RAND()</f>
        <v>0.889311999816062</v>
      </c>
    </row>
    <row r="967" customFormat="false" ht="14.5" hidden="false" customHeight="false" outlineLevel="0" collapsed="false">
      <c r="A967" s="0" t="s">
        <v>2900</v>
      </c>
      <c r="B967" s="0" t="s">
        <v>2901</v>
      </c>
      <c r="C967" s="0" t="s">
        <v>2902</v>
      </c>
      <c r="D967" s="0" t="n">
        <f aca="true">RAND()</f>
        <v>0.638796435172019</v>
      </c>
      <c r="E967" s="0" t="n">
        <f aca="true">RAND()</f>
        <v>0.482344067271809</v>
      </c>
    </row>
    <row r="968" customFormat="false" ht="14.5" hidden="false" customHeight="false" outlineLevel="0" collapsed="false">
      <c r="A968" s="0" t="s">
        <v>2903</v>
      </c>
      <c r="B968" s="0" t="s">
        <v>2904</v>
      </c>
      <c r="C968" s="0" t="s">
        <v>2905</v>
      </c>
      <c r="D968" s="0" t="n">
        <f aca="true">RAND()</f>
        <v>0.916617760174746</v>
      </c>
      <c r="E968" s="0" t="n">
        <f aca="true">RAND()</f>
        <v>0.178610035382761</v>
      </c>
    </row>
    <row r="969" customFormat="false" ht="14.5" hidden="false" customHeight="false" outlineLevel="0" collapsed="false">
      <c r="A969" s="0" t="s">
        <v>2906</v>
      </c>
      <c r="B969" s="0" t="s">
        <v>2907</v>
      </c>
      <c r="C969" s="0" t="s">
        <v>2908</v>
      </c>
      <c r="D969" s="0" t="n">
        <f aca="true">RAND()</f>
        <v>0.14824669032822</v>
      </c>
      <c r="E969" s="0" t="n">
        <f aca="true">RAND()</f>
        <v>0.0368897554131185</v>
      </c>
    </row>
    <row r="970" customFormat="false" ht="14.5" hidden="false" customHeight="false" outlineLevel="0" collapsed="false">
      <c r="A970" s="0" t="s">
        <v>2909</v>
      </c>
      <c r="B970" s="0" t="s">
        <v>2910</v>
      </c>
      <c r="C970" s="0" t="s">
        <v>2911</v>
      </c>
      <c r="D970" s="0" t="n">
        <f aca="true">RAND()</f>
        <v>0.716951188854071</v>
      </c>
      <c r="E970" s="0" t="n">
        <f aca="true">RAND()</f>
        <v>0.799599067403</v>
      </c>
    </row>
    <row r="971" customFormat="false" ht="14.5" hidden="false" customHeight="false" outlineLevel="0" collapsed="false">
      <c r="A971" s="0" t="s">
        <v>2912</v>
      </c>
      <c r="B971" s="0" t="s">
        <v>2913</v>
      </c>
      <c r="C971" s="0" t="s">
        <v>2914</v>
      </c>
      <c r="D971" s="0" t="n">
        <f aca="true">RAND()</f>
        <v>0.920116042853857</v>
      </c>
      <c r="E971" s="0" t="n">
        <f aca="true">RAND()</f>
        <v>0.149568401389957</v>
      </c>
    </row>
    <row r="972" customFormat="false" ht="14.5" hidden="false" customHeight="false" outlineLevel="0" collapsed="false">
      <c r="A972" s="0" t="s">
        <v>2915</v>
      </c>
      <c r="B972" s="0" t="s">
        <v>2916</v>
      </c>
      <c r="C972" s="0" t="s">
        <v>2917</v>
      </c>
      <c r="D972" s="0" t="n">
        <f aca="true">RAND()</f>
        <v>0.611709757082547</v>
      </c>
      <c r="E972" s="0" t="n">
        <f aca="true">RAND()</f>
        <v>0.27289817247711</v>
      </c>
    </row>
    <row r="973" customFormat="false" ht="14.5" hidden="false" customHeight="false" outlineLevel="0" collapsed="false">
      <c r="A973" s="0" t="s">
        <v>2918</v>
      </c>
      <c r="B973" s="0" t="s">
        <v>2919</v>
      </c>
      <c r="C973" s="0" t="s">
        <v>2920</v>
      </c>
      <c r="D973" s="0" t="n">
        <f aca="true">RAND()</f>
        <v>0.539995653643169</v>
      </c>
      <c r="E973" s="0" t="n">
        <f aca="true">RAND()</f>
        <v>0.0549182936068906</v>
      </c>
    </row>
    <row r="974" customFormat="false" ht="14.5" hidden="false" customHeight="false" outlineLevel="0" collapsed="false">
      <c r="A974" s="0" t="s">
        <v>2921</v>
      </c>
      <c r="B974" s="0" t="s">
        <v>2922</v>
      </c>
      <c r="C974" s="0" t="s">
        <v>2923</v>
      </c>
      <c r="D974" s="0" t="n">
        <f aca="true">RAND()</f>
        <v>0.619623112584477</v>
      </c>
      <c r="E974" s="0" t="n">
        <f aca="true">RAND()</f>
        <v>0.30118524029289</v>
      </c>
    </row>
    <row r="975" customFormat="false" ht="14.5" hidden="false" customHeight="false" outlineLevel="0" collapsed="false">
      <c r="A975" s="0" t="s">
        <v>2924</v>
      </c>
      <c r="B975" s="0" t="s">
        <v>2925</v>
      </c>
      <c r="C975" s="0" t="s">
        <v>2926</v>
      </c>
      <c r="D975" s="0" t="n">
        <f aca="true">RAND()</f>
        <v>0.329608779520898</v>
      </c>
      <c r="E975" s="0" t="n">
        <f aca="true">RAND()</f>
        <v>0.730440866699446</v>
      </c>
    </row>
    <row r="976" customFormat="false" ht="14.5" hidden="false" customHeight="false" outlineLevel="0" collapsed="false">
      <c r="A976" s="0" t="s">
        <v>2927</v>
      </c>
      <c r="B976" s="0" t="s">
        <v>2928</v>
      </c>
      <c r="C976" s="0" t="s">
        <v>2929</v>
      </c>
      <c r="D976" s="0" t="n">
        <f aca="true">RAND()</f>
        <v>0.84598352895991</v>
      </c>
      <c r="E976" s="0" t="n">
        <f aca="true">RAND()</f>
        <v>0.860072099068522</v>
      </c>
    </row>
    <row r="977" customFormat="false" ht="14.5" hidden="false" customHeight="false" outlineLevel="0" collapsed="false">
      <c r="A977" s="0" t="s">
        <v>2930</v>
      </c>
      <c r="B977" s="0" t="s">
        <v>2931</v>
      </c>
      <c r="C977" s="0" t="s">
        <v>2932</v>
      </c>
      <c r="D977" s="0" t="n">
        <f aca="true">RAND()</f>
        <v>0.400447562146989</v>
      </c>
      <c r="E977" s="0" t="n">
        <f aca="true">RAND()</f>
        <v>0.674773730374465</v>
      </c>
    </row>
    <row r="978" customFormat="false" ht="14.5" hidden="false" customHeight="false" outlineLevel="0" collapsed="false">
      <c r="A978" s="0" t="s">
        <v>2933</v>
      </c>
      <c r="B978" s="0" t="s">
        <v>2934</v>
      </c>
      <c r="C978" s="0" t="s">
        <v>2935</v>
      </c>
      <c r="D978" s="0" t="n">
        <f aca="true">RAND()</f>
        <v>0.870290698642485</v>
      </c>
      <c r="E978" s="0" t="n">
        <f aca="true">RAND()</f>
        <v>0.930299570205617</v>
      </c>
    </row>
    <row r="979" customFormat="false" ht="14.5" hidden="false" customHeight="false" outlineLevel="0" collapsed="false">
      <c r="A979" s="0" t="s">
        <v>2936</v>
      </c>
      <c r="B979" s="0" t="s">
        <v>2937</v>
      </c>
      <c r="C979" s="0" t="s">
        <v>2938</v>
      </c>
      <c r="D979" s="0" t="n">
        <f aca="true">RAND()</f>
        <v>0.356227945630567</v>
      </c>
      <c r="E979" s="0" t="n">
        <f aca="true">RAND()</f>
        <v>0.328166129982031</v>
      </c>
    </row>
    <row r="980" customFormat="false" ht="14.5" hidden="false" customHeight="false" outlineLevel="0" collapsed="false">
      <c r="A980" s="0" t="s">
        <v>2939</v>
      </c>
      <c r="B980" s="0" t="s">
        <v>2940</v>
      </c>
      <c r="C980" s="0" t="s">
        <v>2941</v>
      </c>
      <c r="D980" s="0" t="n">
        <f aca="true">RAND()</f>
        <v>0.177398015822789</v>
      </c>
      <c r="E980" s="0" t="n">
        <f aca="true">RAND()</f>
        <v>0.390328549828434</v>
      </c>
    </row>
    <row r="981" customFormat="false" ht="14.5" hidden="false" customHeight="false" outlineLevel="0" collapsed="false">
      <c r="A981" s="0" t="s">
        <v>2942</v>
      </c>
      <c r="B981" s="0" t="s">
        <v>2943</v>
      </c>
      <c r="C981" s="0" t="s">
        <v>2944</v>
      </c>
      <c r="D981" s="0" t="n">
        <f aca="true">RAND()</f>
        <v>0.297335757488149</v>
      </c>
      <c r="E981" s="0" t="n">
        <f aca="true">RAND()</f>
        <v>0.509326459768681</v>
      </c>
    </row>
    <row r="982" customFormat="false" ht="14.5" hidden="false" customHeight="false" outlineLevel="0" collapsed="false">
      <c r="A982" s="0" t="s">
        <v>2945</v>
      </c>
      <c r="B982" s="0" t="s">
        <v>2946</v>
      </c>
      <c r="C982" s="0" t="s">
        <v>2947</v>
      </c>
      <c r="D982" s="0" t="n">
        <f aca="true">RAND()</f>
        <v>0.627390665198639</v>
      </c>
      <c r="E982" s="0" t="n">
        <f aca="true">RAND()</f>
        <v>0.949794713978159</v>
      </c>
    </row>
    <row r="983" customFormat="false" ht="14.5" hidden="false" customHeight="false" outlineLevel="0" collapsed="false">
      <c r="A983" s="0" t="s">
        <v>2948</v>
      </c>
      <c r="B983" s="0" t="s">
        <v>2949</v>
      </c>
      <c r="C983" s="0" t="s">
        <v>2950</v>
      </c>
      <c r="D983" s="0" t="n">
        <f aca="true">RAND()</f>
        <v>0.387430791231256</v>
      </c>
      <c r="E983" s="0" t="n">
        <f aca="true">RAND()</f>
        <v>0.66273831479561</v>
      </c>
    </row>
    <row r="984" customFormat="false" ht="14.5" hidden="false" customHeight="false" outlineLevel="0" collapsed="false">
      <c r="A984" s="0" t="s">
        <v>2951</v>
      </c>
      <c r="B984" s="0" t="s">
        <v>2952</v>
      </c>
      <c r="C984" s="0" t="s">
        <v>2953</v>
      </c>
      <c r="D984" s="0" t="n">
        <f aca="true">RAND()</f>
        <v>0.423287607427291</v>
      </c>
      <c r="E984" s="0" t="n">
        <f aca="true">RAND()</f>
        <v>0.525797276719769</v>
      </c>
    </row>
    <row r="985" customFormat="false" ht="14.5" hidden="false" customHeight="false" outlineLevel="0" collapsed="false">
      <c r="A985" s="0" t="s">
        <v>2954</v>
      </c>
      <c r="B985" s="0" t="s">
        <v>2955</v>
      </c>
      <c r="C985" s="0" t="s">
        <v>2956</v>
      </c>
      <c r="D985" s="0" t="n">
        <f aca="true">RAND()</f>
        <v>0.816984195182963</v>
      </c>
      <c r="E985" s="0" t="n">
        <f aca="true">RAND()</f>
        <v>0.504954825583761</v>
      </c>
    </row>
    <row r="986" customFormat="false" ht="14.5" hidden="false" customHeight="false" outlineLevel="0" collapsed="false">
      <c r="A986" s="0" t="s">
        <v>2957</v>
      </c>
      <c r="B986" s="0" t="s">
        <v>2958</v>
      </c>
      <c r="C986" s="0" t="s">
        <v>2959</v>
      </c>
      <c r="D986" s="0" t="n">
        <f aca="true">RAND()</f>
        <v>0.0200905285464652</v>
      </c>
      <c r="E986" s="0" t="n">
        <f aca="true">RAND()</f>
        <v>0.988922495926838</v>
      </c>
    </row>
    <row r="987" customFormat="false" ht="14.5" hidden="false" customHeight="false" outlineLevel="0" collapsed="false">
      <c r="A987" s="0" t="s">
        <v>2960</v>
      </c>
      <c r="B987" s="0" t="s">
        <v>2961</v>
      </c>
      <c r="C987" s="0" t="s">
        <v>2962</v>
      </c>
      <c r="D987" s="0" t="n">
        <f aca="true">RAND()</f>
        <v>0.943613896201446</v>
      </c>
      <c r="E987" s="0" t="n">
        <f aca="true">RAND()</f>
        <v>0.150393495339096</v>
      </c>
    </row>
    <row r="988" customFormat="false" ht="14.5" hidden="false" customHeight="false" outlineLevel="0" collapsed="false">
      <c r="A988" s="0" t="s">
        <v>2963</v>
      </c>
      <c r="B988" s="0" t="s">
        <v>2964</v>
      </c>
      <c r="C988" s="0" t="s">
        <v>2965</v>
      </c>
      <c r="D988" s="0" t="n">
        <f aca="true">RAND()</f>
        <v>0.398406688925321</v>
      </c>
      <c r="E988" s="0" t="n">
        <f aca="true">RAND()</f>
        <v>0.908088990476385</v>
      </c>
    </row>
    <row r="989" customFormat="false" ht="14.5" hidden="false" customHeight="false" outlineLevel="0" collapsed="false">
      <c r="A989" s="0" t="s">
        <v>2966</v>
      </c>
      <c r="B989" s="0" t="s">
        <v>2967</v>
      </c>
      <c r="C989" s="0" t="s">
        <v>2968</v>
      </c>
      <c r="D989" s="0" t="n">
        <f aca="true">RAND()</f>
        <v>0.435786910918375</v>
      </c>
      <c r="E989" s="0" t="n">
        <f aca="true">RAND()</f>
        <v>0.414355280670312</v>
      </c>
    </row>
    <row r="990" customFormat="false" ht="14.5" hidden="false" customHeight="false" outlineLevel="0" collapsed="false">
      <c r="A990" s="0" t="s">
        <v>2969</v>
      </c>
      <c r="B990" s="0" t="s">
        <v>2970</v>
      </c>
      <c r="C990" s="0" t="s">
        <v>2971</v>
      </c>
      <c r="D990" s="0" t="n">
        <f aca="true">RAND()</f>
        <v>0.165134387130992</v>
      </c>
      <c r="E990" s="0" t="n">
        <f aca="true">RAND()</f>
        <v>0.664947514500823</v>
      </c>
    </row>
    <row r="991" customFormat="false" ht="14.5" hidden="false" customHeight="false" outlineLevel="0" collapsed="false">
      <c r="A991" s="0" t="s">
        <v>2972</v>
      </c>
      <c r="B991" s="0" t="s">
        <v>2973</v>
      </c>
      <c r="C991" s="0" t="s">
        <v>2974</v>
      </c>
      <c r="D991" s="0" t="n">
        <f aca="true">RAND()</f>
        <v>0.000646298318436091</v>
      </c>
      <c r="E991" s="0" t="n">
        <f aca="true">RAND()</f>
        <v>0.0534561948794162</v>
      </c>
    </row>
    <row r="992" customFormat="false" ht="14.5" hidden="false" customHeight="false" outlineLevel="0" collapsed="false">
      <c r="A992" s="0" t="s">
        <v>2975</v>
      </c>
      <c r="B992" s="0" t="s">
        <v>2976</v>
      </c>
      <c r="C992" s="0" t="s">
        <v>2977</v>
      </c>
      <c r="D992" s="0" t="n">
        <f aca="true">RAND()</f>
        <v>0.865713981140398</v>
      </c>
      <c r="E992" s="0" t="n">
        <f aca="true">RAND()</f>
        <v>0.30331209344469</v>
      </c>
    </row>
    <row r="993" customFormat="false" ht="14.5" hidden="false" customHeight="false" outlineLevel="0" collapsed="false">
      <c r="A993" s="0" t="s">
        <v>2978</v>
      </c>
      <c r="B993" s="0" t="s">
        <v>2979</v>
      </c>
      <c r="C993" s="0" t="s">
        <v>2980</v>
      </c>
      <c r="D993" s="0" t="n">
        <f aca="true">RAND()</f>
        <v>0.277497431390937</v>
      </c>
      <c r="E993" s="0" t="n">
        <f aca="true">RAND()</f>
        <v>0.672492691678857</v>
      </c>
    </row>
    <row r="994" customFormat="false" ht="14.5" hidden="false" customHeight="false" outlineLevel="0" collapsed="false">
      <c r="A994" s="0" t="s">
        <v>2981</v>
      </c>
      <c r="B994" s="0" t="s">
        <v>2982</v>
      </c>
      <c r="C994" s="0" t="s">
        <v>2983</v>
      </c>
      <c r="D994" s="0" t="n">
        <f aca="true">RAND()</f>
        <v>0.163133552623849</v>
      </c>
      <c r="E994" s="0" t="n">
        <f aca="true">RAND()</f>
        <v>0.505217375536832</v>
      </c>
    </row>
    <row r="995" customFormat="false" ht="14.5" hidden="false" customHeight="false" outlineLevel="0" collapsed="false">
      <c r="A995" s="0" t="s">
        <v>2984</v>
      </c>
      <c r="B995" s="0" t="s">
        <v>2985</v>
      </c>
      <c r="C995" s="0" t="s">
        <v>2986</v>
      </c>
      <c r="D995" s="0" t="n">
        <f aca="true">RAND()</f>
        <v>0.596356659846572</v>
      </c>
      <c r="E995" s="0" t="n">
        <f aca="true">RAND()</f>
        <v>0.0802103978577743</v>
      </c>
    </row>
    <row r="996" customFormat="false" ht="14.5" hidden="false" customHeight="false" outlineLevel="0" collapsed="false">
      <c r="A996" s="0" t="s">
        <v>2987</v>
      </c>
      <c r="B996" s="0" t="s">
        <v>2988</v>
      </c>
      <c r="C996" s="0" t="s">
        <v>2989</v>
      </c>
      <c r="D996" s="0" t="n">
        <f aca="true">RAND()</f>
        <v>0.646737175520882</v>
      </c>
      <c r="E996" s="0" t="n">
        <f aca="true">RAND()</f>
        <v>0.970471032240678</v>
      </c>
    </row>
    <row r="997" customFormat="false" ht="14.5" hidden="false" customHeight="false" outlineLevel="0" collapsed="false">
      <c r="A997" s="0" t="s">
        <v>2990</v>
      </c>
      <c r="B997" s="0" t="s">
        <v>2991</v>
      </c>
      <c r="C997" s="0" t="s">
        <v>2992</v>
      </c>
      <c r="D997" s="0" t="n">
        <f aca="true">RAND()</f>
        <v>0.400206267917843</v>
      </c>
      <c r="E997" s="0" t="n">
        <f aca="true">RAND()</f>
        <v>0.127119102786103</v>
      </c>
    </row>
    <row r="998" customFormat="false" ht="14.5" hidden="false" customHeight="false" outlineLevel="0" collapsed="false">
      <c r="A998" s="0" t="s">
        <v>2993</v>
      </c>
      <c r="B998" s="0" t="s">
        <v>2994</v>
      </c>
      <c r="C998" s="0" t="s">
        <v>2995</v>
      </c>
      <c r="D998" s="0" t="n">
        <f aca="true">RAND()</f>
        <v>0.669939904027459</v>
      </c>
      <c r="E998" s="0" t="n">
        <f aca="true">RAND()</f>
        <v>0.94210157850284</v>
      </c>
    </row>
    <row r="999" customFormat="false" ht="14.5" hidden="false" customHeight="false" outlineLevel="0" collapsed="false">
      <c r="A999" s="0" t="s">
        <v>2996</v>
      </c>
      <c r="B999" s="0" t="s">
        <v>2997</v>
      </c>
      <c r="C999" s="0" t="s">
        <v>2998</v>
      </c>
      <c r="D999" s="0" t="n">
        <f aca="true">RAND()</f>
        <v>0.565298260439289</v>
      </c>
      <c r="E999" s="0" t="n">
        <f aca="true">RAND()</f>
        <v>0.973640415311741</v>
      </c>
    </row>
    <row r="1000" customFormat="false" ht="14.5" hidden="false" customHeight="false" outlineLevel="0" collapsed="false">
      <c r="A1000" s="0" t="s">
        <v>2999</v>
      </c>
      <c r="B1000" s="0" t="s">
        <v>3000</v>
      </c>
      <c r="C1000" s="0" t="s">
        <v>3001</v>
      </c>
      <c r="D1000" s="0" t="n">
        <f aca="true">RAND()</f>
        <v>0.992058548511194</v>
      </c>
      <c r="E1000" s="0" t="n">
        <f aca="true">RAND()</f>
        <v>0.416680319962214</v>
      </c>
    </row>
    <row r="1001" customFormat="false" ht="14.5" hidden="false" customHeight="false" outlineLevel="0" collapsed="false">
      <c r="A1001" s="0" t="s">
        <v>3002</v>
      </c>
      <c r="B1001" s="0" t="s">
        <v>3003</v>
      </c>
      <c r="C1001" s="0" t="s">
        <v>3004</v>
      </c>
      <c r="D1001" s="0" t="n">
        <f aca="true">RAND()</f>
        <v>0.664782251058762</v>
      </c>
      <c r="E1001" s="0" t="n">
        <f aca="true">RAND()</f>
        <v>0.553503773445032</v>
      </c>
    </row>
    <row r="1002" customFormat="false" ht="14.5" hidden="false" customHeight="false" outlineLevel="0" collapsed="false">
      <c r="A1002" s="0" t="s">
        <v>3005</v>
      </c>
      <c r="B1002" s="0" t="s">
        <v>3006</v>
      </c>
      <c r="C1002" s="0" t="s">
        <v>3007</v>
      </c>
      <c r="D1002" s="0" t="n">
        <f aca="true">RAND()</f>
        <v>0.381087406232284</v>
      </c>
      <c r="E1002" s="0" t="n">
        <f aca="true">RAND()</f>
        <v>0.488878529756633</v>
      </c>
    </row>
    <row r="1003" customFormat="false" ht="14.5" hidden="false" customHeight="false" outlineLevel="0" collapsed="false">
      <c r="A1003" s="0" t="s">
        <v>3008</v>
      </c>
      <c r="B1003" s="0" t="s">
        <v>3009</v>
      </c>
      <c r="C1003" s="0" t="s">
        <v>3010</v>
      </c>
      <c r="D1003" s="0" t="n">
        <f aca="true">RAND()</f>
        <v>0.511347710697708</v>
      </c>
      <c r="E1003" s="0" t="n">
        <f aca="true">RAND()</f>
        <v>0.00309192993267722</v>
      </c>
    </row>
    <row r="1004" customFormat="false" ht="14.5" hidden="false" customHeight="false" outlineLevel="0" collapsed="false">
      <c r="A1004" s="0" t="s">
        <v>3011</v>
      </c>
      <c r="B1004" s="0" t="s">
        <v>3012</v>
      </c>
      <c r="C1004" s="0" t="s">
        <v>3013</v>
      </c>
      <c r="D1004" s="0" t="n">
        <f aca="true">RAND()</f>
        <v>0.112485824790722</v>
      </c>
      <c r="E1004" s="0" t="n">
        <f aca="true">RAND()</f>
        <v>0.493905999908914</v>
      </c>
    </row>
    <row r="1005" customFormat="false" ht="14.5" hidden="false" customHeight="false" outlineLevel="0" collapsed="false">
      <c r="A1005" s="0" t="s">
        <v>3014</v>
      </c>
      <c r="B1005" s="0" t="s">
        <v>3015</v>
      </c>
      <c r="C1005" s="0" t="s">
        <v>3016</v>
      </c>
      <c r="D1005" s="0" t="n">
        <f aca="true">RAND()</f>
        <v>0.467691404301664</v>
      </c>
      <c r="E1005" s="0" t="n">
        <f aca="true">RAND()</f>
        <v>0.0930784605547618</v>
      </c>
    </row>
    <row r="1006" customFormat="false" ht="14.5" hidden="false" customHeight="false" outlineLevel="0" collapsed="false">
      <c r="A1006" s="0" t="s">
        <v>3017</v>
      </c>
      <c r="B1006" s="0" t="s">
        <v>3018</v>
      </c>
      <c r="C1006" s="0" t="s">
        <v>3019</v>
      </c>
      <c r="D1006" s="0" t="n">
        <f aca="true">RAND()</f>
        <v>0.878586764530679</v>
      </c>
      <c r="E1006" s="0" t="n">
        <f aca="true">RAND()</f>
        <v>0.586529743838058</v>
      </c>
    </row>
    <row r="1007" customFormat="false" ht="14.5" hidden="false" customHeight="false" outlineLevel="0" collapsed="false">
      <c r="A1007" s="0" t="s">
        <v>3020</v>
      </c>
      <c r="B1007" s="0" t="s">
        <v>3021</v>
      </c>
      <c r="C1007" s="0" t="s">
        <v>3022</v>
      </c>
      <c r="D1007" s="0" t="n">
        <f aca="true">RAND()</f>
        <v>0.576350520871769</v>
      </c>
      <c r="E1007" s="0" t="n">
        <f aca="true">RAND()</f>
        <v>0.146502163553471</v>
      </c>
    </row>
    <row r="1008" customFormat="false" ht="14.5" hidden="false" customHeight="false" outlineLevel="0" collapsed="false">
      <c r="A1008" s="0" t="s">
        <v>3023</v>
      </c>
      <c r="B1008" s="0" t="s">
        <v>3024</v>
      </c>
      <c r="C1008" s="0" t="s">
        <v>3025</v>
      </c>
      <c r="D1008" s="0" t="n">
        <f aca="true">RAND()</f>
        <v>0.866008297867307</v>
      </c>
      <c r="E1008" s="0" t="n">
        <f aca="true">RAND()</f>
        <v>0.696247186975585</v>
      </c>
    </row>
    <row r="1009" customFormat="false" ht="14.5" hidden="false" customHeight="false" outlineLevel="0" collapsed="false">
      <c r="A1009" s="0" t="s">
        <v>3026</v>
      </c>
      <c r="B1009" s="0" t="s">
        <v>3027</v>
      </c>
      <c r="C1009" s="0" t="s">
        <v>3028</v>
      </c>
      <c r="D1009" s="0" t="n">
        <f aca="true">RAND()</f>
        <v>0.921510338585704</v>
      </c>
      <c r="E1009" s="0" t="n">
        <f aca="true">RAND()</f>
        <v>0.447187177026277</v>
      </c>
    </row>
    <row r="1010" customFormat="false" ht="14.5" hidden="false" customHeight="false" outlineLevel="0" collapsed="false">
      <c r="A1010" s="0" t="s">
        <v>3029</v>
      </c>
      <c r="B1010" s="0" t="s">
        <v>3030</v>
      </c>
      <c r="C1010" s="0" t="s">
        <v>3031</v>
      </c>
      <c r="D1010" s="0" t="n">
        <f aca="true">RAND()</f>
        <v>0.13814818555948</v>
      </c>
      <c r="E1010" s="0" t="n">
        <f aca="true">RAND()</f>
        <v>0.212112030249973</v>
      </c>
    </row>
    <row r="1011" customFormat="false" ht="14.5" hidden="false" customHeight="false" outlineLevel="0" collapsed="false">
      <c r="A1011" s="0" t="s">
        <v>3032</v>
      </c>
      <c r="B1011" s="0" t="s">
        <v>3033</v>
      </c>
      <c r="C1011" s="0" t="s">
        <v>3034</v>
      </c>
      <c r="D1011" s="0" t="n">
        <f aca="true">RAND()</f>
        <v>0.383040948981064</v>
      </c>
      <c r="E1011" s="0" t="n">
        <f aca="true">RAND()</f>
        <v>0.645632390610077</v>
      </c>
    </row>
    <row r="1012" customFormat="false" ht="14.5" hidden="false" customHeight="false" outlineLevel="0" collapsed="false">
      <c r="A1012" s="0" t="s">
        <v>3035</v>
      </c>
      <c r="B1012" s="0" t="s">
        <v>3036</v>
      </c>
      <c r="C1012" s="0" t="s">
        <v>3037</v>
      </c>
      <c r="D1012" s="0" t="n">
        <f aca="true">RAND()</f>
        <v>0.714647945401797</v>
      </c>
      <c r="E1012" s="0" t="n">
        <f aca="true">RAND()</f>
        <v>0.397113822901067</v>
      </c>
    </row>
    <row r="1013" customFormat="false" ht="14.5" hidden="false" customHeight="false" outlineLevel="0" collapsed="false">
      <c r="A1013" s="0" t="s">
        <v>3038</v>
      </c>
      <c r="B1013" s="0" t="s">
        <v>3039</v>
      </c>
      <c r="C1013" s="0" t="s">
        <v>3040</v>
      </c>
      <c r="D1013" s="0" t="n">
        <f aca="true">RAND()</f>
        <v>0.0203407421050507</v>
      </c>
      <c r="E1013" s="0" t="n">
        <f aca="true">RAND()</f>
        <v>0.474498642643034</v>
      </c>
    </row>
    <row r="1014" customFormat="false" ht="14.5" hidden="false" customHeight="false" outlineLevel="0" collapsed="false">
      <c r="A1014" s="0" t="s">
        <v>3041</v>
      </c>
      <c r="B1014" s="0" t="s">
        <v>3042</v>
      </c>
      <c r="C1014" s="0" t="s">
        <v>3043</v>
      </c>
      <c r="D1014" s="0" t="n">
        <f aca="true">RAND()</f>
        <v>0.520993762451653</v>
      </c>
      <c r="E1014" s="0" t="n">
        <f aca="true">RAND()</f>
        <v>0.983791938487299</v>
      </c>
    </row>
    <row r="1015" customFormat="false" ht="14.5" hidden="false" customHeight="false" outlineLevel="0" collapsed="false">
      <c r="A1015" s="0" t="s">
        <v>3044</v>
      </c>
      <c r="B1015" s="0" t="s">
        <v>3045</v>
      </c>
      <c r="C1015" s="0" t="s">
        <v>3046</v>
      </c>
      <c r="D1015" s="0" t="n">
        <f aca="true">RAND()</f>
        <v>0.852934000278938</v>
      </c>
      <c r="E1015" s="0" t="n">
        <f aca="true">RAND()</f>
        <v>0.745792050749971</v>
      </c>
    </row>
    <row r="1016" customFormat="false" ht="14.5" hidden="false" customHeight="false" outlineLevel="0" collapsed="false">
      <c r="A1016" s="0" t="s">
        <v>3047</v>
      </c>
      <c r="B1016" s="0" t="s">
        <v>3048</v>
      </c>
      <c r="C1016" s="0" t="s">
        <v>3049</v>
      </c>
      <c r="D1016" s="0" t="n">
        <f aca="true">RAND()</f>
        <v>0.86420696666497</v>
      </c>
      <c r="E1016" s="0" t="n">
        <f aca="true">RAND()</f>
        <v>0.701293764302834</v>
      </c>
    </row>
    <row r="1017" customFormat="false" ht="14.5" hidden="false" customHeight="false" outlineLevel="0" collapsed="false">
      <c r="A1017" s="0" t="s">
        <v>3050</v>
      </c>
      <c r="B1017" s="0" t="s">
        <v>3051</v>
      </c>
      <c r="C1017" s="0" t="s">
        <v>3052</v>
      </c>
      <c r="D1017" s="0" t="n">
        <f aca="true">RAND()</f>
        <v>0.292802965401801</v>
      </c>
      <c r="E1017" s="0" t="n">
        <f aca="true">RAND()</f>
        <v>0.644016534712703</v>
      </c>
    </row>
    <row r="1018" customFormat="false" ht="14.5" hidden="false" customHeight="false" outlineLevel="0" collapsed="false">
      <c r="A1018" s="0" t="s">
        <v>3053</v>
      </c>
      <c r="B1018" s="0" t="s">
        <v>3054</v>
      </c>
      <c r="C1018" s="0" t="s">
        <v>3055</v>
      </c>
      <c r="D1018" s="0" t="n">
        <f aca="true">RAND()</f>
        <v>0.582409724770777</v>
      </c>
      <c r="E1018" s="0" t="n">
        <f aca="true">RAND()</f>
        <v>0.466116500164148</v>
      </c>
    </row>
    <row r="1019" customFormat="false" ht="14.5" hidden="false" customHeight="false" outlineLevel="0" collapsed="false">
      <c r="A1019" s="0" t="s">
        <v>3056</v>
      </c>
      <c r="B1019" s="0" t="s">
        <v>3057</v>
      </c>
      <c r="C1019" s="0" t="s">
        <v>3058</v>
      </c>
      <c r="D1019" s="0" t="n">
        <f aca="true">RAND()</f>
        <v>0.000924273582402483</v>
      </c>
      <c r="E1019" s="0" t="n">
        <f aca="true">RAND()</f>
        <v>0.703154299836378</v>
      </c>
    </row>
    <row r="1020" customFormat="false" ht="14.5" hidden="false" customHeight="false" outlineLevel="0" collapsed="false">
      <c r="A1020" s="0" t="s">
        <v>3059</v>
      </c>
      <c r="B1020" s="0" t="s">
        <v>3060</v>
      </c>
      <c r="C1020" s="0" t="s">
        <v>3061</v>
      </c>
      <c r="D1020" s="0" t="n">
        <f aca="true">RAND()</f>
        <v>0.285185182433576</v>
      </c>
      <c r="E1020" s="0" t="n">
        <f aca="true">RAND()</f>
        <v>0.178485096367449</v>
      </c>
    </row>
    <row r="1021" customFormat="false" ht="14.5" hidden="false" customHeight="false" outlineLevel="0" collapsed="false">
      <c r="A1021" s="0" t="s">
        <v>3062</v>
      </c>
      <c r="B1021" s="0" t="s">
        <v>3063</v>
      </c>
      <c r="C1021" s="0" t="s">
        <v>3064</v>
      </c>
      <c r="D1021" s="0" t="n">
        <f aca="true">RAND()</f>
        <v>0.980953336289206</v>
      </c>
      <c r="E1021" s="0" t="n">
        <f aca="true">RAND()</f>
        <v>0.693962011321345</v>
      </c>
    </row>
    <row r="1022" customFormat="false" ht="14.5" hidden="false" customHeight="false" outlineLevel="0" collapsed="false">
      <c r="A1022" s="0" t="s">
        <v>3065</v>
      </c>
      <c r="B1022" s="0" t="s">
        <v>3066</v>
      </c>
      <c r="C1022" s="0" t="s">
        <v>3067</v>
      </c>
      <c r="D1022" s="0" t="n">
        <f aca="true">RAND()</f>
        <v>0.300038683306689</v>
      </c>
      <c r="E1022" s="0" t="n">
        <f aca="true">RAND()</f>
        <v>0.708954076039768</v>
      </c>
    </row>
    <row r="1023" customFormat="false" ht="14.5" hidden="false" customHeight="false" outlineLevel="0" collapsed="false">
      <c r="A1023" s="0" t="s">
        <v>3068</v>
      </c>
      <c r="B1023" s="0" t="s">
        <v>3069</v>
      </c>
      <c r="C1023" s="0" t="s">
        <v>3070</v>
      </c>
      <c r="D1023" s="0" t="n">
        <f aca="true">RAND()</f>
        <v>0.573518362790064</v>
      </c>
      <c r="E1023" s="0" t="n">
        <f aca="true">RAND()</f>
        <v>0.667548119562641</v>
      </c>
    </row>
    <row r="1024" customFormat="false" ht="14.5" hidden="false" customHeight="false" outlineLevel="0" collapsed="false">
      <c r="A1024" s="0" t="s">
        <v>3071</v>
      </c>
      <c r="B1024" s="0" t="s">
        <v>3072</v>
      </c>
      <c r="C1024" s="0" t="s">
        <v>3073</v>
      </c>
      <c r="D1024" s="0" t="n">
        <f aca="true">RAND()</f>
        <v>0.500769127490306</v>
      </c>
      <c r="E1024" s="0" t="n">
        <f aca="true">RAND()</f>
        <v>0.382383993391501</v>
      </c>
    </row>
    <row r="1025" customFormat="false" ht="14.5" hidden="false" customHeight="false" outlineLevel="0" collapsed="false">
      <c r="A1025" s="0" t="s">
        <v>3074</v>
      </c>
      <c r="B1025" s="0" t="s">
        <v>3075</v>
      </c>
      <c r="C1025" s="0" t="s">
        <v>3076</v>
      </c>
      <c r="D1025" s="0" t="n">
        <f aca="true">RAND()</f>
        <v>0.973938957134543</v>
      </c>
      <c r="E1025" s="0" t="n">
        <f aca="true">RAND()</f>
        <v>0.269215286114049</v>
      </c>
    </row>
    <row r="1026" customFormat="false" ht="14.5" hidden="false" customHeight="false" outlineLevel="0" collapsed="false">
      <c r="A1026" s="0" t="s">
        <v>3077</v>
      </c>
      <c r="B1026" s="0" t="s">
        <v>3078</v>
      </c>
      <c r="C1026" s="0" t="s">
        <v>3079</v>
      </c>
      <c r="D1026" s="0" t="n">
        <f aca="true">RAND()</f>
        <v>0.0240354394605302</v>
      </c>
      <c r="E1026" s="0" t="n">
        <f aca="true">RAND()</f>
        <v>0.82847332887317</v>
      </c>
    </row>
    <row r="1027" customFormat="false" ht="14.5" hidden="false" customHeight="false" outlineLevel="0" collapsed="false">
      <c r="A1027" s="0" t="s">
        <v>3080</v>
      </c>
      <c r="B1027" s="0" t="s">
        <v>3081</v>
      </c>
      <c r="C1027" s="0" t="s">
        <v>3082</v>
      </c>
      <c r="D1027" s="0" t="n">
        <f aca="true">RAND()</f>
        <v>0.964657027655995</v>
      </c>
      <c r="E1027" s="0" t="n">
        <f aca="true">RAND()</f>
        <v>0.135509858827212</v>
      </c>
    </row>
    <row r="1028" customFormat="false" ht="14.5" hidden="false" customHeight="false" outlineLevel="0" collapsed="false">
      <c r="A1028" s="0" t="s">
        <v>3083</v>
      </c>
      <c r="B1028" s="0" t="s">
        <v>3084</v>
      </c>
      <c r="C1028" s="0" t="s">
        <v>3085</v>
      </c>
      <c r="D1028" s="0" t="n">
        <f aca="true">RAND()</f>
        <v>0.367347537441703</v>
      </c>
      <c r="E1028" s="0" t="n">
        <f aca="true">RAND()</f>
        <v>0.789658659641198</v>
      </c>
    </row>
    <row r="1029" customFormat="false" ht="14.5" hidden="false" customHeight="false" outlineLevel="0" collapsed="false">
      <c r="A1029" s="0" t="s">
        <v>3086</v>
      </c>
      <c r="B1029" s="0" t="s">
        <v>3087</v>
      </c>
      <c r="C1029" s="0" t="s">
        <v>3088</v>
      </c>
      <c r="D1029" s="0" t="n">
        <f aca="true">RAND()</f>
        <v>0.872504221139743</v>
      </c>
      <c r="E1029" s="0" t="n">
        <f aca="true">RAND()</f>
        <v>0.954049673965562</v>
      </c>
    </row>
    <row r="1030" customFormat="false" ht="14.5" hidden="false" customHeight="false" outlineLevel="0" collapsed="false">
      <c r="A1030" s="0" t="s">
        <v>3089</v>
      </c>
      <c r="B1030" s="0" t="s">
        <v>3090</v>
      </c>
      <c r="C1030" s="0" t="s">
        <v>3091</v>
      </c>
      <c r="D1030" s="0" t="n">
        <f aca="true">RAND()</f>
        <v>0.801816719617471</v>
      </c>
      <c r="E1030" s="0" t="n">
        <f aca="true">RAND()</f>
        <v>0.110805973974682</v>
      </c>
    </row>
    <row r="1031" customFormat="false" ht="14.5" hidden="false" customHeight="false" outlineLevel="0" collapsed="false">
      <c r="A1031" s="0" t="s">
        <v>3092</v>
      </c>
      <c r="B1031" s="0" t="s">
        <v>3093</v>
      </c>
      <c r="C1031" s="0" t="s">
        <v>3094</v>
      </c>
      <c r="D1031" s="0" t="n">
        <f aca="true">RAND()</f>
        <v>0.729116556822032</v>
      </c>
      <c r="E1031" s="0" t="n">
        <f aca="true">RAND()</f>
        <v>0.117404944894034</v>
      </c>
    </row>
    <row r="1032" customFormat="false" ht="14.5" hidden="false" customHeight="false" outlineLevel="0" collapsed="false">
      <c r="A1032" s="0" t="s">
        <v>3095</v>
      </c>
      <c r="B1032" s="0" t="s">
        <v>3096</v>
      </c>
      <c r="C1032" s="0" t="s">
        <v>3097</v>
      </c>
      <c r="D1032" s="0" t="n">
        <f aca="true">RAND()</f>
        <v>0.00257467548079476</v>
      </c>
      <c r="E1032" s="0" t="n">
        <f aca="true">RAND()</f>
        <v>0.238310134592871</v>
      </c>
    </row>
    <row r="1033" customFormat="false" ht="14.5" hidden="false" customHeight="false" outlineLevel="0" collapsed="false">
      <c r="A1033" s="0" t="s">
        <v>3098</v>
      </c>
      <c r="B1033" s="0" t="s">
        <v>3099</v>
      </c>
      <c r="C1033" s="0" t="s">
        <v>3100</v>
      </c>
      <c r="D1033" s="0" t="n">
        <f aca="true">RAND()</f>
        <v>0.185123925899675</v>
      </c>
      <c r="E1033" s="0" t="n">
        <f aca="true">RAND()</f>
        <v>0.42046226303403</v>
      </c>
    </row>
    <row r="1034" customFormat="false" ht="14.5" hidden="false" customHeight="false" outlineLevel="0" collapsed="false">
      <c r="A1034" s="0" t="s">
        <v>3101</v>
      </c>
      <c r="B1034" s="0" t="s">
        <v>3102</v>
      </c>
      <c r="C1034" s="0" t="s">
        <v>3103</v>
      </c>
      <c r="D1034" s="0" t="n">
        <f aca="true">RAND()</f>
        <v>0.751611990538858</v>
      </c>
      <c r="E1034" s="0" t="n">
        <f aca="true">RAND()</f>
        <v>0.439253923877739</v>
      </c>
    </row>
    <row r="1035" customFormat="false" ht="14.5" hidden="false" customHeight="false" outlineLevel="0" collapsed="false">
      <c r="A1035" s="0" t="s">
        <v>3104</v>
      </c>
      <c r="B1035" s="0" t="s">
        <v>3105</v>
      </c>
      <c r="C1035" s="0" t="s">
        <v>3106</v>
      </c>
      <c r="D1035" s="0" t="n">
        <f aca="true">RAND()</f>
        <v>0.920049229636494</v>
      </c>
      <c r="E1035" s="0" t="n">
        <f aca="true">RAND()</f>
        <v>0.603278462662201</v>
      </c>
    </row>
    <row r="1036" customFormat="false" ht="14.5" hidden="false" customHeight="false" outlineLevel="0" collapsed="false">
      <c r="A1036" s="0" t="s">
        <v>3107</v>
      </c>
      <c r="B1036" s="0" t="s">
        <v>3108</v>
      </c>
      <c r="C1036" s="0" t="s">
        <v>3109</v>
      </c>
      <c r="D1036" s="0" t="n">
        <f aca="true">RAND()</f>
        <v>0.372949412770278</v>
      </c>
      <c r="E1036" s="0" t="n">
        <f aca="true">RAND()</f>
        <v>0.288370377107694</v>
      </c>
    </row>
    <row r="1037" customFormat="false" ht="14.5" hidden="false" customHeight="false" outlineLevel="0" collapsed="false">
      <c r="A1037" s="0" t="s">
        <v>3110</v>
      </c>
      <c r="B1037" s="0" t="s">
        <v>3111</v>
      </c>
      <c r="C1037" s="0" t="s">
        <v>3112</v>
      </c>
      <c r="D1037" s="0" t="n">
        <f aca="true">RAND()</f>
        <v>0.491852506605383</v>
      </c>
      <c r="E1037" s="0" t="n">
        <f aca="true">RAND()</f>
        <v>0.301300655113165</v>
      </c>
    </row>
    <row r="1038" customFormat="false" ht="14.5" hidden="false" customHeight="false" outlineLevel="0" collapsed="false">
      <c r="A1038" s="0" t="s">
        <v>3113</v>
      </c>
      <c r="B1038" s="0" t="s">
        <v>3114</v>
      </c>
      <c r="C1038" s="0" t="s">
        <v>3115</v>
      </c>
      <c r="D1038" s="0" t="n">
        <f aca="true">RAND()</f>
        <v>0.620688656943806</v>
      </c>
      <c r="E1038" s="0" t="n">
        <f aca="true">RAND()</f>
        <v>0.271944051522073</v>
      </c>
    </row>
    <row r="1039" customFormat="false" ht="14.5" hidden="false" customHeight="false" outlineLevel="0" collapsed="false">
      <c r="A1039" s="0" t="s">
        <v>3116</v>
      </c>
      <c r="B1039" s="0" t="s">
        <v>3117</v>
      </c>
      <c r="C1039" s="0" t="s">
        <v>3118</v>
      </c>
      <c r="D1039" s="0" t="n">
        <f aca="true">RAND()</f>
        <v>0.42659433123191</v>
      </c>
      <c r="E1039" s="0" t="n">
        <f aca="true">RAND()</f>
        <v>0.908232373058018</v>
      </c>
    </row>
    <row r="1040" customFormat="false" ht="14.5" hidden="false" customHeight="false" outlineLevel="0" collapsed="false">
      <c r="A1040" s="0" t="s">
        <v>3119</v>
      </c>
      <c r="B1040" s="0" t="s">
        <v>3120</v>
      </c>
      <c r="C1040" s="0" t="s">
        <v>3121</v>
      </c>
      <c r="D1040" s="0" t="n">
        <f aca="true">RAND()</f>
        <v>0.704524992577009</v>
      </c>
      <c r="E1040" s="0" t="n">
        <f aca="true">RAND()</f>
        <v>0.841430624921189</v>
      </c>
    </row>
    <row r="1041" customFormat="false" ht="14.5" hidden="false" customHeight="false" outlineLevel="0" collapsed="false">
      <c r="A1041" s="0" t="s">
        <v>3122</v>
      </c>
      <c r="B1041" s="0" t="s">
        <v>3123</v>
      </c>
      <c r="C1041" s="0" t="s">
        <v>3124</v>
      </c>
      <c r="D1041" s="0" t="n">
        <f aca="true">RAND()</f>
        <v>0.199673373546142</v>
      </c>
      <c r="E1041" s="0" t="n">
        <f aca="true">RAND()</f>
        <v>0.744882660499621</v>
      </c>
    </row>
    <row r="1042" customFormat="false" ht="14.5" hidden="false" customHeight="false" outlineLevel="0" collapsed="false">
      <c r="A1042" s="0" t="s">
        <v>3125</v>
      </c>
      <c r="B1042" s="0" t="s">
        <v>3126</v>
      </c>
      <c r="C1042" s="0" t="s">
        <v>3127</v>
      </c>
      <c r="D1042" s="0" t="n">
        <f aca="true">RAND()</f>
        <v>0.612617043634397</v>
      </c>
      <c r="E1042" s="0" t="n">
        <f aca="true">RAND()</f>
        <v>0.319624235647799</v>
      </c>
    </row>
    <row r="1043" customFormat="false" ht="14.5" hidden="false" customHeight="false" outlineLevel="0" collapsed="false">
      <c r="A1043" s="0" t="s">
        <v>3128</v>
      </c>
      <c r="B1043" s="0" t="s">
        <v>3129</v>
      </c>
      <c r="C1043" s="0" t="s">
        <v>3130</v>
      </c>
      <c r="D1043" s="0" t="n">
        <f aca="true">RAND()</f>
        <v>0.751946357615939</v>
      </c>
      <c r="E1043" s="0" t="n">
        <f aca="true">RAND()</f>
        <v>0.298381114229038</v>
      </c>
    </row>
    <row r="1044" customFormat="false" ht="14.5" hidden="false" customHeight="false" outlineLevel="0" collapsed="false">
      <c r="A1044" s="0" t="s">
        <v>3131</v>
      </c>
      <c r="B1044" s="0" t="s">
        <v>3132</v>
      </c>
      <c r="C1044" s="0" t="s">
        <v>3133</v>
      </c>
      <c r="D1044" s="0" t="n">
        <f aca="true">RAND()</f>
        <v>0.727351460996081</v>
      </c>
      <c r="E1044" s="0" t="n">
        <f aca="true">RAND()</f>
        <v>0.449646343839534</v>
      </c>
    </row>
    <row r="1045" customFormat="false" ht="14.5" hidden="false" customHeight="false" outlineLevel="0" collapsed="false">
      <c r="A1045" s="0" t="s">
        <v>3134</v>
      </c>
      <c r="B1045" s="0" t="s">
        <v>3135</v>
      </c>
      <c r="C1045" s="0" t="s">
        <v>3136</v>
      </c>
      <c r="D1045" s="0" t="n">
        <f aca="true">RAND()</f>
        <v>0.928924991652861</v>
      </c>
      <c r="E1045" s="0" t="n">
        <f aca="true">RAND()</f>
        <v>0.241649784655573</v>
      </c>
    </row>
    <row r="1046" customFormat="false" ht="14.5" hidden="false" customHeight="false" outlineLevel="0" collapsed="false">
      <c r="A1046" s="0" t="s">
        <v>3137</v>
      </c>
      <c r="B1046" s="0" t="s">
        <v>3138</v>
      </c>
      <c r="C1046" s="0" t="s">
        <v>3139</v>
      </c>
      <c r="D1046" s="0" t="n">
        <f aca="true">RAND()</f>
        <v>0.289801239117499</v>
      </c>
      <c r="E1046" s="0" t="n">
        <f aca="true">RAND()</f>
        <v>0.962373324854471</v>
      </c>
    </row>
    <row r="1047" customFormat="false" ht="14.5" hidden="false" customHeight="false" outlineLevel="0" collapsed="false">
      <c r="A1047" s="0" t="s">
        <v>3140</v>
      </c>
      <c r="B1047" s="0" t="s">
        <v>3141</v>
      </c>
      <c r="C1047" s="0" t="s">
        <v>3142</v>
      </c>
      <c r="D1047" s="0" t="n">
        <f aca="true">RAND()</f>
        <v>0.281454133319623</v>
      </c>
      <c r="E1047" s="0" t="n">
        <f aca="true">RAND()</f>
        <v>0.983881524177473</v>
      </c>
    </row>
    <row r="1048" customFormat="false" ht="14.5" hidden="false" customHeight="false" outlineLevel="0" collapsed="false">
      <c r="A1048" s="0" t="s">
        <v>3143</v>
      </c>
      <c r="B1048" s="0" t="s">
        <v>3144</v>
      </c>
      <c r="C1048" s="0" t="s">
        <v>3145</v>
      </c>
      <c r="D1048" s="0" t="n">
        <f aca="true">RAND()</f>
        <v>0.496804477804576</v>
      </c>
      <c r="E1048" s="0" t="n">
        <f aca="true">RAND()</f>
        <v>0.90494463019884</v>
      </c>
    </row>
    <row r="1049" customFormat="false" ht="14.5" hidden="false" customHeight="false" outlineLevel="0" collapsed="false">
      <c r="A1049" s="0" t="s">
        <v>3146</v>
      </c>
      <c r="B1049" s="0" t="s">
        <v>3147</v>
      </c>
      <c r="C1049" s="0" t="s">
        <v>3148</v>
      </c>
      <c r="D1049" s="0" t="n">
        <f aca="true">RAND()</f>
        <v>0.767707528952653</v>
      </c>
      <c r="E1049" s="0" t="n">
        <f aca="true">RAND()</f>
        <v>0.093261379694509</v>
      </c>
    </row>
    <row r="1050" customFormat="false" ht="14.5" hidden="false" customHeight="false" outlineLevel="0" collapsed="false">
      <c r="A1050" s="0" t="s">
        <v>3149</v>
      </c>
      <c r="B1050" s="0" t="s">
        <v>3150</v>
      </c>
      <c r="C1050" s="0" t="s">
        <v>3151</v>
      </c>
      <c r="D1050" s="0" t="n">
        <f aca="true">RAND()</f>
        <v>0.957827680059868</v>
      </c>
      <c r="E1050" s="0" t="n">
        <f aca="true">RAND()</f>
        <v>0.850027509974354</v>
      </c>
    </row>
    <row r="1051" customFormat="false" ht="14.5" hidden="false" customHeight="false" outlineLevel="0" collapsed="false">
      <c r="A1051" s="0" t="s">
        <v>3152</v>
      </c>
      <c r="B1051" s="0" t="s">
        <v>3153</v>
      </c>
      <c r="C1051" s="0" t="s">
        <v>3154</v>
      </c>
      <c r="D1051" s="0" t="n">
        <f aca="true">RAND()</f>
        <v>0.249366016504985</v>
      </c>
      <c r="E1051" s="0" t="n">
        <f aca="true">RAND()</f>
        <v>0.834571894494926</v>
      </c>
    </row>
    <row r="1052" customFormat="false" ht="14.5" hidden="false" customHeight="false" outlineLevel="0" collapsed="false">
      <c r="A1052" s="0" t="s">
        <v>3155</v>
      </c>
      <c r="B1052" s="0" t="s">
        <v>3156</v>
      </c>
      <c r="C1052" s="0" t="s">
        <v>3157</v>
      </c>
      <c r="D1052" s="0" t="n">
        <f aca="true">RAND()</f>
        <v>0.67217688779764</v>
      </c>
      <c r="E1052" s="0" t="n">
        <f aca="true">RAND()</f>
        <v>0.540642637593465</v>
      </c>
    </row>
    <row r="1053" customFormat="false" ht="14.5" hidden="false" customHeight="false" outlineLevel="0" collapsed="false">
      <c r="A1053" s="0" t="s">
        <v>3158</v>
      </c>
      <c r="B1053" s="0" t="s">
        <v>3159</v>
      </c>
      <c r="C1053" s="0" t="s">
        <v>3160</v>
      </c>
      <c r="D1053" s="0" t="n">
        <f aca="true">RAND()</f>
        <v>0.0129642424333241</v>
      </c>
      <c r="E1053" s="0" t="n">
        <f aca="true">RAND()</f>
        <v>0.8560740708336</v>
      </c>
    </row>
    <row r="1054" customFormat="false" ht="14.5" hidden="false" customHeight="false" outlineLevel="0" collapsed="false">
      <c r="A1054" s="0" t="s">
        <v>3161</v>
      </c>
      <c r="B1054" s="0" t="s">
        <v>3162</v>
      </c>
      <c r="C1054" s="0" t="s">
        <v>3163</v>
      </c>
      <c r="D1054" s="0" t="n">
        <f aca="true">RAND()</f>
        <v>0.0593221640680419</v>
      </c>
      <c r="E1054" s="0" t="n">
        <f aca="true">RAND()</f>
        <v>0.969870024084475</v>
      </c>
    </row>
    <row r="1055" customFormat="false" ht="14.5" hidden="false" customHeight="false" outlineLevel="0" collapsed="false">
      <c r="A1055" s="0" t="s">
        <v>3164</v>
      </c>
      <c r="B1055" s="0" t="s">
        <v>3165</v>
      </c>
      <c r="C1055" s="0" t="s">
        <v>3166</v>
      </c>
      <c r="D1055" s="0" t="n">
        <f aca="true">RAND()</f>
        <v>0.93325766580173</v>
      </c>
      <c r="E1055" s="0" t="n">
        <f aca="true">RAND()</f>
        <v>0.64901049229209</v>
      </c>
    </row>
    <row r="1056" customFormat="false" ht="14.5" hidden="false" customHeight="false" outlineLevel="0" collapsed="false">
      <c r="A1056" s="0" t="s">
        <v>3167</v>
      </c>
      <c r="B1056" s="0" t="s">
        <v>3168</v>
      </c>
      <c r="C1056" s="0" t="s">
        <v>3169</v>
      </c>
      <c r="D1056" s="0" t="n">
        <f aca="true">RAND()</f>
        <v>0.688783331988236</v>
      </c>
      <c r="E1056" s="0" t="n">
        <f aca="true">RAND()</f>
        <v>0.333600804783974</v>
      </c>
    </row>
    <row r="1057" customFormat="false" ht="14.5" hidden="false" customHeight="false" outlineLevel="0" collapsed="false">
      <c r="A1057" s="0" t="s">
        <v>3170</v>
      </c>
      <c r="B1057" s="0" t="s">
        <v>3171</v>
      </c>
      <c r="C1057" s="0" t="s">
        <v>3172</v>
      </c>
      <c r="D1057" s="0" t="n">
        <f aca="true">RAND()</f>
        <v>0.700979719723046</v>
      </c>
      <c r="E1057" s="0" t="n">
        <f aca="true">RAND()</f>
        <v>0.202651983459747</v>
      </c>
    </row>
    <row r="1058" customFormat="false" ht="14.5" hidden="false" customHeight="false" outlineLevel="0" collapsed="false">
      <c r="A1058" s="0" t="s">
        <v>3173</v>
      </c>
      <c r="B1058" s="0" t="s">
        <v>3174</v>
      </c>
      <c r="C1058" s="0" t="s">
        <v>3175</v>
      </c>
      <c r="D1058" s="0" t="n">
        <f aca="true">RAND()</f>
        <v>0.682442255864329</v>
      </c>
      <c r="E1058" s="0" t="n">
        <f aca="true">RAND()</f>
        <v>0.451023917933134</v>
      </c>
    </row>
    <row r="1059" customFormat="false" ht="14.5" hidden="false" customHeight="false" outlineLevel="0" collapsed="false">
      <c r="A1059" s="0" t="s">
        <v>3176</v>
      </c>
      <c r="B1059" s="0" t="s">
        <v>3177</v>
      </c>
      <c r="C1059" s="0" t="s">
        <v>3178</v>
      </c>
      <c r="D1059" s="0" t="n">
        <f aca="true">RAND()</f>
        <v>0.334987217702471</v>
      </c>
      <c r="E1059" s="0" t="n">
        <f aca="true">RAND()</f>
        <v>0.0451795646276541</v>
      </c>
    </row>
    <row r="1060" customFormat="false" ht="14.5" hidden="false" customHeight="false" outlineLevel="0" collapsed="false">
      <c r="A1060" s="0" t="s">
        <v>3179</v>
      </c>
      <c r="B1060" s="0" t="s">
        <v>3180</v>
      </c>
      <c r="C1060" s="0" t="s">
        <v>3181</v>
      </c>
      <c r="D1060" s="0" t="n">
        <f aca="true">RAND()</f>
        <v>0.922154333802978</v>
      </c>
      <c r="E1060" s="0" t="n">
        <f aca="true">RAND()</f>
        <v>0.832765557243963</v>
      </c>
    </row>
    <row r="1061" customFormat="false" ht="14.5" hidden="false" customHeight="false" outlineLevel="0" collapsed="false">
      <c r="A1061" s="0" t="s">
        <v>3182</v>
      </c>
      <c r="B1061" s="0" t="s">
        <v>3183</v>
      </c>
      <c r="C1061" s="0" t="s">
        <v>3184</v>
      </c>
      <c r="D1061" s="0" t="n">
        <f aca="true">RAND()</f>
        <v>0.29585834910119</v>
      </c>
      <c r="E1061" s="0" t="n">
        <f aca="true">RAND()</f>
        <v>0.261967460288273</v>
      </c>
    </row>
    <row r="1062" customFormat="false" ht="14.5" hidden="false" customHeight="false" outlineLevel="0" collapsed="false">
      <c r="A1062" s="0" t="s">
        <v>3185</v>
      </c>
      <c r="B1062" s="0" t="s">
        <v>3186</v>
      </c>
      <c r="C1062" s="0" t="s">
        <v>3187</v>
      </c>
      <c r="D1062" s="0" t="n">
        <f aca="true">RAND()</f>
        <v>0.317648722817797</v>
      </c>
      <c r="E1062" s="0" t="n">
        <f aca="true">RAND()</f>
        <v>0.471296680984574</v>
      </c>
    </row>
    <row r="1063" customFormat="false" ht="14.5" hidden="false" customHeight="false" outlineLevel="0" collapsed="false">
      <c r="A1063" s="0" t="s">
        <v>3188</v>
      </c>
      <c r="B1063" s="0" t="s">
        <v>3189</v>
      </c>
      <c r="C1063" s="0" t="s">
        <v>3190</v>
      </c>
      <c r="D1063" s="0" t="n">
        <f aca="true">RAND()</f>
        <v>0.842955018534132</v>
      </c>
      <c r="E1063" s="0" t="n">
        <f aca="true">RAND()</f>
        <v>0.16762095575273</v>
      </c>
    </row>
    <row r="1064" customFormat="false" ht="14.5" hidden="false" customHeight="false" outlineLevel="0" collapsed="false">
      <c r="A1064" s="0" t="s">
        <v>3191</v>
      </c>
      <c r="B1064" s="0" t="s">
        <v>3192</v>
      </c>
      <c r="C1064" s="0" t="s">
        <v>3193</v>
      </c>
      <c r="D1064" s="0" t="n">
        <f aca="true">RAND()</f>
        <v>0.104162183520738</v>
      </c>
      <c r="E1064" s="0" t="n">
        <f aca="true">RAND()</f>
        <v>0.671167908919447</v>
      </c>
    </row>
    <row r="1065" customFormat="false" ht="14.5" hidden="false" customHeight="false" outlineLevel="0" collapsed="false">
      <c r="A1065" s="0" t="s">
        <v>3194</v>
      </c>
      <c r="B1065" s="0" t="s">
        <v>3195</v>
      </c>
      <c r="C1065" s="0" t="s">
        <v>3196</v>
      </c>
      <c r="D1065" s="0" t="n">
        <f aca="true">RAND()</f>
        <v>0.19675178783535</v>
      </c>
      <c r="E1065" s="0" t="n">
        <f aca="true">RAND()</f>
        <v>0.957558916248766</v>
      </c>
    </row>
    <row r="1066" customFormat="false" ht="14.5" hidden="false" customHeight="false" outlineLevel="0" collapsed="false">
      <c r="A1066" s="0" t="s">
        <v>3197</v>
      </c>
      <c r="B1066" s="0" t="s">
        <v>3198</v>
      </c>
      <c r="C1066" s="0" t="s">
        <v>3199</v>
      </c>
      <c r="D1066" s="0" t="n">
        <f aca="true">RAND()</f>
        <v>0.82806261674943</v>
      </c>
      <c r="E1066" s="0" t="n">
        <f aca="true">RAND()</f>
        <v>0.329983646222025</v>
      </c>
    </row>
    <row r="1067" customFormat="false" ht="14.5" hidden="false" customHeight="false" outlineLevel="0" collapsed="false">
      <c r="A1067" s="0" t="s">
        <v>3200</v>
      </c>
      <c r="B1067" s="0" t="s">
        <v>3201</v>
      </c>
      <c r="C1067" s="0" t="s">
        <v>3202</v>
      </c>
      <c r="D1067" s="0" t="n">
        <f aca="true">RAND()</f>
        <v>0.0179271437272443</v>
      </c>
      <c r="E1067" s="0" t="n">
        <f aca="true">RAND()</f>
        <v>0.834730969204822</v>
      </c>
    </row>
    <row r="1068" customFormat="false" ht="14.5" hidden="false" customHeight="false" outlineLevel="0" collapsed="false">
      <c r="A1068" s="0" t="s">
        <v>3203</v>
      </c>
      <c r="B1068" s="0" t="s">
        <v>3204</v>
      </c>
      <c r="C1068" s="0" t="s">
        <v>3205</v>
      </c>
      <c r="D1068" s="0" t="n">
        <f aca="true">RAND()</f>
        <v>0.678666097285892</v>
      </c>
      <c r="E1068" s="0" t="n">
        <f aca="true">RAND()</f>
        <v>0.692791412405333</v>
      </c>
    </row>
    <row r="1069" customFormat="false" ht="14.5" hidden="false" customHeight="false" outlineLevel="0" collapsed="false">
      <c r="A1069" s="0" t="s">
        <v>3206</v>
      </c>
      <c r="B1069" s="0" t="s">
        <v>3207</v>
      </c>
      <c r="C1069" s="0" t="s">
        <v>3208</v>
      </c>
      <c r="D1069" s="0" t="n">
        <f aca="true">RAND()</f>
        <v>0.707180425792961</v>
      </c>
      <c r="E1069" s="0" t="n">
        <f aca="true">RAND()</f>
        <v>0.225477891974709</v>
      </c>
    </row>
    <row r="1070" customFormat="false" ht="14.5" hidden="false" customHeight="false" outlineLevel="0" collapsed="false">
      <c r="A1070" s="0" t="s">
        <v>3209</v>
      </c>
      <c r="B1070" s="0" t="s">
        <v>3210</v>
      </c>
      <c r="C1070" s="0" t="s">
        <v>3211</v>
      </c>
      <c r="D1070" s="0" t="n">
        <f aca="true">RAND()</f>
        <v>0.258477949430553</v>
      </c>
      <c r="E1070" s="0" t="n">
        <f aca="true">RAND()</f>
        <v>0.819904129866143</v>
      </c>
    </row>
    <row r="1071" customFormat="false" ht="14.5" hidden="false" customHeight="false" outlineLevel="0" collapsed="false">
      <c r="A1071" s="0" t="s">
        <v>3212</v>
      </c>
      <c r="B1071" s="0" t="s">
        <v>3213</v>
      </c>
      <c r="C1071" s="0" t="s">
        <v>3214</v>
      </c>
      <c r="D1071" s="0" t="n">
        <f aca="true">RAND()</f>
        <v>0.900225541853625</v>
      </c>
      <c r="E1071" s="0" t="n">
        <f aca="true">RAND()</f>
        <v>0.359370474885507</v>
      </c>
    </row>
    <row r="1072" customFormat="false" ht="14.5" hidden="false" customHeight="false" outlineLevel="0" collapsed="false">
      <c r="A1072" s="0" t="s">
        <v>3215</v>
      </c>
      <c r="B1072" s="0" t="s">
        <v>3216</v>
      </c>
      <c r="C1072" s="0" t="s">
        <v>3217</v>
      </c>
      <c r="D1072" s="0" t="n">
        <f aca="true">RAND()</f>
        <v>0.379551756746974</v>
      </c>
      <c r="E1072" s="0" t="n">
        <f aca="true">RAND()</f>
        <v>0.367612988070963</v>
      </c>
    </row>
    <row r="1073" customFormat="false" ht="14.5" hidden="false" customHeight="false" outlineLevel="0" collapsed="false">
      <c r="A1073" s="0" t="s">
        <v>3218</v>
      </c>
      <c r="B1073" s="0" t="s">
        <v>3219</v>
      </c>
      <c r="C1073" s="0" t="s">
        <v>3220</v>
      </c>
      <c r="D1073" s="0" t="n">
        <f aca="true">RAND()</f>
        <v>0.0095887397243509</v>
      </c>
      <c r="E1073" s="0" t="n">
        <f aca="true">RAND()</f>
        <v>0.437122496556785</v>
      </c>
    </row>
    <row r="1074" customFormat="false" ht="14.5" hidden="false" customHeight="false" outlineLevel="0" collapsed="false">
      <c r="A1074" s="0" t="s">
        <v>3221</v>
      </c>
      <c r="B1074" s="0" t="s">
        <v>3222</v>
      </c>
      <c r="C1074" s="0" t="s">
        <v>3223</v>
      </c>
      <c r="D1074" s="0" t="n">
        <f aca="true">RAND()</f>
        <v>0.970688520295398</v>
      </c>
      <c r="E1074" s="0" t="n">
        <f aca="true">RAND()</f>
        <v>0.0683384896841729</v>
      </c>
    </row>
    <row r="1075" customFormat="false" ht="14.5" hidden="false" customHeight="false" outlineLevel="0" collapsed="false">
      <c r="A1075" s="0" t="s">
        <v>3224</v>
      </c>
      <c r="B1075" s="0" t="s">
        <v>3225</v>
      </c>
      <c r="C1075" s="0" t="s">
        <v>3226</v>
      </c>
      <c r="D1075" s="0" t="n">
        <f aca="true">RAND()</f>
        <v>0.225031094741711</v>
      </c>
      <c r="E1075" s="0" t="n">
        <f aca="true">RAND()</f>
        <v>0.684855536323323</v>
      </c>
    </row>
    <row r="1076" customFormat="false" ht="14.5" hidden="false" customHeight="false" outlineLevel="0" collapsed="false">
      <c r="A1076" s="0" t="s">
        <v>3227</v>
      </c>
      <c r="B1076" s="0" t="s">
        <v>3228</v>
      </c>
      <c r="C1076" s="0" t="s">
        <v>3229</v>
      </c>
      <c r="D1076" s="0" t="n">
        <f aca="true">RAND()</f>
        <v>0.989604583727079</v>
      </c>
      <c r="E1076" s="0" t="n">
        <f aca="true">RAND()</f>
        <v>0.807863652429919</v>
      </c>
    </row>
    <row r="1077" customFormat="false" ht="14.5" hidden="false" customHeight="false" outlineLevel="0" collapsed="false">
      <c r="A1077" s="0" t="s">
        <v>3230</v>
      </c>
      <c r="B1077" s="0" t="s">
        <v>3231</v>
      </c>
      <c r="C1077" s="0" t="s">
        <v>3232</v>
      </c>
      <c r="D1077" s="0" t="n">
        <f aca="true">RAND()</f>
        <v>0.682395464948229</v>
      </c>
      <c r="E1077" s="0" t="n">
        <f aca="true">RAND()</f>
        <v>0.677974384649528</v>
      </c>
    </row>
    <row r="1078" customFormat="false" ht="14.5" hidden="false" customHeight="false" outlineLevel="0" collapsed="false">
      <c r="A1078" s="0" t="s">
        <v>3233</v>
      </c>
      <c r="B1078" s="0" t="s">
        <v>3234</v>
      </c>
      <c r="C1078" s="0" t="s">
        <v>3235</v>
      </c>
      <c r="D1078" s="0" t="n">
        <f aca="true">RAND()</f>
        <v>0.27603819683388</v>
      </c>
      <c r="E1078" s="0" t="n">
        <f aca="true">RAND()</f>
        <v>0.749150477974928</v>
      </c>
    </row>
    <row r="1079" customFormat="false" ht="14.5" hidden="false" customHeight="false" outlineLevel="0" collapsed="false">
      <c r="A1079" s="0" t="s">
        <v>3236</v>
      </c>
      <c r="B1079" s="0" t="s">
        <v>3237</v>
      </c>
      <c r="C1079" s="0" t="s">
        <v>3238</v>
      </c>
      <c r="D1079" s="0" t="n">
        <f aca="true">RAND()</f>
        <v>0.500988164479347</v>
      </c>
      <c r="E1079" s="0" t="n">
        <f aca="true">RAND()</f>
        <v>0.961155709778799</v>
      </c>
    </row>
    <row r="1080" customFormat="false" ht="14.5" hidden="false" customHeight="false" outlineLevel="0" collapsed="false">
      <c r="A1080" s="0" t="s">
        <v>3239</v>
      </c>
      <c r="B1080" s="0" t="s">
        <v>3240</v>
      </c>
      <c r="C1080" s="0" t="s">
        <v>3241</v>
      </c>
      <c r="D1080" s="0" t="n">
        <f aca="true">RAND()</f>
        <v>0.438991092075316</v>
      </c>
      <c r="E1080" s="0" t="n">
        <f aca="true">RAND()</f>
        <v>0.694261755981366</v>
      </c>
    </row>
    <row r="1081" customFormat="false" ht="14.5" hidden="false" customHeight="false" outlineLevel="0" collapsed="false">
      <c r="A1081" s="0" t="s">
        <v>3242</v>
      </c>
      <c r="B1081" s="0" t="s">
        <v>3243</v>
      </c>
      <c r="C1081" s="0" t="s">
        <v>3244</v>
      </c>
      <c r="D1081" s="0" t="n">
        <f aca="true">RAND()</f>
        <v>0.57343871870255</v>
      </c>
      <c r="E1081" s="0" t="n">
        <f aca="true">RAND()</f>
        <v>0.761352510750527</v>
      </c>
    </row>
    <row r="1082" customFormat="false" ht="14.5" hidden="false" customHeight="false" outlineLevel="0" collapsed="false">
      <c r="A1082" s="0" t="s">
        <v>3245</v>
      </c>
      <c r="B1082" s="0" t="s">
        <v>3246</v>
      </c>
      <c r="C1082" s="0" t="s">
        <v>3247</v>
      </c>
      <c r="D1082" s="0" t="n">
        <f aca="true">RAND()</f>
        <v>0.235742184412384</v>
      </c>
      <c r="E1082" s="0" t="n">
        <f aca="true">RAND()</f>
        <v>0.569814955565121</v>
      </c>
    </row>
    <row r="1083" customFormat="false" ht="14.5" hidden="false" customHeight="false" outlineLevel="0" collapsed="false">
      <c r="A1083" s="0" t="s">
        <v>3248</v>
      </c>
      <c r="B1083" s="0" t="s">
        <v>3249</v>
      </c>
      <c r="C1083" s="0" t="s">
        <v>3250</v>
      </c>
      <c r="D1083" s="0" t="n">
        <f aca="true">RAND()</f>
        <v>0.0793267033630968</v>
      </c>
      <c r="E1083" s="0" t="n">
        <f aca="true">RAND()</f>
        <v>0.915213033340873</v>
      </c>
    </row>
    <row r="1084" customFormat="false" ht="14.5" hidden="false" customHeight="false" outlineLevel="0" collapsed="false">
      <c r="A1084" s="0" t="s">
        <v>3251</v>
      </c>
      <c r="B1084" s="0" t="s">
        <v>3252</v>
      </c>
      <c r="C1084" s="0" t="s">
        <v>3253</v>
      </c>
      <c r="D1084" s="0" t="n">
        <f aca="true">RAND()</f>
        <v>0.141561406706808</v>
      </c>
      <c r="E1084" s="0" t="n">
        <f aca="true">RAND()</f>
        <v>0.508350560540681</v>
      </c>
    </row>
    <row r="1085" customFormat="false" ht="14.5" hidden="false" customHeight="false" outlineLevel="0" collapsed="false">
      <c r="A1085" s="0" t="s">
        <v>3254</v>
      </c>
      <c r="B1085" s="0" t="s">
        <v>3255</v>
      </c>
      <c r="C1085" s="0" t="s">
        <v>3256</v>
      </c>
      <c r="D1085" s="0" t="n">
        <f aca="true">RAND()</f>
        <v>0.566854157342742</v>
      </c>
      <c r="E1085" s="0" t="n">
        <f aca="true">RAND()</f>
        <v>0.479693568489214</v>
      </c>
    </row>
    <row r="1086" customFormat="false" ht="14.5" hidden="false" customHeight="false" outlineLevel="0" collapsed="false">
      <c r="A1086" s="0" t="s">
        <v>3257</v>
      </c>
      <c r="B1086" s="0" t="s">
        <v>3258</v>
      </c>
      <c r="C1086" s="0" t="s">
        <v>3259</v>
      </c>
      <c r="D1086" s="0" t="n">
        <f aca="true">RAND()</f>
        <v>0.246948709075922</v>
      </c>
      <c r="E1086" s="0" t="n">
        <f aca="true">RAND()</f>
        <v>0.847517787820358</v>
      </c>
    </row>
    <row r="1087" customFormat="false" ht="14.5" hidden="false" customHeight="false" outlineLevel="0" collapsed="false">
      <c r="A1087" s="0" t="s">
        <v>3260</v>
      </c>
      <c r="B1087" s="0" t="s">
        <v>3261</v>
      </c>
      <c r="C1087" s="0" t="s">
        <v>3262</v>
      </c>
      <c r="D1087" s="0" t="n">
        <f aca="true">RAND()</f>
        <v>0.320724910394714</v>
      </c>
      <c r="E1087" s="0" t="n">
        <f aca="true">RAND()</f>
        <v>0.0305495900751296</v>
      </c>
    </row>
    <row r="1088" customFormat="false" ht="14.5" hidden="false" customHeight="false" outlineLevel="0" collapsed="false">
      <c r="A1088" s="0" t="s">
        <v>3263</v>
      </c>
      <c r="B1088" s="0" t="s">
        <v>3264</v>
      </c>
      <c r="C1088" s="0" t="s">
        <v>3265</v>
      </c>
      <c r="D1088" s="0" t="n">
        <f aca="true">RAND()</f>
        <v>0.350237307586601</v>
      </c>
      <c r="E1088" s="0" t="n">
        <f aca="true">RAND()</f>
        <v>0.612617970840179</v>
      </c>
    </row>
    <row r="1089" customFormat="false" ht="14.5" hidden="false" customHeight="false" outlineLevel="0" collapsed="false">
      <c r="A1089" s="0" t="s">
        <v>3266</v>
      </c>
      <c r="B1089" s="0" t="s">
        <v>3267</v>
      </c>
      <c r="C1089" s="0" t="s">
        <v>3268</v>
      </c>
      <c r="D1089" s="0" t="n">
        <f aca="true">RAND()</f>
        <v>0.0833215037311341</v>
      </c>
      <c r="E1089" s="0" t="n">
        <f aca="true">RAND()</f>
        <v>0.641554626531396</v>
      </c>
    </row>
    <row r="1090" customFormat="false" ht="14.5" hidden="false" customHeight="false" outlineLevel="0" collapsed="false">
      <c r="A1090" s="0" t="s">
        <v>3269</v>
      </c>
      <c r="B1090" s="0" t="s">
        <v>3270</v>
      </c>
      <c r="C1090" s="0" t="s">
        <v>3271</v>
      </c>
      <c r="D1090" s="0" t="n">
        <f aca="true">RAND()</f>
        <v>0.137042012573971</v>
      </c>
      <c r="E1090" s="0" t="n">
        <f aca="true">RAND()</f>
        <v>0.471413881925698</v>
      </c>
    </row>
    <row r="1091" customFormat="false" ht="14.5" hidden="false" customHeight="false" outlineLevel="0" collapsed="false">
      <c r="A1091" s="0" t="s">
        <v>3272</v>
      </c>
      <c r="B1091" s="0" t="s">
        <v>3273</v>
      </c>
      <c r="C1091" s="0" t="s">
        <v>3274</v>
      </c>
      <c r="D1091" s="0" t="n">
        <f aca="true">RAND()</f>
        <v>0.0857474106956582</v>
      </c>
      <c r="E1091" s="0" t="n">
        <f aca="true">RAND()</f>
        <v>0.312561919259748</v>
      </c>
    </row>
    <row r="1092" customFormat="false" ht="14.5" hidden="false" customHeight="false" outlineLevel="0" collapsed="false">
      <c r="A1092" s="0" t="s">
        <v>3275</v>
      </c>
      <c r="B1092" s="0" t="s">
        <v>3276</v>
      </c>
      <c r="C1092" s="0" t="s">
        <v>3277</v>
      </c>
      <c r="D1092" s="0" t="n">
        <f aca="true">RAND()</f>
        <v>0.634905989481164</v>
      </c>
      <c r="E1092" s="0" t="n">
        <f aca="true">RAND()</f>
        <v>0.608306765162353</v>
      </c>
    </row>
    <row r="1093" customFormat="false" ht="14.5" hidden="false" customHeight="false" outlineLevel="0" collapsed="false">
      <c r="A1093" s="0" t="s">
        <v>3278</v>
      </c>
      <c r="B1093" s="0" t="s">
        <v>3279</v>
      </c>
      <c r="C1093" s="0" t="s">
        <v>3280</v>
      </c>
      <c r="D1093" s="0" t="n">
        <f aca="true">RAND()</f>
        <v>0.733383901026033</v>
      </c>
      <c r="E1093" s="0" t="n">
        <f aca="true">RAND()</f>
        <v>0.94634998585385</v>
      </c>
    </row>
    <row r="1094" customFormat="false" ht="14.5" hidden="false" customHeight="false" outlineLevel="0" collapsed="false">
      <c r="A1094" s="0" t="s">
        <v>3281</v>
      </c>
      <c r="B1094" s="0" t="s">
        <v>3282</v>
      </c>
      <c r="C1094" s="0" t="s">
        <v>3283</v>
      </c>
      <c r="D1094" s="0" t="n">
        <f aca="true">RAND()</f>
        <v>0.994825665074022</v>
      </c>
      <c r="E1094" s="0" t="n">
        <f aca="true">RAND()</f>
        <v>0.0350563191512639</v>
      </c>
    </row>
    <row r="1095" customFormat="false" ht="14.5" hidden="false" customHeight="false" outlineLevel="0" collapsed="false">
      <c r="A1095" s="0" t="s">
        <v>3284</v>
      </c>
      <c r="B1095" s="0" t="s">
        <v>3285</v>
      </c>
      <c r="C1095" s="0" t="s">
        <v>3286</v>
      </c>
      <c r="D1095" s="0" t="n">
        <f aca="true">RAND()</f>
        <v>0.874126264889028</v>
      </c>
      <c r="E1095" s="0" t="n">
        <f aca="true">RAND()</f>
        <v>0.751645948421489</v>
      </c>
    </row>
    <row r="1096" customFormat="false" ht="14.5" hidden="false" customHeight="false" outlineLevel="0" collapsed="false">
      <c r="A1096" s="0" t="s">
        <v>3287</v>
      </c>
      <c r="B1096" s="0" t="s">
        <v>3288</v>
      </c>
      <c r="C1096" s="0" t="s">
        <v>3289</v>
      </c>
      <c r="D1096" s="0" t="n">
        <f aca="true">RAND()</f>
        <v>0.54137224482022</v>
      </c>
      <c r="E1096" s="0" t="n">
        <f aca="true">RAND()</f>
        <v>0.209936153243301</v>
      </c>
    </row>
    <row r="1097" customFormat="false" ht="14.5" hidden="false" customHeight="false" outlineLevel="0" collapsed="false">
      <c r="A1097" s="0" t="s">
        <v>3290</v>
      </c>
      <c r="B1097" s="0" t="s">
        <v>3291</v>
      </c>
      <c r="C1097" s="0" t="s">
        <v>3292</v>
      </c>
      <c r="D1097" s="0" t="n">
        <f aca="true">RAND()</f>
        <v>0.470983544473834</v>
      </c>
      <c r="E1097" s="0" t="n">
        <f aca="true">RAND()</f>
        <v>0.818334976684061</v>
      </c>
    </row>
    <row r="1098" customFormat="false" ht="14.5" hidden="false" customHeight="false" outlineLevel="0" collapsed="false">
      <c r="A1098" s="0" t="s">
        <v>3293</v>
      </c>
      <c r="B1098" s="0" t="s">
        <v>3294</v>
      </c>
      <c r="C1098" s="0" t="s">
        <v>3295</v>
      </c>
      <c r="D1098" s="0" t="n">
        <f aca="true">RAND()</f>
        <v>0.213865765835939</v>
      </c>
      <c r="E1098" s="0" t="n">
        <f aca="true">RAND()</f>
        <v>0.486168182209223</v>
      </c>
    </row>
    <row r="1099" customFormat="false" ht="14.5" hidden="false" customHeight="false" outlineLevel="0" collapsed="false">
      <c r="A1099" s="0" t="s">
        <v>3296</v>
      </c>
      <c r="B1099" s="0" t="s">
        <v>3297</v>
      </c>
      <c r="C1099" s="0" t="s">
        <v>3298</v>
      </c>
      <c r="D1099" s="0" t="n">
        <f aca="true">RAND()</f>
        <v>0.347441279381792</v>
      </c>
      <c r="E1099" s="0" t="n">
        <f aca="true">RAND()</f>
        <v>0.35763575638476</v>
      </c>
    </row>
    <row r="1100" customFormat="false" ht="14.5" hidden="false" customHeight="false" outlineLevel="0" collapsed="false">
      <c r="A1100" s="0" t="s">
        <v>3299</v>
      </c>
      <c r="B1100" s="0" t="s">
        <v>3300</v>
      </c>
      <c r="C1100" s="0" t="s">
        <v>3301</v>
      </c>
      <c r="D1100" s="0" t="n">
        <f aca="true">RAND()</f>
        <v>0.754825906267635</v>
      </c>
      <c r="E1100" s="0" t="n">
        <f aca="true">RAND()</f>
        <v>0.470409989843396</v>
      </c>
    </row>
    <row r="1101" customFormat="false" ht="14.5" hidden="false" customHeight="false" outlineLevel="0" collapsed="false">
      <c r="A1101" s="0" t="s">
        <v>3302</v>
      </c>
      <c r="B1101" s="0" t="s">
        <v>3303</v>
      </c>
      <c r="C1101" s="0" t="s">
        <v>3304</v>
      </c>
      <c r="D1101" s="0" t="n">
        <f aca="true">RAND()</f>
        <v>0.783937721266165</v>
      </c>
      <c r="E1101" s="0" t="n">
        <f aca="true">RAND()</f>
        <v>0.665891205757692</v>
      </c>
    </row>
    <row r="1102" customFormat="false" ht="14.5" hidden="false" customHeight="false" outlineLevel="0" collapsed="false">
      <c r="A1102" s="0" t="s">
        <v>3305</v>
      </c>
      <c r="B1102" s="0" t="s">
        <v>3306</v>
      </c>
      <c r="C1102" s="0" t="s">
        <v>3307</v>
      </c>
      <c r="D1102" s="0" t="n">
        <f aca="true">RAND()</f>
        <v>0.3763477197684</v>
      </c>
      <c r="E1102" s="0" t="n">
        <f aca="true">RAND()</f>
        <v>0.209515557926139</v>
      </c>
    </row>
    <row r="1103" customFormat="false" ht="14.5" hidden="false" customHeight="false" outlineLevel="0" collapsed="false">
      <c r="A1103" s="0" t="s">
        <v>3308</v>
      </c>
      <c r="B1103" s="0" t="s">
        <v>3309</v>
      </c>
      <c r="C1103" s="0" t="s">
        <v>3310</v>
      </c>
      <c r="D1103" s="0" t="n">
        <f aca="true">RAND()</f>
        <v>0.826136517161412</v>
      </c>
      <c r="E1103" s="0" t="n">
        <f aca="true">RAND()</f>
        <v>0.678780185696378</v>
      </c>
    </row>
    <row r="1104" customFormat="false" ht="14.5" hidden="false" customHeight="false" outlineLevel="0" collapsed="false">
      <c r="A1104" s="0" t="s">
        <v>3311</v>
      </c>
      <c r="B1104" s="0" t="s">
        <v>3312</v>
      </c>
      <c r="C1104" s="0" t="s">
        <v>3313</v>
      </c>
      <c r="D1104" s="0" t="n">
        <f aca="true">RAND()</f>
        <v>0.706440275917069</v>
      </c>
      <c r="E1104" s="0" t="n">
        <f aca="true">RAND()</f>
        <v>0.74537729103796</v>
      </c>
    </row>
    <row r="1105" customFormat="false" ht="14.5" hidden="false" customHeight="false" outlineLevel="0" collapsed="false">
      <c r="A1105" s="0" t="s">
        <v>3314</v>
      </c>
      <c r="B1105" s="0" t="s">
        <v>3315</v>
      </c>
      <c r="C1105" s="0" t="s">
        <v>3316</v>
      </c>
      <c r="D1105" s="0" t="n">
        <f aca="true">RAND()</f>
        <v>0.303677803139518</v>
      </c>
      <c r="E1105" s="0" t="n">
        <f aca="true">RAND()</f>
        <v>0.0892661128750294</v>
      </c>
    </row>
    <row r="1106" customFormat="false" ht="14.5" hidden="false" customHeight="false" outlineLevel="0" collapsed="false">
      <c r="A1106" s="0" t="s">
        <v>3317</v>
      </c>
      <c r="B1106" s="0" t="s">
        <v>3318</v>
      </c>
      <c r="C1106" s="0" t="s">
        <v>3319</v>
      </c>
      <c r="D1106" s="0" t="n">
        <f aca="true">RAND()</f>
        <v>0.14649344394257</v>
      </c>
      <c r="E1106" s="0" t="n">
        <f aca="true">RAND()</f>
        <v>0.923341517176631</v>
      </c>
    </row>
    <row r="1107" customFormat="false" ht="14.5" hidden="false" customHeight="false" outlineLevel="0" collapsed="false">
      <c r="A1107" s="0" t="s">
        <v>3320</v>
      </c>
      <c r="B1107" s="0" t="s">
        <v>3321</v>
      </c>
      <c r="C1107" s="0" t="s">
        <v>3322</v>
      </c>
      <c r="D1107" s="0" t="n">
        <f aca="true">RAND()</f>
        <v>0.592672694256105</v>
      </c>
      <c r="E1107" s="0" t="n">
        <f aca="true">RAND()</f>
        <v>0.740261059660438</v>
      </c>
    </row>
    <row r="1108" customFormat="false" ht="14.5" hidden="false" customHeight="false" outlineLevel="0" collapsed="false">
      <c r="A1108" s="0" t="s">
        <v>3323</v>
      </c>
      <c r="B1108" s="0" t="s">
        <v>3324</v>
      </c>
      <c r="C1108" s="0" t="s">
        <v>3325</v>
      </c>
      <c r="D1108" s="0" t="n">
        <f aca="true">RAND()</f>
        <v>0.328813109981534</v>
      </c>
      <c r="E1108" s="0" t="n">
        <f aca="true">RAND()</f>
        <v>0.430670653738266</v>
      </c>
    </row>
    <row r="1109" customFormat="false" ht="14.5" hidden="false" customHeight="false" outlineLevel="0" collapsed="false">
      <c r="A1109" s="0" t="s">
        <v>3326</v>
      </c>
      <c r="B1109" s="0" t="s">
        <v>3327</v>
      </c>
      <c r="C1109" s="0" t="s">
        <v>3328</v>
      </c>
      <c r="D1109" s="0" t="n">
        <f aca="true">RAND()</f>
        <v>0.876904226904749</v>
      </c>
      <c r="E1109" s="0" t="n">
        <f aca="true">RAND()</f>
        <v>0.796564332127941</v>
      </c>
    </row>
    <row r="1110" customFormat="false" ht="14.5" hidden="false" customHeight="false" outlineLevel="0" collapsed="false">
      <c r="A1110" s="0" t="s">
        <v>3329</v>
      </c>
      <c r="B1110" s="0" t="s">
        <v>3330</v>
      </c>
      <c r="C1110" s="0" t="s">
        <v>3331</v>
      </c>
      <c r="D1110" s="0" t="n">
        <f aca="true">RAND()</f>
        <v>0.987463229431087</v>
      </c>
      <c r="E1110" s="0" t="n">
        <f aca="true">RAND()</f>
        <v>0.127762621075858</v>
      </c>
    </row>
    <row r="1111" customFormat="false" ht="14.5" hidden="false" customHeight="false" outlineLevel="0" collapsed="false">
      <c r="A1111" s="0" t="s">
        <v>3332</v>
      </c>
      <c r="B1111" s="0" t="s">
        <v>3333</v>
      </c>
      <c r="C1111" s="0" t="s">
        <v>3334</v>
      </c>
      <c r="D1111" s="0" t="n">
        <f aca="true">RAND()</f>
        <v>0.127727449052371</v>
      </c>
      <c r="E1111" s="0" t="n">
        <f aca="true">RAND()</f>
        <v>0.0618580842423269</v>
      </c>
    </row>
    <row r="1112" customFormat="false" ht="14.5" hidden="false" customHeight="false" outlineLevel="0" collapsed="false">
      <c r="A1112" s="0" t="s">
        <v>3335</v>
      </c>
      <c r="B1112" s="0" t="s">
        <v>3336</v>
      </c>
      <c r="C1112" s="0" t="s">
        <v>3337</v>
      </c>
      <c r="D1112" s="0" t="n">
        <f aca="true">RAND()</f>
        <v>0.936868575373134</v>
      </c>
      <c r="E1112" s="0" t="n">
        <f aca="true">RAND()</f>
        <v>0.817025762673688</v>
      </c>
    </row>
    <row r="1113" customFormat="false" ht="14.5" hidden="false" customHeight="false" outlineLevel="0" collapsed="false">
      <c r="A1113" s="0" t="s">
        <v>3338</v>
      </c>
      <c r="B1113" s="0" t="s">
        <v>3339</v>
      </c>
      <c r="C1113" s="0" t="s">
        <v>3340</v>
      </c>
      <c r="D1113" s="0" t="n">
        <f aca="true">RAND()</f>
        <v>0.885479432774216</v>
      </c>
      <c r="E1113" s="0" t="n">
        <f aca="true">RAND()</f>
        <v>0.532448343145322</v>
      </c>
    </row>
    <row r="1114" customFormat="false" ht="14.5" hidden="false" customHeight="false" outlineLevel="0" collapsed="false">
      <c r="A1114" s="0" t="s">
        <v>3341</v>
      </c>
      <c r="B1114" s="0" t="s">
        <v>3342</v>
      </c>
      <c r="C1114" s="0" t="s">
        <v>3343</v>
      </c>
      <c r="D1114" s="0" t="n">
        <f aca="true">RAND()</f>
        <v>0.128177259651945</v>
      </c>
      <c r="E1114" s="0" t="n">
        <f aca="true">RAND()</f>
        <v>0.133980100727946</v>
      </c>
    </row>
    <row r="1115" customFormat="false" ht="14.5" hidden="false" customHeight="false" outlineLevel="0" collapsed="false">
      <c r="A1115" s="0" t="s">
        <v>3344</v>
      </c>
      <c r="B1115" s="0" t="s">
        <v>3345</v>
      </c>
      <c r="C1115" s="0" t="s">
        <v>3346</v>
      </c>
      <c r="D1115" s="0" t="n">
        <f aca="true">RAND()</f>
        <v>0.376842516014268</v>
      </c>
      <c r="E1115" s="0" t="n">
        <f aca="true">RAND()</f>
        <v>0.207717320006149</v>
      </c>
    </row>
    <row r="1116" customFormat="false" ht="14.5" hidden="false" customHeight="false" outlineLevel="0" collapsed="false">
      <c r="A1116" s="0" t="s">
        <v>3347</v>
      </c>
      <c r="B1116" s="0" t="s">
        <v>3348</v>
      </c>
      <c r="C1116" s="0" t="s">
        <v>3349</v>
      </c>
      <c r="D1116" s="0" t="n">
        <f aca="true">RAND()</f>
        <v>0.62544416548736</v>
      </c>
      <c r="E1116" s="0" t="n">
        <f aca="true">RAND()</f>
        <v>0.781178840419293</v>
      </c>
    </row>
    <row r="1117" customFormat="false" ht="14.5" hidden="false" customHeight="false" outlineLevel="0" collapsed="false">
      <c r="A1117" s="0" t="s">
        <v>3350</v>
      </c>
      <c r="B1117" s="0" t="s">
        <v>3351</v>
      </c>
      <c r="C1117" s="0" t="s">
        <v>3352</v>
      </c>
      <c r="D1117" s="0" t="n">
        <f aca="true">RAND()</f>
        <v>0.500798900795893</v>
      </c>
      <c r="E1117" s="0" t="n">
        <f aca="true">RAND()</f>
        <v>0.890367284830412</v>
      </c>
    </row>
    <row r="1118" customFormat="false" ht="14.5" hidden="false" customHeight="false" outlineLevel="0" collapsed="false">
      <c r="A1118" s="0" t="s">
        <v>3353</v>
      </c>
      <c r="B1118" s="0" t="s">
        <v>3354</v>
      </c>
      <c r="C1118" s="0" t="s">
        <v>3355</v>
      </c>
      <c r="D1118" s="0" t="n">
        <f aca="true">RAND()</f>
        <v>0.384469422064281</v>
      </c>
      <c r="E1118" s="0" t="n">
        <f aca="true">RAND()</f>
        <v>0.569036794641765</v>
      </c>
    </row>
    <row r="1119" customFormat="false" ht="14.5" hidden="false" customHeight="false" outlineLevel="0" collapsed="false">
      <c r="A1119" s="0" t="s">
        <v>3356</v>
      </c>
      <c r="B1119" s="0" t="s">
        <v>3357</v>
      </c>
      <c r="C1119" s="0" t="s">
        <v>3358</v>
      </c>
      <c r="D1119" s="0" t="n">
        <f aca="true">RAND()</f>
        <v>0.473016718907391</v>
      </c>
      <c r="E1119" s="0" t="n">
        <f aca="true">RAND()</f>
        <v>0.398253456659139</v>
      </c>
    </row>
    <row r="1120" customFormat="false" ht="14.5" hidden="false" customHeight="false" outlineLevel="0" collapsed="false">
      <c r="A1120" s="0" t="s">
        <v>3359</v>
      </c>
      <c r="B1120" s="0" t="s">
        <v>3360</v>
      </c>
      <c r="C1120" s="0" t="s">
        <v>3361</v>
      </c>
      <c r="D1120" s="0" t="n">
        <f aca="true">RAND()</f>
        <v>0.84137975436207</v>
      </c>
      <c r="E1120" s="0" t="n">
        <f aca="true">RAND()</f>
        <v>0.0677193960193995</v>
      </c>
    </row>
    <row r="1121" customFormat="false" ht="14.5" hidden="false" customHeight="false" outlineLevel="0" collapsed="false">
      <c r="A1121" s="0" t="s">
        <v>3362</v>
      </c>
      <c r="B1121" s="0" t="s">
        <v>3363</v>
      </c>
      <c r="C1121" s="0" t="s">
        <v>3364</v>
      </c>
      <c r="D1121" s="0" t="n">
        <f aca="true">RAND()</f>
        <v>0.553071636172696</v>
      </c>
      <c r="E1121" s="0" t="n">
        <f aca="true">RAND()</f>
        <v>0.531393957370249</v>
      </c>
    </row>
    <row r="1122" customFormat="false" ht="14.5" hidden="false" customHeight="false" outlineLevel="0" collapsed="false">
      <c r="A1122" s="0" t="s">
        <v>3365</v>
      </c>
      <c r="B1122" s="0" t="s">
        <v>3366</v>
      </c>
      <c r="C1122" s="0" t="s">
        <v>3367</v>
      </c>
      <c r="D1122" s="0" t="n">
        <f aca="true">RAND()</f>
        <v>0.585566295763748</v>
      </c>
      <c r="E1122" s="0" t="n">
        <f aca="true">RAND()</f>
        <v>0.0747713240533449</v>
      </c>
    </row>
    <row r="1123" customFormat="false" ht="14.5" hidden="false" customHeight="false" outlineLevel="0" collapsed="false">
      <c r="A1123" s="0" t="s">
        <v>3368</v>
      </c>
      <c r="B1123" s="0" t="s">
        <v>3369</v>
      </c>
      <c r="C1123" s="0" t="s">
        <v>3370</v>
      </c>
      <c r="D1123" s="0" t="n">
        <f aca="true">RAND()</f>
        <v>0.628240353454151</v>
      </c>
      <c r="E1123" s="0" t="n">
        <f aca="true">RAND()</f>
        <v>0.796826217709621</v>
      </c>
    </row>
    <row r="1124" customFormat="false" ht="14.5" hidden="false" customHeight="false" outlineLevel="0" collapsed="false">
      <c r="A1124" s="0" t="s">
        <v>3371</v>
      </c>
      <c r="B1124" s="0" t="s">
        <v>3372</v>
      </c>
      <c r="C1124" s="0" t="s">
        <v>3373</v>
      </c>
      <c r="D1124" s="0" t="n">
        <f aca="true">RAND()</f>
        <v>0.144956161918037</v>
      </c>
      <c r="E1124" s="0" t="n">
        <f aca="true">RAND()</f>
        <v>0.325070256639867</v>
      </c>
    </row>
    <row r="1125" customFormat="false" ht="14.5" hidden="false" customHeight="false" outlineLevel="0" collapsed="false">
      <c r="A1125" s="0" t="s">
        <v>3374</v>
      </c>
      <c r="B1125" s="0" t="s">
        <v>3375</v>
      </c>
      <c r="C1125" s="0" t="s">
        <v>3376</v>
      </c>
      <c r="D1125" s="0" t="n">
        <f aca="true">RAND()</f>
        <v>0.148293409156071</v>
      </c>
      <c r="E1125" s="0" t="n">
        <f aca="true">RAND()</f>
        <v>0.37644985044359</v>
      </c>
    </row>
    <row r="1126" customFormat="false" ht="14.5" hidden="false" customHeight="false" outlineLevel="0" collapsed="false">
      <c r="A1126" s="0" t="s">
        <v>3377</v>
      </c>
      <c r="B1126" s="0" t="s">
        <v>3378</v>
      </c>
      <c r="C1126" s="0" t="s">
        <v>3379</v>
      </c>
      <c r="D1126" s="0" t="n">
        <f aca="true">RAND()</f>
        <v>0.366954388620832</v>
      </c>
      <c r="E1126" s="0" t="n">
        <f aca="true">RAND()</f>
        <v>0.879121938773359</v>
      </c>
    </row>
    <row r="1127" customFormat="false" ht="14.5" hidden="false" customHeight="false" outlineLevel="0" collapsed="false">
      <c r="A1127" s="0" t="s">
        <v>3380</v>
      </c>
      <c r="B1127" s="0" t="s">
        <v>3381</v>
      </c>
      <c r="C1127" s="0" t="s">
        <v>3382</v>
      </c>
      <c r="D1127" s="0" t="n">
        <f aca="true">RAND()</f>
        <v>0.0621729279255534</v>
      </c>
      <c r="E1127" s="0" t="n">
        <f aca="true">RAND()</f>
        <v>0.128382800159856</v>
      </c>
    </row>
    <row r="1128" customFormat="false" ht="14.5" hidden="false" customHeight="false" outlineLevel="0" collapsed="false">
      <c r="A1128" s="0" t="s">
        <v>3383</v>
      </c>
      <c r="B1128" s="0" t="s">
        <v>3384</v>
      </c>
      <c r="C1128" s="0" t="s">
        <v>3385</v>
      </c>
      <c r="D1128" s="0" t="n">
        <f aca="true">RAND()</f>
        <v>0.467726158579683</v>
      </c>
      <c r="E1128" s="0" t="n">
        <f aca="true">RAND()</f>
        <v>0.48838358785202</v>
      </c>
    </row>
    <row r="1129" customFormat="false" ht="14.5" hidden="false" customHeight="false" outlineLevel="0" collapsed="false">
      <c r="A1129" s="0" t="s">
        <v>3386</v>
      </c>
      <c r="B1129" s="0" t="s">
        <v>3387</v>
      </c>
      <c r="C1129" s="0" t="s">
        <v>3388</v>
      </c>
      <c r="D1129" s="0" t="n">
        <f aca="true">RAND()</f>
        <v>0.0193625076771809</v>
      </c>
      <c r="E1129" s="0" t="n">
        <f aca="true">RAND()</f>
        <v>0.825274282401296</v>
      </c>
    </row>
    <row r="1130" customFormat="false" ht="14.5" hidden="false" customHeight="false" outlineLevel="0" collapsed="false">
      <c r="A1130" s="0" t="s">
        <v>3389</v>
      </c>
      <c r="B1130" s="0" t="s">
        <v>3390</v>
      </c>
      <c r="C1130" s="0" t="s">
        <v>3391</v>
      </c>
      <c r="D1130" s="0" t="n">
        <f aca="true">RAND()</f>
        <v>0.407343075882415</v>
      </c>
      <c r="E1130" s="0" t="n">
        <f aca="true">RAND()</f>
        <v>0.416589624363054</v>
      </c>
    </row>
    <row r="1131" customFormat="false" ht="14.5" hidden="false" customHeight="false" outlineLevel="0" collapsed="false">
      <c r="A1131" s="0" t="s">
        <v>3392</v>
      </c>
      <c r="B1131" s="0" t="s">
        <v>3393</v>
      </c>
      <c r="C1131" s="0" t="s">
        <v>3394</v>
      </c>
      <c r="D1131" s="0" t="n">
        <f aca="true">RAND()</f>
        <v>0.793539552111647</v>
      </c>
      <c r="E1131" s="0" t="n">
        <f aca="true">RAND()</f>
        <v>0.782466880846383</v>
      </c>
    </row>
    <row r="1132" customFormat="false" ht="14.5" hidden="false" customHeight="false" outlineLevel="0" collapsed="false">
      <c r="A1132" s="0" t="s">
        <v>3395</v>
      </c>
      <c r="B1132" s="0" t="s">
        <v>3396</v>
      </c>
      <c r="C1132" s="0" t="s">
        <v>3397</v>
      </c>
      <c r="D1132" s="0" t="n">
        <f aca="true">RAND()</f>
        <v>0.727784162548933</v>
      </c>
      <c r="E1132" s="0" t="n">
        <f aca="true">RAND()</f>
        <v>0.976358831671581</v>
      </c>
    </row>
    <row r="1133" customFormat="false" ht="14.5" hidden="false" customHeight="false" outlineLevel="0" collapsed="false">
      <c r="A1133" s="0" t="s">
        <v>3398</v>
      </c>
      <c r="B1133" s="0" t="s">
        <v>3399</v>
      </c>
      <c r="C1133" s="0" t="s">
        <v>3400</v>
      </c>
      <c r="D1133" s="0" t="n">
        <f aca="true">RAND()</f>
        <v>0.895454921834081</v>
      </c>
      <c r="E1133" s="0" t="n">
        <f aca="true">RAND()</f>
        <v>0.0627134077302561</v>
      </c>
    </row>
    <row r="1134" customFormat="false" ht="14.5" hidden="false" customHeight="false" outlineLevel="0" collapsed="false">
      <c r="A1134" s="0" t="s">
        <v>3401</v>
      </c>
      <c r="B1134" s="0" t="s">
        <v>3402</v>
      </c>
      <c r="C1134" s="0" t="s">
        <v>3403</v>
      </c>
      <c r="D1134" s="0" t="n">
        <f aca="true">RAND()</f>
        <v>0.266741862842242</v>
      </c>
      <c r="E1134" s="0" t="n">
        <f aca="true">RAND()</f>
        <v>0.931427971348345</v>
      </c>
    </row>
    <row r="1135" customFormat="false" ht="14.5" hidden="false" customHeight="false" outlineLevel="0" collapsed="false">
      <c r="A1135" s="0" t="s">
        <v>3404</v>
      </c>
      <c r="B1135" s="0" t="s">
        <v>3405</v>
      </c>
      <c r="C1135" s="0" t="s">
        <v>3406</v>
      </c>
      <c r="D1135" s="0" t="n">
        <f aca="true">RAND()</f>
        <v>0.486330132577337</v>
      </c>
      <c r="E1135" s="0" t="n">
        <f aca="true">RAND()</f>
        <v>0.820610052213562</v>
      </c>
    </row>
    <row r="1136" customFormat="false" ht="14.5" hidden="false" customHeight="false" outlineLevel="0" collapsed="false">
      <c r="A1136" s="0" t="s">
        <v>3407</v>
      </c>
      <c r="B1136" s="0" t="s">
        <v>3408</v>
      </c>
      <c r="C1136" s="0" t="s">
        <v>3409</v>
      </c>
      <c r="D1136" s="0" t="n">
        <f aca="true">RAND()</f>
        <v>0.151838545065519</v>
      </c>
      <c r="E1136" s="0" t="n">
        <f aca="true">RAND()</f>
        <v>0.43316660466618</v>
      </c>
    </row>
    <row r="1137" customFormat="false" ht="14.5" hidden="false" customHeight="false" outlineLevel="0" collapsed="false">
      <c r="A1137" s="0" t="s">
        <v>3410</v>
      </c>
      <c r="B1137" s="0" t="s">
        <v>3411</v>
      </c>
      <c r="C1137" s="0" t="s">
        <v>3412</v>
      </c>
      <c r="D1137" s="0" t="n">
        <f aca="true">RAND()</f>
        <v>0.244002738158443</v>
      </c>
      <c r="E1137" s="0" t="n">
        <f aca="true">RAND()</f>
        <v>0.880009940174565</v>
      </c>
    </row>
    <row r="1138" customFormat="false" ht="14.5" hidden="false" customHeight="false" outlineLevel="0" collapsed="false">
      <c r="A1138" s="0" t="s">
        <v>3413</v>
      </c>
      <c r="B1138" s="0" t="s">
        <v>3414</v>
      </c>
      <c r="C1138" s="0" t="s">
        <v>3415</v>
      </c>
      <c r="D1138" s="0" t="n">
        <f aca="true">RAND()</f>
        <v>0.857219716144551</v>
      </c>
      <c r="E1138" s="0" t="n">
        <f aca="true">RAND()</f>
        <v>0.830063100206819</v>
      </c>
    </row>
    <row r="1139" customFormat="false" ht="14.5" hidden="false" customHeight="false" outlineLevel="0" collapsed="false">
      <c r="A1139" s="0" t="s">
        <v>3416</v>
      </c>
      <c r="B1139" s="0" t="s">
        <v>3417</v>
      </c>
      <c r="C1139" s="0" t="s">
        <v>3418</v>
      </c>
      <c r="D1139" s="0" t="n">
        <f aca="true">RAND()</f>
        <v>0.633358128981417</v>
      </c>
      <c r="E1139" s="0" t="n">
        <f aca="true">RAND()</f>
        <v>0.564395203675966</v>
      </c>
    </row>
    <row r="1140" customFormat="false" ht="14.5" hidden="false" customHeight="false" outlineLevel="0" collapsed="false">
      <c r="A1140" s="0" t="s">
        <v>3419</v>
      </c>
      <c r="B1140" s="0" t="s">
        <v>3420</v>
      </c>
      <c r="C1140" s="0" t="s">
        <v>3421</v>
      </c>
      <c r="D1140" s="0" t="n">
        <f aca="true">RAND()</f>
        <v>0.243104533322716</v>
      </c>
      <c r="E1140" s="0" t="n">
        <f aca="true">RAND()</f>
        <v>0.561122221596191</v>
      </c>
    </row>
    <row r="1141" customFormat="false" ht="14.5" hidden="false" customHeight="false" outlineLevel="0" collapsed="false">
      <c r="A1141" s="0" t="s">
        <v>3422</v>
      </c>
      <c r="B1141" s="0" t="s">
        <v>3423</v>
      </c>
      <c r="C1141" s="0" t="s">
        <v>3424</v>
      </c>
      <c r="D1141" s="0" t="n">
        <f aca="true">RAND()</f>
        <v>0.148298800777293</v>
      </c>
      <c r="E1141" s="0" t="n">
        <f aca="true">RAND()</f>
        <v>0.910375075205302</v>
      </c>
    </row>
    <row r="1142" customFormat="false" ht="14.5" hidden="false" customHeight="false" outlineLevel="0" collapsed="false">
      <c r="A1142" s="0" t="s">
        <v>3425</v>
      </c>
      <c r="B1142" s="0" t="s">
        <v>3426</v>
      </c>
      <c r="C1142" s="0" t="s">
        <v>3427</v>
      </c>
      <c r="D1142" s="0" t="n">
        <f aca="true">RAND()</f>
        <v>0.312181742648957</v>
      </c>
      <c r="E1142" s="0" t="n">
        <f aca="true">RAND()</f>
        <v>0.21075189772842</v>
      </c>
    </row>
    <row r="1143" customFormat="false" ht="14.5" hidden="false" customHeight="false" outlineLevel="0" collapsed="false">
      <c r="A1143" s="0" t="s">
        <v>3428</v>
      </c>
      <c r="B1143" s="0" t="s">
        <v>3429</v>
      </c>
      <c r="C1143" s="0" t="s">
        <v>3430</v>
      </c>
      <c r="D1143" s="0" t="n">
        <f aca="true">RAND()</f>
        <v>0.926619336835591</v>
      </c>
      <c r="E1143" s="0" t="n">
        <f aca="true">RAND()</f>
        <v>0.139374728185021</v>
      </c>
    </row>
    <row r="1144" customFormat="false" ht="14.5" hidden="false" customHeight="false" outlineLevel="0" collapsed="false">
      <c r="A1144" s="0" t="s">
        <v>3431</v>
      </c>
      <c r="B1144" s="0" t="s">
        <v>3432</v>
      </c>
      <c r="C1144" s="0" t="s">
        <v>3433</v>
      </c>
      <c r="D1144" s="0" t="n">
        <f aca="true">RAND()</f>
        <v>0.8689144946059</v>
      </c>
      <c r="E1144" s="0" t="n">
        <f aca="true">RAND()</f>
        <v>0.44352027912583</v>
      </c>
    </row>
    <row r="1145" customFormat="false" ht="14.5" hidden="false" customHeight="false" outlineLevel="0" collapsed="false">
      <c r="A1145" s="0" t="s">
        <v>3434</v>
      </c>
      <c r="B1145" s="0" t="s">
        <v>3435</v>
      </c>
      <c r="C1145" s="0" t="s">
        <v>3436</v>
      </c>
      <c r="D1145" s="0" t="n">
        <f aca="true">RAND()</f>
        <v>0.705385959123216</v>
      </c>
      <c r="E1145" s="0" t="n">
        <f aca="true">RAND()</f>
        <v>0.743785026148209</v>
      </c>
    </row>
    <row r="1146" customFormat="false" ht="14.5" hidden="false" customHeight="false" outlineLevel="0" collapsed="false">
      <c r="A1146" s="0" t="s">
        <v>3437</v>
      </c>
      <c r="B1146" s="0" t="s">
        <v>3438</v>
      </c>
      <c r="C1146" s="0" t="s">
        <v>3439</v>
      </c>
      <c r="D1146" s="0" t="n">
        <f aca="true">RAND()</f>
        <v>0.460755615057039</v>
      </c>
      <c r="E1146" s="0" t="n">
        <f aca="true">RAND()</f>
        <v>0.816617337912106</v>
      </c>
    </row>
    <row r="1147" customFormat="false" ht="14.5" hidden="false" customHeight="false" outlineLevel="0" collapsed="false">
      <c r="A1147" s="0" t="s">
        <v>3440</v>
      </c>
      <c r="B1147" s="0" t="s">
        <v>3441</v>
      </c>
      <c r="C1147" s="0" t="s">
        <v>3442</v>
      </c>
      <c r="D1147" s="0" t="n">
        <f aca="true">RAND()</f>
        <v>0.951831747704093</v>
      </c>
      <c r="E1147" s="0" t="n">
        <f aca="true">RAND()</f>
        <v>0.837223298445435</v>
      </c>
    </row>
    <row r="1148" customFormat="false" ht="14.5" hidden="false" customHeight="false" outlineLevel="0" collapsed="false">
      <c r="A1148" s="0" t="s">
        <v>3443</v>
      </c>
      <c r="B1148" s="0" t="s">
        <v>3444</v>
      </c>
      <c r="C1148" s="0" t="s">
        <v>3445</v>
      </c>
      <c r="D1148" s="0" t="n">
        <f aca="true">RAND()</f>
        <v>0.666089850839805</v>
      </c>
      <c r="E1148" s="0" t="n">
        <f aca="true">RAND()</f>
        <v>0.0650886636811546</v>
      </c>
    </row>
    <row r="1149" customFormat="false" ht="14.5" hidden="false" customHeight="false" outlineLevel="0" collapsed="false">
      <c r="A1149" s="0" t="s">
        <v>3446</v>
      </c>
      <c r="B1149" s="0" t="s">
        <v>3447</v>
      </c>
      <c r="C1149" s="0" t="s">
        <v>3448</v>
      </c>
      <c r="D1149" s="0" t="n">
        <f aca="true">RAND()</f>
        <v>0.959704169605543</v>
      </c>
      <c r="E1149" s="0" t="n">
        <f aca="true">RAND()</f>
        <v>0.555044114502789</v>
      </c>
    </row>
    <row r="1150" customFormat="false" ht="14.5" hidden="false" customHeight="false" outlineLevel="0" collapsed="false">
      <c r="A1150" s="0" t="s">
        <v>3449</v>
      </c>
      <c r="B1150" s="0" t="s">
        <v>3450</v>
      </c>
      <c r="C1150" s="0" t="s">
        <v>3451</v>
      </c>
      <c r="D1150" s="0" t="n">
        <f aca="true">RAND()</f>
        <v>0.25280122600123</v>
      </c>
      <c r="E1150" s="0" t="n">
        <f aca="true">RAND()</f>
        <v>0.598729625080375</v>
      </c>
    </row>
    <row r="1151" customFormat="false" ht="14.5" hidden="false" customHeight="false" outlineLevel="0" collapsed="false">
      <c r="A1151" s="0" t="s">
        <v>3452</v>
      </c>
      <c r="B1151" s="0" t="s">
        <v>3453</v>
      </c>
      <c r="C1151" s="0" t="s">
        <v>3454</v>
      </c>
      <c r="D1151" s="0" t="n">
        <f aca="true">RAND()</f>
        <v>0.0332013496374819</v>
      </c>
      <c r="E1151" s="0" t="n">
        <f aca="true">RAND()</f>
        <v>0.561309653516699</v>
      </c>
    </row>
    <row r="1152" customFormat="false" ht="14.5" hidden="false" customHeight="false" outlineLevel="0" collapsed="false">
      <c r="A1152" s="0" t="s">
        <v>3455</v>
      </c>
      <c r="B1152" s="0" t="s">
        <v>3456</v>
      </c>
      <c r="C1152" s="0" t="s">
        <v>3457</v>
      </c>
      <c r="D1152" s="0" t="n">
        <f aca="true">RAND()</f>
        <v>0.154543220997958</v>
      </c>
      <c r="E1152" s="0" t="n">
        <f aca="true">RAND()</f>
        <v>0.971118197244744</v>
      </c>
    </row>
    <row r="1153" customFormat="false" ht="14.5" hidden="false" customHeight="false" outlineLevel="0" collapsed="false">
      <c r="A1153" s="0" t="s">
        <v>3458</v>
      </c>
      <c r="B1153" s="0" t="s">
        <v>3459</v>
      </c>
      <c r="C1153" s="0" t="s">
        <v>3460</v>
      </c>
      <c r="D1153" s="0" t="n">
        <f aca="true">RAND()</f>
        <v>0.649994684183339</v>
      </c>
      <c r="E1153" s="0" t="n">
        <f aca="true">RAND()</f>
        <v>0.000890351967200008</v>
      </c>
    </row>
    <row r="1154" customFormat="false" ht="14.5" hidden="false" customHeight="false" outlineLevel="0" collapsed="false">
      <c r="A1154" s="0" t="s">
        <v>3461</v>
      </c>
      <c r="B1154" s="0" t="s">
        <v>3462</v>
      </c>
      <c r="C1154" s="0" t="s">
        <v>3463</v>
      </c>
      <c r="D1154" s="0" t="n">
        <f aca="true">RAND()</f>
        <v>0.0463542839285693</v>
      </c>
      <c r="E1154" s="0" t="n">
        <f aca="true">RAND()</f>
        <v>0.509090094504884</v>
      </c>
    </row>
    <row r="1155" customFormat="false" ht="14.5" hidden="false" customHeight="false" outlineLevel="0" collapsed="false">
      <c r="A1155" s="0" t="s">
        <v>3464</v>
      </c>
      <c r="B1155" s="0" t="s">
        <v>3465</v>
      </c>
      <c r="C1155" s="0" t="s">
        <v>3466</v>
      </c>
      <c r="D1155" s="0" t="n">
        <f aca="true">RAND()</f>
        <v>0.27186083544116</v>
      </c>
      <c r="E1155" s="0" t="n">
        <f aca="true">RAND()</f>
        <v>0.0940971591057832</v>
      </c>
    </row>
    <row r="1156" customFormat="false" ht="14.5" hidden="false" customHeight="false" outlineLevel="0" collapsed="false">
      <c r="A1156" s="0" t="s">
        <v>3467</v>
      </c>
      <c r="B1156" s="0" t="s">
        <v>3468</v>
      </c>
      <c r="C1156" s="0" t="s">
        <v>3469</v>
      </c>
      <c r="D1156" s="0" t="n">
        <f aca="true">RAND()</f>
        <v>0.0010936217746235</v>
      </c>
      <c r="E1156" s="0" t="n">
        <f aca="true">RAND()</f>
        <v>0.0156732684035333</v>
      </c>
    </row>
    <row r="1157" customFormat="false" ht="14.5" hidden="false" customHeight="false" outlineLevel="0" collapsed="false">
      <c r="A1157" s="0" t="s">
        <v>3470</v>
      </c>
      <c r="B1157" s="0" t="s">
        <v>3471</v>
      </c>
      <c r="C1157" s="0" t="s">
        <v>3472</v>
      </c>
      <c r="D1157" s="0" t="n">
        <f aca="true">RAND()</f>
        <v>0.00417096221919273</v>
      </c>
      <c r="E1157" s="0" t="n">
        <f aca="true">RAND()</f>
        <v>0.88569797879539</v>
      </c>
    </row>
    <row r="1158" customFormat="false" ht="14.5" hidden="false" customHeight="false" outlineLevel="0" collapsed="false">
      <c r="A1158" s="0" t="s">
        <v>3473</v>
      </c>
      <c r="B1158" s="0" t="s">
        <v>3474</v>
      </c>
      <c r="C1158" s="0" t="s">
        <v>3475</v>
      </c>
      <c r="D1158" s="0" t="n">
        <f aca="true">RAND()</f>
        <v>0.431731107153122</v>
      </c>
      <c r="E1158" s="0" t="n">
        <f aca="true">RAND()</f>
        <v>0.507651158233195</v>
      </c>
    </row>
    <row r="1159" customFormat="false" ht="14.5" hidden="false" customHeight="false" outlineLevel="0" collapsed="false">
      <c r="A1159" s="0" t="s">
        <v>3476</v>
      </c>
      <c r="B1159" s="0" t="s">
        <v>3477</v>
      </c>
      <c r="C1159" s="0" t="s">
        <v>3478</v>
      </c>
      <c r="D1159" s="0" t="n">
        <f aca="true">RAND()</f>
        <v>0.501484007697681</v>
      </c>
      <c r="E1159" s="0" t="n">
        <f aca="true">RAND()</f>
        <v>0.428772857682447</v>
      </c>
    </row>
    <row r="1160" customFormat="false" ht="14.5" hidden="false" customHeight="false" outlineLevel="0" collapsed="false">
      <c r="A1160" s="0" t="s">
        <v>3479</v>
      </c>
      <c r="B1160" s="0" t="s">
        <v>3480</v>
      </c>
      <c r="C1160" s="0" t="s">
        <v>3481</v>
      </c>
      <c r="D1160" s="0" t="n">
        <f aca="true">RAND()</f>
        <v>0.570064928294435</v>
      </c>
      <c r="E1160" s="0" t="n">
        <f aca="true">RAND()</f>
        <v>0.618885469562226</v>
      </c>
    </row>
    <row r="1161" customFormat="false" ht="14.5" hidden="false" customHeight="false" outlineLevel="0" collapsed="false">
      <c r="A1161" s="0" t="s">
        <v>3482</v>
      </c>
      <c r="B1161" s="0" t="s">
        <v>3483</v>
      </c>
      <c r="C1161" s="0" t="s">
        <v>3484</v>
      </c>
      <c r="D1161" s="0" t="n">
        <f aca="true">RAND()</f>
        <v>0.637438501117373</v>
      </c>
      <c r="E1161" s="0" t="n">
        <f aca="true">RAND()</f>
        <v>0.60427775060829</v>
      </c>
    </row>
    <row r="1162" customFormat="false" ht="14.5" hidden="false" customHeight="false" outlineLevel="0" collapsed="false">
      <c r="A1162" s="0" t="s">
        <v>3485</v>
      </c>
      <c r="B1162" s="0" t="s">
        <v>3486</v>
      </c>
      <c r="C1162" s="0" t="s">
        <v>3487</v>
      </c>
      <c r="D1162" s="0" t="n">
        <f aca="true">RAND()</f>
        <v>0.607264619228989</v>
      </c>
      <c r="E1162" s="0" t="n">
        <f aca="true">RAND()</f>
        <v>0.930568192628566</v>
      </c>
    </row>
    <row r="1163" customFormat="false" ht="14.5" hidden="false" customHeight="false" outlineLevel="0" collapsed="false">
      <c r="A1163" s="0" t="s">
        <v>3488</v>
      </c>
      <c r="B1163" s="0" t="s">
        <v>3489</v>
      </c>
      <c r="C1163" s="0" t="s">
        <v>3490</v>
      </c>
      <c r="D1163" s="0" t="n">
        <f aca="true">RAND()</f>
        <v>0.115192275537353</v>
      </c>
      <c r="E1163" s="0" t="n">
        <f aca="true">RAND()</f>
        <v>0.961301943387423</v>
      </c>
    </row>
    <row r="1164" customFormat="false" ht="14.5" hidden="false" customHeight="false" outlineLevel="0" collapsed="false">
      <c r="A1164" s="0" t="s">
        <v>3491</v>
      </c>
      <c r="B1164" s="0" t="s">
        <v>3492</v>
      </c>
      <c r="C1164" s="0" t="s">
        <v>3493</v>
      </c>
      <c r="D1164" s="0" t="n">
        <f aca="true">RAND()</f>
        <v>0.802360778587009</v>
      </c>
      <c r="E1164" s="0" t="n">
        <f aca="true">RAND()</f>
        <v>0.596460077216706</v>
      </c>
    </row>
    <row r="1165" customFormat="false" ht="14.5" hidden="false" customHeight="false" outlineLevel="0" collapsed="false">
      <c r="A1165" s="0" t="s">
        <v>3494</v>
      </c>
      <c r="B1165" s="0" t="s">
        <v>3495</v>
      </c>
      <c r="C1165" s="0" t="s">
        <v>3496</v>
      </c>
      <c r="D1165" s="0" t="n">
        <f aca="true">RAND()</f>
        <v>0.242926880979015</v>
      </c>
      <c r="E1165" s="0" t="n">
        <f aca="true">RAND()</f>
        <v>0.817175823095633</v>
      </c>
    </row>
    <row r="1166" customFormat="false" ht="14.5" hidden="false" customHeight="false" outlineLevel="0" collapsed="false">
      <c r="A1166" s="0" t="s">
        <v>3497</v>
      </c>
      <c r="B1166" s="0" t="s">
        <v>3498</v>
      </c>
      <c r="C1166" s="0" t="s">
        <v>3499</v>
      </c>
      <c r="D1166" s="0" t="n">
        <f aca="true">RAND()</f>
        <v>0.825425314725078</v>
      </c>
      <c r="E1166" s="0" t="n">
        <f aca="true">RAND()</f>
        <v>0.0109346731919897</v>
      </c>
    </row>
    <row r="1167" customFormat="false" ht="14.5" hidden="false" customHeight="false" outlineLevel="0" collapsed="false">
      <c r="A1167" s="0" t="s">
        <v>3500</v>
      </c>
      <c r="B1167" s="0" t="s">
        <v>3501</v>
      </c>
      <c r="C1167" s="0" t="s">
        <v>3502</v>
      </c>
      <c r="D1167" s="0" t="n">
        <f aca="true">RAND()</f>
        <v>0.605988264994948</v>
      </c>
      <c r="E1167" s="0" t="n">
        <f aca="true">RAND()</f>
        <v>0.852130286848985</v>
      </c>
    </row>
    <row r="1168" customFormat="false" ht="14.5" hidden="false" customHeight="false" outlineLevel="0" collapsed="false">
      <c r="A1168" s="0" t="s">
        <v>3503</v>
      </c>
      <c r="B1168" s="0" t="s">
        <v>3504</v>
      </c>
      <c r="C1168" s="0" t="s">
        <v>3505</v>
      </c>
      <c r="D1168" s="0" t="n">
        <f aca="true">RAND()</f>
        <v>0.510341263672964</v>
      </c>
      <c r="E1168" s="0" t="n">
        <f aca="true">RAND()</f>
        <v>0.172419722649966</v>
      </c>
    </row>
    <row r="1169" customFormat="false" ht="14.5" hidden="false" customHeight="false" outlineLevel="0" collapsed="false">
      <c r="A1169" s="0" t="s">
        <v>3506</v>
      </c>
      <c r="B1169" s="0" t="s">
        <v>3507</v>
      </c>
      <c r="C1169" s="0" t="s">
        <v>3508</v>
      </c>
      <c r="D1169" s="0" t="n">
        <f aca="true">RAND()</f>
        <v>0.455439390469188</v>
      </c>
      <c r="E1169" s="0" t="n">
        <f aca="true">RAND()</f>
        <v>0.876400858807195</v>
      </c>
    </row>
    <row r="1170" customFormat="false" ht="14.5" hidden="false" customHeight="false" outlineLevel="0" collapsed="false">
      <c r="A1170" s="0" t="s">
        <v>3509</v>
      </c>
      <c r="B1170" s="0" t="s">
        <v>3510</v>
      </c>
      <c r="C1170" s="0" t="s">
        <v>3511</v>
      </c>
      <c r="D1170" s="0" t="n">
        <f aca="true">RAND()</f>
        <v>0.96302335881598</v>
      </c>
      <c r="E1170" s="0" t="n">
        <f aca="true">RAND()</f>
        <v>0.919447301445683</v>
      </c>
    </row>
    <row r="1171" customFormat="false" ht="14.5" hidden="false" customHeight="false" outlineLevel="0" collapsed="false">
      <c r="A1171" s="0" t="s">
        <v>3512</v>
      </c>
      <c r="B1171" s="0" t="s">
        <v>3513</v>
      </c>
      <c r="C1171" s="0" t="s">
        <v>3514</v>
      </c>
      <c r="D1171" s="0" t="n">
        <f aca="true">RAND()</f>
        <v>0.229944570191134</v>
      </c>
      <c r="E1171" s="0" t="n">
        <f aca="true">RAND()</f>
        <v>0.522901708979599</v>
      </c>
    </row>
    <row r="1172" customFormat="false" ht="14.5" hidden="false" customHeight="false" outlineLevel="0" collapsed="false">
      <c r="A1172" s="0" t="s">
        <v>3515</v>
      </c>
      <c r="B1172" s="0" t="s">
        <v>3516</v>
      </c>
      <c r="C1172" s="0" t="s">
        <v>3517</v>
      </c>
      <c r="D1172" s="0" t="n">
        <f aca="true">RAND()</f>
        <v>0.412839986501688</v>
      </c>
      <c r="E1172" s="0" t="n">
        <f aca="true">RAND()</f>
        <v>0.0191574376691433</v>
      </c>
    </row>
    <row r="1173" customFormat="false" ht="14.5" hidden="false" customHeight="false" outlineLevel="0" collapsed="false">
      <c r="A1173" s="0" t="s">
        <v>3518</v>
      </c>
      <c r="B1173" s="0" t="s">
        <v>3519</v>
      </c>
      <c r="C1173" s="0" t="s">
        <v>3520</v>
      </c>
      <c r="D1173" s="0" t="n">
        <f aca="true">RAND()</f>
        <v>0.61479374035522</v>
      </c>
      <c r="E1173" s="0" t="n">
        <f aca="true">RAND()</f>
        <v>0.396050756603625</v>
      </c>
    </row>
    <row r="1174" customFormat="false" ht="14.5" hidden="false" customHeight="false" outlineLevel="0" collapsed="false">
      <c r="A1174" s="0" t="s">
        <v>3521</v>
      </c>
      <c r="B1174" s="0" t="s">
        <v>3522</v>
      </c>
      <c r="C1174" s="0" t="s">
        <v>3523</v>
      </c>
      <c r="D1174" s="0" t="n">
        <f aca="true">RAND()</f>
        <v>0.406215300788955</v>
      </c>
      <c r="E1174" s="0" t="n">
        <f aca="true">RAND()</f>
        <v>0.342187392067809</v>
      </c>
    </row>
    <row r="1175" customFormat="false" ht="14.5" hidden="false" customHeight="false" outlineLevel="0" collapsed="false">
      <c r="A1175" s="0" t="s">
        <v>3524</v>
      </c>
      <c r="B1175" s="0" t="s">
        <v>3525</v>
      </c>
      <c r="C1175" s="0" t="s">
        <v>3526</v>
      </c>
      <c r="D1175" s="0" t="n">
        <f aca="true">RAND()</f>
        <v>0.803331225695014</v>
      </c>
      <c r="E1175" s="0" t="n">
        <f aca="true">RAND()</f>
        <v>0.970192504822736</v>
      </c>
    </row>
    <row r="1176" customFormat="false" ht="14.5" hidden="false" customHeight="false" outlineLevel="0" collapsed="false">
      <c r="A1176" s="0" t="s">
        <v>3527</v>
      </c>
      <c r="B1176" s="0" t="s">
        <v>3528</v>
      </c>
      <c r="C1176" s="0" t="s">
        <v>3529</v>
      </c>
      <c r="D1176" s="0" t="n">
        <f aca="true">RAND()</f>
        <v>0.383674282085316</v>
      </c>
      <c r="E1176" s="0" t="n">
        <f aca="true">RAND()</f>
        <v>0.339830237200148</v>
      </c>
    </row>
    <row r="1177" customFormat="false" ht="14.5" hidden="false" customHeight="false" outlineLevel="0" collapsed="false">
      <c r="A1177" s="0" t="s">
        <v>3530</v>
      </c>
      <c r="B1177" s="0" t="s">
        <v>3531</v>
      </c>
      <c r="C1177" s="0" t="s">
        <v>3532</v>
      </c>
      <c r="D1177" s="0" t="n">
        <f aca="true">RAND()</f>
        <v>0.185924023175998</v>
      </c>
      <c r="E1177" s="0" t="n">
        <f aca="true">RAND()</f>
        <v>0.956467280800053</v>
      </c>
    </row>
    <row r="1178" customFormat="false" ht="14.5" hidden="false" customHeight="false" outlineLevel="0" collapsed="false">
      <c r="A1178" s="0" t="s">
        <v>3533</v>
      </c>
      <c r="B1178" s="0" t="s">
        <v>3534</v>
      </c>
      <c r="C1178" s="0" t="s">
        <v>3535</v>
      </c>
      <c r="D1178" s="0" t="n">
        <f aca="true">RAND()</f>
        <v>0.879605760521014</v>
      </c>
      <c r="E1178" s="0" t="n">
        <f aca="true">RAND()</f>
        <v>0.0196124818940906</v>
      </c>
    </row>
    <row r="1179" customFormat="false" ht="14.5" hidden="false" customHeight="false" outlineLevel="0" collapsed="false">
      <c r="A1179" s="0" t="s">
        <v>3536</v>
      </c>
      <c r="B1179" s="0" t="s">
        <v>3537</v>
      </c>
      <c r="C1179" s="0" t="s">
        <v>3538</v>
      </c>
      <c r="D1179" s="0" t="n">
        <f aca="true">RAND()</f>
        <v>0.711706235243973</v>
      </c>
      <c r="E1179" s="0" t="n">
        <f aca="true">RAND()</f>
        <v>0.827919855432921</v>
      </c>
    </row>
    <row r="1180" customFormat="false" ht="14.5" hidden="false" customHeight="false" outlineLevel="0" collapsed="false">
      <c r="A1180" s="0" t="s">
        <v>3539</v>
      </c>
      <c r="B1180" s="0" t="s">
        <v>3540</v>
      </c>
      <c r="C1180" s="0" t="s">
        <v>3541</v>
      </c>
      <c r="D1180" s="0" t="n">
        <f aca="true">RAND()</f>
        <v>0.352131519244239</v>
      </c>
      <c r="E1180" s="0" t="n">
        <f aca="true">RAND()</f>
        <v>0.784342153965345</v>
      </c>
    </row>
    <row r="1181" customFormat="false" ht="14.5" hidden="false" customHeight="false" outlineLevel="0" collapsed="false">
      <c r="A1181" s="0" t="s">
        <v>3542</v>
      </c>
      <c r="B1181" s="0" t="s">
        <v>3543</v>
      </c>
      <c r="C1181" s="0" t="s">
        <v>3544</v>
      </c>
      <c r="D1181" s="0" t="n">
        <f aca="true">RAND()</f>
        <v>0.583431398095594</v>
      </c>
      <c r="E1181" s="0" t="n">
        <f aca="true">RAND()</f>
        <v>0.911908222139642</v>
      </c>
    </row>
    <row r="1182" customFormat="false" ht="14.5" hidden="false" customHeight="false" outlineLevel="0" collapsed="false">
      <c r="A1182" s="0" t="s">
        <v>3545</v>
      </c>
      <c r="B1182" s="0" t="s">
        <v>3546</v>
      </c>
      <c r="C1182" s="0" t="s">
        <v>3547</v>
      </c>
      <c r="D1182" s="0" t="n">
        <f aca="true">RAND()</f>
        <v>0.522467931939186</v>
      </c>
      <c r="E1182" s="0" t="n">
        <f aca="true">RAND()</f>
        <v>0.378738701740331</v>
      </c>
    </row>
    <row r="1183" customFormat="false" ht="14.5" hidden="false" customHeight="false" outlineLevel="0" collapsed="false">
      <c r="A1183" s="0" t="s">
        <v>3548</v>
      </c>
      <c r="B1183" s="0" t="s">
        <v>3549</v>
      </c>
      <c r="C1183" s="0" t="s">
        <v>3550</v>
      </c>
      <c r="D1183" s="0" t="n">
        <f aca="true">RAND()</f>
        <v>0.882415725200283</v>
      </c>
      <c r="E1183" s="0" t="n">
        <f aca="true">RAND()</f>
        <v>0.862085038049921</v>
      </c>
    </row>
    <row r="1184" customFormat="false" ht="14.5" hidden="false" customHeight="false" outlineLevel="0" collapsed="false">
      <c r="A1184" s="0" t="s">
        <v>3551</v>
      </c>
      <c r="B1184" s="0" t="s">
        <v>3552</v>
      </c>
      <c r="C1184" s="0" t="s">
        <v>3553</v>
      </c>
      <c r="D1184" s="0" t="n">
        <f aca="true">RAND()</f>
        <v>0.48339311110832</v>
      </c>
      <c r="E1184" s="0" t="n">
        <f aca="true">RAND()</f>
        <v>0.0912038523470376</v>
      </c>
    </row>
    <row r="1185" customFormat="false" ht="14.5" hidden="false" customHeight="false" outlineLevel="0" collapsed="false">
      <c r="A1185" s="0" t="s">
        <v>3554</v>
      </c>
      <c r="B1185" s="0" t="s">
        <v>3555</v>
      </c>
      <c r="C1185" s="0" t="s">
        <v>3556</v>
      </c>
      <c r="D1185" s="0" t="n">
        <f aca="true">RAND()</f>
        <v>0.370213265907342</v>
      </c>
      <c r="E1185" s="0" t="n">
        <f aca="true">RAND()</f>
        <v>0.525521297356999</v>
      </c>
    </row>
    <row r="1186" customFormat="false" ht="14.5" hidden="false" customHeight="false" outlineLevel="0" collapsed="false">
      <c r="A1186" s="0" t="s">
        <v>3557</v>
      </c>
      <c r="B1186" s="0" t="s">
        <v>3558</v>
      </c>
      <c r="C1186" s="0" t="s">
        <v>3559</v>
      </c>
      <c r="D1186" s="0" t="n">
        <f aca="true">RAND()</f>
        <v>0.219793033037527</v>
      </c>
      <c r="E1186" s="0" t="n">
        <f aca="true">RAND()</f>
        <v>0.37836327723824</v>
      </c>
    </row>
    <row r="1187" customFormat="false" ht="14.5" hidden="false" customHeight="false" outlineLevel="0" collapsed="false">
      <c r="A1187" s="0" t="s">
        <v>3560</v>
      </c>
      <c r="B1187" s="0" t="s">
        <v>3561</v>
      </c>
      <c r="C1187" s="0" t="s">
        <v>3562</v>
      </c>
      <c r="D1187" s="0" t="n">
        <f aca="true">RAND()</f>
        <v>0.454195972309078</v>
      </c>
      <c r="E1187" s="0" t="n">
        <f aca="true">RAND()</f>
        <v>0.118001489493622</v>
      </c>
    </row>
    <row r="1188" customFormat="false" ht="14.5" hidden="false" customHeight="false" outlineLevel="0" collapsed="false">
      <c r="A1188" s="0" t="s">
        <v>3563</v>
      </c>
      <c r="B1188" s="0" t="s">
        <v>3564</v>
      </c>
      <c r="C1188" s="0" t="s">
        <v>3565</v>
      </c>
      <c r="D1188" s="0" t="n">
        <f aca="true">RAND()</f>
        <v>0.959867687429676</v>
      </c>
      <c r="E1188" s="0" t="n">
        <f aca="true">RAND()</f>
        <v>0.524106383251397</v>
      </c>
    </row>
    <row r="1189" customFormat="false" ht="14.5" hidden="false" customHeight="false" outlineLevel="0" collapsed="false">
      <c r="A1189" s="0" t="s">
        <v>3566</v>
      </c>
      <c r="B1189" s="0" t="s">
        <v>3567</v>
      </c>
      <c r="C1189" s="0" t="s">
        <v>3568</v>
      </c>
      <c r="D1189" s="0" t="n">
        <f aca="true">RAND()</f>
        <v>0.383848299637561</v>
      </c>
      <c r="E1189" s="0" t="n">
        <f aca="true">RAND()</f>
        <v>0.863162964050452</v>
      </c>
    </row>
    <row r="1190" customFormat="false" ht="14.5" hidden="false" customHeight="false" outlineLevel="0" collapsed="false">
      <c r="A1190" s="0" t="s">
        <v>3569</v>
      </c>
      <c r="B1190" s="0" t="s">
        <v>3570</v>
      </c>
      <c r="C1190" s="0" t="s">
        <v>3571</v>
      </c>
      <c r="D1190" s="0" t="n">
        <f aca="true">RAND()</f>
        <v>0.843484974409966</v>
      </c>
      <c r="E1190" s="0" t="n">
        <f aca="true">RAND()</f>
        <v>0.175559475809361</v>
      </c>
    </row>
    <row r="1191" customFormat="false" ht="14.5" hidden="false" customHeight="false" outlineLevel="0" collapsed="false">
      <c r="A1191" s="0" t="s">
        <v>3572</v>
      </c>
      <c r="B1191" s="0" t="s">
        <v>3573</v>
      </c>
      <c r="C1191" s="0" t="s">
        <v>3574</v>
      </c>
      <c r="D1191" s="0" t="n">
        <f aca="true">RAND()</f>
        <v>0.659355114822645</v>
      </c>
      <c r="E1191" s="0" t="n">
        <f aca="true">RAND()</f>
        <v>0.497691934035759</v>
      </c>
    </row>
    <row r="1192" customFormat="false" ht="14.5" hidden="false" customHeight="false" outlineLevel="0" collapsed="false">
      <c r="A1192" s="0" t="s">
        <v>3575</v>
      </c>
      <c r="B1192" s="0" t="s">
        <v>3576</v>
      </c>
      <c r="C1192" s="0" t="s">
        <v>3577</v>
      </c>
      <c r="D1192" s="0" t="n">
        <f aca="true">RAND()</f>
        <v>0.138727780227895</v>
      </c>
      <c r="E1192" s="0" t="n">
        <f aca="true">RAND()</f>
        <v>0.602083419181824</v>
      </c>
    </row>
    <row r="1193" customFormat="false" ht="14.5" hidden="false" customHeight="false" outlineLevel="0" collapsed="false">
      <c r="A1193" s="0" t="s">
        <v>3578</v>
      </c>
      <c r="B1193" s="0" t="s">
        <v>3579</v>
      </c>
      <c r="C1193" s="0" t="s">
        <v>3580</v>
      </c>
      <c r="D1193" s="0" t="n">
        <f aca="true">RAND()</f>
        <v>0.498182719064612</v>
      </c>
      <c r="E1193" s="0" t="n">
        <f aca="true">RAND()</f>
        <v>0.356395612385026</v>
      </c>
    </row>
    <row r="1194" customFormat="false" ht="14.5" hidden="false" customHeight="false" outlineLevel="0" collapsed="false">
      <c r="A1194" s="0" t="s">
        <v>3581</v>
      </c>
      <c r="B1194" s="0" t="s">
        <v>3582</v>
      </c>
      <c r="C1194" s="0" t="s">
        <v>3583</v>
      </c>
      <c r="D1194" s="0" t="n">
        <f aca="true">RAND()</f>
        <v>0.762833606499301</v>
      </c>
      <c r="E1194" s="0" t="n">
        <f aca="true">RAND()</f>
        <v>0.366922420014828</v>
      </c>
    </row>
    <row r="1195" customFormat="false" ht="14.5" hidden="false" customHeight="false" outlineLevel="0" collapsed="false">
      <c r="A1195" s="0" t="s">
        <v>3584</v>
      </c>
      <c r="B1195" s="0" t="s">
        <v>3585</v>
      </c>
      <c r="C1195" s="0" t="s">
        <v>3586</v>
      </c>
      <c r="D1195" s="0" t="n">
        <f aca="true">RAND()</f>
        <v>0.314332617900606</v>
      </c>
      <c r="E1195" s="0" t="n">
        <f aca="true">RAND()</f>
        <v>0.792342880715651</v>
      </c>
    </row>
    <row r="1196" customFormat="false" ht="14.5" hidden="false" customHeight="false" outlineLevel="0" collapsed="false">
      <c r="A1196" s="0" t="s">
        <v>3587</v>
      </c>
      <c r="B1196" s="0" t="s">
        <v>3588</v>
      </c>
      <c r="C1196" s="0" t="s">
        <v>3589</v>
      </c>
      <c r="D1196" s="0" t="n">
        <f aca="true">RAND()</f>
        <v>0.181419057472905</v>
      </c>
      <c r="E1196" s="0" t="n">
        <f aca="true">RAND()</f>
        <v>0.486485035526681</v>
      </c>
    </row>
    <row r="1197" customFormat="false" ht="14.5" hidden="false" customHeight="false" outlineLevel="0" collapsed="false">
      <c r="A1197" s="0" t="s">
        <v>3590</v>
      </c>
      <c r="B1197" s="0" t="s">
        <v>3591</v>
      </c>
      <c r="C1197" s="0" t="s">
        <v>3592</v>
      </c>
      <c r="D1197" s="0" t="n">
        <f aca="true">RAND()</f>
        <v>0.732521973834424</v>
      </c>
      <c r="E1197" s="0" t="n">
        <f aca="true">RAND()</f>
        <v>0.763307009430431</v>
      </c>
    </row>
    <row r="1198" customFormat="false" ht="14.5" hidden="false" customHeight="false" outlineLevel="0" collapsed="false">
      <c r="A1198" s="0" t="s">
        <v>3593</v>
      </c>
      <c r="B1198" s="0" t="s">
        <v>3594</v>
      </c>
      <c r="C1198" s="0" t="s">
        <v>3595</v>
      </c>
      <c r="D1198" s="0" t="n">
        <f aca="true">RAND()</f>
        <v>0.702031428639908</v>
      </c>
      <c r="E1198" s="0" t="n">
        <f aca="true">RAND()</f>
        <v>0.738089318597875</v>
      </c>
    </row>
    <row r="1199" customFormat="false" ht="14.5" hidden="false" customHeight="false" outlineLevel="0" collapsed="false">
      <c r="A1199" s="0" t="s">
        <v>3596</v>
      </c>
      <c r="B1199" s="0" t="s">
        <v>3597</v>
      </c>
      <c r="C1199" s="0" t="s">
        <v>3598</v>
      </c>
      <c r="D1199" s="0" t="n">
        <f aca="true">RAND()</f>
        <v>0.159472326401503</v>
      </c>
      <c r="E1199" s="0" t="n">
        <f aca="true">RAND()</f>
        <v>0.787768068234299</v>
      </c>
    </row>
    <row r="1200" customFormat="false" ht="14.5" hidden="false" customHeight="false" outlineLevel="0" collapsed="false">
      <c r="A1200" s="0" t="s">
        <v>3599</v>
      </c>
      <c r="B1200" s="0" t="s">
        <v>3600</v>
      </c>
      <c r="C1200" s="0" t="s">
        <v>3601</v>
      </c>
      <c r="D1200" s="0" t="n">
        <f aca="true">RAND()</f>
        <v>0.0886350109800281</v>
      </c>
      <c r="E1200" s="0" t="n">
        <f aca="true">RAND()</f>
        <v>0.138434121213299</v>
      </c>
    </row>
    <row r="1201" customFormat="false" ht="14.5" hidden="false" customHeight="false" outlineLevel="0" collapsed="false">
      <c r="A1201" s="0" t="s">
        <v>3602</v>
      </c>
      <c r="B1201" s="0" t="s">
        <v>3603</v>
      </c>
      <c r="C1201" s="0" t="s">
        <v>3604</v>
      </c>
      <c r="D1201" s="0" t="n">
        <f aca="true">RAND()</f>
        <v>0.817003723867956</v>
      </c>
      <c r="E1201" s="0" t="n">
        <f aca="true">RAND()</f>
        <v>0.0794730187257773</v>
      </c>
    </row>
    <row r="1202" customFormat="false" ht="14.5" hidden="false" customHeight="false" outlineLevel="0" collapsed="false">
      <c r="A1202" s="0" t="s">
        <v>3605</v>
      </c>
      <c r="B1202" s="0" t="s">
        <v>3606</v>
      </c>
      <c r="C1202" s="0" t="s">
        <v>3607</v>
      </c>
      <c r="D1202" s="0" t="n">
        <f aca="true">RAND()</f>
        <v>0.783948224408979</v>
      </c>
      <c r="E1202" s="0" t="n">
        <f aca="true">RAND()</f>
        <v>0.124957724401797</v>
      </c>
    </row>
    <row r="1203" customFormat="false" ht="14.5" hidden="false" customHeight="false" outlineLevel="0" collapsed="false">
      <c r="A1203" s="0" t="s">
        <v>3608</v>
      </c>
      <c r="B1203" s="0" t="s">
        <v>3609</v>
      </c>
      <c r="C1203" s="0" t="s">
        <v>3610</v>
      </c>
      <c r="D1203" s="0" t="n">
        <f aca="true">RAND()</f>
        <v>0.49008706204315</v>
      </c>
      <c r="E1203" s="0" t="n">
        <f aca="true">RAND()</f>
        <v>0.775195123690157</v>
      </c>
    </row>
    <row r="1204" customFormat="false" ht="14.5" hidden="false" customHeight="false" outlineLevel="0" collapsed="false">
      <c r="A1204" s="0" t="s">
        <v>3611</v>
      </c>
      <c r="B1204" s="0" t="s">
        <v>3612</v>
      </c>
      <c r="C1204" s="0" t="s">
        <v>3613</v>
      </c>
      <c r="D1204" s="0" t="n">
        <f aca="true">RAND()</f>
        <v>0.288861615128901</v>
      </c>
      <c r="E1204" s="0" t="n">
        <f aca="true">RAND()</f>
        <v>0.357502924159272</v>
      </c>
    </row>
    <row r="1205" customFormat="false" ht="14.5" hidden="false" customHeight="false" outlineLevel="0" collapsed="false">
      <c r="A1205" s="0" t="s">
        <v>3614</v>
      </c>
      <c r="B1205" s="0" t="s">
        <v>3615</v>
      </c>
      <c r="C1205" s="0" t="s">
        <v>3616</v>
      </c>
      <c r="D1205" s="0" t="n">
        <f aca="true">RAND()</f>
        <v>0.416869760167639</v>
      </c>
      <c r="E1205" s="0" t="n">
        <f aca="true">RAND()</f>
        <v>0.418058373117986</v>
      </c>
    </row>
    <row r="1206" customFormat="false" ht="14.5" hidden="false" customHeight="false" outlineLevel="0" collapsed="false">
      <c r="A1206" s="0" t="s">
        <v>3617</v>
      </c>
      <c r="B1206" s="0" t="s">
        <v>3618</v>
      </c>
      <c r="C1206" s="0" t="s">
        <v>3619</v>
      </c>
      <c r="D1206" s="0" t="n">
        <f aca="true">RAND()</f>
        <v>0.324912980398999</v>
      </c>
      <c r="E1206" s="0" t="n">
        <f aca="true">RAND()</f>
        <v>0.192264586303319</v>
      </c>
    </row>
    <row r="1207" customFormat="false" ht="14.5" hidden="false" customHeight="false" outlineLevel="0" collapsed="false">
      <c r="A1207" s="0" t="s">
        <v>3620</v>
      </c>
      <c r="B1207" s="0" t="s">
        <v>3621</v>
      </c>
      <c r="C1207" s="0" t="s">
        <v>3622</v>
      </c>
      <c r="D1207" s="0" t="n">
        <f aca="true">RAND()</f>
        <v>0.732034339247358</v>
      </c>
      <c r="E1207" s="0" t="n">
        <f aca="true">RAND()</f>
        <v>0.256760685054923</v>
      </c>
    </row>
    <row r="1208" customFormat="false" ht="14.5" hidden="false" customHeight="false" outlineLevel="0" collapsed="false">
      <c r="A1208" s="0" t="s">
        <v>3623</v>
      </c>
      <c r="B1208" s="0" t="s">
        <v>3624</v>
      </c>
      <c r="C1208" s="0" t="s">
        <v>3625</v>
      </c>
      <c r="D1208" s="0" t="n">
        <f aca="true">RAND()</f>
        <v>0.318136728898159</v>
      </c>
      <c r="E1208" s="0" t="n">
        <f aca="true">RAND()</f>
        <v>0.0352868687939568</v>
      </c>
    </row>
    <row r="1209" customFormat="false" ht="14.5" hidden="false" customHeight="false" outlineLevel="0" collapsed="false">
      <c r="A1209" s="0" t="s">
        <v>3626</v>
      </c>
      <c r="B1209" s="0" t="s">
        <v>3627</v>
      </c>
      <c r="C1209" s="0" t="s">
        <v>3628</v>
      </c>
      <c r="D1209" s="0" t="n">
        <f aca="true">RAND()</f>
        <v>0.815657368380561</v>
      </c>
      <c r="E1209" s="0" t="n">
        <f aca="true">RAND()</f>
        <v>0.37317062833535</v>
      </c>
    </row>
    <row r="1210" customFormat="false" ht="14.5" hidden="false" customHeight="false" outlineLevel="0" collapsed="false">
      <c r="A1210" s="0" t="s">
        <v>3629</v>
      </c>
      <c r="B1210" s="0" t="s">
        <v>3630</v>
      </c>
      <c r="C1210" s="0" t="s">
        <v>3631</v>
      </c>
      <c r="D1210" s="0" t="n">
        <f aca="true">RAND()</f>
        <v>0.226312904397004</v>
      </c>
      <c r="E1210" s="0" t="n">
        <f aca="true">RAND()</f>
        <v>0.843900138657486</v>
      </c>
    </row>
    <row r="1211" customFormat="false" ht="14.5" hidden="false" customHeight="false" outlineLevel="0" collapsed="false">
      <c r="A1211" s="0" t="s">
        <v>3632</v>
      </c>
      <c r="B1211" s="0" t="s">
        <v>3633</v>
      </c>
      <c r="C1211" s="0" t="s">
        <v>3634</v>
      </c>
      <c r="D1211" s="0" t="n">
        <f aca="true">RAND()</f>
        <v>0.844875579082721</v>
      </c>
      <c r="E1211" s="0" t="n">
        <f aca="true">RAND()</f>
        <v>0.0975800014453354</v>
      </c>
    </row>
    <row r="1212" customFormat="false" ht="14.5" hidden="false" customHeight="false" outlineLevel="0" collapsed="false">
      <c r="A1212" s="0" t="s">
        <v>3635</v>
      </c>
      <c r="B1212" s="0" t="s">
        <v>3636</v>
      </c>
      <c r="C1212" s="0" t="s">
        <v>3637</v>
      </c>
      <c r="D1212" s="0" t="n">
        <f aca="true">RAND()</f>
        <v>0.917810485042585</v>
      </c>
      <c r="E1212" s="0" t="n">
        <f aca="true">RAND()</f>
        <v>0.833091158832289</v>
      </c>
    </row>
    <row r="1213" customFormat="false" ht="14.5" hidden="false" customHeight="false" outlineLevel="0" collapsed="false">
      <c r="A1213" s="0" t="s">
        <v>3638</v>
      </c>
      <c r="B1213" s="0" t="s">
        <v>3639</v>
      </c>
      <c r="C1213" s="0" t="s">
        <v>3640</v>
      </c>
      <c r="D1213" s="0" t="n">
        <f aca="true">RAND()</f>
        <v>0.608457027875904</v>
      </c>
      <c r="E1213" s="0" t="n">
        <f aca="true">RAND()</f>
        <v>0.845037566285873</v>
      </c>
    </row>
    <row r="1214" customFormat="false" ht="14.5" hidden="false" customHeight="false" outlineLevel="0" collapsed="false">
      <c r="A1214" s="0" t="s">
        <v>3641</v>
      </c>
      <c r="B1214" s="0" t="s">
        <v>3642</v>
      </c>
      <c r="C1214" s="0" t="s">
        <v>3643</v>
      </c>
      <c r="D1214" s="0" t="n">
        <f aca="true">RAND()</f>
        <v>0.265440153432827</v>
      </c>
      <c r="E1214" s="0" t="n">
        <f aca="true">RAND()</f>
        <v>0.197932933640007</v>
      </c>
    </row>
    <row r="1215" customFormat="false" ht="14.5" hidden="false" customHeight="false" outlineLevel="0" collapsed="false">
      <c r="A1215" s="0" t="s">
        <v>3644</v>
      </c>
      <c r="B1215" s="0" t="s">
        <v>3645</v>
      </c>
      <c r="C1215" s="0" t="s">
        <v>3646</v>
      </c>
      <c r="D1215" s="0" t="n">
        <f aca="true">RAND()</f>
        <v>0.503230214192557</v>
      </c>
      <c r="E1215" s="0" t="n">
        <f aca="true">RAND()</f>
        <v>0.0281074498950016</v>
      </c>
    </row>
    <row r="1216" customFormat="false" ht="14.5" hidden="false" customHeight="false" outlineLevel="0" collapsed="false">
      <c r="A1216" s="0" t="s">
        <v>3647</v>
      </c>
      <c r="B1216" s="0" t="s">
        <v>3648</v>
      </c>
      <c r="C1216" s="0" t="s">
        <v>3649</v>
      </c>
      <c r="D1216" s="0" t="n">
        <f aca="true">RAND()</f>
        <v>0.248488237610654</v>
      </c>
      <c r="E1216" s="0" t="n">
        <f aca="true">RAND()</f>
        <v>0.0123375336224031</v>
      </c>
    </row>
    <row r="1217" customFormat="false" ht="14.5" hidden="false" customHeight="false" outlineLevel="0" collapsed="false">
      <c r="A1217" s="0" t="s">
        <v>3650</v>
      </c>
      <c r="B1217" s="0" t="s">
        <v>3651</v>
      </c>
      <c r="C1217" s="0" t="s">
        <v>3652</v>
      </c>
      <c r="D1217" s="0" t="n">
        <f aca="true">RAND()</f>
        <v>0.906367114179698</v>
      </c>
      <c r="E1217" s="0" t="n">
        <f aca="true">RAND()</f>
        <v>0.534125393395853</v>
      </c>
    </row>
    <row r="1218" customFormat="false" ht="14.5" hidden="false" customHeight="false" outlineLevel="0" collapsed="false">
      <c r="A1218" s="0" t="s">
        <v>3653</v>
      </c>
      <c r="B1218" s="0" t="s">
        <v>3654</v>
      </c>
      <c r="C1218" s="0" t="s">
        <v>3655</v>
      </c>
      <c r="D1218" s="0" t="n">
        <f aca="true">RAND()</f>
        <v>0.895537868360058</v>
      </c>
      <c r="E1218" s="0" t="n">
        <f aca="true">RAND()</f>
        <v>0.267571553414692</v>
      </c>
    </row>
    <row r="1219" customFormat="false" ht="14.5" hidden="false" customHeight="false" outlineLevel="0" collapsed="false">
      <c r="A1219" s="0" t="s">
        <v>3656</v>
      </c>
      <c r="B1219" s="0" t="s">
        <v>3657</v>
      </c>
      <c r="C1219" s="0" t="s">
        <v>3658</v>
      </c>
      <c r="D1219" s="0" t="n">
        <f aca="true">RAND()</f>
        <v>0.623700330971918</v>
      </c>
      <c r="E1219" s="0" t="n">
        <f aca="true">RAND()</f>
        <v>0.563519874602921</v>
      </c>
    </row>
    <row r="1220" customFormat="false" ht="14.5" hidden="false" customHeight="false" outlineLevel="0" collapsed="false">
      <c r="A1220" s="0" t="s">
        <v>3659</v>
      </c>
      <c r="B1220" s="0" t="s">
        <v>3660</v>
      </c>
      <c r="C1220" s="0" t="s">
        <v>3661</v>
      </c>
      <c r="D1220" s="0" t="n">
        <f aca="true">RAND()</f>
        <v>0.479108368454041</v>
      </c>
      <c r="E1220" s="0" t="n">
        <f aca="true">RAND()</f>
        <v>0.0581746167226876</v>
      </c>
    </row>
    <row r="1221" customFormat="false" ht="14.5" hidden="false" customHeight="false" outlineLevel="0" collapsed="false">
      <c r="A1221" s="0" t="s">
        <v>3662</v>
      </c>
      <c r="B1221" s="0" t="s">
        <v>3663</v>
      </c>
      <c r="C1221" s="0" t="s">
        <v>3664</v>
      </c>
      <c r="D1221" s="0" t="n">
        <f aca="true">RAND()</f>
        <v>0.878872290810231</v>
      </c>
      <c r="E1221" s="0" t="n">
        <f aca="true">RAND()</f>
        <v>0.768841118581081</v>
      </c>
    </row>
    <row r="1222" customFormat="false" ht="14.5" hidden="false" customHeight="false" outlineLevel="0" collapsed="false">
      <c r="A1222" s="0" t="s">
        <v>3665</v>
      </c>
      <c r="B1222" s="0" t="s">
        <v>3666</v>
      </c>
      <c r="C1222" s="0" t="s">
        <v>3667</v>
      </c>
      <c r="D1222" s="0" t="n">
        <f aca="true">RAND()</f>
        <v>0.598447135737909</v>
      </c>
      <c r="E1222" s="0" t="n">
        <f aca="true">RAND()</f>
        <v>0.600945001636199</v>
      </c>
    </row>
    <row r="1223" customFormat="false" ht="14.5" hidden="false" customHeight="false" outlineLevel="0" collapsed="false">
      <c r="A1223" s="0" t="s">
        <v>3668</v>
      </c>
      <c r="B1223" s="0" t="s">
        <v>3669</v>
      </c>
      <c r="C1223" s="0" t="s">
        <v>3670</v>
      </c>
      <c r="D1223" s="0" t="n">
        <f aca="true">RAND()</f>
        <v>0.55779419505875</v>
      </c>
      <c r="E1223" s="0" t="n">
        <f aca="true">RAND()</f>
        <v>0.539446409750387</v>
      </c>
    </row>
    <row r="1224" customFormat="false" ht="14.5" hidden="false" customHeight="false" outlineLevel="0" collapsed="false">
      <c r="A1224" s="0" t="s">
        <v>3671</v>
      </c>
      <c r="B1224" s="0" t="s">
        <v>3672</v>
      </c>
      <c r="C1224" s="0" t="s">
        <v>3673</v>
      </c>
      <c r="D1224" s="0" t="n">
        <f aca="true">RAND()</f>
        <v>0.778886809328102</v>
      </c>
      <c r="E1224" s="0" t="n">
        <f aca="true">RAND()</f>
        <v>0.057512264959516</v>
      </c>
    </row>
    <row r="1225" customFormat="false" ht="14.5" hidden="false" customHeight="false" outlineLevel="0" collapsed="false">
      <c r="A1225" s="0" t="s">
        <v>3674</v>
      </c>
      <c r="B1225" s="0" t="s">
        <v>3675</v>
      </c>
      <c r="C1225" s="0" t="s">
        <v>3676</v>
      </c>
      <c r="D1225" s="0" t="n">
        <f aca="true">RAND()</f>
        <v>0.434722311629134</v>
      </c>
      <c r="E1225" s="0" t="n">
        <f aca="true">RAND()</f>
        <v>0.670340209454052</v>
      </c>
    </row>
    <row r="1226" customFormat="false" ht="14.5" hidden="false" customHeight="false" outlineLevel="0" collapsed="false">
      <c r="A1226" s="0" t="s">
        <v>3677</v>
      </c>
      <c r="B1226" s="0" t="s">
        <v>3678</v>
      </c>
      <c r="C1226" s="0" t="s">
        <v>3679</v>
      </c>
      <c r="D1226" s="0" t="n">
        <f aca="true">RAND()</f>
        <v>0.29169070096725</v>
      </c>
      <c r="E1226" s="0" t="n">
        <f aca="true">RAND()</f>
        <v>0.857024430232065</v>
      </c>
    </row>
    <row r="1227" customFormat="false" ht="14.5" hidden="false" customHeight="false" outlineLevel="0" collapsed="false">
      <c r="A1227" s="0" t="s">
        <v>3680</v>
      </c>
      <c r="B1227" s="0" t="s">
        <v>3681</v>
      </c>
      <c r="C1227" s="0" t="s">
        <v>3682</v>
      </c>
      <c r="D1227" s="0" t="n">
        <f aca="true">RAND()</f>
        <v>0.142832086576655</v>
      </c>
      <c r="E1227" s="0" t="n">
        <f aca="true">RAND()</f>
        <v>0.483720181561498</v>
      </c>
    </row>
    <row r="1228" customFormat="false" ht="14.5" hidden="false" customHeight="false" outlineLevel="0" collapsed="false">
      <c r="A1228" s="0" t="s">
        <v>3683</v>
      </c>
      <c r="B1228" s="0" t="s">
        <v>3684</v>
      </c>
      <c r="C1228" s="0" t="s">
        <v>3685</v>
      </c>
      <c r="D1228" s="0" t="n">
        <f aca="true">RAND()</f>
        <v>0.987787513080996</v>
      </c>
      <c r="E1228" s="0" t="n">
        <f aca="true">RAND()</f>
        <v>0.553933557687456</v>
      </c>
    </row>
    <row r="1229" customFormat="false" ht="14.5" hidden="false" customHeight="false" outlineLevel="0" collapsed="false">
      <c r="A1229" s="0" t="s">
        <v>3686</v>
      </c>
      <c r="B1229" s="0" t="s">
        <v>3687</v>
      </c>
      <c r="C1229" s="0" t="s">
        <v>3688</v>
      </c>
      <c r="D1229" s="0" t="n">
        <f aca="true">RAND()</f>
        <v>0.888191046373695</v>
      </c>
      <c r="E1229" s="0" t="n">
        <f aca="true">RAND()</f>
        <v>0.52878488719376</v>
      </c>
    </row>
    <row r="1230" customFormat="false" ht="14.5" hidden="false" customHeight="false" outlineLevel="0" collapsed="false">
      <c r="A1230" s="0" t="s">
        <v>3689</v>
      </c>
      <c r="B1230" s="0" t="s">
        <v>3690</v>
      </c>
      <c r="C1230" s="0" t="s">
        <v>3691</v>
      </c>
      <c r="D1230" s="0" t="n">
        <f aca="true">RAND()</f>
        <v>0.737229837601879</v>
      </c>
      <c r="E1230" s="0" t="n">
        <f aca="true">RAND()</f>
        <v>0.27822969351906</v>
      </c>
    </row>
    <row r="1231" customFormat="false" ht="14.5" hidden="false" customHeight="false" outlineLevel="0" collapsed="false">
      <c r="A1231" s="0" t="s">
        <v>3692</v>
      </c>
      <c r="B1231" s="0" t="s">
        <v>3693</v>
      </c>
      <c r="C1231" s="0" t="s">
        <v>3694</v>
      </c>
      <c r="D1231" s="0" t="n">
        <f aca="true">RAND()</f>
        <v>0.0505196899587364</v>
      </c>
      <c r="E1231" s="0" t="n">
        <f aca="true">RAND()</f>
        <v>0.20813557743847</v>
      </c>
    </row>
    <row r="1232" customFormat="false" ht="14.5" hidden="false" customHeight="false" outlineLevel="0" collapsed="false">
      <c r="A1232" s="0" t="s">
        <v>3695</v>
      </c>
      <c r="B1232" s="0" t="s">
        <v>3696</v>
      </c>
      <c r="C1232" s="0" t="s">
        <v>3697</v>
      </c>
      <c r="D1232" s="0" t="n">
        <f aca="true">RAND()</f>
        <v>0.516678498406567</v>
      </c>
      <c r="E1232" s="0" t="n">
        <f aca="true">RAND()</f>
        <v>0.207214132499648</v>
      </c>
    </row>
    <row r="1233" customFormat="false" ht="14.5" hidden="false" customHeight="false" outlineLevel="0" collapsed="false">
      <c r="A1233" s="0" t="s">
        <v>3698</v>
      </c>
      <c r="B1233" s="0" t="s">
        <v>3699</v>
      </c>
      <c r="C1233" s="0" t="s">
        <v>3700</v>
      </c>
      <c r="D1233" s="0" t="n">
        <f aca="true">RAND()</f>
        <v>0.711310689899489</v>
      </c>
      <c r="E1233" s="0" t="n">
        <f aca="true">RAND()</f>
        <v>0.719114905984936</v>
      </c>
    </row>
    <row r="1234" customFormat="false" ht="14.5" hidden="false" customHeight="false" outlineLevel="0" collapsed="false">
      <c r="A1234" s="0" t="s">
        <v>3701</v>
      </c>
      <c r="B1234" s="0" t="s">
        <v>3702</v>
      </c>
      <c r="C1234" s="0" t="s">
        <v>3703</v>
      </c>
      <c r="D1234" s="0" t="n">
        <f aca="true">RAND()</f>
        <v>0.540966817510202</v>
      </c>
      <c r="E1234" s="0" t="n">
        <f aca="true">RAND()</f>
        <v>0.466934382517646</v>
      </c>
    </row>
    <row r="1235" customFormat="false" ht="14.5" hidden="false" customHeight="false" outlineLevel="0" collapsed="false">
      <c r="A1235" s="0" t="s">
        <v>3704</v>
      </c>
      <c r="B1235" s="0" t="s">
        <v>3705</v>
      </c>
      <c r="C1235" s="0" t="s">
        <v>3706</v>
      </c>
      <c r="D1235" s="0" t="n">
        <f aca="true">RAND()</f>
        <v>0.0666844912896094</v>
      </c>
      <c r="E1235" s="0" t="n">
        <f aca="true">RAND()</f>
        <v>0.240796263169238</v>
      </c>
    </row>
    <row r="1236" customFormat="false" ht="14.5" hidden="false" customHeight="false" outlineLevel="0" collapsed="false">
      <c r="A1236" s="0" t="s">
        <v>3707</v>
      </c>
      <c r="B1236" s="0" t="s">
        <v>3708</v>
      </c>
      <c r="C1236" s="0" t="s">
        <v>3709</v>
      </c>
      <c r="D1236" s="0" t="n">
        <f aca="true">RAND()</f>
        <v>0.0971661796488504</v>
      </c>
      <c r="E1236" s="0" t="n">
        <f aca="true">RAND()</f>
        <v>0.632829676576419</v>
      </c>
    </row>
    <row r="1237" customFormat="false" ht="14.5" hidden="false" customHeight="false" outlineLevel="0" collapsed="false">
      <c r="A1237" s="0" t="s">
        <v>3710</v>
      </c>
      <c r="B1237" s="0" t="s">
        <v>3711</v>
      </c>
      <c r="C1237" s="0" t="s">
        <v>3712</v>
      </c>
      <c r="D1237" s="0" t="n">
        <f aca="true">RAND()</f>
        <v>0.353432190110888</v>
      </c>
      <c r="E1237" s="0" t="n">
        <f aca="true">RAND()</f>
        <v>0.170208815065769</v>
      </c>
    </row>
    <row r="1238" customFormat="false" ht="14.5" hidden="false" customHeight="false" outlineLevel="0" collapsed="false">
      <c r="A1238" s="0" t="s">
        <v>3713</v>
      </c>
      <c r="B1238" s="0" t="s">
        <v>3714</v>
      </c>
      <c r="C1238" s="0" t="s">
        <v>3715</v>
      </c>
      <c r="D1238" s="0" t="n">
        <f aca="true">RAND()</f>
        <v>0.45615283336532</v>
      </c>
      <c r="E1238" s="0" t="n">
        <f aca="true">RAND()</f>
        <v>0.910481430246998</v>
      </c>
    </row>
    <row r="1239" customFormat="false" ht="14.5" hidden="false" customHeight="false" outlineLevel="0" collapsed="false">
      <c r="A1239" s="0" t="s">
        <v>3716</v>
      </c>
      <c r="B1239" s="0" t="s">
        <v>3717</v>
      </c>
      <c r="C1239" s="0" t="s">
        <v>3718</v>
      </c>
      <c r="D1239" s="0" t="n">
        <f aca="true">RAND()</f>
        <v>0.456345037567211</v>
      </c>
      <c r="E1239" s="0" t="n">
        <f aca="true">RAND()</f>
        <v>0.443353262247699</v>
      </c>
    </row>
    <row r="1240" customFormat="false" ht="14.5" hidden="false" customHeight="false" outlineLevel="0" collapsed="false">
      <c r="A1240" s="0" t="s">
        <v>3719</v>
      </c>
      <c r="B1240" s="0" t="s">
        <v>3720</v>
      </c>
      <c r="C1240" s="0" t="s">
        <v>3721</v>
      </c>
      <c r="D1240" s="0" t="n">
        <f aca="true">RAND()</f>
        <v>0.876108273092672</v>
      </c>
      <c r="E1240" s="0" t="n">
        <f aca="true">RAND()</f>
        <v>0.154300124687892</v>
      </c>
    </row>
    <row r="1241" customFormat="false" ht="14.5" hidden="false" customHeight="false" outlineLevel="0" collapsed="false">
      <c r="A1241" s="0" t="s">
        <v>3722</v>
      </c>
      <c r="B1241" s="0" t="s">
        <v>3723</v>
      </c>
      <c r="C1241" s="0" t="s">
        <v>3724</v>
      </c>
      <c r="D1241" s="0" t="n">
        <f aca="true">RAND()</f>
        <v>0.445183154240177</v>
      </c>
      <c r="E1241" s="0" t="n">
        <f aca="true">RAND()</f>
        <v>0.841375271627823</v>
      </c>
    </row>
    <row r="1242" customFormat="false" ht="14.5" hidden="false" customHeight="false" outlineLevel="0" collapsed="false">
      <c r="A1242" s="0" t="s">
        <v>3725</v>
      </c>
      <c r="B1242" s="0" t="s">
        <v>3726</v>
      </c>
      <c r="C1242" s="0" t="s">
        <v>3727</v>
      </c>
      <c r="D1242" s="0" t="n">
        <f aca="true">RAND()</f>
        <v>0.406838617870606</v>
      </c>
      <c r="E1242" s="0" t="n">
        <f aca="true">RAND()</f>
        <v>0.673906501745386</v>
      </c>
    </row>
    <row r="1243" customFormat="false" ht="14.5" hidden="false" customHeight="false" outlineLevel="0" collapsed="false">
      <c r="A1243" s="0" t="s">
        <v>3728</v>
      </c>
      <c r="B1243" s="0" t="s">
        <v>3729</v>
      </c>
      <c r="C1243" s="0" t="s">
        <v>3730</v>
      </c>
      <c r="D1243" s="0" t="n">
        <f aca="true">RAND()</f>
        <v>0.535143965773971</v>
      </c>
      <c r="E1243" s="0" t="n">
        <f aca="true">RAND()</f>
        <v>0.88850812639098</v>
      </c>
    </row>
    <row r="1244" customFormat="false" ht="14.5" hidden="false" customHeight="false" outlineLevel="0" collapsed="false">
      <c r="A1244" s="0" t="s">
        <v>3731</v>
      </c>
      <c r="B1244" s="0" t="s">
        <v>3732</v>
      </c>
      <c r="C1244" s="0" t="s">
        <v>3733</v>
      </c>
      <c r="D1244" s="0" t="n">
        <f aca="true">RAND()</f>
        <v>0.154798230567393</v>
      </c>
      <c r="E1244" s="0" t="n">
        <f aca="true">RAND()</f>
        <v>0.752783397369461</v>
      </c>
    </row>
    <row r="1245" customFormat="false" ht="14.5" hidden="false" customHeight="false" outlineLevel="0" collapsed="false">
      <c r="A1245" s="0" t="s">
        <v>3734</v>
      </c>
      <c r="B1245" s="0" t="s">
        <v>3735</v>
      </c>
      <c r="C1245" s="0" t="s">
        <v>3736</v>
      </c>
      <c r="D1245" s="0" t="n">
        <f aca="true">RAND()</f>
        <v>0.330518307255823</v>
      </c>
      <c r="E1245" s="0" t="n">
        <f aca="true">RAND()</f>
        <v>0.856392259954799</v>
      </c>
    </row>
    <row r="1246" customFormat="false" ht="14.5" hidden="false" customHeight="false" outlineLevel="0" collapsed="false">
      <c r="A1246" s="0" t="s">
        <v>3737</v>
      </c>
      <c r="B1246" s="0" t="s">
        <v>3738</v>
      </c>
      <c r="C1246" s="0" t="s">
        <v>3739</v>
      </c>
      <c r="D1246" s="0" t="n">
        <f aca="true">RAND()</f>
        <v>0.370545041466059</v>
      </c>
      <c r="E1246" s="0" t="n">
        <f aca="true">RAND()</f>
        <v>0.666643533787906</v>
      </c>
    </row>
    <row r="1247" customFormat="false" ht="14.5" hidden="false" customHeight="false" outlineLevel="0" collapsed="false">
      <c r="A1247" s="0" t="s">
        <v>3740</v>
      </c>
      <c r="B1247" s="0" t="s">
        <v>3741</v>
      </c>
      <c r="C1247" s="0" t="s">
        <v>3742</v>
      </c>
      <c r="D1247" s="0" t="n">
        <f aca="true">RAND()</f>
        <v>0.128781440435983</v>
      </c>
      <c r="E1247" s="0" t="n">
        <f aca="true">RAND()</f>
        <v>0.204507786744942</v>
      </c>
    </row>
    <row r="1248" customFormat="false" ht="14.5" hidden="false" customHeight="false" outlineLevel="0" collapsed="false">
      <c r="A1248" s="0" t="s">
        <v>3743</v>
      </c>
      <c r="B1248" s="0" t="s">
        <v>3744</v>
      </c>
      <c r="C1248" s="0" t="s">
        <v>3745</v>
      </c>
      <c r="D1248" s="0" t="n">
        <f aca="true">RAND()</f>
        <v>0.564894191469062</v>
      </c>
      <c r="E1248" s="0" t="n">
        <f aca="true">RAND()</f>
        <v>0.588741323094914</v>
      </c>
    </row>
    <row r="1249" customFormat="false" ht="14.5" hidden="false" customHeight="false" outlineLevel="0" collapsed="false">
      <c r="A1249" s="0" t="s">
        <v>3746</v>
      </c>
      <c r="B1249" s="0" t="s">
        <v>3747</v>
      </c>
      <c r="C1249" s="0" t="s">
        <v>3748</v>
      </c>
      <c r="D1249" s="0" t="n">
        <f aca="true">RAND()</f>
        <v>0.0610856270486416</v>
      </c>
      <c r="E1249" s="0" t="n">
        <f aca="true">RAND()</f>
        <v>0.695549182546774</v>
      </c>
    </row>
    <row r="1250" customFormat="false" ht="14.5" hidden="false" customHeight="false" outlineLevel="0" collapsed="false">
      <c r="A1250" s="0" t="s">
        <v>3749</v>
      </c>
      <c r="B1250" s="0" t="s">
        <v>3750</v>
      </c>
      <c r="C1250" s="0" t="s">
        <v>3751</v>
      </c>
      <c r="D1250" s="0" t="n">
        <f aca="true">RAND()</f>
        <v>0.276396785512671</v>
      </c>
      <c r="E1250" s="0" t="n">
        <f aca="true">RAND()</f>
        <v>0.0336608994407986</v>
      </c>
    </row>
    <row r="1251" customFormat="false" ht="14.5" hidden="false" customHeight="false" outlineLevel="0" collapsed="false">
      <c r="A1251" s="0" t="s">
        <v>3752</v>
      </c>
      <c r="B1251" s="0" t="s">
        <v>3753</v>
      </c>
      <c r="C1251" s="0" t="s">
        <v>3754</v>
      </c>
      <c r="D1251" s="0" t="n">
        <f aca="true">RAND()</f>
        <v>0.761897449762857</v>
      </c>
      <c r="E1251" s="0" t="n">
        <f aca="true">RAND()</f>
        <v>0.216693484164738</v>
      </c>
    </row>
    <row r="1252" customFormat="false" ht="14.5" hidden="false" customHeight="false" outlineLevel="0" collapsed="false">
      <c r="A1252" s="0" t="s">
        <v>3755</v>
      </c>
      <c r="B1252" s="0" t="s">
        <v>3756</v>
      </c>
      <c r="C1252" s="0" t="s">
        <v>3757</v>
      </c>
      <c r="D1252" s="0" t="n">
        <f aca="true">RAND()</f>
        <v>0.285112283197443</v>
      </c>
      <c r="E1252" s="0" t="n">
        <f aca="true">RAND()</f>
        <v>0.336156810431726</v>
      </c>
    </row>
    <row r="1253" customFormat="false" ht="14.5" hidden="false" customHeight="false" outlineLevel="0" collapsed="false">
      <c r="A1253" s="0" t="s">
        <v>3758</v>
      </c>
      <c r="B1253" s="0" t="s">
        <v>3759</v>
      </c>
      <c r="C1253" s="0" t="s">
        <v>3760</v>
      </c>
      <c r="D1253" s="0" t="n">
        <f aca="true">RAND()</f>
        <v>0.491309022727888</v>
      </c>
      <c r="E1253" s="0" t="n">
        <f aca="true">RAND()</f>
        <v>0.934220155398292</v>
      </c>
    </row>
    <row r="1254" customFormat="false" ht="14.5" hidden="false" customHeight="false" outlineLevel="0" collapsed="false">
      <c r="A1254" s="0" t="s">
        <v>3761</v>
      </c>
      <c r="B1254" s="0" t="s">
        <v>3762</v>
      </c>
      <c r="C1254" s="0" t="s">
        <v>3763</v>
      </c>
      <c r="D1254" s="0" t="n">
        <f aca="true">RAND()</f>
        <v>0.999766137204058</v>
      </c>
      <c r="E1254" s="0" t="n">
        <f aca="true">RAND()</f>
        <v>0.489475471985378</v>
      </c>
    </row>
    <row r="1255" customFormat="false" ht="14.5" hidden="false" customHeight="false" outlineLevel="0" collapsed="false">
      <c r="A1255" s="0" t="s">
        <v>3764</v>
      </c>
      <c r="B1255" s="0" t="s">
        <v>3765</v>
      </c>
      <c r="C1255" s="0" t="s">
        <v>3766</v>
      </c>
      <c r="D1255" s="0" t="n">
        <f aca="true">RAND()</f>
        <v>0.455428965971801</v>
      </c>
      <c r="E1255" s="0" t="n">
        <f aca="true">RAND()</f>
        <v>0.699118832586772</v>
      </c>
    </row>
    <row r="1256" customFormat="false" ht="14.5" hidden="false" customHeight="false" outlineLevel="0" collapsed="false">
      <c r="A1256" s="0" t="s">
        <v>3767</v>
      </c>
      <c r="B1256" s="0" t="s">
        <v>3768</v>
      </c>
      <c r="C1256" s="0" t="s">
        <v>3769</v>
      </c>
      <c r="D1256" s="0" t="n">
        <f aca="true">RAND()</f>
        <v>0.0560072150438962</v>
      </c>
      <c r="E1256" s="0" t="n">
        <f aca="true">RAND()</f>
        <v>0.934559214736258</v>
      </c>
    </row>
    <row r="1257" customFormat="false" ht="14.5" hidden="false" customHeight="false" outlineLevel="0" collapsed="false">
      <c r="A1257" s="0" t="s">
        <v>3770</v>
      </c>
      <c r="B1257" s="0" t="s">
        <v>3771</v>
      </c>
      <c r="C1257" s="0" t="s">
        <v>3772</v>
      </c>
      <c r="D1257" s="0" t="n">
        <f aca="true">RAND()</f>
        <v>0.229488684441711</v>
      </c>
      <c r="E1257" s="0" t="n">
        <f aca="true">RAND()</f>
        <v>0.865002971555599</v>
      </c>
    </row>
    <row r="1258" customFormat="false" ht="14.5" hidden="false" customHeight="false" outlineLevel="0" collapsed="false">
      <c r="A1258" s="0" t="s">
        <v>3773</v>
      </c>
      <c r="B1258" s="0" t="s">
        <v>3774</v>
      </c>
      <c r="C1258" s="0" t="s">
        <v>3775</v>
      </c>
      <c r="D1258" s="0" t="n">
        <f aca="true">RAND()</f>
        <v>0.87657309190035</v>
      </c>
      <c r="E1258" s="0" t="n">
        <f aca="true">RAND()</f>
        <v>0.0348437724252059</v>
      </c>
    </row>
    <row r="1259" customFormat="false" ht="14.5" hidden="false" customHeight="false" outlineLevel="0" collapsed="false">
      <c r="A1259" s="0" t="s">
        <v>3776</v>
      </c>
      <c r="B1259" s="0" t="s">
        <v>3777</v>
      </c>
      <c r="C1259" s="0" t="s">
        <v>3778</v>
      </c>
      <c r="D1259" s="0" t="n">
        <f aca="true">RAND()</f>
        <v>0.852453792634268</v>
      </c>
      <c r="E1259" s="0" t="n">
        <f aca="true">RAND()</f>
        <v>0.913517495151426</v>
      </c>
    </row>
    <row r="1260" customFormat="false" ht="14.5" hidden="false" customHeight="false" outlineLevel="0" collapsed="false">
      <c r="A1260" s="0" t="s">
        <v>3779</v>
      </c>
      <c r="B1260" s="0" t="s">
        <v>3780</v>
      </c>
      <c r="C1260" s="0" t="s">
        <v>3781</v>
      </c>
      <c r="D1260" s="0" t="n">
        <f aca="true">RAND()</f>
        <v>0.75722112019664</v>
      </c>
      <c r="E1260" s="0" t="n">
        <f aca="true">RAND()</f>
        <v>0.642766152670011</v>
      </c>
    </row>
    <row r="1261" customFormat="false" ht="14.5" hidden="false" customHeight="false" outlineLevel="0" collapsed="false">
      <c r="A1261" s="0" t="s">
        <v>3782</v>
      </c>
      <c r="B1261" s="0" t="s">
        <v>3783</v>
      </c>
      <c r="C1261" s="0" t="s">
        <v>3784</v>
      </c>
      <c r="D1261" s="0" t="n">
        <f aca="true">RAND()</f>
        <v>0.704510200317918</v>
      </c>
      <c r="E1261" s="0" t="n">
        <f aca="true">RAND()</f>
        <v>0.293522134631932</v>
      </c>
    </row>
    <row r="1262" customFormat="false" ht="14.5" hidden="false" customHeight="false" outlineLevel="0" collapsed="false">
      <c r="A1262" s="0" t="s">
        <v>3785</v>
      </c>
      <c r="B1262" s="0" t="s">
        <v>3786</v>
      </c>
      <c r="C1262" s="0" t="s">
        <v>3787</v>
      </c>
      <c r="D1262" s="0" t="n">
        <f aca="true">RAND()</f>
        <v>0.680076400009138</v>
      </c>
      <c r="E1262" s="0" t="n">
        <f aca="true">RAND()</f>
        <v>0.988482074259443</v>
      </c>
    </row>
    <row r="1263" customFormat="false" ht="14.5" hidden="false" customHeight="false" outlineLevel="0" collapsed="false">
      <c r="A1263" s="0" t="s">
        <v>3788</v>
      </c>
      <c r="B1263" s="0" t="s">
        <v>3789</v>
      </c>
      <c r="C1263" s="0" t="s">
        <v>3790</v>
      </c>
      <c r="D1263" s="0" t="n">
        <f aca="true">RAND()</f>
        <v>0.0789743376575919</v>
      </c>
      <c r="E1263" s="0" t="n">
        <f aca="true">RAND()</f>
        <v>0.653631347748148</v>
      </c>
    </row>
    <row r="1264" customFormat="false" ht="14.5" hidden="false" customHeight="false" outlineLevel="0" collapsed="false">
      <c r="A1264" s="0" t="s">
        <v>3791</v>
      </c>
      <c r="B1264" s="0" t="s">
        <v>3792</v>
      </c>
      <c r="C1264" s="0" t="s">
        <v>3793</v>
      </c>
      <c r="D1264" s="0" t="n">
        <f aca="true">RAND()</f>
        <v>0.696704301779414</v>
      </c>
      <c r="E1264" s="0" t="n">
        <f aca="true">RAND()</f>
        <v>0.00971943200836198</v>
      </c>
    </row>
    <row r="1265" customFormat="false" ht="14.5" hidden="false" customHeight="false" outlineLevel="0" collapsed="false">
      <c r="A1265" s="0" t="s">
        <v>3794</v>
      </c>
      <c r="B1265" s="0" t="s">
        <v>3795</v>
      </c>
      <c r="C1265" s="0" t="s">
        <v>3796</v>
      </c>
      <c r="D1265" s="0" t="n">
        <f aca="true">RAND()</f>
        <v>0.25959945455863</v>
      </c>
      <c r="E1265" s="0" t="n">
        <f aca="true">RAND()</f>
        <v>0.524229941684344</v>
      </c>
    </row>
    <row r="1266" customFormat="false" ht="14.5" hidden="false" customHeight="false" outlineLevel="0" collapsed="false">
      <c r="A1266" s="0" t="s">
        <v>3797</v>
      </c>
      <c r="B1266" s="0" t="s">
        <v>3798</v>
      </c>
      <c r="C1266" s="0" t="s">
        <v>3799</v>
      </c>
      <c r="D1266" s="0" t="n">
        <f aca="true">RAND()</f>
        <v>0.154871541439047</v>
      </c>
      <c r="E1266" s="0" t="n">
        <f aca="true">RAND()</f>
        <v>0.179785076222853</v>
      </c>
    </row>
    <row r="1267" customFormat="false" ht="14.5" hidden="false" customHeight="false" outlineLevel="0" collapsed="false">
      <c r="A1267" s="0" t="s">
        <v>3800</v>
      </c>
      <c r="B1267" s="0" t="s">
        <v>3801</v>
      </c>
      <c r="C1267" s="0" t="s">
        <v>3802</v>
      </c>
      <c r="D1267" s="0" t="n">
        <f aca="true">RAND()</f>
        <v>0.0301772487583477</v>
      </c>
      <c r="E1267" s="0" t="n">
        <f aca="true">RAND()</f>
        <v>0.0884783792170665</v>
      </c>
    </row>
    <row r="1268" customFormat="false" ht="14.5" hidden="false" customHeight="false" outlineLevel="0" collapsed="false">
      <c r="A1268" s="0" t="s">
        <v>3803</v>
      </c>
      <c r="B1268" s="0" t="s">
        <v>3804</v>
      </c>
      <c r="C1268" s="0" t="s">
        <v>3805</v>
      </c>
      <c r="D1268" s="0" t="n">
        <f aca="true">RAND()</f>
        <v>0.278179235238426</v>
      </c>
      <c r="E1268" s="0" t="n">
        <f aca="true">RAND()</f>
        <v>0.565218865993703</v>
      </c>
    </row>
    <row r="1269" customFormat="false" ht="14.5" hidden="false" customHeight="false" outlineLevel="0" collapsed="false">
      <c r="A1269" s="0" t="s">
        <v>3806</v>
      </c>
      <c r="B1269" s="0" t="s">
        <v>3807</v>
      </c>
      <c r="C1269" s="0" t="s">
        <v>3808</v>
      </c>
      <c r="D1269" s="0" t="n">
        <f aca="true">RAND()</f>
        <v>0.908063741949044</v>
      </c>
      <c r="E1269" s="0" t="n">
        <f aca="true">RAND()</f>
        <v>0.140634343685325</v>
      </c>
    </row>
    <row r="1270" customFormat="false" ht="14.5" hidden="false" customHeight="false" outlineLevel="0" collapsed="false">
      <c r="A1270" s="0" t="s">
        <v>3809</v>
      </c>
      <c r="B1270" s="0" t="s">
        <v>3810</v>
      </c>
      <c r="C1270" s="0" t="s">
        <v>3811</v>
      </c>
      <c r="D1270" s="0" t="n">
        <f aca="true">RAND()</f>
        <v>0.691059417123919</v>
      </c>
      <c r="E1270" s="0" t="n">
        <f aca="true">RAND()</f>
        <v>0.103035025338106</v>
      </c>
    </row>
    <row r="1271" customFormat="false" ht="14.5" hidden="false" customHeight="false" outlineLevel="0" collapsed="false">
      <c r="A1271" s="0" t="s">
        <v>3812</v>
      </c>
      <c r="B1271" s="0" t="s">
        <v>3813</v>
      </c>
      <c r="C1271" s="0" t="s">
        <v>3814</v>
      </c>
      <c r="D1271" s="0" t="n">
        <f aca="true">RAND()</f>
        <v>0.0512996572041995</v>
      </c>
      <c r="E1271" s="0" t="n">
        <f aca="true">RAND()</f>
        <v>0.376418205926099</v>
      </c>
    </row>
    <row r="1272" customFormat="false" ht="14.5" hidden="false" customHeight="false" outlineLevel="0" collapsed="false">
      <c r="A1272" s="0" t="s">
        <v>3815</v>
      </c>
      <c r="B1272" s="0" t="s">
        <v>3816</v>
      </c>
      <c r="C1272" s="0" t="s">
        <v>3817</v>
      </c>
      <c r="D1272" s="0" t="n">
        <f aca="true">RAND()</f>
        <v>0.652991166780998</v>
      </c>
      <c r="E1272" s="0" t="n">
        <f aca="true">RAND()</f>
        <v>0.862058965645606</v>
      </c>
    </row>
    <row r="1273" customFormat="false" ht="14.5" hidden="false" customHeight="false" outlineLevel="0" collapsed="false">
      <c r="A1273" s="0" t="s">
        <v>3818</v>
      </c>
      <c r="B1273" s="0" t="s">
        <v>3819</v>
      </c>
      <c r="C1273" s="0" t="s">
        <v>3820</v>
      </c>
      <c r="D1273" s="0" t="n">
        <f aca="true">RAND()</f>
        <v>0.3524912379894</v>
      </c>
      <c r="E1273" s="0" t="n">
        <f aca="true">RAND()</f>
        <v>0.629395589632776</v>
      </c>
    </row>
    <row r="1274" customFormat="false" ht="14.5" hidden="false" customHeight="false" outlineLevel="0" collapsed="false">
      <c r="A1274" s="0" t="s">
        <v>3821</v>
      </c>
      <c r="B1274" s="0" t="s">
        <v>3822</v>
      </c>
      <c r="C1274" s="0" t="s">
        <v>3823</v>
      </c>
      <c r="D1274" s="0" t="n">
        <f aca="true">RAND()</f>
        <v>0.23676286532242</v>
      </c>
      <c r="E1274" s="0" t="n">
        <f aca="true">RAND()</f>
        <v>0.773000821991869</v>
      </c>
    </row>
    <row r="1275" customFormat="false" ht="14.5" hidden="false" customHeight="false" outlineLevel="0" collapsed="false">
      <c r="A1275" s="0" t="s">
        <v>3824</v>
      </c>
      <c r="B1275" s="0" t="s">
        <v>3825</v>
      </c>
      <c r="C1275" s="0" t="s">
        <v>3826</v>
      </c>
      <c r="D1275" s="0" t="n">
        <f aca="true">RAND()</f>
        <v>0.52634435260826</v>
      </c>
      <c r="E1275" s="0" t="n">
        <f aca="true">RAND()</f>
        <v>0.694417801599197</v>
      </c>
    </row>
    <row r="1276" customFormat="false" ht="14.5" hidden="false" customHeight="false" outlineLevel="0" collapsed="false">
      <c r="A1276" s="0" t="s">
        <v>3827</v>
      </c>
      <c r="B1276" s="0" t="s">
        <v>3828</v>
      </c>
      <c r="C1276" s="0" t="s">
        <v>3829</v>
      </c>
      <c r="D1276" s="0" t="n">
        <f aca="true">RAND()</f>
        <v>0.408905602083626</v>
      </c>
      <c r="E1276" s="0" t="n">
        <f aca="true">RAND()</f>
        <v>0.655344123635161</v>
      </c>
    </row>
    <row r="1277" customFormat="false" ht="14.5" hidden="false" customHeight="false" outlineLevel="0" collapsed="false">
      <c r="A1277" s="0" t="s">
        <v>3830</v>
      </c>
      <c r="B1277" s="0" t="s">
        <v>3831</v>
      </c>
      <c r="C1277" s="0" t="s">
        <v>3832</v>
      </c>
      <c r="D1277" s="0" t="n">
        <f aca="true">RAND()</f>
        <v>0.778676984405565</v>
      </c>
      <c r="E1277" s="0" t="n">
        <f aca="true">RAND()</f>
        <v>0.717401835026211</v>
      </c>
    </row>
    <row r="1278" customFormat="false" ht="14.5" hidden="false" customHeight="false" outlineLevel="0" collapsed="false">
      <c r="A1278" s="0" t="s">
        <v>3833</v>
      </c>
      <c r="B1278" s="0" t="s">
        <v>3834</v>
      </c>
      <c r="C1278" s="0" t="s">
        <v>3835</v>
      </c>
      <c r="D1278" s="0" t="n">
        <f aca="true">RAND()</f>
        <v>0.540137857976008</v>
      </c>
      <c r="E1278" s="0" t="n">
        <f aca="true">RAND()</f>
        <v>0.178909300547281</v>
      </c>
    </row>
    <row r="1279" customFormat="false" ht="14.5" hidden="false" customHeight="false" outlineLevel="0" collapsed="false">
      <c r="A1279" s="0" t="s">
        <v>3836</v>
      </c>
      <c r="B1279" s="0" t="s">
        <v>3837</v>
      </c>
      <c r="C1279" s="0" t="s">
        <v>3838</v>
      </c>
      <c r="D1279" s="0" t="n">
        <f aca="true">RAND()</f>
        <v>0.18550083041314</v>
      </c>
      <c r="E1279" s="0" t="n">
        <f aca="true">RAND()</f>
        <v>0.805271638644039</v>
      </c>
    </row>
    <row r="1280" customFormat="false" ht="14.5" hidden="false" customHeight="false" outlineLevel="0" collapsed="false">
      <c r="A1280" s="0" t="s">
        <v>3839</v>
      </c>
      <c r="B1280" s="0" t="s">
        <v>3840</v>
      </c>
      <c r="C1280" s="0" t="s">
        <v>3841</v>
      </c>
      <c r="D1280" s="0" t="n">
        <f aca="true">RAND()</f>
        <v>0.892558115654871</v>
      </c>
      <c r="E1280" s="0" t="n">
        <f aca="true">RAND()</f>
        <v>0.953316344164414</v>
      </c>
    </row>
    <row r="1281" customFormat="false" ht="14.5" hidden="false" customHeight="false" outlineLevel="0" collapsed="false">
      <c r="A1281" s="0" t="s">
        <v>3842</v>
      </c>
      <c r="B1281" s="0" t="s">
        <v>3843</v>
      </c>
      <c r="C1281" s="0" t="s">
        <v>3844</v>
      </c>
      <c r="D1281" s="0" t="n">
        <f aca="true">RAND()</f>
        <v>0.961254203523644</v>
      </c>
      <c r="E1281" s="0" t="n">
        <f aca="true">RAND()</f>
        <v>0.306392962723135</v>
      </c>
    </row>
    <row r="1282" customFormat="false" ht="14.5" hidden="false" customHeight="false" outlineLevel="0" collapsed="false">
      <c r="A1282" s="0" t="s">
        <v>3845</v>
      </c>
      <c r="B1282" s="0" t="s">
        <v>3846</v>
      </c>
      <c r="C1282" s="0" t="s">
        <v>3847</v>
      </c>
      <c r="D1282" s="0" t="n">
        <f aca="true">RAND()</f>
        <v>0.413788781574875</v>
      </c>
      <c r="E1282" s="0" t="n">
        <f aca="true">RAND()</f>
        <v>0.143212637804374</v>
      </c>
    </row>
    <row r="1283" customFormat="false" ht="14.5" hidden="false" customHeight="false" outlineLevel="0" collapsed="false">
      <c r="A1283" s="0" t="s">
        <v>3848</v>
      </c>
      <c r="B1283" s="0" t="s">
        <v>3849</v>
      </c>
      <c r="C1283" s="0" t="s">
        <v>3850</v>
      </c>
      <c r="D1283" s="0" t="n">
        <f aca="true">RAND()</f>
        <v>0.195322536234144</v>
      </c>
      <c r="E1283" s="0" t="n">
        <f aca="true">RAND()</f>
        <v>0.753583934429344</v>
      </c>
    </row>
    <row r="1284" customFormat="false" ht="14.5" hidden="false" customHeight="false" outlineLevel="0" collapsed="false">
      <c r="A1284" s="0" t="s">
        <v>3851</v>
      </c>
      <c r="B1284" s="0" t="s">
        <v>3852</v>
      </c>
      <c r="C1284" s="0" t="s">
        <v>3853</v>
      </c>
      <c r="D1284" s="0" t="n">
        <f aca="true">RAND()</f>
        <v>0.484431123915235</v>
      </c>
      <c r="E1284" s="0" t="n">
        <f aca="true">RAND()</f>
        <v>0.0428114077055854</v>
      </c>
    </row>
    <row r="1285" customFormat="false" ht="14.5" hidden="false" customHeight="false" outlineLevel="0" collapsed="false">
      <c r="A1285" s="0" t="s">
        <v>3854</v>
      </c>
      <c r="B1285" s="0" t="s">
        <v>3855</v>
      </c>
      <c r="C1285" s="0" t="s">
        <v>3856</v>
      </c>
      <c r="D1285" s="0" t="n">
        <f aca="true">RAND()</f>
        <v>0.646891919730154</v>
      </c>
      <c r="E1285" s="0" t="n">
        <f aca="true">RAND()</f>
        <v>0.509153451237932</v>
      </c>
    </row>
    <row r="1286" customFormat="false" ht="14.5" hidden="false" customHeight="false" outlineLevel="0" collapsed="false">
      <c r="A1286" s="0" t="s">
        <v>3857</v>
      </c>
      <c r="B1286" s="0" t="s">
        <v>3858</v>
      </c>
      <c r="C1286" s="0" t="s">
        <v>3859</v>
      </c>
      <c r="D1286" s="0" t="n">
        <f aca="true">RAND()</f>
        <v>0.597990357354588</v>
      </c>
      <c r="E1286" s="0" t="n">
        <f aca="true">RAND()</f>
        <v>0.660747751454471</v>
      </c>
    </row>
    <row r="1287" customFormat="false" ht="14.5" hidden="false" customHeight="false" outlineLevel="0" collapsed="false">
      <c r="A1287" s="0" t="s">
        <v>3860</v>
      </c>
      <c r="B1287" s="0" t="s">
        <v>3861</v>
      </c>
      <c r="C1287" s="0" t="s">
        <v>3862</v>
      </c>
      <c r="D1287" s="0" t="n">
        <f aca="true">RAND()</f>
        <v>0.486908436263095</v>
      </c>
      <c r="E1287" s="0" t="n">
        <f aca="true">RAND()</f>
        <v>0.847275496335077</v>
      </c>
    </row>
    <row r="1288" customFormat="false" ht="14.5" hidden="false" customHeight="false" outlineLevel="0" collapsed="false">
      <c r="A1288" s="0" t="s">
        <v>3863</v>
      </c>
      <c r="B1288" s="0" t="s">
        <v>3864</v>
      </c>
      <c r="C1288" s="0" t="s">
        <v>3865</v>
      </c>
      <c r="D1288" s="0" t="n">
        <f aca="true">RAND()</f>
        <v>0.960407414740453</v>
      </c>
      <c r="E1288" s="0" t="n">
        <f aca="true">RAND()</f>
        <v>0.616155803154305</v>
      </c>
    </row>
    <row r="1289" customFormat="false" ht="14.5" hidden="false" customHeight="false" outlineLevel="0" collapsed="false">
      <c r="A1289" s="0" t="s">
        <v>3866</v>
      </c>
      <c r="B1289" s="0" t="s">
        <v>3867</v>
      </c>
      <c r="C1289" s="0" t="s">
        <v>3868</v>
      </c>
      <c r="D1289" s="0" t="n">
        <f aca="true">RAND()</f>
        <v>0.303380104193462</v>
      </c>
      <c r="E1289" s="0" t="n">
        <f aca="true">RAND()</f>
        <v>0.646744276824055</v>
      </c>
    </row>
    <row r="1290" customFormat="false" ht="14.5" hidden="false" customHeight="false" outlineLevel="0" collapsed="false">
      <c r="A1290" s="0" t="s">
        <v>3869</v>
      </c>
      <c r="B1290" s="0" t="s">
        <v>3870</v>
      </c>
      <c r="C1290" s="0" t="s">
        <v>3871</v>
      </c>
      <c r="D1290" s="0" t="n">
        <f aca="true">RAND()</f>
        <v>0.765365441371426</v>
      </c>
      <c r="E1290" s="0" t="n">
        <f aca="true">RAND()</f>
        <v>0.341442426762831</v>
      </c>
    </row>
    <row r="1291" customFormat="false" ht="14.5" hidden="false" customHeight="false" outlineLevel="0" collapsed="false">
      <c r="A1291" s="0" t="s">
        <v>3872</v>
      </c>
      <c r="B1291" s="0" t="s">
        <v>3873</v>
      </c>
      <c r="C1291" s="0" t="s">
        <v>3874</v>
      </c>
      <c r="D1291" s="0" t="n">
        <f aca="true">RAND()</f>
        <v>0.868265614537705</v>
      </c>
      <c r="E1291" s="0" t="n">
        <f aca="true">RAND()</f>
        <v>0.169166641603645</v>
      </c>
    </row>
    <row r="1292" customFormat="false" ht="14.5" hidden="false" customHeight="false" outlineLevel="0" collapsed="false">
      <c r="A1292" s="0" t="s">
        <v>3875</v>
      </c>
      <c r="B1292" s="0" t="s">
        <v>3876</v>
      </c>
      <c r="C1292" s="0" t="s">
        <v>3877</v>
      </c>
      <c r="D1292" s="0" t="n">
        <f aca="true">RAND()</f>
        <v>0.594250922731709</v>
      </c>
      <c r="E1292" s="0" t="n">
        <f aca="true">RAND()</f>
        <v>0.413701178596381</v>
      </c>
    </row>
    <row r="1293" customFormat="false" ht="14.5" hidden="false" customHeight="false" outlineLevel="0" collapsed="false">
      <c r="A1293" s="0" t="s">
        <v>3878</v>
      </c>
      <c r="B1293" s="0" t="s">
        <v>3879</v>
      </c>
      <c r="C1293" s="0" t="s">
        <v>3880</v>
      </c>
      <c r="D1293" s="0" t="n">
        <f aca="true">RAND()</f>
        <v>0.714211609351754</v>
      </c>
      <c r="E1293" s="0" t="n">
        <f aca="true">RAND()</f>
        <v>0.472906188581757</v>
      </c>
    </row>
    <row r="1294" customFormat="false" ht="14.5" hidden="false" customHeight="false" outlineLevel="0" collapsed="false">
      <c r="A1294" s="0" t="s">
        <v>3881</v>
      </c>
      <c r="B1294" s="0" t="s">
        <v>3882</v>
      </c>
      <c r="C1294" s="0" t="s">
        <v>3883</v>
      </c>
      <c r="D1294" s="0" t="n">
        <f aca="true">RAND()</f>
        <v>0.599984302865821</v>
      </c>
      <c r="E1294" s="0" t="n">
        <f aca="true">RAND()</f>
        <v>0.934348826995437</v>
      </c>
    </row>
    <row r="1295" customFormat="false" ht="14.5" hidden="false" customHeight="false" outlineLevel="0" collapsed="false">
      <c r="A1295" s="0" t="s">
        <v>3884</v>
      </c>
      <c r="B1295" s="0" t="s">
        <v>3885</v>
      </c>
      <c r="C1295" s="0" t="s">
        <v>3886</v>
      </c>
      <c r="D1295" s="0" t="n">
        <f aca="true">RAND()</f>
        <v>0.0681747101326299</v>
      </c>
      <c r="E1295" s="0" t="n">
        <f aca="true">RAND()</f>
        <v>0.782459570394155</v>
      </c>
    </row>
    <row r="1296" customFormat="false" ht="14.5" hidden="false" customHeight="false" outlineLevel="0" collapsed="false">
      <c r="A1296" s="0" t="s">
        <v>3887</v>
      </c>
      <c r="B1296" s="0" t="s">
        <v>3888</v>
      </c>
      <c r="C1296" s="0" t="s">
        <v>3889</v>
      </c>
      <c r="D1296" s="0" t="n">
        <f aca="true">RAND()</f>
        <v>0.745728511704915</v>
      </c>
      <c r="E1296" s="0" t="n">
        <f aca="true">RAND()</f>
        <v>0.647679996302287</v>
      </c>
    </row>
    <row r="1297" customFormat="false" ht="14.5" hidden="false" customHeight="false" outlineLevel="0" collapsed="false">
      <c r="A1297" s="0" t="s">
        <v>3890</v>
      </c>
      <c r="B1297" s="0" t="s">
        <v>3891</v>
      </c>
      <c r="C1297" s="0" t="s">
        <v>3892</v>
      </c>
      <c r="D1297" s="0" t="n">
        <f aca="true">RAND()</f>
        <v>0.879553831426908</v>
      </c>
      <c r="E1297" s="0" t="n">
        <f aca="true">RAND()</f>
        <v>0.306484418767509</v>
      </c>
    </row>
    <row r="1298" customFormat="false" ht="14.5" hidden="false" customHeight="false" outlineLevel="0" collapsed="false">
      <c r="A1298" s="0" t="s">
        <v>3893</v>
      </c>
      <c r="B1298" s="0" t="s">
        <v>3894</v>
      </c>
      <c r="C1298" s="0" t="s">
        <v>3895</v>
      </c>
      <c r="D1298" s="0" t="n">
        <f aca="true">RAND()</f>
        <v>0.259826013443328</v>
      </c>
      <c r="E1298" s="0" t="n">
        <f aca="true">RAND()</f>
        <v>0.267241050813168</v>
      </c>
    </row>
    <row r="1299" customFormat="false" ht="14.5" hidden="false" customHeight="false" outlineLevel="0" collapsed="false">
      <c r="A1299" s="0" t="s">
        <v>3896</v>
      </c>
      <c r="B1299" s="0" t="s">
        <v>3897</v>
      </c>
      <c r="C1299" s="0" t="s">
        <v>3898</v>
      </c>
      <c r="D1299" s="0" t="n">
        <f aca="true">RAND()</f>
        <v>0.988423621808505</v>
      </c>
      <c r="E1299" s="0" t="n">
        <f aca="true">RAND()</f>
        <v>0.940137817610613</v>
      </c>
    </row>
    <row r="1300" customFormat="false" ht="14.5" hidden="false" customHeight="false" outlineLevel="0" collapsed="false">
      <c r="A1300" s="0" t="s">
        <v>3899</v>
      </c>
      <c r="B1300" s="0" t="s">
        <v>3900</v>
      </c>
      <c r="C1300" s="0" t="s">
        <v>3901</v>
      </c>
      <c r="D1300" s="0" t="n">
        <f aca="true">RAND()</f>
        <v>0.690664791153612</v>
      </c>
      <c r="E1300" s="0" t="n">
        <f aca="true">RAND()</f>
        <v>0.0988470288916171</v>
      </c>
    </row>
    <row r="1301" customFormat="false" ht="14.5" hidden="false" customHeight="false" outlineLevel="0" collapsed="false">
      <c r="A1301" s="0" t="s">
        <v>3902</v>
      </c>
      <c r="B1301" s="0" t="s">
        <v>3903</v>
      </c>
      <c r="C1301" s="0" t="s">
        <v>3904</v>
      </c>
      <c r="D1301" s="0" t="n">
        <f aca="true">RAND()</f>
        <v>0.421487117465632</v>
      </c>
      <c r="E1301" s="0" t="n">
        <f aca="true">RAND()</f>
        <v>0.209611086700547</v>
      </c>
    </row>
    <row r="1302" customFormat="false" ht="14.5" hidden="false" customHeight="false" outlineLevel="0" collapsed="false">
      <c r="A1302" s="0" t="s">
        <v>3905</v>
      </c>
      <c r="B1302" s="0" t="s">
        <v>3906</v>
      </c>
      <c r="C1302" s="0" t="s">
        <v>3907</v>
      </c>
      <c r="D1302" s="0" t="n">
        <f aca="true">RAND()</f>
        <v>0.351211480887892</v>
      </c>
      <c r="E1302" s="0" t="n">
        <f aca="true">RAND()</f>
        <v>0.658531727746347</v>
      </c>
    </row>
    <row r="1303" customFormat="false" ht="14.5" hidden="false" customHeight="false" outlineLevel="0" collapsed="false">
      <c r="A1303" s="0" t="s">
        <v>3908</v>
      </c>
      <c r="B1303" s="0" t="s">
        <v>3909</v>
      </c>
      <c r="C1303" s="0" t="s">
        <v>3910</v>
      </c>
      <c r="D1303" s="0" t="n">
        <f aca="true">RAND()</f>
        <v>0.381898345802292</v>
      </c>
      <c r="E1303" s="0" t="n">
        <f aca="true">RAND()</f>
        <v>0.514837322645166</v>
      </c>
    </row>
    <row r="1304" customFormat="false" ht="14.5" hidden="false" customHeight="false" outlineLevel="0" collapsed="false">
      <c r="A1304" s="0" t="s">
        <v>3911</v>
      </c>
      <c r="B1304" s="0" t="s">
        <v>3912</v>
      </c>
      <c r="C1304" s="0" t="s">
        <v>3913</v>
      </c>
      <c r="D1304" s="0" t="n">
        <f aca="true">RAND()</f>
        <v>0.975000729416149</v>
      </c>
      <c r="E1304" s="0" t="n">
        <f aca="true">RAND()</f>
        <v>0.498211306842913</v>
      </c>
    </row>
    <row r="1305" customFormat="false" ht="14.5" hidden="false" customHeight="false" outlineLevel="0" collapsed="false">
      <c r="A1305" s="0" t="s">
        <v>3914</v>
      </c>
      <c r="B1305" s="0" t="s">
        <v>3915</v>
      </c>
      <c r="C1305" s="0" t="s">
        <v>3916</v>
      </c>
      <c r="D1305" s="0" t="n">
        <f aca="true">RAND()</f>
        <v>0.192518313295572</v>
      </c>
      <c r="E1305" s="0" t="n">
        <f aca="true">RAND()</f>
        <v>0.362944177316386</v>
      </c>
    </row>
    <row r="1306" customFormat="false" ht="14.5" hidden="false" customHeight="false" outlineLevel="0" collapsed="false">
      <c r="A1306" s="0" t="s">
        <v>3917</v>
      </c>
      <c r="B1306" s="0" t="s">
        <v>3918</v>
      </c>
      <c r="C1306" s="0" t="s">
        <v>3919</v>
      </c>
      <c r="D1306" s="0" t="n">
        <f aca="true">RAND()</f>
        <v>0.293677497525296</v>
      </c>
      <c r="E1306" s="0" t="n">
        <f aca="true">RAND()</f>
        <v>0.486920910776406</v>
      </c>
    </row>
    <row r="1307" customFormat="false" ht="14.5" hidden="false" customHeight="false" outlineLevel="0" collapsed="false">
      <c r="A1307" s="0" t="s">
        <v>3920</v>
      </c>
      <c r="B1307" s="0" t="s">
        <v>3921</v>
      </c>
      <c r="C1307" s="0" t="s">
        <v>3922</v>
      </c>
      <c r="D1307" s="0" t="n">
        <f aca="true">RAND()</f>
        <v>0.140825155320578</v>
      </c>
      <c r="E1307" s="0" t="n">
        <f aca="true">RAND()</f>
        <v>0.21267837944676</v>
      </c>
    </row>
    <row r="1308" customFormat="false" ht="14.5" hidden="false" customHeight="false" outlineLevel="0" collapsed="false">
      <c r="A1308" s="0" t="s">
        <v>3923</v>
      </c>
      <c r="B1308" s="0" t="s">
        <v>3924</v>
      </c>
      <c r="C1308" s="0" t="s">
        <v>3925</v>
      </c>
      <c r="D1308" s="0" t="n">
        <f aca="true">RAND()</f>
        <v>0.610190327111897</v>
      </c>
      <c r="E1308" s="0" t="n">
        <f aca="true">RAND()</f>
        <v>0.393718599178357</v>
      </c>
    </row>
    <row r="1309" customFormat="false" ht="14.5" hidden="false" customHeight="false" outlineLevel="0" collapsed="false">
      <c r="A1309" s="0" t="s">
        <v>3926</v>
      </c>
      <c r="B1309" s="0" t="s">
        <v>3927</v>
      </c>
      <c r="C1309" s="0" t="s">
        <v>3928</v>
      </c>
      <c r="D1309" s="0" t="n">
        <f aca="true">RAND()</f>
        <v>0.443632176630868</v>
      </c>
      <c r="E1309" s="0" t="n">
        <f aca="true">RAND()</f>
        <v>0.774876428405094</v>
      </c>
    </row>
    <row r="1310" customFormat="false" ht="14.5" hidden="false" customHeight="false" outlineLevel="0" collapsed="false">
      <c r="A1310" s="0" t="s">
        <v>3929</v>
      </c>
      <c r="B1310" s="0" t="s">
        <v>3930</v>
      </c>
      <c r="C1310" s="0" t="s">
        <v>3931</v>
      </c>
      <c r="D1310" s="0" t="n">
        <f aca="true">RAND()</f>
        <v>0.320392434978525</v>
      </c>
      <c r="E1310" s="0" t="n">
        <f aca="true">RAND()</f>
        <v>0.51556044761334</v>
      </c>
    </row>
    <row r="1311" customFormat="false" ht="14.5" hidden="false" customHeight="false" outlineLevel="0" collapsed="false">
      <c r="A1311" s="0" t="s">
        <v>3932</v>
      </c>
      <c r="B1311" s="0" t="s">
        <v>3933</v>
      </c>
      <c r="C1311" s="0" t="s">
        <v>3934</v>
      </c>
      <c r="D1311" s="0" t="n">
        <f aca="true">RAND()</f>
        <v>0.66070972062234</v>
      </c>
      <c r="E1311" s="0" t="n">
        <f aca="true">RAND()</f>
        <v>0.857786185439129</v>
      </c>
    </row>
    <row r="1312" customFormat="false" ht="14.5" hidden="false" customHeight="false" outlineLevel="0" collapsed="false">
      <c r="A1312" s="0" t="s">
        <v>3935</v>
      </c>
      <c r="B1312" s="0" t="s">
        <v>3936</v>
      </c>
      <c r="C1312" s="0" t="s">
        <v>3937</v>
      </c>
      <c r="D1312" s="0" t="n">
        <f aca="true">RAND()</f>
        <v>0.21481638772797</v>
      </c>
      <c r="E1312" s="0" t="n">
        <f aca="true">RAND()</f>
        <v>0.896462504837942</v>
      </c>
    </row>
    <row r="1313" customFormat="false" ht="14.5" hidden="false" customHeight="false" outlineLevel="0" collapsed="false">
      <c r="A1313" s="0" t="s">
        <v>3938</v>
      </c>
      <c r="B1313" s="0" t="s">
        <v>3939</v>
      </c>
      <c r="C1313" s="0" t="s">
        <v>3940</v>
      </c>
      <c r="D1313" s="0" t="n">
        <f aca="true">RAND()</f>
        <v>0.200089516188293</v>
      </c>
      <c r="E1313" s="0" t="n">
        <f aca="true">RAND()</f>
        <v>0.798172532567627</v>
      </c>
    </row>
    <row r="1314" customFormat="false" ht="14.5" hidden="false" customHeight="false" outlineLevel="0" collapsed="false">
      <c r="A1314" s="0" t="s">
        <v>3941</v>
      </c>
      <c r="B1314" s="0" t="s">
        <v>3942</v>
      </c>
      <c r="C1314" s="0" t="s">
        <v>3943</v>
      </c>
      <c r="D1314" s="0" t="n">
        <f aca="true">RAND()</f>
        <v>0.122989450489892</v>
      </c>
      <c r="E1314" s="0" t="n">
        <f aca="true">RAND()</f>
        <v>0.135791247543562</v>
      </c>
    </row>
    <row r="1315" customFormat="false" ht="14.5" hidden="false" customHeight="false" outlineLevel="0" collapsed="false">
      <c r="A1315" s="0" t="s">
        <v>3944</v>
      </c>
      <c r="B1315" s="0" t="s">
        <v>3945</v>
      </c>
      <c r="C1315" s="0" t="s">
        <v>3946</v>
      </c>
      <c r="D1315" s="0" t="n">
        <f aca="true">RAND()</f>
        <v>0.896306514070101</v>
      </c>
      <c r="E1315" s="0" t="n">
        <f aca="true">RAND()</f>
        <v>0.104485371348552</v>
      </c>
    </row>
    <row r="1316" customFormat="false" ht="14.5" hidden="false" customHeight="false" outlineLevel="0" collapsed="false">
      <c r="A1316" s="0" t="s">
        <v>3947</v>
      </c>
      <c r="B1316" s="0" t="s">
        <v>3948</v>
      </c>
      <c r="C1316" s="0" t="s">
        <v>3949</v>
      </c>
      <c r="D1316" s="0" t="n">
        <f aca="true">RAND()</f>
        <v>0.476617466285374</v>
      </c>
      <c r="E1316" s="0" t="n">
        <f aca="true">RAND()</f>
        <v>0.49133959779128</v>
      </c>
    </row>
    <row r="1317" customFormat="false" ht="14.5" hidden="false" customHeight="false" outlineLevel="0" collapsed="false">
      <c r="A1317" s="0" t="s">
        <v>3950</v>
      </c>
      <c r="B1317" s="0" t="s">
        <v>3951</v>
      </c>
      <c r="C1317" s="0" t="s">
        <v>3952</v>
      </c>
      <c r="D1317" s="0" t="n">
        <f aca="true">RAND()</f>
        <v>0.979557911191851</v>
      </c>
      <c r="E1317" s="0" t="n">
        <f aca="true">RAND()</f>
        <v>0.190681698642317</v>
      </c>
    </row>
    <row r="1318" customFormat="false" ht="14.5" hidden="false" customHeight="false" outlineLevel="0" collapsed="false">
      <c r="A1318" s="0" t="s">
        <v>3953</v>
      </c>
      <c r="B1318" s="0" t="s">
        <v>3954</v>
      </c>
      <c r="C1318" s="0" t="s">
        <v>3955</v>
      </c>
      <c r="D1318" s="0" t="n">
        <f aca="true">RAND()</f>
        <v>0.54906533803303</v>
      </c>
      <c r="E1318" s="0" t="n">
        <f aca="true">RAND()</f>
        <v>0.449848410210081</v>
      </c>
    </row>
    <row r="1319" customFormat="false" ht="14.5" hidden="false" customHeight="false" outlineLevel="0" collapsed="false">
      <c r="A1319" s="0" t="s">
        <v>3956</v>
      </c>
      <c r="B1319" s="0" t="s">
        <v>3957</v>
      </c>
      <c r="C1319" s="0" t="s">
        <v>3958</v>
      </c>
      <c r="D1319" s="0" t="n">
        <f aca="true">RAND()</f>
        <v>0.609796952023106</v>
      </c>
      <c r="E1319" s="0" t="n">
        <f aca="true">RAND()</f>
        <v>0.0477351634918026</v>
      </c>
    </row>
    <row r="1320" customFormat="false" ht="14.5" hidden="false" customHeight="false" outlineLevel="0" collapsed="false">
      <c r="A1320" s="0" t="s">
        <v>3959</v>
      </c>
      <c r="B1320" s="0" t="s">
        <v>3960</v>
      </c>
      <c r="C1320" s="0" t="s">
        <v>3961</v>
      </c>
      <c r="D1320" s="0" t="n">
        <f aca="true">RAND()</f>
        <v>0.972537947930458</v>
      </c>
      <c r="E1320" s="0" t="n">
        <f aca="true">RAND()</f>
        <v>0.0388831198039028</v>
      </c>
    </row>
    <row r="1321" customFormat="false" ht="14.5" hidden="false" customHeight="false" outlineLevel="0" collapsed="false">
      <c r="A1321" s="0" t="s">
        <v>3962</v>
      </c>
      <c r="B1321" s="0" t="s">
        <v>3963</v>
      </c>
      <c r="C1321" s="0" t="s">
        <v>3964</v>
      </c>
      <c r="D1321" s="0" t="n">
        <f aca="true">RAND()</f>
        <v>0.922813677661226</v>
      </c>
      <c r="E1321" s="0" t="n">
        <f aca="true">RAND()</f>
        <v>0.593276043216231</v>
      </c>
    </row>
    <row r="1322" customFormat="false" ht="14.5" hidden="false" customHeight="false" outlineLevel="0" collapsed="false">
      <c r="A1322" s="0" t="s">
        <v>3965</v>
      </c>
      <c r="B1322" s="0" t="s">
        <v>3966</v>
      </c>
      <c r="C1322" s="0" t="s">
        <v>3967</v>
      </c>
      <c r="D1322" s="0" t="n">
        <f aca="true">RAND()</f>
        <v>0.828193909131214</v>
      </c>
      <c r="E1322" s="0" t="n">
        <f aca="true">RAND()</f>
        <v>0.651195691391738</v>
      </c>
    </row>
    <row r="1323" customFormat="false" ht="14.5" hidden="false" customHeight="false" outlineLevel="0" collapsed="false">
      <c r="A1323" s="0" t="s">
        <v>3968</v>
      </c>
      <c r="B1323" s="0" t="s">
        <v>3969</v>
      </c>
      <c r="C1323" s="0" t="s">
        <v>3970</v>
      </c>
      <c r="D1323" s="0" t="n">
        <f aca="true">RAND()</f>
        <v>0.684051166699907</v>
      </c>
      <c r="E1323" s="0" t="n">
        <f aca="true">RAND()</f>
        <v>0.354964987586856</v>
      </c>
    </row>
    <row r="1324" customFormat="false" ht="14.5" hidden="false" customHeight="false" outlineLevel="0" collapsed="false">
      <c r="A1324" s="0" t="s">
        <v>3971</v>
      </c>
      <c r="B1324" s="0" t="s">
        <v>3972</v>
      </c>
      <c r="C1324" s="0" t="s">
        <v>3973</v>
      </c>
      <c r="D1324" s="0" t="n">
        <f aca="true">RAND()</f>
        <v>0.265842217921416</v>
      </c>
      <c r="E1324" s="0" t="n">
        <f aca="true">RAND()</f>
        <v>0.879873108947905</v>
      </c>
    </row>
    <row r="1325" customFormat="false" ht="14.5" hidden="false" customHeight="false" outlineLevel="0" collapsed="false">
      <c r="A1325" s="0" t="s">
        <v>3974</v>
      </c>
      <c r="B1325" s="0" t="s">
        <v>3975</v>
      </c>
      <c r="C1325" s="0" t="s">
        <v>3976</v>
      </c>
      <c r="D1325" s="0" t="n">
        <f aca="true">RAND()</f>
        <v>0.404658834843379</v>
      </c>
      <c r="E1325" s="0" t="n">
        <f aca="true">RAND()</f>
        <v>0.677094914071925</v>
      </c>
    </row>
    <row r="1326" customFormat="false" ht="14.5" hidden="false" customHeight="false" outlineLevel="0" collapsed="false">
      <c r="A1326" s="0" t="s">
        <v>3977</v>
      </c>
      <c r="B1326" s="0" t="s">
        <v>3978</v>
      </c>
      <c r="C1326" s="0" t="s">
        <v>3979</v>
      </c>
      <c r="D1326" s="0" t="n">
        <f aca="true">RAND()</f>
        <v>0.187215885431221</v>
      </c>
      <c r="E1326" s="0" t="n">
        <f aca="true">RAND()</f>
        <v>0.360071030722604</v>
      </c>
    </row>
    <row r="1327" customFormat="false" ht="14.5" hidden="false" customHeight="false" outlineLevel="0" collapsed="false">
      <c r="A1327" s="0" t="s">
        <v>3980</v>
      </c>
      <c r="B1327" s="0" t="s">
        <v>3981</v>
      </c>
      <c r="C1327" s="0" t="s">
        <v>3982</v>
      </c>
      <c r="D1327" s="0" t="n">
        <f aca="true">RAND()</f>
        <v>0.841284185455503</v>
      </c>
      <c r="E1327" s="0" t="n">
        <f aca="true">RAND()</f>
        <v>0.994837952527191</v>
      </c>
    </row>
    <row r="1328" customFormat="false" ht="14.5" hidden="false" customHeight="false" outlineLevel="0" collapsed="false">
      <c r="A1328" s="0" t="s">
        <v>3983</v>
      </c>
      <c r="B1328" s="0" t="s">
        <v>3984</v>
      </c>
      <c r="C1328" s="0" t="s">
        <v>3985</v>
      </c>
      <c r="D1328" s="0" t="n">
        <f aca="true">RAND()</f>
        <v>0.869280598394409</v>
      </c>
      <c r="E1328" s="0" t="n">
        <f aca="true">RAND()</f>
        <v>0.572722432174116</v>
      </c>
    </row>
    <row r="1329" customFormat="false" ht="14.5" hidden="false" customHeight="false" outlineLevel="0" collapsed="false">
      <c r="A1329" s="0" t="s">
        <v>3986</v>
      </c>
      <c r="B1329" s="0" t="s">
        <v>3987</v>
      </c>
      <c r="C1329" s="0" t="s">
        <v>3988</v>
      </c>
      <c r="D1329" s="0" t="n">
        <f aca="true">RAND()</f>
        <v>0.967342190956621</v>
      </c>
      <c r="E1329" s="0" t="n">
        <f aca="true">RAND()</f>
        <v>0.992507211813499</v>
      </c>
    </row>
    <row r="1330" customFormat="false" ht="14.5" hidden="false" customHeight="false" outlineLevel="0" collapsed="false">
      <c r="A1330" s="0" t="s">
        <v>3989</v>
      </c>
      <c r="B1330" s="0" t="s">
        <v>3990</v>
      </c>
      <c r="C1330" s="0" t="s">
        <v>3991</v>
      </c>
      <c r="D1330" s="0" t="n">
        <f aca="true">RAND()</f>
        <v>0.970831790750435</v>
      </c>
      <c r="E1330" s="0" t="n">
        <f aca="true">RAND()</f>
        <v>0.287127941337352</v>
      </c>
    </row>
    <row r="1331" customFormat="false" ht="14.5" hidden="false" customHeight="false" outlineLevel="0" collapsed="false">
      <c r="A1331" s="0" t="s">
        <v>3992</v>
      </c>
      <c r="B1331" s="0" t="s">
        <v>3993</v>
      </c>
      <c r="C1331" s="0" t="s">
        <v>3994</v>
      </c>
      <c r="D1331" s="0" t="n">
        <f aca="true">RAND()</f>
        <v>0.236548397825206</v>
      </c>
      <c r="E1331" s="0" t="n">
        <f aca="true">RAND()</f>
        <v>0.672688981860985</v>
      </c>
    </row>
    <row r="1332" customFormat="false" ht="14.5" hidden="false" customHeight="false" outlineLevel="0" collapsed="false">
      <c r="A1332" s="0" t="s">
        <v>3995</v>
      </c>
      <c r="B1332" s="0" t="s">
        <v>3996</v>
      </c>
      <c r="C1332" s="0" t="s">
        <v>3997</v>
      </c>
      <c r="D1332" s="0" t="n">
        <f aca="true">RAND()</f>
        <v>0.226364249237898</v>
      </c>
      <c r="E1332" s="0" t="n">
        <f aca="true">RAND()</f>
        <v>0.995016969114737</v>
      </c>
    </row>
    <row r="1333" customFormat="false" ht="14.5" hidden="false" customHeight="false" outlineLevel="0" collapsed="false">
      <c r="A1333" s="0" t="s">
        <v>3998</v>
      </c>
      <c r="B1333" s="0" t="s">
        <v>3999</v>
      </c>
      <c r="C1333" s="0" t="s">
        <v>4000</v>
      </c>
      <c r="D1333" s="0" t="n">
        <f aca="true">RAND()</f>
        <v>0.107115713613878</v>
      </c>
      <c r="E1333" s="0" t="n">
        <f aca="true">RAND()</f>
        <v>0.49144084486464</v>
      </c>
    </row>
    <row r="1334" customFormat="false" ht="14.5" hidden="false" customHeight="false" outlineLevel="0" collapsed="false">
      <c r="A1334" s="0" t="s">
        <v>4001</v>
      </c>
      <c r="B1334" s="0" t="s">
        <v>4002</v>
      </c>
      <c r="C1334" s="0" t="s">
        <v>4003</v>
      </c>
      <c r="D1334" s="0" t="n">
        <f aca="true">RAND()</f>
        <v>0.61800295030503</v>
      </c>
      <c r="E1334" s="0" t="n">
        <f aca="true">RAND()</f>
        <v>0.259683710192864</v>
      </c>
    </row>
    <row r="1335" customFormat="false" ht="14.5" hidden="false" customHeight="false" outlineLevel="0" collapsed="false">
      <c r="A1335" s="0" t="s">
        <v>4004</v>
      </c>
      <c r="B1335" s="0" t="s">
        <v>4005</v>
      </c>
      <c r="C1335" s="0" t="s">
        <v>4006</v>
      </c>
      <c r="D1335" s="0" t="n">
        <f aca="true">RAND()</f>
        <v>0.0866565727819524</v>
      </c>
      <c r="E1335" s="0" t="n">
        <f aca="true">RAND()</f>
        <v>0.984787585386074</v>
      </c>
    </row>
    <row r="1336" customFormat="false" ht="14.5" hidden="false" customHeight="false" outlineLevel="0" collapsed="false">
      <c r="A1336" s="0" t="s">
        <v>4007</v>
      </c>
      <c r="B1336" s="0" t="s">
        <v>4008</v>
      </c>
      <c r="C1336" s="0" t="s">
        <v>4009</v>
      </c>
      <c r="D1336" s="0" t="n">
        <f aca="true">RAND()</f>
        <v>0.507189910955854</v>
      </c>
      <c r="E1336" s="0" t="n">
        <f aca="true">RAND()</f>
        <v>0.499468591365777</v>
      </c>
    </row>
    <row r="1337" customFormat="false" ht="14.5" hidden="false" customHeight="false" outlineLevel="0" collapsed="false">
      <c r="A1337" s="0" t="s">
        <v>4010</v>
      </c>
      <c r="B1337" s="0" t="s">
        <v>4011</v>
      </c>
      <c r="C1337" s="0" t="s">
        <v>4012</v>
      </c>
      <c r="D1337" s="0" t="n">
        <f aca="true">RAND()</f>
        <v>0.36599391858577</v>
      </c>
      <c r="E1337" s="0" t="n">
        <f aca="true">RAND()</f>
        <v>0.720998777975866</v>
      </c>
    </row>
    <row r="1338" customFormat="false" ht="14.5" hidden="false" customHeight="false" outlineLevel="0" collapsed="false">
      <c r="A1338" s="0" t="s">
        <v>4013</v>
      </c>
      <c r="B1338" s="0" t="s">
        <v>4014</v>
      </c>
      <c r="C1338" s="0" t="s">
        <v>4015</v>
      </c>
      <c r="D1338" s="0" t="n">
        <f aca="true">RAND()</f>
        <v>0.646642038550891</v>
      </c>
      <c r="E1338" s="0" t="n">
        <f aca="true">RAND()</f>
        <v>0.667334357812344</v>
      </c>
    </row>
    <row r="1339" customFormat="false" ht="14.5" hidden="false" customHeight="false" outlineLevel="0" collapsed="false">
      <c r="A1339" s="0" t="s">
        <v>4016</v>
      </c>
      <c r="B1339" s="0" t="s">
        <v>4017</v>
      </c>
      <c r="C1339" s="0" t="s">
        <v>4018</v>
      </c>
      <c r="D1339" s="0" t="n">
        <f aca="true">RAND()</f>
        <v>0.695778858159157</v>
      </c>
      <c r="E1339" s="0" t="n">
        <f aca="true">RAND()</f>
        <v>0.299848884517712</v>
      </c>
    </row>
    <row r="1340" customFormat="false" ht="14.5" hidden="false" customHeight="false" outlineLevel="0" collapsed="false">
      <c r="A1340" s="0" t="s">
        <v>4019</v>
      </c>
      <c r="B1340" s="0" t="s">
        <v>4020</v>
      </c>
      <c r="C1340" s="0" t="s">
        <v>4021</v>
      </c>
      <c r="D1340" s="0" t="n">
        <f aca="true">RAND()</f>
        <v>0.736453600039467</v>
      </c>
      <c r="E1340" s="0" t="n">
        <f aca="true">RAND()</f>
        <v>0.636188751663522</v>
      </c>
    </row>
    <row r="1341" customFormat="false" ht="14.5" hidden="false" customHeight="false" outlineLevel="0" collapsed="false">
      <c r="A1341" s="0" t="s">
        <v>4022</v>
      </c>
      <c r="B1341" s="0" t="s">
        <v>4023</v>
      </c>
      <c r="C1341" s="0" t="s">
        <v>4024</v>
      </c>
      <c r="D1341" s="0" t="n">
        <f aca="true">RAND()</f>
        <v>0.93040973439838</v>
      </c>
      <c r="E1341" s="0" t="n">
        <f aca="true">RAND()</f>
        <v>0.471041255799682</v>
      </c>
    </row>
    <row r="1342" customFormat="false" ht="14.5" hidden="false" customHeight="false" outlineLevel="0" collapsed="false">
      <c r="A1342" s="0" t="s">
        <v>4025</v>
      </c>
      <c r="B1342" s="0" t="s">
        <v>4026</v>
      </c>
      <c r="C1342" s="0" t="s">
        <v>4027</v>
      </c>
      <c r="D1342" s="0" t="n">
        <f aca="true">RAND()</f>
        <v>0.0110364289363957</v>
      </c>
      <c r="E1342" s="0" t="n">
        <f aca="true">RAND()</f>
        <v>0.198620608090047</v>
      </c>
    </row>
    <row r="1343" customFormat="false" ht="14.5" hidden="false" customHeight="false" outlineLevel="0" collapsed="false">
      <c r="A1343" s="0" t="s">
        <v>4028</v>
      </c>
      <c r="B1343" s="0" t="s">
        <v>4029</v>
      </c>
      <c r="C1343" s="0" t="s">
        <v>4030</v>
      </c>
      <c r="D1343" s="0" t="n">
        <f aca="true">RAND()</f>
        <v>0.140466504240791</v>
      </c>
      <c r="E1343" s="0" t="n">
        <f aca="true">RAND()</f>
        <v>0.994944692286328</v>
      </c>
    </row>
    <row r="1344" customFormat="false" ht="14.5" hidden="false" customHeight="false" outlineLevel="0" collapsed="false">
      <c r="A1344" s="0" t="s">
        <v>4031</v>
      </c>
      <c r="B1344" s="0" t="s">
        <v>4032</v>
      </c>
      <c r="C1344" s="0" t="s">
        <v>4033</v>
      </c>
      <c r="D1344" s="0" t="n">
        <f aca="true">RAND()</f>
        <v>0.273074561838027</v>
      </c>
      <c r="E1344" s="0" t="n">
        <f aca="true">RAND()</f>
        <v>0.577307580608051</v>
      </c>
    </row>
    <row r="1345" customFormat="false" ht="14.5" hidden="false" customHeight="false" outlineLevel="0" collapsed="false">
      <c r="A1345" s="0" t="s">
        <v>4034</v>
      </c>
      <c r="B1345" s="0" t="s">
        <v>4035</v>
      </c>
      <c r="C1345" s="0" t="s">
        <v>4036</v>
      </c>
      <c r="D1345" s="0" t="n">
        <f aca="true">RAND()</f>
        <v>0.411820894479888</v>
      </c>
      <c r="E1345" s="0" t="n">
        <f aca="true">RAND()</f>
        <v>0.89322989179893</v>
      </c>
    </row>
    <row r="1346" customFormat="false" ht="14.5" hidden="false" customHeight="false" outlineLevel="0" collapsed="false">
      <c r="A1346" s="0" t="s">
        <v>4037</v>
      </c>
      <c r="B1346" s="0" t="s">
        <v>4038</v>
      </c>
      <c r="C1346" s="0" t="s">
        <v>4039</v>
      </c>
      <c r="D1346" s="0" t="n">
        <f aca="true">RAND()</f>
        <v>0.437031783632288</v>
      </c>
      <c r="E1346" s="0" t="n">
        <f aca="true">RAND()</f>
        <v>0.989584300847313</v>
      </c>
    </row>
    <row r="1347" customFormat="false" ht="14.5" hidden="false" customHeight="false" outlineLevel="0" collapsed="false">
      <c r="A1347" s="0" t="s">
        <v>4040</v>
      </c>
      <c r="B1347" s="0" t="s">
        <v>4041</v>
      </c>
      <c r="C1347" s="0" t="s">
        <v>4042</v>
      </c>
      <c r="D1347" s="0" t="n">
        <f aca="true">RAND()</f>
        <v>0.412472806123822</v>
      </c>
      <c r="E1347" s="0" t="n">
        <f aca="true">RAND()</f>
        <v>0.302685465004763</v>
      </c>
    </row>
    <row r="1348" customFormat="false" ht="14.5" hidden="false" customHeight="false" outlineLevel="0" collapsed="false">
      <c r="A1348" s="0" t="s">
        <v>4043</v>
      </c>
      <c r="B1348" s="0" t="s">
        <v>4044</v>
      </c>
      <c r="C1348" s="0" t="s">
        <v>4045</v>
      </c>
      <c r="D1348" s="0" t="n">
        <f aca="true">RAND()</f>
        <v>0.687565813736831</v>
      </c>
      <c r="E1348" s="0" t="n">
        <f aca="true">RAND()</f>
        <v>0.619054494136051</v>
      </c>
    </row>
    <row r="1349" customFormat="false" ht="14.5" hidden="false" customHeight="false" outlineLevel="0" collapsed="false">
      <c r="A1349" s="0" t="s">
        <v>4046</v>
      </c>
      <c r="B1349" s="0" t="s">
        <v>4047</v>
      </c>
      <c r="C1349" s="0" t="s">
        <v>4048</v>
      </c>
      <c r="D1349" s="0" t="n">
        <f aca="true">RAND()</f>
        <v>0.869345447365206</v>
      </c>
      <c r="E1349" s="0" t="n">
        <f aca="true">RAND()</f>
        <v>0.237753545418304</v>
      </c>
    </row>
    <row r="1350" customFormat="false" ht="14.5" hidden="false" customHeight="false" outlineLevel="0" collapsed="false">
      <c r="A1350" s="0" t="s">
        <v>4049</v>
      </c>
      <c r="B1350" s="0" t="s">
        <v>4050</v>
      </c>
      <c r="C1350" s="0" t="s">
        <v>4051</v>
      </c>
      <c r="D1350" s="0" t="n">
        <f aca="true">RAND()</f>
        <v>0.0626298752786528</v>
      </c>
      <c r="E1350" s="0" t="n">
        <f aca="true">RAND()</f>
        <v>0.148826700997178</v>
      </c>
    </row>
    <row r="1351" customFormat="false" ht="14.5" hidden="false" customHeight="false" outlineLevel="0" collapsed="false">
      <c r="A1351" s="0" t="s">
        <v>4052</v>
      </c>
      <c r="B1351" s="0" t="s">
        <v>4053</v>
      </c>
      <c r="C1351" s="0" t="s">
        <v>4054</v>
      </c>
      <c r="D1351" s="0" t="n">
        <f aca="true">RAND()</f>
        <v>0.00820011677058243</v>
      </c>
      <c r="E1351" s="0" t="n">
        <f aca="true">RAND()</f>
        <v>0.68526064160021</v>
      </c>
    </row>
    <row r="1352" customFormat="false" ht="14.5" hidden="false" customHeight="false" outlineLevel="0" collapsed="false">
      <c r="A1352" s="0" t="s">
        <v>4055</v>
      </c>
      <c r="B1352" s="0" t="s">
        <v>4056</v>
      </c>
      <c r="C1352" s="0" t="s">
        <v>4057</v>
      </c>
      <c r="D1352" s="0" t="n">
        <f aca="true">RAND()</f>
        <v>0.553218840404543</v>
      </c>
      <c r="E1352" s="0" t="n">
        <f aca="true">RAND()</f>
        <v>0.407146228088958</v>
      </c>
    </row>
    <row r="1353" customFormat="false" ht="14.5" hidden="false" customHeight="false" outlineLevel="0" collapsed="false">
      <c r="A1353" s="0" t="s">
        <v>4058</v>
      </c>
      <c r="B1353" s="0" t="s">
        <v>4059</v>
      </c>
      <c r="C1353" s="0" t="s">
        <v>4060</v>
      </c>
      <c r="D1353" s="0" t="n">
        <f aca="true">RAND()</f>
        <v>0.680112382484526</v>
      </c>
      <c r="E1353" s="0" t="n">
        <f aca="true">RAND()</f>
        <v>0.161419163030493</v>
      </c>
    </row>
    <row r="1354" customFormat="false" ht="14.5" hidden="false" customHeight="false" outlineLevel="0" collapsed="false">
      <c r="A1354" s="0" t="s">
        <v>4061</v>
      </c>
      <c r="B1354" s="0" t="s">
        <v>4062</v>
      </c>
      <c r="C1354" s="0" t="s">
        <v>4063</v>
      </c>
      <c r="D1354" s="0" t="n">
        <f aca="true">RAND()</f>
        <v>0.183056322711745</v>
      </c>
      <c r="E1354" s="0" t="n">
        <f aca="true">RAND()</f>
        <v>0.626835853860628</v>
      </c>
    </row>
    <row r="1355" customFormat="false" ht="14.5" hidden="false" customHeight="false" outlineLevel="0" collapsed="false">
      <c r="A1355" s="0" t="s">
        <v>4064</v>
      </c>
      <c r="B1355" s="0" t="s">
        <v>4065</v>
      </c>
      <c r="C1355" s="0" t="s">
        <v>4066</v>
      </c>
      <c r="D1355" s="0" t="n">
        <f aca="true">RAND()</f>
        <v>0.825235371649879</v>
      </c>
      <c r="E1355" s="0" t="n">
        <f aca="true">RAND()</f>
        <v>0.810867927167629</v>
      </c>
    </row>
    <row r="1356" customFormat="false" ht="14.5" hidden="false" customHeight="false" outlineLevel="0" collapsed="false">
      <c r="A1356" s="0" t="s">
        <v>4067</v>
      </c>
      <c r="B1356" s="0" t="s">
        <v>4068</v>
      </c>
      <c r="C1356" s="0" t="s">
        <v>4069</v>
      </c>
      <c r="D1356" s="0" t="n">
        <f aca="true">RAND()</f>
        <v>0.884837139635658</v>
      </c>
      <c r="E1356" s="0" t="n">
        <f aca="true">RAND()</f>
        <v>0.168984836588604</v>
      </c>
    </row>
    <row r="1357" customFormat="false" ht="14.5" hidden="false" customHeight="false" outlineLevel="0" collapsed="false">
      <c r="A1357" s="0" t="s">
        <v>4070</v>
      </c>
      <c r="B1357" s="0" t="s">
        <v>4071</v>
      </c>
      <c r="C1357" s="0" t="s">
        <v>4072</v>
      </c>
      <c r="D1357" s="0" t="n">
        <f aca="true">RAND()</f>
        <v>0.357324337396422</v>
      </c>
      <c r="E1357" s="0" t="n">
        <f aca="true">RAND()</f>
        <v>0.890322473413325</v>
      </c>
    </row>
    <row r="1358" customFormat="false" ht="14.5" hidden="false" customHeight="false" outlineLevel="0" collapsed="false">
      <c r="A1358" s="0" t="s">
        <v>4073</v>
      </c>
      <c r="B1358" s="0" t="s">
        <v>4074</v>
      </c>
      <c r="C1358" s="0" t="s">
        <v>4075</v>
      </c>
      <c r="D1358" s="0" t="n">
        <f aca="true">RAND()</f>
        <v>0.519557737749565</v>
      </c>
      <c r="E1358" s="0" t="n">
        <f aca="true">RAND()</f>
        <v>0.333382332419507</v>
      </c>
    </row>
    <row r="1359" customFormat="false" ht="14.5" hidden="false" customHeight="false" outlineLevel="0" collapsed="false">
      <c r="A1359" s="0" t="s">
        <v>4076</v>
      </c>
      <c r="B1359" s="0" t="s">
        <v>4077</v>
      </c>
      <c r="C1359" s="0" t="s">
        <v>4078</v>
      </c>
      <c r="D1359" s="0" t="n">
        <f aca="true">RAND()</f>
        <v>0.0784090163634389</v>
      </c>
      <c r="E1359" s="0" t="n">
        <f aca="true">RAND()</f>
        <v>0.820778161095466</v>
      </c>
    </row>
    <row r="1360" customFormat="false" ht="14.5" hidden="false" customHeight="false" outlineLevel="0" collapsed="false">
      <c r="A1360" s="0" t="s">
        <v>4079</v>
      </c>
      <c r="B1360" s="0" t="s">
        <v>4080</v>
      </c>
      <c r="C1360" s="0" t="s">
        <v>4081</v>
      </c>
      <c r="D1360" s="0" t="n">
        <f aca="true">RAND()</f>
        <v>0.639667000265906</v>
      </c>
      <c r="E1360" s="0" t="n">
        <f aca="true">RAND()</f>
        <v>0.733588346837487</v>
      </c>
    </row>
    <row r="1361" customFormat="false" ht="14.5" hidden="false" customHeight="false" outlineLevel="0" collapsed="false">
      <c r="A1361" s="0" t="s">
        <v>4082</v>
      </c>
      <c r="B1361" s="0" t="s">
        <v>4083</v>
      </c>
      <c r="C1361" s="0" t="s">
        <v>4084</v>
      </c>
      <c r="D1361" s="0" t="n">
        <f aca="true">RAND()</f>
        <v>0.238394639282075</v>
      </c>
      <c r="E1361" s="0" t="n">
        <f aca="true">RAND()</f>
        <v>0.365673302803514</v>
      </c>
    </row>
    <row r="1362" customFormat="false" ht="14.5" hidden="false" customHeight="false" outlineLevel="0" collapsed="false">
      <c r="A1362" s="0" t="s">
        <v>4085</v>
      </c>
      <c r="B1362" s="0" t="s">
        <v>4086</v>
      </c>
      <c r="C1362" s="0" t="s">
        <v>4087</v>
      </c>
      <c r="D1362" s="0" t="n">
        <f aca="true">RAND()</f>
        <v>0.885056078737036</v>
      </c>
      <c r="E1362" s="0" t="n">
        <f aca="true">RAND()</f>
        <v>0.771701104107663</v>
      </c>
    </row>
    <row r="1363" customFormat="false" ht="14.5" hidden="false" customHeight="false" outlineLevel="0" collapsed="false">
      <c r="A1363" s="0" t="s">
        <v>4088</v>
      </c>
      <c r="B1363" s="0" t="s">
        <v>4089</v>
      </c>
      <c r="C1363" s="0" t="s">
        <v>4090</v>
      </c>
      <c r="D1363" s="0" t="n">
        <f aca="true">RAND()</f>
        <v>0.107187033203257</v>
      </c>
      <c r="E1363" s="0" t="n">
        <f aca="true">RAND()</f>
        <v>0.61674803582921</v>
      </c>
    </row>
    <row r="1364" customFormat="false" ht="14.5" hidden="false" customHeight="false" outlineLevel="0" collapsed="false">
      <c r="A1364" s="0" t="s">
        <v>4091</v>
      </c>
      <c r="B1364" s="0" t="s">
        <v>4092</v>
      </c>
      <c r="C1364" s="0" t="s">
        <v>4093</v>
      </c>
      <c r="D1364" s="0" t="n">
        <f aca="true">RAND()</f>
        <v>0.495478536327256</v>
      </c>
      <c r="E1364" s="0" t="n">
        <f aca="true">RAND()</f>
        <v>0.426561509221543</v>
      </c>
    </row>
    <row r="1365" customFormat="false" ht="14.5" hidden="false" customHeight="false" outlineLevel="0" collapsed="false">
      <c r="A1365" s="0" t="s">
        <v>4094</v>
      </c>
      <c r="B1365" s="0" t="s">
        <v>4095</v>
      </c>
      <c r="C1365" s="0" t="s">
        <v>4096</v>
      </c>
      <c r="D1365" s="0" t="n">
        <f aca="true">RAND()</f>
        <v>0.373070337857852</v>
      </c>
      <c r="E1365" s="0" t="n">
        <f aca="true">RAND()</f>
        <v>0.687325089285401</v>
      </c>
    </row>
    <row r="1366" customFormat="false" ht="14.5" hidden="false" customHeight="false" outlineLevel="0" collapsed="false">
      <c r="A1366" s="0" t="s">
        <v>4097</v>
      </c>
      <c r="B1366" s="0" t="s">
        <v>4098</v>
      </c>
      <c r="C1366" s="0" t="s">
        <v>4099</v>
      </c>
      <c r="D1366" s="0" t="n">
        <f aca="true">RAND()</f>
        <v>0.837393101060812</v>
      </c>
      <c r="E1366" s="0" t="n">
        <f aca="true">RAND()</f>
        <v>0.975482149069241</v>
      </c>
    </row>
    <row r="1367" customFormat="false" ht="14.5" hidden="false" customHeight="false" outlineLevel="0" collapsed="false">
      <c r="A1367" s="0" t="s">
        <v>4100</v>
      </c>
      <c r="B1367" s="0" t="s">
        <v>4101</v>
      </c>
      <c r="C1367" s="0" t="s">
        <v>4102</v>
      </c>
      <c r="D1367" s="0" t="n">
        <f aca="true">RAND()</f>
        <v>0.875700657709106</v>
      </c>
      <c r="E1367" s="0" t="n">
        <f aca="true">RAND()</f>
        <v>0.914072645188026</v>
      </c>
    </row>
    <row r="1368" customFormat="false" ht="14.5" hidden="false" customHeight="false" outlineLevel="0" collapsed="false">
      <c r="A1368" s="0" t="s">
        <v>4103</v>
      </c>
      <c r="B1368" s="0" t="s">
        <v>4104</v>
      </c>
      <c r="C1368" s="0" t="s">
        <v>4105</v>
      </c>
      <c r="D1368" s="0" t="n">
        <f aca="true">RAND()</f>
        <v>0.538601865416644</v>
      </c>
      <c r="E1368" s="0" t="n">
        <f aca="true">RAND()</f>
        <v>0.765847128916629</v>
      </c>
    </row>
    <row r="1369" customFormat="false" ht="14.5" hidden="false" customHeight="false" outlineLevel="0" collapsed="false">
      <c r="A1369" s="0" t="s">
        <v>4106</v>
      </c>
      <c r="B1369" s="0" t="s">
        <v>4107</v>
      </c>
      <c r="C1369" s="0" t="s">
        <v>4108</v>
      </c>
      <c r="D1369" s="0" t="n">
        <f aca="true">RAND()</f>
        <v>0.41494789747685</v>
      </c>
      <c r="E1369" s="0" t="n">
        <f aca="true">RAND()</f>
        <v>0.559127150616607</v>
      </c>
    </row>
    <row r="1370" customFormat="false" ht="14.5" hidden="false" customHeight="false" outlineLevel="0" collapsed="false">
      <c r="A1370" s="0" t="s">
        <v>4109</v>
      </c>
      <c r="B1370" s="0" t="s">
        <v>4110</v>
      </c>
      <c r="C1370" s="0" t="s">
        <v>4111</v>
      </c>
      <c r="D1370" s="0" t="n">
        <f aca="true">RAND()</f>
        <v>0.424509679057032</v>
      </c>
      <c r="E1370" s="0" t="n">
        <f aca="true">RAND()</f>
        <v>0.1452315500291</v>
      </c>
    </row>
    <row r="1371" customFormat="false" ht="14.5" hidden="false" customHeight="false" outlineLevel="0" collapsed="false">
      <c r="A1371" s="0" t="s">
        <v>4112</v>
      </c>
      <c r="B1371" s="0" t="s">
        <v>4113</v>
      </c>
      <c r="C1371" s="0" t="s">
        <v>4114</v>
      </c>
      <c r="D1371" s="0" t="n">
        <f aca="true">RAND()</f>
        <v>0.519708821247317</v>
      </c>
      <c r="E1371" s="0" t="n">
        <f aca="true">RAND()</f>
        <v>0.787824150581452</v>
      </c>
    </row>
    <row r="1372" customFormat="false" ht="14.5" hidden="false" customHeight="false" outlineLevel="0" collapsed="false">
      <c r="A1372" s="0" t="s">
        <v>4115</v>
      </c>
      <c r="B1372" s="0" t="s">
        <v>4116</v>
      </c>
      <c r="C1372" s="0" t="s">
        <v>4117</v>
      </c>
      <c r="D1372" s="0" t="n">
        <f aca="true">RAND()</f>
        <v>0.463295674946289</v>
      </c>
      <c r="E1372" s="0" t="n">
        <f aca="true">RAND()</f>
        <v>0.235715320875653</v>
      </c>
    </row>
    <row r="1373" customFormat="false" ht="14.5" hidden="false" customHeight="false" outlineLevel="0" collapsed="false">
      <c r="A1373" s="0" t="s">
        <v>4118</v>
      </c>
      <c r="B1373" s="0" t="s">
        <v>4119</v>
      </c>
      <c r="C1373" s="0" t="s">
        <v>4120</v>
      </c>
      <c r="D1373" s="0" t="n">
        <f aca="true">RAND()</f>
        <v>0.977462788090647</v>
      </c>
      <c r="E1373" s="0" t="n">
        <f aca="true">RAND()</f>
        <v>0.584390716676626</v>
      </c>
    </row>
    <row r="1374" customFormat="false" ht="14.5" hidden="false" customHeight="false" outlineLevel="0" collapsed="false">
      <c r="A1374" s="0" t="s">
        <v>4121</v>
      </c>
      <c r="B1374" s="0" t="s">
        <v>4122</v>
      </c>
      <c r="C1374" s="0" t="s">
        <v>4123</v>
      </c>
      <c r="D1374" s="0" t="n">
        <f aca="true">RAND()</f>
        <v>0.604655915424498</v>
      </c>
      <c r="E1374" s="0" t="n">
        <f aca="true">RAND()</f>
        <v>0.688441347526802</v>
      </c>
    </row>
    <row r="1375" customFormat="false" ht="14.5" hidden="false" customHeight="false" outlineLevel="0" collapsed="false">
      <c r="A1375" s="0" t="s">
        <v>4124</v>
      </c>
      <c r="B1375" s="0" t="s">
        <v>4125</v>
      </c>
      <c r="C1375" s="0" t="s">
        <v>4126</v>
      </c>
      <c r="D1375" s="0" t="n">
        <f aca="true">RAND()</f>
        <v>0.0263838256914971</v>
      </c>
      <c r="E1375" s="0" t="n">
        <f aca="true">RAND()</f>
        <v>0.627509159473036</v>
      </c>
    </row>
    <row r="1376" customFormat="false" ht="14.5" hidden="false" customHeight="false" outlineLevel="0" collapsed="false">
      <c r="A1376" s="0" t="s">
        <v>4127</v>
      </c>
      <c r="B1376" s="0" t="s">
        <v>4128</v>
      </c>
      <c r="C1376" s="0" t="s">
        <v>4129</v>
      </c>
      <c r="D1376" s="0" t="n">
        <f aca="true">RAND()</f>
        <v>0.134409946147563</v>
      </c>
      <c r="E1376" s="0" t="n">
        <f aca="true">RAND()</f>
        <v>0.315608693560795</v>
      </c>
    </row>
    <row r="1377" customFormat="false" ht="14.5" hidden="false" customHeight="false" outlineLevel="0" collapsed="false">
      <c r="A1377" s="0" t="s">
        <v>4130</v>
      </c>
      <c r="B1377" s="0" t="s">
        <v>4131</v>
      </c>
      <c r="C1377" s="0" t="s">
        <v>4132</v>
      </c>
      <c r="D1377" s="0" t="n">
        <f aca="true">RAND()</f>
        <v>0.200313027354461</v>
      </c>
      <c r="E1377" s="0" t="n">
        <f aca="true">RAND()</f>
        <v>0.442278985036955</v>
      </c>
    </row>
    <row r="1378" customFormat="false" ht="14.5" hidden="false" customHeight="false" outlineLevel="0" collapsed="false">
      <c r="A1378" s="0" t="s">
        <v>4133</v>
      </c>
      <c r="B1378" s="0" t="s">
        <v>4134</v>
      </c>
      <c r="C1378" s="0" t="s">
        <v>4135</v>
      </c>
      <c r="D1378" s="0" t="n">
        <f aca="true">RAND()</f>
        <v>0.184712000150027</v>
      </c>
      <c r="E1378" s="0" t="n">
        <f aca="true">RAND()</f>
        <v>0.803353339828532</v>
      </c>
    </row>
    <row r="1379" customFormat="false" ht="14.5" hidden="false" customHeight="false" outlineLevel="0" collapsed="false">
      <c r="A1379" s="0" t="s">
        <v>4136</v>
      </c>
      <c r="B1379" s="0" t="s">
        <v>4137</v>
      </c>
      <c r="C1379" s="0" t="s">
        <v>4138</v>
      </c>
      <c r="D1379" s="0" t="n">
        <f aca="true">RAND()</f>
        <v>0.344367302765038</v>
      </c>
      <c r="E1379" s="0" t="n">
        <f aca="true">RAND()</f>
        <v>0.341583218057744</v>
      </c>
    </row>
    <row r="1380" customFormat="false" ht="14.5" hidden="false" customHeight="false" outlineLevel="0" collapsed="false">
      <c r="A1380" s="0" t="s">
        <v>4139</v>
      </c>
      <c r="B1380" s="0" t="s">
        <v>4140</v>
      </c>
      <c r="C1380" s="0" t="s">
        <v>4141</v>
      </c>
      <c r="D1380" s="0" t="n">
        <f aca="true">RAND()</f>
        <v>0.572269230587715</v>
      </c>
      <c r="E1380" s="0" t="n">
        <f aca="true">RAND()</f>
        <v>0.365582577563904</v>
      </c>
    </row>
    <row r="1381" customFormat="false" ht="14.5" hidden="false" customHeight="false" outlineLevel="0" collapsed="false">
      <c r="A1381" s="0" t="s">
        <v>4142</v>
      </c>
      <c r="B1381" s="0" t="s">
        <v>4143</v>
      </c>
      <c r="C1381" s="0" t="s">
        <v>4144</v>
      </c>
      <c r="D1381" s="0" t="n">
        <f aca="true">RAND()</f>
        <v>0.41752068524304</v>
      </c>
      <c r="E1381" s="0" t="n">
        <f aca="true">RAND()</f>
        <v>0.307338447556991</v>
      </c>
    </row>
    <row r="1382" customFormat="false" ht="14.5" hidden="false" customHeight="false" outlineLevel="0" collapsed="false">
      <c r="A1382" s="0" t="s">
        <v>4145</v>
      </c>
      <c r="B1382" s="0" t="s">
        <v>4146</v>
      </c>
      <c r="C1382" s="0" t="s">
        <v>4147</v>
      </c>
      <c r="D1382" s="0" t="n">
        <f aca="true">RAND()</f>
        <v>0.057629049838472</v>
      </c>
      <c r="E1382" s="0" t="n">
        <f aca="true">RAND()</f>
        <v>0.39059416021068</v>
      </c>
    </row>
    <row r="1383" customFormat="false" ht="14.5" hidden="false" customHeight="false" outlineLevel="0" collapsed="false">
      <c r="A1383" s="0" t="s">
        <v>4148</v>
      </c>
      <c r="B1383" s="0" t="s">
        <v>4149</v>
      </c>
      <c r="C1383" s="0" t="s">
        <v>4150</v>
      </c>
      <c r="D1383" s="0" t="n">
        <f aca="true">RAND()</f>
        <v>0.585624919926628</v>
      </c>
      <c r="E1383" s="0" t="n">
        <f aca="true">RAND()</f>
        <v>0.562092785707376</v>
      </c>
    </row>
    <row r="1384" customFormat="false" ht="14.5" hidden="false" customHeight="false" outlineLevel="0" collapsed="false">
      <c r="A1384" s="0" t="s">
        <v>4151</v>
      </c>
      <c r="B1384" s="0" t="s">
        <v>4152</v>
      </c>
      <c r="C1384" s="0" t="s">
        <v>4153</v>
      </c>
      <c r="D1384" s="0" t="n">
        <f aca="true">RAND()</f>
        <v>0.414111822241797</v>
      </c>
      <c r="E1384" s="0" t="n">
        <f aca="true">RAND()</f>
        <v>0.304728116941381</v>
      </c>
    </row>
    <row r="1385" customFormat="false" ht="14.5" hidden="false" customHeight="false" outlineLevel="0" collapsed="false">
      <c r="A1385" s="0" t="s">
        <v>4154</v>
      </c>
      <c r="B1385" s="0" t="s">
        <v>4155</v>
      </c>
      <c r="C1385" s="0" t="s">
        <v>4156</v>
      </c>
      <c r="D1385" s="0" t="n">
        <f aca="true">RAND()</f>
        <v>0.533169422663453</v>
      </c>
      <c r="E1385" s="0" t="n">
        <f aca="true">RAND()</f>
        <v>0.14695102084337</v>
      </c>
    </row>
    <row r="1386" customFormat="false" ht="14.5" hidden="false" customHeight="false" outlineLevel="0" collapsed="false">
      <c r="A1386" s="0" t="s">
        <v>4157</v>
      </c>
      <c r="B1386" s="0" t="s">
        <v>4158</v>
      </c>
      <c r="C1386" s="0" t="s">
        <v>4159</v>
      </c>
      <c r="D1386" s="0" t="n">
        <f aca="true">RAND()</f>
        <v>0.356189201825584</v>
      </c>
      <c r="E1386" s="0" t="n">
        <f aca="true">RAND()</f>
        <v>0.865853883421171</v>
      </c>
    </row>
    <row r="1387" customFormat="false" ht="14.5" hidden="false" customHeight="false" outlineLevel="0" collapsed="false">
      <c r="A1387" s="0" t="s">
        <v>4160</v>
      </c>
      <c r="B1387" s="0" t="s">
        <v>4161</v>
      </c>
      <c r="C1387" s="0" t="s">
        <v>4162</v>
      </c>
      <c r="D1387" s="0" t="n">
        <f aca="true">RAND()</f>
        <v>0.760213980079361</v>
      </c>
      <c r="E1387" s="0" t="n">
        <f aca="true">RAND()</f>
        <v>0.171013684721434</v>
      </c>
    </row>
    <row r="1388" customFormat="false" ht="14.5" hidden="false" customHeight="false" outlineLevel="0" collapsed="false">
      <c r="A1388" s="0" t="s">
        <v>4163</v>
      </c>
      <c r="B1388" s="0" t="s">
        <v>4164</v>
      </c>
      <c r="C1388" s="0" t="s">
        <v>4165</v>
      </c>
      <c r="D1388" s="0" t="n">
        <f aca="true">RAND()</f>
        <v>0.02942053394692</v>
      </c>
      <c r="E1388" s="0" t="n">
        <f aca="true">RAND()</f>
        <v>0.224440952597436</v>
      </c>
    </row>
    <row r="1389" customFormat="false" ht="14.5" hidden="false" customHeight="false" outlineLevel="0" collapsed="false">
      <c r="A1389" s="0" t="s">
        <v>4166</v>
      </c>
      <c r="B1389" s="0" t="s">
        <v>4167</v>
      </c>
      <c r="C1389" s="0" t="s">
        <v>4168</v>
      </c>
      <c r="D1389" s="0" t="n">
        <f aca="true">RAND()</f>
        <v>0.72087043375888</v>
      </c>
      <c r="E1389" s="0" t="n">
        <f aca="true">RAND()</f>
        <v>0.816341213693049</v>
      </c>
    </row>
    <row r="1390" customFormat="false" ht="14.5" hidden="false" customHeight="false" outlineLevel="0" collapsed="false">
      <c r="A1390" s="0" t="s">
        <v>4169</v>
      </c>
      <c r="B1390" s="0" t="s">
        <v>4170</v>
      </c>
      <c r="C1390" s="0" t="s">
        <v>4171</v>
      </c>
      <c r="D1390" s="0" t="n">
        <f aca="true">RAND()</f>
        <v>0.134091498006015</v>
      </c>
      <c r="E1390" s="0" t="n">
        <f aca="true">RAND()</f>
        <v>0.195676329395251</v>
      </c>
    </row>
    <row r="1391" customFormat="false" ht="14.5" hidden="false" customHeight="false" outlineLevel="0" collapsed="false">
      <c r="A1391" s="0" t="s">
        <v>4172</v>
      </c>
      <c r="B1391" s="0" t="s">
        <v>4173</v>
      </c>
      <c r="C1391" s="0" t="s">
        <v>4174</v>
      </c>
      <c r="D1391" s="0" t="n">
        <f aca="true">RAND()</f>
        <v>0.897918343618736</v>
      </c>
      <c r="E1391" s="0" t="n">
        <f aca="true">RAND()</f>
        <v>0.440021232642645</v>
      </c>
    </row>
    <row r="1392" customFormat="false" ht="14.5" hidden="false" customHeight="false" outlineLevel="0" collapsed="false">
      <c r="A1392" s="0" t="s">
        <v>4175</v>
      </c>
      <c r="B1392" s="0" t="s">
        <v>4176</v>
      </c>
      <c r="C1392" s="0" t="s">
        <v>4177</v>
      </c>
      <c r="D1392" s="0" t="n">
        <f aca="true">RAND()</f>
        <v>0.530442198950175</v>
      </c>
      <c r="E1392" s="0" t="n">
        <f aca="true">RAND()</f>
        <v>0.856418070378967</v>
      </c>
    </row>
    <row r="1393" customFormat="false" ht="14.5" hidden="false" customHeight="false" outlineLevel="0" collapsed="false">
      <c r="A1393" s="0" t="s">
        <v>4178</v>
      </c>
      <c r="B1393" s="0" t="s">
        <v>4179</v>
      </c>
      <c r="C1393" s="0" t="s">
        <v>4180</v>
      </c>
      <c r="D1393" s="0" t="n">
        <f aca="true">RAND()</f>
        <v>0.235951180262537</v>
      </c>
      <c r="E1393" s="0" t="n">
        <f aca="true">RAND()</f>
        <v>0.737571761331579</v>
      </c>
    </row>
    <row r="1394" customFormat="false" ht="14.5" hidden="false" customHeight="false" outlineLevel="0" collapsed="false">
      <c r="A1394" s="0" t="s">
        <v>4181</v>
      </c>
      <c r="B1394" s="0" t="s">
        <v>4182</v>
      </c>
      <c r="C1394" s="0" t="s">
        <v>4183</v>
      </c>
      <c r="D1394" s="0" t="n">
        <f aca="true">RAND()</f>
        <v>0.115191448737717</v>
      </c>
      <c r="E1394" s="0" t="n">
        <f aca="true">RAND()</f>
        <v>0.29493130212031</v>
      </c>
    </row>
    <row r="1395" customFormat="false" ht="14.5" hidden="false" customHeight="false" outlineLevel="0" collapsed="false">
      <c r="A1395" s="0" t="s">
        <v>4184</v>
      </c>
      <c r="B1395" s="0" t="s">
        <v>4185</v>
      </c>
      <c r="C1395" s="0" t="s">
        <v>4186</v>
      </c>
      <c r="D1395" s="0" t="n">
        <f aca="true">RAND()</f>
        <v>0.387414350236604</v>
      </c>
      <c r="E1395" s="0" t="n">
        <f aca="true">RAND()</f>
        <v>0.840037310696144</v>
      </c>
    </row>
    <row r="1396" customFormat="false" ht="14.5" hidden="false" customHeight="false" outlineLevel="0" collapsed="false">
      <c r="A1396" s="0" t="s">
        <v>4187</v>
      </c>
      <c r="B1396" s="0" t="s">
        <v>4188</v>
      </c>
      <c r="C1396" s="0" t="s">
        <v>4189</v>
      </c>
      <c r="D1396" s="0" t="n">
        <f aca="true">RAND()</f>
        <v>0.511954067186673</v>
      </c>
      <c r="E1396" s="0" t="n">
        <f aca="true">RAND()</f>
        <v>0.11026742093427</v>
      </c>
    </row>
    <row r="1397" customFormat="false" ht="14.5" hidden="false" customHeight="false" outlineLevel="0" collapsed="false">
      <c r="A1397" s="0" t="s">
        <v>4190</v>
      </c>
      <c r="B1397" s="0" t="s">
        <v>4191</v>
      </c>
      <c r="C1397" s="0" t="s">
        <v>4192</v>
      </c>
      <c r="D1397" s="0" t="n">
        <f aca="true">RAND()</f>
        <v>0.15363748788508</v>
      </c>
      <c r="E1397" s="0" t="n">
        <f aca="true">RAND()</f>
        <v>0.182989911042743</v>
      </c>
    </row>
    <row r="1398" customFormat="false" ht="14.5" hidden="false" customHeight="false" outlineLevel="0" collapsed="false">
      <c r="A1398" s="0" t="s">
        <v>4193</v>
      </c>
      <c r="B1398" s="0" t="s">
        <v>4194</v>
      </c>
      <c r="C1398" s="0" t="s">
        <v>4195</v>
      </c>
      <c r="D1398" s="0" t="n">
        <f aca="true">RAND()</f>
        <v>0.382554285447254</v>
      </c>
      <c r="E1398" s="0" t="n">
        <f aca="true">RAND()</f>
        <v>0.56283823262937</v>
      </c>
    </row>
    <row r="1399" customFormat="false" ht="14.5" hidden="false" customHeight="false" outlineLevel="0" collapsed="false">
      <c r="A1399" s="0" t="s">
        <v>4196</v>
      </c>
      <c r="B1399" s="0" t="s">
        <v>4197</v>
      </c>
      <c r="C1399" s="0" t="s">
        <v>4198</v>
      </c>
      <c r="D1399" s="0" t="n">
        <f aca="true">RAND()</f>
        <v>0.292218856495398</v>
      </c>
      <c r="E1399" s="0" t="n">
        <f aca="true">RAND()</f>
        <v>0.78158065182878</v>
      </c>
    </row>
    <row r="1400" customFormat="false" ht="14.5" hidden="false" customHeight="false" outlineLevel="0" collapsed="false">
      <c r="A1400" s="0" t="s">
        <v>4199</v>
      </c>
      <c r="B1400" s="0" t="s">
        <v>4200</v>
      </c>
      <c r="C1400" s="0" t="s">
        <v>4201</v>
      </c>
      <c r="D1400" s="0" t="n">
        <f aca="true">RAND()</f>
        <v>0.93611804278246</v>
      </c>
      <c r="E1400" s="0" t="n">
        <f aca="true">RAND()</f>
        <v>0.494826407465365</v>
      </c>
    </row>
    <row r="1401" customFormat="false" ht="14.5" hidden="false" customHeight="false" outlineLevel="0" collapsed="false">
      <c r="A1401" s="0" t="s">
        <v>4202</v>
      </c>
      <c r="B1401" s="0" t="s">
        <v>4203</v>
      </c>
      <c r="C1401" s="0" t="s">
        <v>4204</v>
      </c>
      <c r="D1401" s="0" t="n">
        <f aca="true">RAND()</f>
        <v>0.619010337216215</v>
      </c>
      <c r="E1401" s="0" t="n">
        <f aca="true">RAND()</f>
        <v>0.362723730578396</v>
      </c>
    </row>
    <row r="1402" customFormat="false" ht="14.5" hidden="false" customHeight="false" outlineLevel="0" collapsed="false">
      <c r="A1402" s="0" t="s">
        <v>4205</v>
      </c>
      <c r="B1402" s="0" t="s">
        <v>4206</v>
      </c>
      <c r="C1402" s="0" t="s">
        <v>4207</v>
      </c>
      <c r="D1402" s="0" t="n">
        <f aca="true">RAND()</f>
        <v>0.334329968236604</v>
      </c>
      <c r="E1402" s="0" t="n">
        <f aca="true">RAND()</f>
        <v>0.249747579557995</v>
      </c>
    </row>
    <row r="1403" customFormat="false" ht="14.5" hidden="false" customHeight="false" outlineLevel="0" collapsed="false">
      <c r="A1403" s="0" t="s">
        <v>4208</v>
      </c>
      <c r="B1403" s="0" t="s">
        <v>4209</v>
      </c>
      <c r="C1403" s="0" t="s">
        <v>4210</v>
      </c>
      <c r="D1403" s="0" t="n">
        <f aca="true">RAND()</f>
        <v>0.384192013001146</v>
      </c>
      <c r="E1403" s="0" t="n">
        <f aca="true">RAND()</f>
        <v>0.97774781547993</v>
      </c>
    </row>
    <row r="1404" customFormat="false" ht="14.5" hidden="false" customHeight="false" outlineLevel="0" collapsed="false">
      <c r="A1404" s="0" t="s">
        <v>4211</v>
      </c>
      <c r="B1404" s="0" t="s">
        <v>4212</v>
      </c>
      <c r="C1404" s="0" t="s">
        <v>4213</v>
      </c>
      <c r="D1404" s="0" t="n">
        <f aca="true">RAND()</f>
        <v>0.778996436168903</v>
      </c>
      <c r="E1404" s="0" t="n">
        <f aca="true">RAND()</f>
        <v>0.0619674455699428</v>
      </c>
    </row>
    <row r="1405" customFormat="false" ht="14.5" hidden="false" customHeight="false" outlineLevel="0" collapsed="false">
      <c r="A1405" s="0" t="s">
        <v>4214</v>
      </c>
      <c r="B1405" s="0" t="s">
        <v>4215</v>
      </c>
      <c r="C1405" s="0" t="s">
        <v>4216</v>
      </c>
      <c r="D1405" s="0" t="n">
        <f aca="true">RAND()</f>
        <v>0.400580964687465</v>
      </c>
      <c r="E1405" s="0" t="n">
        <f aca="true">RAND()</f>
        <v>0.958587014225733</v>
      </c>
    </row>
    <row r="1406" customFormat="false" ht="14.5" hidden="false" customHeight="false" outlineLevel="0" collapsed="false">
      <c r="A1406" s="0" t="s">
        <v>4217</v>
      </c>
      <c r="B1406" s="0" t="s">
        <v>4218</v>
      </c>
      <c r="C1406" s="0" t="s">
        <v>4219</v>
      </c>
      <c r="D1406" s="0" t="n">
        <f aca="true">RAND()</f>
        <v>0.603114848415324</v>
      </c>
      <c r="E1406" s="0" t="n">
        <f aca="true">RAND()</f>
        <v>0.85325226211045</v>
      </c>
    </row>
    <row r="1407" customFormat="false" ht="14.5" hidden="false" customHeight="false" outlineLevel="0" collapsed="false">
      <c r="A1407" s="0" t="s">
        <v>4220</v>
      </c>
      <c r="B1407" s="0" t="s">
        <v>4221</v>
      </c>
      <c r="C1407" s="0" t="s">
        <v>4222</v>
      </c>
      <c r="D1407" s="0" t="n">
        <f aca="true">RAND()</f>
        <v>0.666884986724882</v>
      </c>
      <c r="E1407" s="0" t="n">
        <f aca="true">RAND()</f>
        <v>0.81844756410112</v>
      </c>
    </row>
    <row r="1408" customFormat="false" ht="14.5" hidden="false" customHeight="false" outlineLevel="0" collapsed="false">
      <c r="A1408" s="0" t="s">
        <v>4223</v>
      </c>
      <c r="B1408" s="0" t="s">
        <v>4224</v>
      </c>
      <c r="C1408" s="0" t="s">
        <v>4225</v>
      </c>
      <c r="D1408" s="0" t="n">
        <f aca="true">RAND()</f>
        <v>0.372678591932193</v>
      </c>
      <c r="E1408" s="0" t="n">
        <f aca="true">RAND()</f>
        <v>0.194365701064982</v>
      </c>
    </row>
    <row r="1409" customFormat="false" ht="14.5" hidden="false" customHeight="false" outlineLevel="0" collapsed="false">
      <c r="A1409" s="0" t="s">
        <v>4226</v>
      </c>
      <c r="B1409" s="0" t="s">
        <v>4227</v>
      </c>
      <c r="C1409" s="0" t="s">
        <v>4228</v>
      </c>
      <c r="D1409" s="0" t="n">
        <f aca="true">RAND()</f>
        <v>0.64254802595799</v>
      </c>
      <c r="E1409" s="0" t="n">
        <f aca="true">RAND()</f>
        <v>0.408161607219927</v>
      </c>
    </row>
    <row r="1410" customFormat="false" ht="14.5" hidden="false" customHeight="false" outlineLevel="0" collapsed="false">
      <c r="A1410" s="0" t="s">
        <v>4229</v>
      </c>
      <c r="B1410" s="0" t="s">
        <v>4230</v>
      </c>
      <c r="C1410" s="0" t="s">
        <v>4231</v>
      </c>
      <c r="D1410" s="0" t="n">
        <f aca="true">RAND()</f>
        <v>0.52379419193835</v>
      </c>
      <c r="E1410" s="0" t="n">
        <f aca="true">RAND()</f>
        <v>0.320521700032316</v>
      </c>
    </row>
    <row r="1411" customFormat="false" ht="14.5" hidden="false" customHeight="false" outlineLevel="0" collapsed="false">
      <c r="A1411" s="0" t="s">
        <v>4232</v>
      </c>
      <c r="B1411" s="0" t="s">
        <v>4233</v>
      </c>
      <c r="C1411" s="0" t="s">
        <v>4234</v>
      </c>
      <c r="D1411" s="0" t="n">
        <f aca="true">RAND()</f>
        <v>0.495918656601053</v>
      </c>
      <c r="E1411" s="0" t="n">
        <f aca="true">RAND()</f>
        <v>0.605347287758222</v>
      </c>
    </row>
    <row r="1412" customFormat="false" ht="14.5" hidden="false" customHeight="false" outlineLevel="0" collapsed="false">
      <c r="A1412" s="0" t="s">
        <v>4235</v>
      </c>
      <c r="B1412" s="0" t="s">
        <v>4236</v>
      </c>
      <c r="C1412" s="0" t="s">
        <v>4237</v>
      </c>
      <c r="D1412" s="0" t="n">
        <f aca="true">RAND()</f>
        <v>0.739810345995322</v>
      </c>
      <c r="E1412" s="0" t="n">
        <f aca="true">RAND()</f>
        <v>0.886505229596933</v>
      </c>
    </row>
    <row r="1413" customFormat="false" ht="14.5" hidden="false" customHeight="false" outlineLevel="0" collapsed="false">
      <c r="A1413" s="0" t="s">
        <v>4238</v>
      </c>
      <c r="B1413" s="0" t="s">
        <v>4239</v>
      </c>
      <c r="C1413" s="0" t="s">
        <v>4240</v>
      </c>
      <c r="D1413" s="0" t="n">
        <f aca="true">RAND()</f>
        <v>0.233003605540787</v>
      </c>
      <c r="E1413" s="0" t="n">
        <f aca="true">RAND()</f>
        <v>0.317188980560318</v>
      </c>
    </row>
    <row r="1414" customFormat="false" ht="14.5" hidden="false" customHeight="false" outlineLevel="0" collapsed="false">
      <c r="A1414" s="0" t="s">
        <v>4241</v>
      </c>
      <c r="B1414" s="0" t="s">
        <v>4242</v>
      </c>
      <c r="C1414" s="0" t="s">
        <v>4243</v>
      </c>
      <c r="D1414" s="0" t="n">
        <f aca="true">RAND()</f>
        <v>0.846573353445457</v>
      </c>
      <c r="E1414" s="0" t="n">
        <f aca="true">RAND()</f>
        <v>0.245173509313761</v>
      </c>
    </row>
    <row r="1415" customFormat="false" ht="14.5" hidden="false" customHeight="false" outlineLevel="0" collapsed="false">
      <c r="A1415" s="0" t="s">
        <v>4244</v>
      </c>
      <c r="B1415" s="0" t="s">
        <v>4245</v>
      </c>
      <c r="C1415" s="0" t="s">
        <v>4246</v>
      </c>
      <c r="D1415" s="0" t="n">
        <f aca="true">RAND()</f>
        <v>0.854230452739983</v>
      </c>
      <c r="E1415" s="0" t="n">
        <f aca="true">RAND()</f>
        <v>0.921384074394557</v>
      </c>
    </row>
    <row r="1416" customFormat="false" ht="14.5" hidden="false" customHeight="false" outlineLevel="0" collapsed="false">
      <c r="A1416" s="0" t="s">
        <v>4247</v>
      </c>
      <c r="B1416" s="0" t="s">
        <v>4248</v>
      </c>
      <c r="C1416" s="0" t="s">
        <v>4249</v>
      </c>
      <c r="D1416" s="0" t="n">
        <f aca="true">RAND()</f>
        <v>0.899282222286696</v>
      </c>
      <c r="E1416" s="0" t="n">
        <f aca="true">RAND()</f>
        <v>0.27307020798861</v>
      </c>
    </row>
    <row r="1417" customFormat="false" ht="14.5" hidden="false" customHeight="false" outlineLevel="0" collapsed="false">
      <c r="A1417" s="0" t="s">
        <v>4250</v>
      </c>
      <c r="B1417" s="0" t="s">
        <v>4251</v>
      </c>
      <c r="C1417" s="0" t="s">
        <v>4252</v>
      </c>
      <c r="D1417" s="0" t="n">
        <f aca="true">RAND()</f>
        <v>0.337139704635738</v>
      </c>
      <c r="E1417" s="0" t="n">
        <f aca="true">RAND()</f>
        <v>0.767872737218931</v>
      </c>
    </row>
    <row r="1418" customFormat="false" ht="14.5" hidden="false" customHeight="false" outlineLevel="0" collapsed="false">
      <c r="A1418" s="0" t="s">
        <v>4253</v>
      </c>
      <c r="B1418" s="0" t="s">
        <v>4254</v>
      </c>
      <c r="C1418" s="0" t="s">
        <v>4255</v>
      </c>
      <c r="D1418" s="0" t="n">
        <f aca="true">RAND()</f>
        <v>0.235284729767339</v>
      </c>
      <c r="E1418" s="0" t="n">
        <f aca="true">RAND()</f>
        <v>0.726331530173707</v>
      </c>
    </row>
    <row r="1419" customFormat="false" ht="14.5" hidden="false" customHeight="false" outlineLevel="0" collapsed="false">
      <c r="A1419" s="0" t="s">
        <v>4256</v>
      </c>
      <c r="B1419" s="0" t="s">
        <v>4257</v>
      </c>
      <c r="C1419" s="0" t="s">
        <v>4258</v>
      </c>
      <c r="D1419" s="0" t="n">
        <f aca="true">RAND()</f>
        <v>0.119897744080912</v>
      </c>
      <c r="E1419" s="0" t="n">
        <f aca="true">RAND()</f>
        <v>0.0146351189226352</v>
      </c>
    </row>
    <row r="1420" customFormat="false" ht="14.5" hidden="false" customHeight="false" outlineLevel="0" collapsed="false">
      <c r="A1420" s="0" t="s">
        <v>4259</v>
      </c>
      <c r="B1420" s="0" t="s">
        <v>4260</v>
      </c>
      <c r="C1420" s="0" t="s">
        <v>4261</v>
      </c>
      <c r="D1420" s="0" t="n">
        <f aca="true">RAND()</f>
        <v>0.231690755094252</v>
      </c>
      <c r="E1420" s="0" t="n">
        <f aca="true">RAND()</f>
        <v>0.892911808714224</v>
      </c>
    </row>
    <row r="1421" customFormat="false" ht="14.5" hidden="false" customHeight="false" outlineLevel="0" collapsed="false">
      <c r="A1421" s="0" t="s">
        <v>4262</v>
      </c>
      <c r="B1421" s="0" t="s">
        <v>4263</v>
      </c>
      <c r="C1421" s="0" t="s">
        <v>4264</v>
      </c>
      <c r="D1421" s="0" t="n">
        <f aca="true">RAND()</f>
        <v>0.987438312412482</v>
      </c>
      <c r="E1421" s="0" t="n">
        <f aca="true">RAND()</f>
        <v>0.718653427865109</v>
      </c>
    </row>
    <row r="1422" customFormat="false" ht="14.5" hidden="false" customHeight="false" outlineLevel="0" collapsed="false">
      <c r="A1422" s="0" t="s">
        <v>4265</v>
      </c>
      <c r="B1422" s="0" t="s">
        <v>4266</v>
      </c>
      <c r="C1422" s="0" t="s">
        <v>4267</v>
      </c>
      <c r="D1422" s="0" t="n">
        <f aca="true">RAND()</f>
        <v>0.810162864372463</v>
      </c>
      <c r="E1422" s="0" t="n">
        <f aca="true">RAND()</f>
        <v>0.933974009719901</v>
      </c>
    </row>
    <row r="1423" customFormat="false" ht="14.5" hidden="false" customHeight="false" outlineLevel="0" collapsed="false">
      <c r="A1423" s="0" t="s">
        <v>4268</v>
      </c>
      <c r="B1423" s="0" t="s">
        <v>4269</v>
      </c>
      <c r="C1423" s="0" t="s">
        <v>4270</v>
      </c>
      <c r="D1423" s="0" t="n">
        <f aca="true">RAND()</f>
        <v>0.843550807877624</v>
      </c>
      <c r="E1423" s="0" t="n">
        <f aca="true">RAND()</f>
        <v>0.505183572850236</v>
      </c>
    </row>
    <row r="1424" customFormat="false" ht="14.5" hidden="false" customHeight="false" outlineLevel="0" collapsed="false">
      <c r="A1424" s="0" t="s">
        <v>4271</v>
      </c>
      <c r="B1424" s="0" t="s">
        <v>4272</v>
      </c>
      <c r="C1424" s="0" t="s">
        <v>4273</v>
      </c>
      <c r="D1424" s="0" t="n">
        <f aca="true">RAND()</f>
        <v>0.101589857881341</v>
      </c>
      <c r="E1424" s="0" t="n">
        <f aca="true">RAND()</f>
        <v>0.997362331773093</v>
      </c>
    </row>
    <row r="1425" customFormat="false" ht="14.5" hidden="false" customHeight="false" outlineLevel="0" collapsed="false">
      <c r="A1425" s="0" t="s">
        <v>4274</v>
      </c>
      <c r="B1425" s="0" t="s">
        <v>4275</v>
      </c>
      <c r="C1425" s="0" t="s">
        <v>4276</v>
      </c>
      <c r="D1425" s="0" t="n">
        <f aca="true">RAND()</f>
        <v>0.701278970515518</v>
      </c>
      <c r="E1425" s="0" t="n">
        <f aca="true">RAND()</f>
        <v>0.883317528426039</v>
      </c>
    </row>
    <row r="1426" customFormat="false" ht="14.5" hidden="false" customHeight="false" outlineLevel="0" collapsed="false">
      <c r="A1426" s="0" t="s">
        <v>4277</v>
      </c>
      <c r="B1426" s="0" t="s">
        <v>4278</v>
      </c>
      <c r="C1426" s="0" t="s">
        <v>4279</v>
      </c>
      <c r="D1426" s="0" t="n">
        <f aca="true">RAND()</f>
        <v>0.324394852296897</v>
      </c>
      <c r="E1426" s="0" t="n">
        <f aca="true">RAND()</f>
        <v>0.683427283399998</v>
      </c>
    </row>
    <row r="1427" customFormat="false" ht="14.5" hidden="false" customHeight="false" outlineLevel="0" collapsed="false">
      <c r="A1427" s="0" t="s">
        <v>4280</v>
      </c>
      <c r="B1427" s="0" t="s">
        <v>4281</v>
      </c>
      <c r="C1427" s="0" t="s">
        <v>4282</v>
      </c>
      <c r="D1427" s="0" t="n">
        <f aca="true">RAND()</f>
        <v>0.104195887444005</v>
      </c>
      <c r="E1427" s="0" t="n">
        <f aca="true">RAND()</f>
        <v>0.962857979390143</v>
      </c>
    </row>
    <row r="1428" customFormat="false" ht="14.5" hidden="false" customHeight="false" outlineLevel="0" collapsed="false">
      <c r="A1428" s="0" t="s">
        <v>4283</v>
      </c>
      <c r="B1428" s="0" t="s">
        <v>4284</v>
      </c>
      <c r="C1428" s="0" t="s">
        <v>4285</v>
      </c>
      <c r="D1428" s="0" t="n">
        <f aca="true">RAND()</f>
        <v>0.671356211118839</v>
      </c>
      <c r="E1428" s="0" t="n">
        <f aca="true">RAND()</f>
        <v>0.448626510975866</v>
      </c>
    </row>
    <row r="1429" customFormat="false" ht="14.5" hidden="false" customHeight="false" outlineLevel="0" collapsed="false">
      <c r="A1429" s="0" t="s">
        <v>4286</v>
      </c>
      <c r="B1429" s="0" t="s">
        <v>4287</v>
      </c>
      <c r="C1429" s="0" t="s">
        <v>4288</v>
      </c>
      <c r="D1429" s="0" t="n">
        <f aca="true">RAND()</f>
        <v>0.660747417612698</v>
      </c>
      <c r="E1429" s="0" t="n">
        <f aca="true">RAND()</f>
        <v>0.269283033187529</v>
      </c>
    </row>
    <row r="1430" customFormat="false" ht="14.5" hidden="false" customHeight="false" outlineLevel="0" collapsed="false">
      <c r="A1430" s="0" t="s">
        <v>4289</v>
      </c>
      <c r="B1430" s="0" t="s">
        <v>4290</v>
      </c>
      <c r="C1430" s="0" t="s">
        <v>4291</v>
      </c>
      <c r="D1430" s="0" t="n">
        <f aca="true">RAND()</f>
        <v>0.594795509202213</v>
      </c>
      <c r="E1430" s="0" t="n">
        <f aca="true">RAND()</f>
        <v>0.955287525696374</v>
      </c>
    </row>
    <row r="1431" customFormat="false" ht="14.5" hidden="false" customHeight="false" outlineLevel="0" collapsed="false">
      <c r="A1431" s="0" t="s">
        <v>4292</v>
      </c>
      <c r="B1431" s="0" t="s">
        <v>4293</v>
      </c>
      <c r="C1431" s="0" t="s">
        <v>4294</v>
      </c>
      <c r="D1431" s="0" t="n">
        <f aca="true">RAND()</f>
        <v>0.661572734361423</v>
      </c>
      <c r="E1431" s="0" t="n">
        <f aca="true">RAND()</f>
        <v>0.358044955061873</v>
      </c>
    </row>
    <row r="1432" customFormat="false" ht="14.5" hidden="false" customHeight="false" outlineLevel="0" collapsed="false">
      <c r="A1432" s="0" t="s">
        <v>4295</v>
      </c>
      <c r="B1432" s="0" t="s">
        <v>4296</v>
      </c>
      <c r="C1432" s="0" t="s">
        <v>4297</v>
      </c>
      <c r="D1432" s="0" t="n">
        <f aca="true">RAND()</f>
        <v>0.811842131959065</v>
      </c>
      <c r="E1432" s="0" t="n">
        <f aca="true">RAND()</f>
        <v>0.136326340695319</v>
      </c>
    </row>
    <row r="1433" customFormat="false" ht="14.5" hidden="false" customHeight="false" outlineLevel="0" collapsed="false">
      <c r="A1433" s="0" t="s">
        <v>4298</v>
      </c>
      <c r="B1433" s="0" t="s">
        <v>4299</v>
      </c>
      <c r="C1433" s="0" t="s">
        <v>4300</v>
      </c>
      <c r="D1433" s="0" t="n">
        <f aca="true">RAND()</f>
        <v>0.853765555939017</v>
      </c>
      <c r="E1433" s="0" t="n">
        <f aca="true">RAND()</f>
        <v>0.647534022048964</v>
      </c>
    </row>
    <row r="1434" customFormat="false" ht="14.5" hidden="false" customHeight="false" outlineLevel="0" collapsed="false">
      <c r="A1434" s="0" t="s">
        <v>4301</v>
      </c>
      <c r="B1434" s="0" t="s">
        <v>4302</v>
      </c>
      <c r="C1434" s="0" t="s">
        <v>4303</v>
      </c>
      <c r="D1434" s="0" t="n">
        <f aca="true">RAND()</f>
        <v>0.716541829303178</v>
      </c>
      <c r="E1434" s="0" t="n">
        <f aca="true">RAND()</f>
        <v>0.250280740908552</v>
      </c>
    </row>
    <row r="1435" customFormat="false" ht="14.5" hidden="false" customHeight="false" outlineLevel="0" collapsed="false">
      <c r="A1435" s="0" t="s">
        <v>4304</v>
      </c>
      <c r="B1435" s="0" t="s">
        <v>4305</v>
      </c>
      <c r="C1435" s="0" t="s">
        <v>4306</v>
      </c>
      <c r="D1435" s="0" t="n">
        <f aca="true">RAND()</f>
        <v>0.521188699289788</v>
      </c>
      <c r="E1435" s="0" t="n">
        <f aca="true">RAND()</f>
        <v>0.0366522395621375</v>
      </c>
    </row>
    <row r="1436" customFormat="false" ht="14.5" hidden="false" customHeight="false" outlineLevel="0" collapsed="false">
      <c r="A1436" s="0" t="s">
        <v>4307</v>
      </c>
      <c r="B1436" s="0" t="s">
        <v>4308</v>
      </c>
      <c r="C1436" s="0" t="s">
        <v>4309</v>
      </c>
      <c r="D1436" s="0" t="n">
        <f aca="true">RAND()</f>
        <v>0.818778254885269</v>
      </c>
      <c r="E1436" s="0" t="n">
        <f aca="true">RAND()</f>
        <v>0.290533960621914</v>
      </c>
    </row>
    <row r="1437" customFormat="false" ht="14.5" hidden="false" customHeight="false" outlineLevel="0" collapsed="false">
      <c r="A1437" s="0" t="s">
        <v>4310</v>
      </c>
      <c r="B1437" s="0" t="s">
        <v>4311</v>
      </c>
      <c r="C1437" s="0" t="s">
        <v>4312</v>
      </c>
      <c r="D1437" s="0" t="n">
        <f aca="true">RAND()</f>
        <v>0.676873951900917</v>
      </c>
      <c r="E1437" s="0" t="n">
        <f aca="true">RAND()</f>
        <v>0.651008140956966</v>
      </c>
    </row>
    <row r="1438" customFormat="false" ht="14.5" hidden="false" customHeight="false" outlineLevel="0" collapsed="false">
      <c r="A1438" s="0" t="s">
        <v>4313</v>
      </c>
      <c r="B1438" s="0" t="s">
        <v>4314</v>
      </c>
      <c r="C1438" s="0" t="s">
        <v>4315</v>
      </c>
      <c r="D1438" s="0" t="n">
        <f aca="true">RAND()</f>
        <v>0.93870568677485</v>
      </c>
      <c r="E1438" s="0" t="n">
        <f aca="true">RAND()</f>
        <v>0.38569364645974</v>
      </c>
    </row>
    <row r="1439" customFormat="false" ht="14.5" hidden="false" customHeight="false" outlineLevel="0" collapsed="false">
      <c r="A1439" s="0" t="s">
        <v>4316</v>
      </c>
      <c r="B1439" s="0" t="s">
        <v>4317</v>
      </c>
      <c r="C1439" s="0" t="s">
        <v>4318</v>
      </c>
      <c r="D1439" s="0" t="n">
        <f aca="true">RAND()</f>
        <v>0.952021556737011</v>
      </c>
      <c r="E1439" s="0" t="n">
        <f aca="true">RAND()</f>
        <v>0.501647252951786</v>
      </c>
    </row>
    <row r="1440" customFormat="false" ht="14.5" hidden="false" customHeight="false" outlineLevel="0" collapsed="false">
      <c r="A1440" s="0" t="s">
        <v>4319</v>
      </c>
      <c r="B1440" s="0" t="s">
        <v>4320</v>
      </c>
      <c r="C1440" s="0" t="s">
        <v>4321</v>
      </c>
      <c r="D1440" s="0" t="n">
        <f aca="true">RAND()</f>
        <v>0.914327149869371</v>
      </c>
      <c r="E1440" s="0" t="n">
        <f aca="true">RAND()</f>
        <v>0.603734743728462</v>
      </c>
    </row>
    <row r="1441" customFormat="false" ht="14.5" hidden="false" customHeight="false" outlineLevel="0" collapsed="false">
      <c r="A1441" s="0" t="s">
        <v>4322</v>
      </c>
      <c r="B1441" s="0" t="s">
        <v>4323</v>
      </c>
      <c r="C1441" s="0" t="s">
        <v>4324</v>
      </c>
      <c r="D1441" s="0" t="n">
        <f aca="true">RAND()</f>
        <v>0.0121922696084492</v>
      </c>
      <c r="E1441" s="0" t="n">
        <f aca="true">RAND()</f>
        <v>0.18869979620256</v>
      </c>
    </row>
    <row r="1442" customFormat="false" ht="14.5" hidden="false" customHeight="false" outlineLevel="0" collapsed="false">
      <c r="A1442" s="0" t="s">
        <v>4325</v>
      </c>
      <c r="B1442" s="0" t="s">
        <v>4326</v>
      </c>
      <c r="C1442" s="0" t="s">
        <v>4327</v>
      </c>
      <c r="D1442" s="0" t="n">
        <f aca="true">RAND()</f>
        <v>0.754888059870867</v>
      </c>
      <c r="E1442" s="0" t="n">
        <f aca="true">RAND()</f>
        <v>0.449917249401333</v>
      </c>
    </row>
    <row r="1443" customFormat="false" ht="14.5" hidden="false" customHeight="false" outlineLevel="0" collapsed="false">
      <c r="A1443" s="0" t="s">
        <v>4328</v>
      </c>
      <c r="B1443" s="0" t="s">
        <v>4329</v>
      </c>
      <c r="C1443" s="0" t="s">
        <v>4330</v>
      </c>
      <c r="D1443" s="0" t="n">
        <f aca="true">RAND()</f>
        <v>0.91205302305933</v>
      </c>
      <c r="E1443" s="0" t="n">
        <f aca="true">RAND()</f>
        <v>0.317036660484622</v>
      </c>
    </row>
    <row r="1444" customFormat="false" ht="14.5" hidden="false" customHeight="false" outlineLevel="0" collapsed="false">
      <c r="A1444" s="0" t="s">
        <v>4331</v>
      </c>
      <c r="B1444" s="0" t="s">
        <v>4332</v>
      </c>
      <c r="C1444" s="0" t="s">
        <v>4333</v>
      </c>
      <c r="D1444" s="0" t="n">
        <f aca="true">RAND()</f>
        <v>0.412853295671576</v>
      </c>
      <c r="E1444" s="0" t="n">
        <f aca="true">RAND()</f>
        <v>0.0447434904623453</v>
      </c>
    </row>
    <row r="1445" customFormat="false" ht="14.5" hidden="false" customHeight="false" outlineLevel="0" collapsed="false">
      <c r="A1445" s="0" t="s">
        <v>4334</v>
      </c>
      <c r="B1445" s="0" t="s">
        <v>4335</v>
      </c>
      <c r="C1445" s="0" t="s">
        <v>4336</v>
      </c>
      <c r="D1445" s="0" t="n">
        <f aca="true">RAND()</f>
        <v>0.778983308855136</v>
      </c>
      <c r="E1445" s="0" t="n">
        <f aca="true">RAND()</f>
        <v>0.0380228766518796</v>
      </c>
    </row>
    <row r="1446" customFormat="false" ht="14.5" hidden="false" customHeight="false" outlineLevel="0" collapsed="false">
      <c r="A1446" s="0" t="s">
        <v>4337</v>
      </c>
      <c r="B1446" s="0" t="s">
        <v>4338</v>
      </c>
      <c r="C1446" s="0" t="s">
        <v>4339</v>
      </c>
      <c r="D1446" s="0" t="n">
        <f aca="true">RAND()</f>
        <v>0.822623029741119</v>
      </c>
      <c r="E1446" s="0" t="n">
        <f aca="true">RAND()</f>
        <v>0.148601279694986</v>
      </c>
    </row>
    <row r="1447" customFormat="false" ht="14.5" hidden="false" customHeight="false" outlineLevel="0" collapsed="false">
      <c r="A1447" s="0" t="s">
        <v>4340</v>
      </c>
      <c r="B1447" s="0" t="s">
        <v>4341</v>
      </c>
      <c r="C1447" s="0" t="s">
        <v>4342</v>
      </c>
      <c r="D1447" s="0" t="n">
        <f aca="true">RAND()</f>
        <v>0.65792650405321</v>
      </c>
      <c r="E1447" s="0" t="n">
        <f aca="true">RAND()</f>
        <v>0.620197535722558</v>
      </c>
    </row>
    <row r="1448" customFormat="false" ht="14.5" hidden="false" customHeight="false" outlineLevel="0" collapsed="false">
      <c r="A1448" s="0" t="s">
        <v>4343</v>
      </c>
      <c r="B1448" s="0" t="s">
        <v>4344</v>
      </c>
      <c r="C1448" s="0" t="s">
        <v>4345</v>
      </c>
      <c r="D1448" s="0" t="n">
        <f aca="true">RAND()</f>
        <v>0.3679455926619</v>
      </c>
      <c r="E1448" s="0" t="n">
        <f aca="true">RAND()</f>
        <v>0.452073985084152</v>
      </c>
    </row>
    <row r="1449" customFormat="false" ht="14.5" hidden="false" customHeight="false" outlineLevel="0" collapsed="false">
      <c r="A1449" s="0" t="s">
        <v>4346</v>
      </c>
      <c r="B1449" s="0" t="s">
        <v>4347</v>
      </c>
      <c r="C1449" s="0" t="s">
        <v>4348</v>
      </c>
      <c r="D1449" s="0" t="n">
        <f aca="true">RAND()</f>
        <v>0.352583696594718</v>
      </c>
      <c r="E1449" s="0" t="n">
        <f aca="true">RAND()</f>
        <v>0.882275942922617</v>
      </c>
    </row>
    <row r="1450" customFormat="false" ht="14.5" hidden="false" customHeight="false" outlineLevel="0" collapsed="false">
      <c r="A1450" s="0" t="s">
        <v>4349</v>
      </c>
      <c r="B1450" s="0" t="s">
        <v>4350</v>
      </c>
      <c r="C1450" s="0" t="s">
        <v>4351</v>
      </c>
      <c r="D1450" s="0" t="n">
        <f aca="true">RAND()</f>
        <v>0.215505881692988</v>
      </c>
      <c r="E1450" s="0" t="n">
        <f aca="true">RAND()</f>
        <v>0.428824466158621</v>
      </c>
    </row>
    <row r="1451" customFormat="false" ht="14.5" hidden="false" customHeight="false" outlineLevel="0" collapsed="false">
      <c r="A1451" s="0" t="s">
        <v>4352</v>
      </c>
      <c r="B1451" s="0" t="s">
        <v>4353</v>
      </c>
      <c r="C1451" s="0" t="s">
        <v>4354</v>
      </c>
      <c r="D1451" s="0" t="n">
        <f aca="true">RAND()</f>
        <v>0.341488192247242</v>
      </c>
      <c r="E1451" s="0" t="n">
        <f aca="true">RAND()</f>
        <v>0.00223117787382628</v>
      </c>
    </row>
    <row r="1452" customFormat="false" ht="14.5" hidden="false" customHeight="false" outlineLevel="0" collapsed="false">
      <c r="A1452" s="0" t="s">
        <v>4355</v>
      </c>
      <c r="B1452" s="0" t="s">
        <v>4356</v>
      </c>
      <c r="C1452" s="0" t="s">
        <v>4357</v>
      </c>
      <c r="D1452" s="0" t="n">
        <f aca="true">RAND()</f>
        <v>0.638775327270408</v>
      </c>
      <c r="E1452" s="0" t="n">
        <f aca="true">RAND()</f>
        <v>0.0666099223312087</v>
      </c>
    </row>
    <row r="1453" customFormat="false" ht="14.5" hidden="false" customHeight="false" outlineLevel="0" collapsed="false">
      <c r="A1453" s="0" t="s">
        <v>4358</v>
      </c>
      <c r="B1453" s="0" t="s">
        <v>4359</v>
      </c>
      <c r="C1453" s="0" t="s">
        <v>4360</v>
      </c>
      <c r="D1453" s="0" t="n">
        <f aca="true">RAND()</f>
        <v>0.903550074902294</v>
      </c>
      <c r="E1453" s="0" t="n">
        <f aca="true">RAND()</f>
        <v>0.136494665961684</v>
      </c>
    </row>
    <row r="1454" customFormat="false" ht="14.5" hidden="false" customHeight="false" outlineLevel="0" collapsed="false">
      <c r="A1454" s="0" t="s">
        <v>4361</v>
      </c>
      <c r="B1454" s="0" t="s">
        <v>4362</v>
      </c>
      <c r="C1454" s="0" t="s">
        <v>4363</v>
      </c>
      <c r="D1454" s="0" t="n">
        <f aca="true">RAND()</f>
        <v>0.335461560073112</v>
      </c>
      <c r="E1454" s="0" t="n">
        <f aca="true">RAND()</f>
        <v>0.117962305834908</v>
      </c>
    </row>
    <row r="1455" customFormat="false" ht="14.5" hidden="false" customHeight="false" outlineLevel="0" collapsed="false">
      <c r="A1455" s="0" t="s">
        <v>4364</v>
      </c>
      <c r="B1455" s="0" t="s">
        <v>4365</v>
      </c>
      <c r="C1455" s="0" t="s">
        <v>4366</v>
      </c>
      <c r="D1455" s="0" t="n">
        <f aca="true">RAND()</f>
        <v>0.187957467157779</v>
      </c>
      <c r="E1455" s="0" t="n">
        <f aca="true">RAND()</f>
        <v>0.361435777722089</v>
      </c>
    </row>
    <row r="1456" customFormat="false" ht="14.5" hidden="false" customHeight="false" outlineLevel="0" collapsed="false">
      <c r="A1456" s="0" t="s">
        <v>4367</v>
      </c>
      <c r="B1456" s="0" t="s">
        <v>4368</v>
      </c>
      <c r="C1456" s="0" t="s">
        <v>4369</v>
      </c>
      <c r="D1456" s="0" t="n">
        <f aca="true">RAND()</f>
        <v>0.047137497486934</v>
      </c>
      <c r="E1456" s="0" t="n">
        <f aca="true">RAND()</f>
        <v>0.878096917033253</v>
      </c>
    </row>
    <row r="1457" customFormat="false" ht="14.5" hidden="false" customHeight="false" outlineLevel="0" collapsed="false">
      <c r="A1457" s="0" t="s">
        <v>4370</v>
      </c>
      <c r="B1457" s="0" t="s">
        <v>4371</v>
      </c>
      <c r="C1457" s="0" t="s">
        <v>4372</v>
      </c>
      <c r="D1457" s="0" t="n">
        <f aca="true">RAND()</f>
        <v>0.435241504781828</v>
      </c>
      <c r="E1457" s="0" t="n">
        <f aca="true">RAND()</f>
        <v>0.824513186582301</v>
      </c>
    </row>
    <row r="1458" customFormat="false" ht="14.5" hidden="false" customHeight="false" outlineLevel="0" collapsed="false">
      <c r="A1458" s="0" t="s">
        <v>4373</v>
      </c>
      <c r="B1458" s="0" t="s">
        <v>4374</v>
      </c>
      <c r="C1458" s="0" t="s">
        <v>4375</v>
      </c>
      <c r="D1458" s="0" t="n">
        <f aca="true">RAND()</f>
        <v>0.260893104438149</v>
      </c>
      <c r="E1458" s="0" t="n">
        <f aca="true">RAND()</f>
        <v>0.996565909616461</v>
      </c>
    </row>
    <row r="1459" customFormat="false" ht="14.5" hidden="false" customHeight="false" outlineLevel="0" collapsed="false">
      <c r="A1459" s="0" t="s">
        <v>4376</v>
      </c>
      <c r="B1459" s="0" t="s">
        <v>4377</v>
      </c>
      <c r="C1459" s="0" t="s">
        <v>4378</v>
      </c>
      <c r="D1459" s="0" t="n">
        <f aca="true">RAND()</f>
        <v>0.259324595761835</v>
      </c>
      <c r="E1459" s="0" t="n">
        <f aca="true">RAND()</f>
        <v>0.260889574601179</v>
      </c>
    </row>
    <row r="1460" customFormat="false" ht="14.5" hidden="false" customHeight="false" outlineLevel="0" collapsed="false">
      <c r="A1460" s="0" t="s">
        <v>4379</v>
      </c>
      <c r="B1460" s="0" t="s">
        <v>4380</v>
      </c>
      <c r="C1460" s="0" t="s">
        <v>4381</v>
      </c>
      <c r="D1460" s="0" t="n">
        <f aca="true">RAND()</f>
        <v>0.80593249724146</v>
      </c>
      <c r="E1460" s="0" t="n">
        <f aca="true">RAND()</f>
        <v>0.0844164959802626</v>
      </c>
    </row>
    <row r="1461" customFormat="false" ht="14.5" hidden="false" customHeight="false" outlineLevel="0" collapsed="false">
      <c r="A1461" s="0" t="s">
        <v>4382</v>
      </c>
      <c r="B1461" s="0" t="s">
        <v>4383</v>
      </c>
      <c r="C1461" s="0" t="s">
        <v>4384</v>
      </c>
      <c r="D1461" s="0" t="n">
        <f aca="true">RAND()</f>
        <v>0.883902747368174</v>
      </c>
      <c r="E1461" s="0" t="n">
        <f aca="true">RAND()</f>
        <v>0.704244877112372</v>
      </c>
    </row>
    <row r="1462" customFormat="false" ht="14.5" hidden="false" customHeight="false" outlineLevel="0" collapsed="false">
      <c r="A1462" s="0" t="s">
        <v>4385</v>
      </c>
      <c r="B1462" s="0" t="s">
        <v>4386</v>
      </c>
      <c r="C1462" s="0" t="s">
        <v>4387</v>
      </c>
      <c r="D1462" s="0" t="n">
        <f aca="true">RAND()</f>
        <v>0.45814349632611</v>
      </c>
      <c r="E1462" s="0" t="n">
        <f aca="true">RAND()</f>
        <v>0.0973883650338171</v>
      </c>
    </row>
    <row r="1463" customFormat="false" ht="14.5" hidden="false" customHeight="false" outlineLevel="0" collapsed="false">
      <c r="A1463" s="0" t="s">
        <v>4388</v>
      </c>
      <c r="B1463" s="0" t="s">
        <v>4389</v>
      </c>
      <c r="C1463" s="0" t="s">
        <v>4390</v>
      </c>
      <c r="D1463" s="0" t="n">
        <f aca="true">RAND()</f>
        <v>0.29522071134729</v>
      </c>
      <c r="E1463" s="0" t="n">
        <f aca="true">RAND()</f>
        <v>0.139515229555807</v>
      </c>
    </row>
    <row r="1464" customFormat="false" ht="14.5" hidden="false" customHeight="false" outlineLevel="0" collapsed="false">
      <c r="A1464" s="0" t="s">
        <v>4391</v>
      </c>
      <c r="B1464" s="0" t="s">
        <v>4392</v>
      </c>
      <c r="C1464" s="0" t="s">
        <v>4393</v>
      </c>
      <c r="D1464" s="0" t="n">
        <f aca="true">RAND()</f>
        <v>0.177136395431067</v>
      </c>
      <c r="E1464" s="0" t="n">
        <f aca="true">RAND()</f>
        <v>0.0588863063848897</v>
      </c>
    </row>
    <row r="1465" customFormat="false" ht="14.5" hidden="false" customHeight="false" outlineLevel="0" collapsed="false">
      <c r="A1465" s="0" t="s">
        <v>4394</v>
      </c>
      <c r="B1465" s="0" t="s">
        <v>4395</v>
      </c>
      <c r="C1465" s="0" t="s">
        <v>4396</v>
      </c>
      <c r="D1465" s="0" t="n">
        <f aca="true">RAND()</f>
        <v>0.819815936361806</v>
      </c>
      <c r="E1465" s="0" t="n">
        <f aca="true">RAND()</f>
        <v>0.0622900355486597</v>
      </c>
    </row>
    <row r="1466" customFormat="false" ht="14.5" hidden="false" customHeight="false" outlineLevel="0" collapsed="false">
      <c r="A1466" s="0" t="s">
        <v>4397</v>
      </c>
      <c r="B1466" s="0" t="s">
        <v>4398</v>
      </c>
      <c r="C1466" s="0" t="s">
        <v>4399</v>
      </c>
      <c r="D1466" s="0" t="n">
        <f aca="true">RAND()</f>
        <v>0.234273290564986</v>
      </c>
      <c r="E1466" s="0" t="n">
        <f aca="true">RAND()</f>
        <v>0.818530193678643</v>
      </c>
    </row>
    <row r="1467" customFormat="false" ht="14.5" hidden="false" customHeight="false" outlineLevel="0" collapsed="false">
      <c r="A1467" s="0" t="s">
        <v>4400</v>
      </c>
      <c r="B1467" s="0" t="s">
        <v>4401</v>
      </c>
      <c r="C1467" s="0" t="s">
        <v>4402</v>
      </c>
      <c r="D1467" s="0" t="n">
        <f aca="true">RAND()</f>
        <v>0.361635911698062</v>
      </c>
      <c r="E1467" s="0" t="n">
        <f aca="true">RAND()</f>
        <v>0.70376250713513</v>
      </c>
    </row>
    <row r="1468" customFormat="false" ht="14.5" hidden="false" customHeight="false" outlineLevel="0" collapsed="false">
      <c r="A1468" s="0" t="s">
        <v>4403</v>
      </c>
      <c r="B1468" s="0" t="s">
        <v>4404</v>
      </c>
      <c r="C1468" s="0" t="s">
        <v>4405</v>
      </c>
      <c r="D1468" s="0" t="n">
        <f aca="true">RAND()</f>
        <v>0.0318591232235611</v>
      </c>
      <c r="E1468" s="0" t="n">
        <f aca="true">RAND()</f>
        <v>0.852531179674013</v>
      </c>
    </row>
    <row r="1469" customFormat="false" ht="14.5" hidden="false" customHeight="false" outlineLevel="0" collapsed="false">
      <c r="A1469" s="0" t="s">
        <v>4406</v>
      </c>
      <c r="B1469" s="0" t="s">
        <v>4407</v>
      </c>
      <c r="C1469" s="0" t="s">
        <v>4408</v>
      </c>
      <c r="D1469" s="0" t="n">
        <f aca="true">RAND()</f>
        <v>0.800408891429057</v>
      </c>
      <c r="E1469" s="0" t="n">
        <f aca="true">RAND()</f>
        <v>0.245310486497332</v>
      </c>
    </row>
    <row r="1470" customFormat="false" ht="14.5" hidden="false" customHeight="false" outlineLevel="0" collapsed="false">
      <c r="A1470" s="0" t="s">
        <v>4409</v>
      </c>
      <c r="B1470" s="0" t="s">
        <v>4410</v>
      </c>
      <c r="C1470" s="0" t="s">
        <v>4411</v>
      </c>
      <c r="D1470" s="0" t="n">
        <f aca="true">RAND()</f>
        <v>0.62937540520677</v>
      </c>
      <c r="E1470" s="0" t="n">
        <f aca="true">RAND()</f>
        <v>0.438077892738596</v>
      </c>
    </row>
    <row r="1471" customFormat="false" ht="14.5" hidden="false" customHeight="false" outlineLevel="0" collapsed="false">
      <c r="A1471" s="0" t="s">
        <v>4412</v>
      </c>
      <c r="B1471" s="0" t="s">
        <v>4413</v>
      </c>
      <c r="C1471" s="0" t="s">
        <v>4414</v>
      </c>
      <c r="D1471" s="0" t="n">
        <f aca="true">RAND()</f>
        <v>0.344360763624304</v>
      </c>
      <c r="E1471" s="0" t="n">
        <f aca="true">RAND()</f>
        <v>0.428701768240352</v>
      </c>
    </row>
    <row r="1472" customFormat="false" ht="14.5" hidden="false" customHeight="false" outlineLevel="0" collapsed="false">
      <c r="A1472" s="0" t="s">
        <v>4415</v>
      </c>
      <c r="B1472" s="0" t="s">
        <v>4416</v>
      </c>
      <c r="C1472" s="0" t="s">
        <v>4417</v>
      </c>
      <c r="D1472" s="0" t="n">
        <f aca="true">RAND()</f>
        <v>0.0494929237892515</v>
      </c>
      <c r="E1472" s="0" t="n">
        <f aca="true">RAND()</f>
        <v>0.859304532374699</v>
      </c>
    </row>
    <row r="1473" customFormat="false" ht="14.5" hidden="false" customHeight="false" outlineLevel="0" collapsed="false">
      <c r="A1473" s="0" t="s">
        <v>4418</v>
      </c>
      <c r="B1473" s="0" t="s">
        <v>4419</v>
      </c>
      <c r="C1473" s="0" t="s">
        <v>4420</v>
      </c>
      <c r="D1473" s="0" t="n">
        <f aca="true">RAND()</f>
        <v>0.367729822561012</v>
      </c>
      <c r="E1473" s="0" t="n">
        <f aca="true">RAND()</f>
        <v>0.0680916132872913</v>
      </c>
    </row>
    <row r="1474" customFormat="false" ht="14.5" hidden="false" customHeight="false" outlineLevel="0" collapsed="false">
      <c r="A1474" s="0" t="s">
        <v>4421</v>
      </c>
      <c r="B1474" s="0" t="s">
        <v>4422</v>
      </c>
      <c r="C1474" s="0" t="s">
        <v>4423</v>
      </c>
      <c r="D1474" s="0" t="n">
        <f aca="true">RAND()</f>
        <v>0.159617977444292</v>
      </c>
      <c r="E1474" s="0" t="n">
        <f aca="true">RAND()</f>
        <v>0.508718208926006</v>
      </c>
    </row>
    <row r="1475" customFormat="false" ht="14.5" hidden="false" customHeight="false" outlineLevel="0" collapsed="false">
      <c r="A1475" s="0" t="s">
        <v>4424</v>
      </c>
      <c r="B1475" s="0" t="s">
        <v>4425</v>
      </c>
      <c r="C1475" s="0" t="s">
        <v>4426</v>
      </c>
      <c r="D1475" s="0" t="n">
        <f aca="true">RAND()</f>
        <v>0.191251985018988</v>
      </c>
      <c r="E1475" s="0" t="n">
        <f aca="true">RAND()</f>
        <v>0.236980958106334</v>
      </c>
    </row>
    <row r="1476" customFormat="false" ht="14.5" hidden="false" customHeight="false" outlineLevel="0" collapsed="false">
      <c r="A1476" s="0" t="s">
        <v>4427</v>
      </c>
      <c r="B1476" s="0" t="s">
        <v>4428</v>
      </c>
      <c r="C1476" s="0" t="s">
        <v>4429</v>
      </c>
      <c r="D1476" s="0" t="n">
        <f aca="true">RAND()</f>
        <v>0.651535758786917</v>
      </c>
      <c r="E1476" s="0" t="n">
        <f aca="true">RAND()</f>
        <v>0.883273939275594</v>
      </c>
    </row>
    <row r="1477" customFormat="false" ht="14.5" hidden="false" customHeight="false" outlineLevel="0" collapsed="false">
      <c r="A1477" s="0" t="s">
        <v>4430</v>
      </c>
      <c r="B1477" s="0" t="s">
        <v>4431</v>
      </c>
      <c r="C1477" s="0" t="s">
        <v>4432</v>
      </c>
      <c r="D1477" s="0" t="n">
        <f aca="true">RAND()</f>
        <v>0.629272436272669</v>
      </c>
      <c r="E1477" s="0" t="n">
        <f aca="true">RAND()</f>
        <v>0.364139167679845</v>
      </c>
    </row>
    <row r="1478" customFormat="false" ht="14.5" hidden="false" customHeight="false" outlineLevel="0" collapsed="false">
      <c r="A1478" s="0" t="s">
        <v>4433</v>
      </c>
      <c r="B1478" s="0" t="s">
        <v>4434</v>
      </c>
      <c r="C1478" s="0" t="s">
        <v>4435</v>
      </c>
      <c r="D1478" s="0" t="n">
        <f aca="true">RAND()</f>
        <v>0.632884534134181</v>
      </c>
      <c r="E1478" s="0" t="n">
        <f aca="true">RAND()</f>
        <v>0.455060135028384</v>
      </c>
    </row>
    <row r="1479" customFormat="false" ht="14.5" hidden="false" customHeight="false" outlineLevel="0" collapsed="false">
      <c r="A1479" s="0" t="s">
        <v>4436</v>
      </c>
      <c r="B1479" s="0" t="s">
        <v>4437</v>
      </c>
      <c r="C1479" s="0" t="s">
        <v>4438</v>
      </c>
      <c r="D1479" s="0" t="n">
        <f aca="true">RAND()</f>
        <v>0.16404206417448</v>
      </c>
      <c r="E1479" s="0" t="n">
        <f aca="true">RAND()</f>
        <v>0.0967672263656198</v>
      </c>
    </row>
    <row r="1480" customFormat="false" ht="14.5" hidden="false" customHeight="false" outlineLevel="0" collapsed="false">
      <c r="A1480" s="0" t="s">
        <v>4439</v>
      </c>
      <c r="B1480" s="0" t="s">
        <v>4440</v>
      </c>
      <c r="C1480" s="0" t="s">
        <v>4441</v>
      </c>
      <c r="D1480" s="0" t="n">
        <f aca="true">RAND()</f>
        <v>0.74718616784674</v>
      </c>
      <c r="E1480" s="0" t="n">
        <f aca="true">RAND()</f>
        <v>0.872559118611525</v>
      </c>
    </row>
    <row r="1481" customFormat="false" ht="14.5" hidden="false" customHeight="false" outlineLevel="0" collapsed="false">
      <c r="A1481" s="0" t="s">
        <v>4442</v>
      </c>
      <c r="B1481" s="0" t="s">
        <v>4443</v>
      </c>
      <c r="C1481" s="0" t="s">
        <v>4444</v>
      </c>
      <c r="D1481" s="0" t="n">
        <f aca="true">RAND()</f>
        <v>0.373980385787414</v>
      </c>
      <c r="E1481" s="0" t="n">
        <f aca="true">RAND()</f>
        <v>0.625646968939091</v>
      </c>
    </row>
    <row r="1482" customFormat="false" ht="14.5" hidden="false" customHeight="false" outlineLevel="0" collapsed="false">
      <c r="A1482" s="0" t="s">
        <v>4445</v>
      </c>
      <c r="B1482" s="0" t="s">
        <v>4446</v>
      </c>
      <c r="C1482" s="0" t="s">
        <v>4447</v>
      </c>
      <c r="D1482" s="0" t="n">
        <f aca="true">RAND()</f>
        <v>0.699217125892134</v>
      </c>
      <c r="E1482" s="0" t="n">
        <f aca="true">RAND()</f>
        <v>0.123633079690816</v>
      </c>
    </row>
    <row r="1483" customFormat="false" ht="14.5" hidden="false" customHeight="false" outlineLevel="0" collapsed="false">
      <c r="A1483" s="0" t="s">
        <v>4448</v>
      </c>
      <c r="B1483" s="0" t="s">
        <v>4449</v>
      </c>
      <c r="C1483" s="0" t="s">
        <v>4450</v>
      </c>
      <c r="D1483" s="0" t="n">
        <f aca="true">RAND()</f>
        <v>0.990758641926749</v>
      </c>
      <c r="E1483" s="0" t="n">
        <f aca="true">RAND()</f>
        <v>0.0835764766654388</v>
      </c>
    </row>
    <row r="1484" customFormat="false" ht="14.5" hidden="false" customHeight="false" outlineLevel="0" collapsed="false">
      <c r="A1484" s="0" t="s">
        <v>4451</v>
      </c>
      <c r="B1484" s="0" t="s">
        <v>4452</v>
      </c>
      <c r="C1484" s="0" t="s">
        <v>4453</v>
      </c>
      <c r="D1484" s="0" t="n">
        <f aca="true">RAND()</f>
        <v>0.485596849338495</v>
      </c>
      <c r="E1484" s="0" t="n">
        <f aca="true">RAND()</f>
        <v>0.545859189116142</v>
      </c>
    </row>
    <row r="1485" customFormat="false" ht="14.5" hidden="false" customHeight="false" outlineLevel="0" collapsed="false">
      <c r="A1485" s="0" t="s">
        <v>4454</v>
      </c>
      <c r="B1485" s="0" t="s">
        <v>4455</v>
      </c>
      <c r="C1485" s="0" t="s">
        <v>4456</v>
      </c>
      <c r="D1485" s="0" t="n">
        <f aca="true">RAND()</f>
        <v>0.0379237608775879</v>
      </c>
      <c r="E1485" s="0" t="n">
        <f aca="true">RAND()</f>
        <v>0.607861384262103</v>
      </c>
    </row>
    <row r="1486" customFormat="false" ht="14.5" hidden="false" customHeight="false" outlineLevel="0" collapsed="false">
      <c r="A1486" s="0" t="s">
        <v>4457</v>
      </c>
      <c r="B1486" s="0" t="s">
        <v>4458</v>
      </c>
      <c r="C1486" s="0" t="s">
        <v>4459</v>
      </c>
      <c r="D1486" s="0" t="n">
        <f aca="true">RAND()</f>
        <v>0.294283543034296</v>
      </c>
      <c r="E1486" s="0" t="n">
        <f aca="true">RAND()</f>
        <v>0.986103558201356</v>
      </c>
    </row>
    <row r="1487" customFormat="false" ht="14.5" hidden="false" customHeight="false" outlineLevel="0" collapsed="false">
      <c r="A1487" s="0" t="s">
        <v>4460</v>
      </c>
      <c r="B1487" s="0" t="s">
        <v>4461</v>
      </c>
      <c r="C1487" s="0" t="s">
        <v>4462</v>
      </c>
      <c r="D1487" s="0" t="n">
        <f aca="true">RAND()</f>
        <v>0.0158530476164444</v>
      </c>
      <c r="E1487" s="0" t="n">
        <f aca="true">RAND()</f>
        <v>0.714099660129714</v>
      </c>
    </row>
    <row r="1488" customFormat="false" ht="14.5" hidden="false" customHeight="false" outlineLevel="0" collapsed="false">
      <c r="A1488" s="0" t="s">
        <v>4463</v>
      </c>
      <c r="B1488" s="0" t="s">
        <v>4464</v>
      </c>
      <c r="C1488" s="0" t="s">
        <v>4465</v>
      </c>
      <c r="D1488" s="0" t="n">
        <f aca="true">RAND()</f>
        <v>0.948175522694566</v>
      </c>
      <c r="E1488" s="0" t="n">
        <f aca="true">RAND()</f>
        <v>0.350820737929268</v>
      </c>
    </row>
    <row r="1489" customFormat="false" ht="14.5" hidden="false" customHeight="false" outlineLevel="0" collapsed="false">
      <c r="A1489" s="0" t="s">
        <v>4466</v>
      </c>
      <c r="B1489" s="0" t="s">
        <v>4467</v>
      </c>
      <c r="C1489" s="0" t="s">
        <v>4468</v>
      </c>
      <c r="D1489" s="0" t="n">
        <f aca="true">RAND()</f>
        <v>0.327889935055728</v>
      </c>
      <c r="E1489" s="0" t="n">
        <f aca="true">RAND()</f>
        <v>0.320721540010955</v>
      </c>
    </row>
    <row r="1490" customFormat="false" ht="14.5" hidden="false" customHeight="false" outlineLevel="0" collapsed="false">
      <c r="A1490" s="0" t="s">
        <v>4469</v>
      </c>
      <c r="B1490" s="0" t="s">
        <v>4470</v>
      </c>
      <c r="C1490" s="0" t="s">
        <v>4471</v>
      </c>
      <c r="D1490" s="0" t="n">
        <f aca="true">RAND()</f>
        <v>0.406671690594583</v>
      </c>
      <c r="E1490" s="0" t="n">
        <f aca="true">RAND()</f>
        <v>0.543119228392041</v>
      </c>
    </row>
    <row r="1491" customFormat="false" ht="14.5" hidden="false" customHeight="false" outlineLevel="0" collapsed="false">
      <c r="A1491" s="0" t="s">
        <v>4472</v>
      </c>
      <c r="B1491" s="0" t="s">
        <v>4473</v>
      </c>
      <c r="C1491" s="0" t="s">
        <v>4474</v>
      </c>
      <c r="D1491" s="0" t="n">
        <f aca="true">RAND()</f>
        <v>0.384601747387793</v>
      </c>
      <c r="E1491" s="0" t="n">
        <f aca="true">RAND()</f>
        <v>0.136162927279509</v>
      </c>
    </row>
    <row r="1492" customFormat="false" ht="14.5" hidden="false" customHeight="false" outlineLevel="0" collapsed="false">
      <c r="A1492" s="0" t="s">
        <v>4475</v>
      </c>
      <c r="B1492" s="0" t="s">
        <v>4476</v>
      </c>
      <c r="C1492" s="0" t="s">
        <v>4477</v>
      </c>
      <c r="D1492" s="0" t="n">
        <f aca="true">RAND()</f>
        <v>0.309228227114296</v>
      </c>
      <c r="E1492" s="0" t="n">
        <f aca="true">RAND()</f>
        <v>0.506670847793423</v>
      </c>
    </row>
    <row r="1493" customFormat="false" ht="14.5" hidden="false" customHeight="false" outlineLevel="0" collapsed="false">
      <c r="A1493" s="0" t="s">
        <v>4478</v>
      </c>
      <c r="B1493" s="0" t="s">
        <v>4479</v>
      </c>
      <c r="C1493" s="0" t="s">
        <v>4480</v>
      </c>
      <c r="D1493" s="0" t="n">
        <f aca="true">RAND()</f>
        <v>0.758434006626159</v>
      </c>
      <c r="E1493" s="0" t="n">
        <f aca="true">RAND()</f>
        <v>0.41629866318993</v>
      </c>
    </row>
    <row r="1494" customFormat="false" ht="14.5" hidden="false" customHeight="false" outlineLevel="0" collapsed="false">
      <c r="A1494" s="0" t="s">
        <v>4481</v>
      </c>
      <c r="B1494" s="0" t="s">
        <v>4482</v>
      </c>
      <c r="C1494" s="0" t="s">
        <v>4483</v>
      </c>
      <c r="D1494" s="0" t="n">
        <f aca="true">RAND()</f>
        <v>0.415547872935383</v>
      </c>
      <c r="E1494" s="0" t="n">
        <f aca="true">RAND()</f>
        <v>0.694883943991096</v>
      </c>
    </row>
    <row r="1495" customFormat="false" ht="14.5" hidden="false" customHeight="false" outlineLevel="0" collapsed="false">
      <c r="A1495" s="0" t="s">
        <v>4484</v>
      </c>
      <c r="B1495" s="0" t="s">
        <v>4485</v>
      </c>
      <c r="C1495" s="0" t="s">
        <v>4486</v>
      </c>
      <c r="D1495" s="0" t="n">
        <f aca="true">RAND()</f>
        <v>0.277615761604094</v>
      </c>
      <c r="E1495" s="0" t="n">
        <f aca="true">RAND()</f>
        <v>0.429531065541914</v>
      </c>
    </row>
    <row r="1496" customFormat="false" ht="14.5" hidden="false" customHeight="false" outlineLevel="0" collapsed="false">
      <c r="A1496" s="0" t="s">
        <v>4487</v>
      </c>
      <c r="B1496" s="0" t="s">
        <v>4488</v>
      </c>
      <c r="C1496" s="0" t="s">
        <v>4489</v>
      </c>
      <c r="D1496" s="0" t="n">
        <f aca="true">RAND()</f>
        <v>0.222353258947299</v>
      </c>
      <c r="E1496" s="0" t="n">
        <f aca="true">RAND()</f>
        <v>0.874370894926153</v>
      </c>
    </row>
    <row r="1497" customFormat="false" ht="14.5" hidden="false" customHeight="false" outlineLevel="0" collapsed="false">
      <c r="A1497" s="0" t="s">
        <v>4490</v>
      </c>
      <c r="B1497" s="0" t="s">
        <v>4491</v>
      </c>
      <c r="C1497" s="0" t="s">
        <v>4492</v>
      </c>
      <c r="D1497" s="0" t="n">
        <f aca="true">RAND()</f>
        <v>0.163795621327984</v>
      </c>
      <c r="E1497" s="0" t="n">
        <f aca="true">RAND()</f>
        <v>0.401092080386112</v>
      </c>
    </row>
    <row r="1498" customFormat="false" ht="14.5" hidden="false" customHeight="false" outlineLevel="0" collapsed="false">
      <c r="A1498" s="0" t="s">
        <v>4493</v>
      </c>
      <c r="B1498" s="0" t="s">
        <v>4494</v>
      </c>
      <c r="C1498" s="0" t="s">
        <v>4495</v>
      </c>
      <c r="D1498" s="0" t="n">
        <f aca="true">RAND()</f>
        <v>0.798268114446214</v>
      </c>
      <c r="E1498" s="0" t="n">
        <f aca="true">RAND()</f>
        <v>0.806274526489504</v>
      </c>
    </row>
    <row r="1499" customFormat="false" ht="14.5" hidden="false" customHeight="false" outlineLevel="0" collapsed="false">
      <c r="A1499" s="0" t="s">
        <v>4496</v>
      </c>
      <c r="B1499" s="0" t="s">
        <v>4497</v>
      </c>
      <c r="C1499" s="0" t="s">
        <v>4498</v>
      </c>
      <c r="D1499" s="0" t="n">
        <f aca="true">RAND()</f>
        <v>0.133728898357732</v>
      </c>
      <c r="E1499" s="0" t="n">
        <f aca="true">RAND()</f>
        <v>0.951193105721966</v>
      </c>
    </row>
    <row r="1500" customFormat="false" ht="14.5" hidden="false" customHeight="false" outlineLevel="0" collapsed="false">
      <c r="A1500" s="0" t="s">
        <v>4499</v>
      </c>
      <c r="B1500" s="0" t="s">
        <v>4500</v>
      </c>
      <c r="C1500" s="0" t="s">
        <v>4501</v>
      </c>
      <c r="D1500" s="0" t="n">
        <f aca="true">RAND()</f>
        <v>0.697219060071788</v>
      </c>
      <c r="E1500" s="0" t="n">
        <f aca="true">RAND()</f>
        <v>0.0525836945110931</v>
      </c>
    </row>
    <row r="1501" customFormat="false" ht="14.5" hidden="false" customHeight="false" outlineLevel="0" collapsed="false">
      <c r="A1501" s="0" t="s">
        <v>4502</v>
      </c>
      <c r="B1501" s="0" t="s">
        <v>4503</v>
      </c>
      <c r="C1501" s="0" t="s">
        <v>4504</v>
      </c>
      <c r="D1501" s="0" t="n">
        <f aca="true">RAND()</f>
        <v>0.224804194812185</v>
      </c>
      <c r="E1501" s="0" t="n">
        <f aca="true">RAND()</f>
        <v>0.108644622666793</v>
      </c>
    </row>
    <row r="1502" customFormat="false" ht="14.5" hidden="false" customHeight="false" outlineLevel="0" collapsed="false">
      <c r="A1502" s="0" t="s">
        <v>4505</v>
      </c>
      <c r="B1502" s="0" t="s">
        <v>4506</v>
      </c>
      <c r="C1502" s="0" t="s">
        <v>4507</v>
      </c>
      <c r="D1502" s="0" t="n">
        <f aca="true">RAND()</f>
        <v>0.66217182183643</v>
      </c>
      <c r="E1502" s="0" t="n">
        <f aca="true">RAND()</f>
        <v>0.745399224783946</v>
      </c>
    </row>
    <row r="1503" customFormat="false" ht="14.5" hidden="false" customHeight="false" outlineLevel="0" collapsed="false">
      <c r="A1503" s="0" t="s">
        <v>4508</v>
      </c>
      <c r="B1503" s="0" t="s">
        <v>4509</v>
      </c>
      <c r="C1503" s="0" t="s">
        <v>4510</v>
      </c>
      <c r="D1503" s="0" t="n">
        <f aca="true">RAND()</f>
        <v>0.77105362791185</v>
      </c>
      <c r="E1503" s="0" t="n">
        <f aca="true">RAND()</f>
        <v>0.233847134343487</v>
      </c>
    </row>
    <row r="1504" customFormat="false" ht="14.5" hidden="false" customHeight="false" outlineLevel="0" collapsed="false">
      <c r="A1504" s="0" t="s">
        <v>4511</v>
      </c>
      <c r="B1504" s="0" t="s">
        <v>4512</v>
      </c>
      <c r="C1504" s="0" t="s">
        <v>4513</v>
      </c>
      <c r="D1504" s="0" t="n">
        <f aca="true">RAND()</f>
        <v>0.505622302316291</v>
      </c>
      <c r="E1504" s="0" t="n">
        <f aca="true">RAND()</f>
        <v>0.922123656480303</v>
      </c>
    </row>
    <row r="1505" customFormat="false" ht="14.5" hidden="false" customHeight="false" outlineLevel="0" collapsed="false">
      <c r="A1505" s="0" t="s">
        <v>4514</v>
      </c>
      <c r="B1505" s="0" t="s">
        <v>4515</v>
      </c>
      <c r="C1505" s="0" t="s">
        <v>4516</v>
      </c>
      <c r="D1505" s="0" t="n">
        <f aca="true">RAND()</f>
        <v>0.0102858959217873</v>
      </c>
      <c r="E1505" s="0" t="n">
        <f aca="true">RAND()</f>
        <v>0.57487883236761</v>
      </c>
    </row>
    <row r="1506" customFormat="false" ht="14.5" hidden="false" customHeight="false" outlineLevel="0" collapsed="false">
      <c r="A1506" s="0" t="s">
        <v>4517</v>
      </c>
      <c r="B1506" s="0" t="s">
        <v>4518</v>
      </c>
      <c r="C1506" s="0" t="s">
        <v>4519</v>
      </c>
      <c r="D1506" s="0" t="n">
        <f aca="true">RAND()</f>
        <v>0.97395756077349</v>
      </c>
      <c r="E1506" s="0" t="n">
        <f aca="true">RAND()</f>
        <v>0.364419916053201</v>
      </c>
    </row>
    <row r="1507" customFormat="false" ht="14.5" hidden="false" customHeight="false" outlineLevel="0" collapsed="false">
      <c r="A1507" s="0" t="s">
        <v>4520</v>
      </c>
      <c r="B1507" s="0" t="s">
        <v>4521</v>
      </c>
      <c r="C1507" s="0" t="s">
        <v>4522</v>
      </c>
      <c r="D1507" s="0" t="n">
        <f aca="true">RAND()</f>
        <v>0.810927934619367</v>
      </c>
      <c r="E1507" s="0" t="n">
        <f aca="true">RAND()</f>
        <v>0.0900916861548244</v>
      </c>
    </row>
    <row r="1508" customFormat="false" ht="14.5" hidden="false" customHeight="false" outlineLevel="0" collapsed="false">
      <c r="A1508" s="0" t="s">
        <v>4523</v>
      </c>
      <c r="B1508" s="0" t="s">
        <v>4524</v>
      </c>
      <c r="C1508" s="0" t="s">
        <v>4525</v>
      </c>
      <c r="D1508" s="0" t="n">
        <f aca="true">RAND()</f>
        <v>0.898642885155124</v>
      </c>
      <c r="E1508" s="0" t="n">
        <f aca="true">RAND()</f>
        <v>0.791997643707089</v>
      </c>
    </row>
    <row r="1509" customFormat="false" ht="14.5" hidden="false" customHeight="false" outlineLevel="0" collapsed="false">
      <c r="A1509" s="0" t="s">
        <v>4526</v>
      </c>
      <c r="B1509" s="0" t="s">
        <v>4527</v>
      </c>
      <c r="C1509" s="0" t="s">
        <v>4528</v>
      </c>
      <c r="D1509" s="0" t="n">
        <f aca="true">RAND()</f>
        <v>0.953729666283669</v>
      </c>
      <c r="E1509" s="0" t="n">
        <f aca="true">RAND()</f>
        <v>0.63615335123664</v>
      </c>
    </row>
    <row r="1510" customFormat="false" ht="14.5" hidden="false" customHeight="false" outlineLevel="0" collapsed="false">
      <c r="A1510" s="0" t="s">
        <v>4529</v>
      </c>
      <c r="B1510" s="0" t="s">
        <v>4530</v>
      </c>
      <c r="C1510" s="0" t="s">
        <v>4531</v>
      </c>
      <c r="D1510" s="0" t="n">
        <f aca="true">RAND()</f>
        <v>0.245658076674533</v>
      </c>
      <c r="E1510" s="0" t="n">
        <f aca="true">RAND()</f>
        <v>0.189091872615097</v>
      </c>
    </row>
    <row r="1511" customFormat="false" ht="14.5" hidden="false" customHeight="false" outlineLevel="0" collapsed="false">
      <c r="A1511" s="0" t="s">
        <v>4532</v>
      </c>
      <c r="B1511" s="0" t="s">
        <v>4533</v>
      </c>
      <c r="C1511" s="0" t="s">
        <v>4534</v>
      </c>
      <c r="D1511" s="0" t="n">
        <f aca="true">RAND()</f>
        <v>0.400030873296461</v>
      </c>
      <c r="E1511" s="0" t="n">
        <f aca="true">RAND()</f>
        <v>0.715344858876313</v>
      </c>
    </row>
    <row r="1512" customFormat="false" ht="14.5" hidden="false" customHeight="false" outlineLevel="0" collapsed="false">
      <c r="A1512" s="0" t="s">
        <v>4535</v>
      </c>
      <c r="B1512" s="0" t="s">
        <v>4536</v>
      </c>
      <c r="C1512" s="0" t="s">
        <v>4537</v>
      </c>
      <c r="D1512" s="0" t="n">
        <f aca="true">RAND()</f>
        <v>0.432019472862961</v>
      </c>
      <c r="E1512" s="0" t="n">
        <f aca="true">RAND()</f>
        <v>0.153568652950881</v>
      </c>
    </row>
    <row r="1513" customFormat="false" ht="14.5" hidden="false" customHeight="false" outlineLevel="0" collapsed="false">
      <c r="A1513" s="0" t="s">
        <v>4538</v>
      </c>
      <c r="B1513" s="0" t="s">
        <v>4539</v>
      </c>
      <c r="C1513" s="0" t="s">
        <v>4540</v>
      </c>
      <c r="D1513" s="0" t="n">
        <f aca="true">RAND()</f>
        <v>0.784937582881868</v>
      </c>
      <c r="E1513" s="0" t="n">
        <f aca="true">RAND()</f>
        <v>0.65919593283574</v>
      </c>
    </row>
    <row r="1514" customFormat="false" ht="14.5" hidden="false" customHeight="false" outlineLevel="0" collapsed="false">
      <c r="A1514" s="0" t="s">
        <v>4541</v>
      </c>
      <c r="B1514" s="0" t="s">
        <v>4542</v>
      </c>
      <c r="C1514" s="0" t="s">
        <v>4543</v>
      </c>
      <c r="D1514" s="0" t="n">
        <f aca="true">RAND()</f>
        <v>0.787224193964305</v>
      </c>
      <c r="E1514" s="0" t="n">
        <f aca="true">RAND()</f>
        <v>0.604236377440036</v>
      </c>
    </row>
    <row r="1515" customFormat="false" ht="14.5" hidden="false" customHeight="false" outlineLevel="0" collapsed="false">
      <c r="A1515" s="0" t="s">
        <v>4544</v>
      </c>
      <c r="B1515" s="0" t="s">
        <v>4545</v>
      </c>
      <c r="C1515" s="0" t="s">
        <v>4546</v>
      </c>
      <c r="D1515" s="0" t="n">
        <f aca="true">RAND()</f>
        <v>0.268778281684676</v>
      </c>
      <c r="E1515" s="0" t="n">
        <f aca="true">RAND()</f>
        <v>0.295051823191992</v>
      </c>
    </row>
    <row r="1516" customFormat="false" ht="14.5" hidden="false" customHeight="false" outlineLevel="0" collapsed="false">
      <c r="A1516" s="0" t="s">
        <v>4547</v>
      </c>
      <c r="B1516" s="0" t="s">
        <v>4548</v>
      </c>
      <c r="C1516" s="0" t="s">
        <v>4549</v>
      </c>
      <c r="D1516" s="0" t="n">
        <f aca="true">RAND()</f>
        <v>0.299322450600283</v>
      </c>
      <c r="E1516" s="0" t="n">
        <f aca="true">RAND()</f>
        <v>0.15947857586531</v>
      </c>
    </row>
    <row r="1517" customFormat="false" ht="14.5" hidden="false" customHeight="false" outlineLevel="0" collapsed="false">
      <c r="A1517" s="0" t="s">
        <v>4550</v>
      </c>
      <c r="B1517" s="0" t="s">
        <v>4551</v>
      </c>
      <c r="C1517" s="0" t="s">
        <v>4552</v>
      </c>
      <c r="D1517" s="0" t="n">
        <f aca="true">RAND()</f>
        <v>0.609169539338859</v>
      </c>
      <c r="E1517" s="0" t="n">
        <f aca="true">RAND()</f>
        <v>0.3135871209061</v>
      </c>
    </row>
    <row r="1518" customFormat="false" ht="14.5" hidden="false" customHeight="false" outlineLevel="0" collapsed="false">
      <c r="A1518" s="0" t="s">
        <v>4553</v>
      </c>
      <c r="B1518" s="0" t="s">
        <v>4554</v>
      </c>
      <c r="C1518" s="0" t="s">
        <v>4555</v>
      </c>
      <c r="D1518" s="0" t="n">
        <f aca="true">RAND()</f>
        <v>0.64644959387047</v>
      </c>
      <c r="E1518" s="0" t="n">
        <f aca="true">RAND()</f>
        <v>0.226232140211113</v>
      </c>
    </row>
    <row r="1519" customFormat="false" ht="14.5" hidden="false" customHeight="false" outlineLevel="0" collapsed="false">
      <c r="A1519" s="0" t="s">
        <v>4556</v>
      </c>
      <c r="B1519" s="0" t="s">
        <v>4557</v>
      </c>
      <c r="C1519" s="0" t="s">
        <v>4558</v>
      </c>
      <c r="D1519" s="0" t="n">
        <f aca="true">RAND()</f>
        <v>0.890173451169376</v>
      </c>
      <c r="E1519" s="0" t="n">
        <f aca="true">RAND()</f>
        <v>0.451028275316062</v>
      </c>
    </row>
    <row r="1520" customFormat="false" ht="14.5" hidden="false" customHeight="false" outlineLevel="0" collapsed="false">
      <c r="A1520" s="0" t="s">
        <v>4559</v>
      </c>
      <c r="B1520" s="0" t="s">
        <v>4560</v>
      </c>
      <c r="C1520" s="0" t="s">
        <v>4561</v>
      </c>
      <c r="D1520" s="0" t="n">
        <f aca="true">RAND()</f>
        <v>0.470866639651277</v>
      </c>
      <c r="E1520" s="0" t="n">
        <f aca="true">RAND()</f>
        <v>0.685982953665496</v>
      </c>
    </row>
    <row r="1521" customFormat="false" ht="14.5" hidden="false" customHeight="false" outlineLevel="0" collapsed="false">
      <c r="A1521" s="0" t="s">
        <v>4562</v>
      </c>
      <c r="B1521" s="0" t="s">
        <v>4563</v>
      </c>
      <c r="C1521" s="0" t="s">
        <v>4564</v>
      </c>
      <c r="D1521" s="0" t="n">
        <f aca="true">RAND()</f>
        <v>0.816445532770717</v>
      </c>
      <c r="E1521" s="0" t="n">
        <f aca="true">RAND()</f>
        <v>0.765297283927306</v>
      </c>
    </row>
    <row r="1522" customFormat="false" ht="14.5" hidden="false" customHeight="false" outlineLevel="0" collapsed="false">
      <c r="A1522" s="0" t="s">
        <v>4565</v>
      </c>
      <c r="B1522" s="0" t="s">
        <v>4566</v>
      </c>
      <c r="C1522" s="0" t="s">
        <v>4567</v>
      </c>
      <c r="D1522" s="0" t="n">
        <f aca="true">RAND()</f>
        <v>0.750136955836256</v>
      </c>
      <c r="E1522" s="0" t="n">
        <f aca="true">RAND()</f>
        <v>0.664168848232583</v>
      </c>
    </row>
    <row r="1523" customFormat="false" ht="14.5" hidden="false" customHeight="false" outlineLevel="0" collapsed="false">
      <c r="A1523" s="0" t="s">
        <v>4568</v>
      </c>
      <c r="B1523" s="0" t="s">
        <v>4569</v>
      </c>
      <c r="C1523" s="0" t="s">
        <v>4570</v>
      </c>
      <c r="D1523" s="0" t="n">
        <f aca="true">RAND()</f>
        <v>0.867037337267543</v>
      </c>
      <c r="E1523" s="0" t="n">
        <f aca="true">RAND()</f>
        <v>0.163566315767236</v>
      </c>
    </row>
    <row r="1524" customFormat="false" ht="14.5" hidden="false" customHeight="false" outlineLevel="0" collapsed="false">
      <c r="A1524" s="0" t="s">
        <v>4571</v>
      </c>
      <c r="B1524" s="0" t="s">
        <v>4572</v>
      </c>
      <c r="C1524" s="0" t="s">
        <v>4573</v>
      </c>
      <c r="D1524" s="0" t="n">
        <f aca="true">RAND()</f>
        <v>0.620102689458206</v>
      </c>
      <c r="E1524" s="0" t="n">
        <f aca="true">RAND()</f>
        <v>0.790779300460109</v>
      </c>
    </row>
    <row r="1525" customFormat="false" ht="14.5" hidden="false" customHeight="false" outlineLevel="0" collapsed="false">
      <c r="A1525" s="0" t="s">
        <v>4574</v>
      </c>
      <c r="B1525" s="0" t="s">
        <v>4575</v>
      </c>
      <c r="C1525" s="0" t="s">
        <v>4576</v>
      </c>
      <c r="D1525" s="0" t="n">
        <f aca="true">RAND()</f>
        <v>0.145609341905476</v>
      </c>
      <c r="E1525" s="0" t="n">
        <f aca="true">RAND()</f>
        <v>0.850679274924297</v>
      </c>
    </row>
    <row r="1526" customFormat="false" ht="14.5" hidden="false" customHeight="false" outlineLevel="0" collapsed="false">
      <c r="A1526" s="0" t="s">
        <v>4577</v>
      </c>
      <c r="B1526" s="0" t="s">
        <v>4578</v>
      </c>
      <c r="C1526" s="0" t="s">
        <v>4579</v>
      </c>
      <c r="D1526" s="0" t="n">
        <f aca="true">RAND()</f>
        <v>0.379953075959707</v>
      </c>
      <c r="E1526" s="0" t="n">
        <f aca="true">RAND()</f>
        <v>0.817685664987702</v>
      </c>
    </row>
    <row r="1527" customFormat="false" ht="14.5" hidden="false" customHeight="false" outlineLevel="0" collapsed="false">
      <c r="A1527" s="0" t="s">
        <v>4580</v>
      </c>
      <c r="B1527" s="0" t="s">
        <v>4581</v>
      </c>
      <c r="C1527" s="0" t="s">
        <v>4582</v>
      </c>
      <c r="D1527" s="0" t="n">
        <f aca="true">RAND()</f>
        <v>0.223195784011503</v>
      </c>
      <c r="E1527" s="0" t="n">
        <f aca="true">RAND()</f>
        <v>0.876930057946684</v>
      </c>
    </row>
    <row r="1528" customFormat="false" ht="14.5" hidden="false" customHeight="false" outlineLevel="0" collapsed="false">
      <c r="A1528" s="0" t="s">
        <v>4583</v>
      </c>
      <c r="B1528" s="0" t="s">
        <v>4584</v>
      </c>
      <c r="C1528" s="0" t="s">
        <v>4585</v>
      </c>
      <c r="D1528" s="0" t="n">
        <f aca="true">RAND()</f>
        <v>0.90834299396605</v>
      </c>
      <c r="E1528" s="0" t="n">
        <f aca="true">RAND()</f>
        <v>0.846647502632833</v>
      </c>
    </row>
    <row r="1529" customFormat="false" ht="14.5" hidden="false" customHeight="false" outlineLevel="0" collapsed="false">
      <c r="A1529" s="0" t="s">
        <v>4586</v>
      </c>
      <c r="B1529" s="0" t="s">
        <v>4587</v>
      </c>
      <c r="C1529" s="0" t="s">
        <v>4588</v>
      </c>
      <c r="D1529" s="0" t="n">
        <f aca="true">RAND()</f>
        <v>0.419708222290435</v>
      </c>
      <c r="E1529" s="0" t="n">
        <f aca="true">RAND()</f>
        <v>0.716898015249964</v>
      </c>
    </row>
    <row r="1530" customFormat="false" ht="14.5" hidden="false" customHeight="false" outlineLevel="0" collapsed="false">
      <c r="A1530" s="0" t="s">
        <v>4589</v>
      </c>
      <c r="B1530" s="0" t="s">
        <v>4590</v>
      </c>
      <c r="C1530" s="0" t="s">
        <v>4591</v>
      </c>
      <c r="D1530" s="0" t="n">
        <f aca="true">RAND()</f>
        <v>0.609648630092955</v>
      </c>
      <c r="E1530" s="0" t="n">
        <f aca="true">RAND()</f>
        <v>0.470110294681973</v>
      </c>
    </row>
    <row r="1531" customFormat="false" ht="14.5" hidden="false" customHeight="false" outlineLevel="0" collapsed="false">
      <c r="A1531" s="0" t="s">
        <v>4592</v>
      </c>
      <c r="B1531" s="0" t="s">
        <v>4593</v>
      </c>
      <c r="C1531" s="0" t="s">
        <v>4594</v>
      </c>
      <c r="D1531" s="0" t="n">
        <f aca="true">RAND()</f>
        <v>0.208321398745771</v>
      </c>
      <c r="E1531" s="0" t="n">
        <f aca="true">RAND()</f>
        <v>0.512077569808093</v>
      </c>
    </row>
    <row r="1532" customFormat="false" ht="14.5" hidden="false" customHeight="false" outlineLevel="0" collapsed="false">
      <c r="A1532" s="0" t="s">
        <v>4595</v>
      </c>
      <c r="B1532" s="0" t="s">
        <v>4596</v>
      </c>
      <c r="C1532" s="0" t="s">
        <v>4597</v>
      </c>
      <c r="D1532" s="0" t="n">
        <f aca="true">RAND()</f>
        <v>0.580713283034028</v>
      </c>
      <c r="E1532" s="0" t="n">
        <f aca="true">RAND()</f>
        <v>0.158446642938239</v>
      </c>
    </row>
    <row r="1533" customFormat="false" ht="14.5" hidden="false" customHeight="false" outlineLevel="0" collapsed="false">
      <c r="A1533" s="0" t="s">
        <v>4598</v>
      </c>
      <c r="B1533" s="0" t="s">
        <v>4599</v>
      </c>
      <c r="C1533" s="0" t="s">
        <v>4600</v>
      </c>
      <c r="D1533" s="0" t="n">
        <f aca="true">RAND()</f>
        <v>0.309606184979913</v>
      </c>
      <c r="E1533" s="0" t="n">
        <f aca="true">RAND()</f>
        <v>0.1389040723737</v>
      </c>
    </row>
    <row r="1534" customFormat="false" ht="14.5" hidden="false" customHeight="false" outlineLevel="0" collapsed="false">
      <c r="A1534" s="0" t="s">
        <v>4601</v>
      </c>
      <c r="B1534" s="0" t="s">
        <v>4602</v>
      </c>
      <c r="C1534" s="0" t="s">
        <v>4603</v>
      </c>
      <c r="D1534" s="0" t="n">
        <f aca="true">RAND()</f>
        <v>0.215802175010217</v>
      </c>
      <c r="E1534" s="0" t="n">
        <f aca="true">RAND()</f>
        <v>0.824142341049666</v>
      </c>
    </row>
    <row r="1535" customFormat="false" ht="14.5" hidden="false" customHeight="false" outlineLevel="0" collapsed="false">
      <c r="A1535" s="0" t="s">
        <v>4604</v>
      </c>
      <c r="B1535" s="0" t="s">
        <v>4605</v>
      </c>
      <c r="C1535" s="0" t="s">
        <v>4606</v>
      </c>
      <c r="D1535" s="0" t="n">
        <f aca="true">RAND()</f>
        <v>0.551795219076829</v>
      </c>
      <c r="E1535" s="0" t="n">
        <f aca="true">RAND()</f>
        <v>0.204906145685612</v>
      </c>
    </row>
    <row r="1536" customFormat="false" ht="14.5" hidden="false" customHeight="false" outlineLevel="0" collapsed="false">
      <c r="A1536" s="0" t="s">
        <v>4607</v>
      </c>
      <c r="B1536" s="0" t="s">
        <v>4608</v>
      </c>
      <c r="C1536" s="0" t="s">
        <v>4609</v>
      </c>
      <c r="D1536" s="0" t="n">
        <f aca="true">RAND()</f>
        <v>0.0226059205615681</v>
      </c>
      <c r="E1536" s="0" t="n">
        <f aca="true">RAND()</f>
        <v>0.962518059465605</v>
      </c>
    </row>
    <row r="1537" customFormat="false" ht="14.5" hidden="false" customHeight="false" outlineLevel="0" collapsed="false">
      <c r="A1537" s="0" t="s">
        <v>4610</v>
      </c>
      <c r="B1537" s="0" t="s">
        <v>4611</v>
      </c>
      <c r="C1537" s="0" t="s">
        <v>4612</v>
      </c>
      <c r="D1537" s="0" t="n">
        <f aca="true">RAND()</f>
        <v>0.668916939660977</v>
      </c>
      <c r="E1537" s="0" t="n">
        <f aca="true">RAND()</f>
        <v>0.1783728078697</v>
      </c>
    </row>
    <row r="1538" customFormat="false" ht="14.5" hidden="false" customHeight="false" outlineLevel="0" collapsed="false">
      <c r="A1538" s="0" t="s">
        <v>4613</v>
      </c>
      <c r="B1538" s="0" t="s">
        <v>4614</v>
      </c>
      <c r="C1538" s="0" t="s">
        <v>4615</v>
      </c>
      <c r="D1538" s="0" t="n">
        <f aca="true">RAND()</f>
        <v>0.267149337982859</v>
      </c>
      <c r="E1538" s="0" t="n">
        <f aca="true">RAND()</f>
        <v>0.47662023165386</v>
      </c>
    </row>
    <row r="1539" customFormat="false" ht="14.5" hidden="false" customHeight="false" outlineLevel="0" collapsed="false">
      <c r="A1539" s="0" t="s">
        <v>4616</v>
      </c>
      <c r="B1539" s="0" t="s">
        <v>4617</v>
      </c>
      <c r="C1539" s="0" t="s">
        <v>4618</v>
      </c>
      <c r="D1539" s="0" t="n">
        <f aca="true">RAND()</f>
        <v>0.661629104568075</v>
      </c>
      <c r="E1539" s="0" t="n">
        <f aca="true">RAND()</f>
        <v>0.788307454186212</v>
      </c>
    </row>
    <row r="1540" customFormat="false" ht="14.5" hidden="false" customHeight="false" outlineLevel="0" collapsed="false">
      <c r="A1540" s="0" t="s">
        <v>4619</v>
      </c>
      <c r="B1540" s="0" t="s">
        <v>4620</v>
      </c>
      <c r="C1540" s="0" t="s">
        <v>4621</v>
      </c>
      <c r="D1540" s="0" t="n">
        <f aca="true">RAND()</f>
        <v>0.094040705470486</v>
      </c>
      <c r="E1540" s="0" t="n">
        <f aca="true">RAND()</f>
        <v>0.538535477860912</v>
      </c>
    </row>
    <row r="1541" customFormat="false" ht="14.5" hidden="false" customHeight="false" outlineLevel="0" collapsed="false">
      <c r="A1541" s="0" t="s">
        <v>4622</v>
      </c>
      <c r="B1541" s="0" t="s">
        <v>4623</v>
      </c>
      <c r="C1541" s="0" t="s">
        <v>4624</v>
      </c>
      <c r="D1541" s="0" t="n">
        <f aca="true">RAND()</f>
        <v>0.243254538474254</v>
      </c>
      <c r="E1541" s="0" t="n">
        <f aca="true">RAND()</f>
        <v>0.724359395585907</v>
      </c>
    </row>
    <row r="1542" customFormat="false" ht="14.5" hidden="false" customHeight="false" outlineLevel="0" collapsed="false">
      <c r="A1542" s="0" t="s">
        <v>4625</v>
      </c>
      <c r="B1542" s="0" t="s">
        <v>4626</v>
      </c>
      <c r="C1542" s="0" t="s">
        <v>4627</v>
      </c>
      <c r="D1542" s="0" t="n">
        <f aca="true">RAND()</f>
        <v>0.228186963169081</v>
      </c>
      <c r="E1542" s="0" t="n">
        <f aca="true">RAND()</f>
        <v>0.686630875602626</v>
      </c>
    </row>
    <row r="1543" customFormat="false" ht="14.5" hidden="false" customHeight="false" outlineLevel="0" collapsed="false">
      <c r="A1543" s="0" t="s">
        <v>4628</v>
      </c>
      <c r="B1543" s="0" t="s">
        <v>4629</v>
      </c>
      <c r="C1543" s="0" t="s">
        <v>4630</v>
      </c>
      <c r="D1543" s="0" t="n">
        <f aca="true">RAND()</f>
        <v>0.948106107694118</v>
      </c>
      <c r="E1543" s="0" t="n">
        <f aca="true">RAND()</f>
        <v>0.413725540313749</v>
      </c>
    </row>
    <row r="1544" customFormat="false" ht="14.5" hidden="false" customHeight="false" outlineLevel="0" collapsed="false">
      <c r="A1544" s="0" t="s">
        <v>4631</v>
      </c>
      <c r="B1544" s="0" t="s">
        <v>4632</v>
      </c>
      <c r="C1544" s="0" t="s">
        <v>4633</v>
      </c>
      <c r="D1544" s="0" t="n">
        <f aca="true">RAND()</f>
        <v>0.115440318632699</v>
      </c>
      <c r="E1544" s="0" t="n">
        <f aca="true">RAND()</f>
        <v>0.583253548630663</v>
      </c>
    </row>
    <row r="1545" customFormat="false" ht="14.5" hidden="false" customHeight="false" outlineLevel="0" collapsed="false">
      <c r="A1545" s="0" t="s">
        <v>4634</v>
      </c>
      <c r="B1545" s="0" t="s">
        <v>4635</v>
      </c>
      <c r="C1545" s="0" t="s">
        <v>4636</v>
      </c>
      <c r="D1545" s="0" t="n">
        <f aca="true">RAND()</f>
        <v>0.98658913667418</v>
      </c>
      <c r="E1545" s="0" t="n">
        <f aca="true">RAND()</f>
        <v>0.308900890108108</v>
      </c>
    </row>
    <row r="1546" customFormat="false" ht="14.5" hidden="false" customHeight="false" outlineLevel="0" collapsed="false">
      <c r="A1546" s="0" t="s">
        <v>4637</v>
      </c>
      <c r="B1546" s="0" t="s">
        <v>4638</v>
      </c>
      <c r="C1546" s="0" t="s">
        <v>4639</v>
      </c>
      <c r="D1546" s="0" t="n">
        <f aca="true">RAND()</f>
        <v>0.621692249010752</v>
      </c>
      <c r="E1546" s="0" t="n">
        <f aca="true">RAND()</f>
        <v>0.0138406224899085</v>
      </c>
    </row>
    <row r="1547" customFormat="false" ht="14.5" hidden="false" customHeight="false" outlineLevel="0" collapsed="false">
      <c r="A1547" s="0" t="s">
        <v>4640</v>
      </c>
      <c r="B1547" s="0" t="s">
        <v>4641</v>
      </c>
      <c r="C1547" s="0" t="s">
        <v>4642</v>
      </c>
      <c r="D1547" s="0" t="n">
        <f aca="true">RAND()</f>
        <v>0.338237856505259</v>
      </c>
      <c r="E1547" s="0" t="n">
        <f aca="true">RAND()</f>
        <v>0.26472549567286</v>
      </c>
    </row>
    <row r="1548" customFormat="false" ht="14.5" hidden="false" customHeight="false" outlineLevel="0" collapsed="false">
      <c r="A1548" s="0" t="s">
        <v>4643</v>
      </c>
      <c r="B1548" s="0" t="s">
        <v>4644</v>
      </c>
      <c r="C1548" s="0" t="s">
        <v>4645</v>
      </c>
      <c r="D1548" s="0" t="n">
        <f aca="true">RAND()</f>
        <v>0.60539286335548</v>
      </c>
      <c r="E1548" s="0" t="n">
        <f aca="true">RAND()</f>
        <v>0.234333218200624</v>
      </c>
    </row>
    <row r="1549" customFormat="false" ht="14.5" hidden="false" customHeight="false" outlineLevel="0" collapsed="false">
      <c r="A1549" s="0" t="s">
        <v>4646</v>
      </c>
      <c r="B1549" s="0" t="s">
        <v>4647</v>
      </c>
      <c r="C1549" s="0" t="s">
        <v>4648</v>
      </c>
      <c r="D1549" s="0" t="n">
        <f aca="true">RAND()</f>
        <v>0.924775668407597</v>
      </c>
      <c r="E1549" s="0" t="n">
        <f aca="true">RAND()</f>
        <v>0.40666581148876</v>
      </c>
    </row>
    <row r="1550" customFormat="false" ht="14.5" hidden="false" customHeight="false" outlineLevel="0" collapsed="false">
      <c r="A1550" s="0" t="s">
        <v>4649</v>
      </c>
      <c r="B1550" s="0" t="s">
        <v>4650</v>
      </c>
      <c r="C1550" s="0" t="s">
        <v>4651</v>
      </c>
      <c r="D1550" s="0" t="n">
        <f aca="true">RAND()</f>
        <v>0.192016291895423</v>
      </c>
      <c r="E1550" s="0" t="n">
        <f aca="true">RAND()</f>
        <v>0.818600809647049</v>
      </c>
    </row>
    <row r="1551" customFormat="false" ht="14.5" hidden="false" customHeight="false" outlineLevel="0" collapsed="false">
      <c r="A1551" s="0" t="s">
        <v>4652</v>
      </c>
      <c r="B1551" s="0" t="s">
        <v>4653</v>
      </c>
      <c r="C1551" s="0" t="s">
        <v>4654</v>
      </c>
      <c r="D1551" s="0" t="n">
        <f aca="true">RAND()</f>
        <v>0.0844716021048531</v>
      </c>
      <c r="E1551" s="0" t="n">
        <f aca="true">RAND()</f>
        <v>0.827417623415103</v>
      </c>
    </row>
    <row r="1552" customFormat="false" ht="14.5" hidden="false" customHeight="false" outlineLevel="0" collapsed="false">
      <c r="A1552" s="0" t="s">
        <v>4655</v>
      </c>
      <c r="B1552" s="0" t="s">
        <v>4656</v>
      </c>
      <c r="C1552" s="0" t="s">
        <v>4657</v>
      </c>
      <c r="D1552" s="0" t="n">
        <f aca="true">RAND()</f>
        <v>0.793784381427567</v>
      </c>
      <c r="E1552" s="0" t="n">
        <f aca="true">RAND()</f>
        <v>0.780385039091815</v>
      </c>
    </row>
    <row r="1553" customFormat="false" ht="14.5" hidden="false" customHeight="false" outlineLevel="0" collapsed="false">
      <c r="A1553" s="0" t="s">
        <v>4658</v>
      </c>
      <c r="B1553" s="0" t="s">
        <v>4659</v>
      </c>
      <c r="C1553" s="0" t="s">
        <v>4660</v>
      </c>
      <c r="D1553" s="0" t="n">
        <f aca="true">RAND()</f>
        <v>0.961004517854517</v>
      </c>
      <c r="E1553" s="0" t="n">
        <f aca="true">RAND()</f>
        <v>0.0828099054961917</v>
      </c>
    </row>
    <row r="1554" customFormat="false" ht="14.5" hidden="false" customHeight="false" outlineLevel="0" collapsed="false">
      <c r="A1554" s="0" t="s">
        <v>4661</v>
      </c>
      <c r="B1554" s="0" t="s">
        <v>4662</v>
      </c>
      <c r="C1554" s="0" t="s">
        <v>4663</v>
      </c>
      <c r="D1554" s="0" t="n">
        <f aca="true">RAND()</f>
        <v>0.987121927025297</v>
      </c>
      <c r="E1554" s="0" t="n">
        <f aca="true">RAND()</f>
        <v>0.970434439372036</v>
      </c>
    </row>
    <row r="1555" customFormat="false" ht="14.5" hidden="false" customHeight="false" outlineLevel="0" collapsed="false">
      <c r="A1555" s="0" t="s">
        <v>4664</v>
      </c>
      <c r="B1555" s="0" t="s">
        <v>4665</v>
      </c>
      <c r="C1555" s="0" t="s">
        <v>4666</v>
      </c>
      <c r="D1555" s="0" t="n">
        <f aca="true">RAND()</f>
        <v>0.101087695079113</v>
      </c>
      <c r="E1555" s="0" t="n">
        <f aca="true">RAND()</f>
        <v>0.981047948188524</v>
      </c>
    </row>
    <row r="1556" customFormat="false" ht="14.5" hidden="false" customHeight="false" outlineLevel="0" collapsed="false">
      <c r="A1556" s="0" t="s">
        <v>4667</v>
      </c>
      <c r="B1556" s="0" t="s">
        <v>4668</v>
      </c>
      <c r="C1556" s="0" t="s">
        <v>4669</v>
      </c>
      <c r="D1556" s="0" t="n">
        <f aca="true">RAND()</f>
        <v>0.659427447903216</v>
      </c>
      <c r="E1556" s="0" t="n">
        <f aca="true">RAND()</f>
        <v>0.515662353466907</v>
      </c>
    </row>
    <row r="1557" customFormat="false" ht="14.5" hidden="false" customHeight="false" outlineLevel="0" collapsed="false">
      <c r="A1557" s="0" t="s">
        <v>4670</v>
      </c>
      <c r="B1557" s="0" t="s">
        <v>4671</v>
      </c>
      <c r="C1557" s="0" t="s">
        <v>4672</v>
      </c>
      <c r="D1557" s="0" t="n">
        <f aca="true">RAND()</f>
        <v>0.0226770326745714</v>
      </c>
      <c r="E1557" s="0" t="n">
        <f aca="true">RAND()</f>
        <v>0.761291039872337</v>
      </c>
    </row>
    <row r="1558" customFormat="false" ht="14.5" hidden="false" customHeight="false" outlineLevel="0" collapsed="false">
      <c r="A1558" s="0" t="s">
        <v>4673</v>
      </c>
      <c r="B1558" s="0" t="s">
        <v>4674</v>
      </c>
      <c r="C1558" s="0" t="s">
        <v>4675</v>
      </c>
      <c r="D1558" s="0" t="n">
        <f aca="true">RAND()</f>
        <v>0.444241683687025</v>
      </c>
      <c r="E1558" s="0" t="n">
        <f aca="true">RAND()</f>
        <v>0.126850035703302</v>
      </c>
    </row>
    <row r="1559" customFormat="false" ht="14.5" hidden="false" customHeight="false" outlineLevel="0" collapsed="false">
      <c r="A1559" s="0" t="s">
        <v>4676</v>
      </c>
      <c r="B1559" s="0" t="s">
        <v>4677</v>
      </c>
      <c r="C1559" s="0" t="s">
        <v>4678</v>
      </c>
      <c r="D1559" s="0" t="n">
        <f aca="true">RAND()</f>
        <v>0.632809098277491</v>
      </c>
      <c r="E1559" s="0" t="n">
        <f aca="true">RAND()</f>
        <v>0.467268203397824</v>
      </c>
    </row>
    <row r="1560" customFormat="false" ht="14.5" hidden="false" customHeight="false" outlineLevel="0" collapsed="false">
      <c r="A1560" s="0" t="s">
        <v>4679</v>
      </c>
      <c r="B1560" s="0" t="s">
        <v>4680</v>
      </c>
      <c r="C1560" s="0" t="s">
        <v>4681</v>
      </c>
      <c r="D1560" s="0" t="n">
        <f aca="true">RAND()</f>
        <v>0.258305361962017</v>
      </c>
      <c r="E1560" s="0" t="n">
        <f aca="true">RAND()</f>
        <v>0.188406281218111</v>
      </c>
    </row>
    <row r="1561" customFormat="false" ht="14.5" hidden="false" customHeight="false" outlineLevel="0" collapsed="false">
      <c r="A1561" s="0" t="s">
        <v>4682</v>
      </c>
      <c r="B1561" s="0" t="s">
        <v>4683</v>
      </c>
      <c r="C1561" s="0" t="s">
        <v>4684</v>
      </c>
      <c r="D1561" s="0" t="n">
        <f aca="true">RAND()</f>
        <v>0.221012751266256</v>
      </c>
      <c r="E1561" s="0" t="n">
        <f aca="true">RAND()</f>
        <v>0.425652860584799</v>
      </c>
    </row>
    <row r="1562" customFormat="false" ht="14.5" hidden="false" customHeight="false" outlineLevel="0" collapsed="false">
      <c r="A1562" s="0" t="s">
        <v>4685</v>
      </c>
      <c r="B1562" s="0" t="s">
        <v>4686</v>
      </c>
      <c r="C1562" s="0" t="s">
        <v>4687</v>
      </c>
      <c r="D1562" s="0" t="n">
        <f aca="true">RAND()</f>
        <v>0.151158385373563</v>
      </c>
      <c r="E1562" s="0" t="n">
        <f aca="true">RAND()</f>
        <v>0.410787035605559</v>
      </c>
    </row>
    <row r="1563" customFormat="false" ht="14.5" hidden="false" customHeight="false" outlineLevel="0" collapsed="false">
      <c r="A1563" s="0" t="s">
        <v>4688</v>
      </c>
      <c r="B1563" s="0" t="s">
        <v>4689</v>
      </c>
      <c r="C1563" s="0" t="s">
        <v>4690</v>
      </c>
      <c r="D1563" s="0" t="n">
        <f aca="true">RAND()</f>
        <v>0.205156498698541</v>
      </c>
      <c r="E1563" s="0" t="n">
        <f aca="true">RAND()</f>
        <v>0.229869729355485</v>
      </c>
    </row>
    <row r="1564" customFormat="false" ht="14.5" hidden="false" customHeight="false" outlineLevel="0" collapsed="false">
      <c r="A1564" s="0" t="s">
        <v>4691</v>
      </c>
      <c r="B1564" s="0" t="s">
        <v>4692</v>
      </c>
      <c r="C1564" s="0" t="s">
        <v>4693</v>
      </c>
      <c r="D1564" s="0" t="n">
        <f aca="true">RAND()</f>
        <v>0.164267044567794</v>
      </c>
      <c r="E1564" s="0" t="n">
        <f aca="true">RAND()</f>
        <v>0.0981532198759873</v>
      </c>
    </row>
    <row r="1565" customFormat="false" ht="14.5" hidden="false" customHeight="false" outlineLevel="0" collapsed="false">
      <c r="A1565" s="0" t="s">
        <v>4694</v>
      </c>
      <c r="B1565" s="0" t="s">
        <v>4695</v>
      </c>
      <c r="C1565" s="0" t="s">
        <v>4696</v>
      </c>
      <c r="D1565" s="0" t="n">
        <f aca="true">RAND()</f>
        <v>0.950230614494971</v>
      </c>
      <c r="E1565" s="0" t="n">
        <f aca="true">RAND()</f>
        <v>0.794048037419438</v>
      </c>
    </row>
    <row r="1566" customFormat="false" ht="14.5" hidden="false" customHeight="false" outlineLevel="0" collapsed="false">
      <c r="A1566" s="0" t="s">
        <v>4697</v>
      </c>
      <c r="B1566" s="0" t="s">
        <v>4698</v>
      </c>
      <c r="C1566" s="0" t="s">
        <v>4699</v>
      </c>
      <c r="D1566" s="0" t="n">
        <f aca="true">RAND()</f>
        <v>0.562884932587268</v>
      </c>
      <c r="E1566" s="0" t="n">
        <f aca="true">RAND()</f>
        <v>0.0534299899427291</v>
      </c>
    </row>
    <row r="1567" customFormat="false" ht="14.5" hidden="false" customHeight="false" outlineLevel="0" collapsed="false">
      <c r="A1567" s="0" t="s">
        <v>4700</v>
      </c>
      <c r="B1567" s="0" t="s">
        <v>4701</v>
      </c>
      <c r="C1567" s="0" t="s">
        <v>4702</v>
      </c>
      <c r="D1567" s="0" t="n">
        <f aca="true">RAND()</f>
        <v>0.24393922616523</v>
      </c>
      <c r="E1567" s="0" t="n">
        <f aca="true">RAND()</f>
        <v>0.457734745628156</v>
      </c>
    </row>
    <row r="1568" customFormat="false" ht="14.5" hidden="false" customHeight="false" outlineLevel="0" collapsed="false">
      <c r="A1568" s="0" t="s">
        <v>4703</v>
      </c>
      <c r="B1568" s="0" t="s">
        <v>4704</v>
      </c>
      <c r="C1568" s="0" t="s">
        <v>4705</v>
      </c>
      <c r="D1568" s="0" t="n">
        <f aca="true">RAND()</f>
        <v>0.775237344327677</v>
      </c>
      <c r="E1568" s="0" t="n">
        <f aca="true">RAND()</f>
        <v>0.370512001036199</v>
      </c>
    </row>
    <row r="1569" customFormat="false" ht="14.5" hidden="false" customHeight="false" outlineLevel="0" collapsed="false">
      <c r="A1569" s="0" t="s">
        <v>4706</v>
      </c>
      <c r="B1569" s="0" t="s">
        <v>4707</v>
      </c>
      <c r="C1569" s="0" t="s">
        <v>4708</v>
      </c>
      <c r="D1569" s="0" t="n">
        <f aca="true">RAND()</f>
        <v>0.488024084146472</v>
      </c>
      <c r="E1569" s="0" t="n">
        <f aca="true">RAND()</f>
        <v>0.261585066777588</v>
      </c>
    </row>
    <row r="1570" customFormat="false" ht="14.5" hidden="false" customHeight="false" outlineLevel="0" collapsed="false">
      <c r="A1570" s="0" t="s">
        <v>4709</v>
      </c>
      <c r="B1570" s="0" t="s">
        <v>4710</v>
      </c>
      <c r="C1570" s="0" t="s">
        <v>4711</v>
      </c>
      <c r="D1570" s="0" t="n">
        <f aca="true">RAND()</f>
        <v>0.480296305224505</v>
      </c>
      <c r="E1570" s="0" t="n">
        <f aca="true">RAND()</f>
        <v>0.53071316535994</v>
      </c>
    </row>
    <row r="1571" customFormat="false" ht="14.5" hidden="false" customHeight="false" outlineLevel="0" collapsed="false">
      <c r="A1571" s="0" t="s">
        <v>4712</v>
      </c>
      <c r="B1571" s="0" t="s">
        <v>4713</v>
      </c>
      <c r="C1571" s="0" t="s">
        <v>4714</v>
      </c>
      <c r="D1571" s="0" t="n">
        <f aca="true">RAND()</f>
        <v>0.781560791548774</v>
      </c>
      <c r="E1571" s="0" t="n">
        <f aca="true">RAND()</f>
        <v>0.820850897567171</v>
      </c>
    </row>
    <row r="1572" customFormat="false" ht="14.5" hidden="false" customHeight="false" outlineLevel="0" collapsed="false">
      <c r="A1572" s="0" t="s">
        <v>4715</v>
      </c>
      <c r="B1572" s="0" t="s">
        <v>4716</v>
      </c>
      <c r="C1572" s="0" t="s">
        <v>4717</v>
      </c>
      <c r="D1572" s="0" t="n">
        <f aca="true">RAND()</f>
        <v>0.619719490842874</v>
      </c>
      <c r="E1572" s="0" t="n">
        <f aca="true">RAND()</f>
        <v>0.65563343277782</v>
      </c>
    </row>
    <row r="1573" customFormat="false" ht="14.5" hidden="false" customHeight="false" outlineLevel="0" collapsed="false">
      <c r="A1573" s="0" t="s">
        <v>4718</v>
      </c>
      <c r="B1573" s="0" t="s">
        <v>4719</v>
      </c>
      <c r="C1573" s="0" t="s">
        <v>4720</v>
      </c>
      <c r="D1573" s="0" t="n">
        <f aca="true">RAND()</f>
        <v>0.148440377644363</v>
      </c>
      <c r="E1573" s="0" t="n">
        <f aca="true">RAND()</f>
        <v>0.0901864200911845</v>
      </c>
    </row>
    <row r="1574" customFormat="false" ht="14.5" hidden="false" customHeight="false" outlineLevel="0" collapsed="false">
      <c r="A1574" s="0" t="s">
        <v>4721</v>
      </c>
      <c r="B1574" s="0" t="s">
        <v>4722</v>
      </c>
      <c r="C1574" s="0" t="s">
        <v>4723</v>
      </c>
      <c r="D1574" s="0" t="n">
        <f aca="true">RAND()</f>
        <v>0.18239751544153</v>
      </c>
      <c r="E1574" s="0" t="n">
        <f aca="true">RAND()</f>
        <v>0.100565406627305</v>
      </c>
    </row>
    <row r="1575" customFormat="false" ht="14.5" hidden="false" customHeight="false" outlineLevel="0" collapsed="false">
      <c r="A1575" s="0" t="s">
        <v>4724</v>
      </c>
      <c r="B1575" s="0" t="s">
        <v>4725</v>
      </c>
      <c r="C1575" s="0" t="s">
        <v>4726</v>
      </c>
      <c r="D1575" s="0" t="n">
        <f aca="true">RAND()</f>
        <v>0.414642465806274</v>
      </c>
      <c r="E1575" s="0" t="n">
        <f aca="true">RAND()</f>
        <v>0.0930463973145015</v>
      </c>
    </row>
    <row r="1576" customFormat="false" ht="14.5" hidden="false" customHeight="false" outlineLevel="0" collapsed="false">
      <c r="A1576" s="0" t="s">
        <v>4727</v>
      </c>
      <c r="B1576" s="0" t="s">
        <v>4728</v>
      </c>
      <c r="C1576" s="0" t="s">
        <v>4729</v>
      </c>
      <c r="D1576" s="0" t="n">
        <f aca="true">RAND()</f>
        <v>0.232567086047822</v>
      </c>
      <c r="E1576" s="0" t="n">
        <f aca="true">RAND()</f>
        <v>0.097112220662449</v>
      </c>
    </row>
    <row r="1577" customFormat="false" ht="14.5" hidden="false" customHeight="false" outlineLevel="0" collapsed="false">
      <c r="A1577" s="0" t="s">
        <v>4730</v>
      </c>
      <c r="B1577" s="0" t="s">
        <v>4731</v>
      </c>
      <c r="C1577" s="0" t="s">
        <v>4732</v>
      </c>
      <c r="D1577" s="0" t="n">
        <f aca="true">RAND()</f>
        <v>0.247744062313796</v>
      </c>
      <c r="E1577" s="0" t="n">
        <f aca="true">RAND()</f>
        <v>0.577072601159775</v>
      </c>
    </row>
    <row r="1578" customFormat="false" ht="14.5" hidden="false" customHeight="false" outlineLevel="0" collapsed="false">
      <c r="A1578" s="0" t="s">
        <v>4733</v>
      </c>
      <c r="B1578" s="0" t="s">
        <v>4734</v>
      </c>
      <c r="C1578" s="0" t="s">
        <v>4735</v>
      </c>
      <c r="D1578" s="0" t="n">
        <f aca="true">RAND()</f>
        <v>0.413661335203866</v>
      </c>
      <c r="E1578" s="0" t="n">
        <f aca="true">RAND()</f>
        <v>0.0627729967408051</v>
      </c>
    </row>
    <row r="1579" customFormat="false" ht="14.5" hidden="false" customHeight="false" outlineLevel="0" collapsed="false">
      <c r="A1579" s="0" t="s">
        <v>4736</v>
      </c>
      <c r="B1579" s="0" t="s">
        <v>4737</v>
      </c>
      <c r="C1579" s="0" t="s">
        <v>4738</v>
      </c>
      <c r="D1579" s="0" t="n">
        <f aca="true">RAND()</f>
        <v>0.619975589759128</v>
      </c>
      <c r="E1579" s="0" t="n">
        <f aca="true">RAND()</f>
        <v>0.455313359554529</v>
      </c>
    </row>
    <row r="1580" customFormat="false" ht="14.5" hidden="false" customHeight="false" outlineLevel="0" collapsed="false">
      <c r="A1580" s="0" t="s">
        <v>4739</v>
      </c>
      <c r="B1580" s="0" t="s">
        <v>4740</v>
      </c>
      <c r="C1580" s="0" t="s">
        <v>4741</v>
      </c>
      <c r="D1580" s="0" t="n">
        <f aca="true">RAND()</f>
        <v>0.0893951154510896</v>
      </c>
      <c r="E1580" s="0" t="n">
        <f aca="true">RAND()</f>
        <v>0.604605567077531</v>
      </c>
    </row>
    <row r="1581" customFormat="false" ht="14.5" hidden="false" customHeight="false" outlineLevel="0" collapsed="false">
      <c r="A1581" s="0" t="s">
        <v>4742</v>
      </c>
      <c r="B1581" s="0" t="s">
        <v>4743</v>
      </c>
      <c r="C1581" s="0" t="s">
        <v>4744</v>
      </c>
      <c r="D1581" s="0" t="n">
        <f aca="true">RAND()</f>
        <v>0.456913484365179</v>
      </c>
      <c r="E1581" s="0" t="n">
        <f aca="true">RAND()</f>
        <v>0.0481329077114344</v>
      </c>
    </row>
    <row r="1582" customFormat="false" ht="14.5" hidden="false" customHeight="false" outlineLevel="0" collapsed="false">
      <c r="A1582" s="0" t="s">
        <v>4745</v>
      </c>
      <c r="B1582" s="0" t="s">
        <v>4746</v>
      </c>
      <c r="C1582" s="0" t="s">
        <v>4747</v>
      </c>
      <c r="D1582" s="0" t="n">
        <f aca="true">RAND()</f>
        <v>0.378138391713212</v>
      </c>
      <c r="E1582" s="0" t="n">
        <f aca="true">RAND()</f>
        <v>0.108556016869774</v>
      </c>
    </row>
    <row r="1583" customFormat="false" ht="14.5" hidden="false" customHeight="false" outlineLevel="0" collapsed="false">
      <c r="A1583" s="0" t="s">
        <v>4748</v>
      </c>
      <c r="B1583" s="0" t="s">
        <v>4749</v>
      </c>
      <c r="C1583" s="0" t="s">
        <v>4750</v>
      </c>
      <c r="D1583" s="0" t="n">
        <f aca="true">RAND()</f>
        <v>0.896082202056239</v>
      </c>
      <c r="E1583" s="0" t="n">
        <f aca="true">RAND()</f>
        <v>0.0330446075255917</v>
      </c>
    </row>
    <row r="1584" customFormat="false" ht="14.5" hidden="false" customHeight="false" outlineLevel="0" collapsed="false">
      <c r="A1584" s="0" t="s">
        <v>4751</v>
      </c>
      <c r="B1584" s="0" t="s">
        <v>4752</v>
      </c>
      <c r="C1584" s="0" t="s">
        <v>4753</v>
      </c>
      <c r="D1584" s="0" t="n">
        <f aca="true">RAND()</f>
        <v>0.904508044227794</v>
      </c>
      <c r="E1584" s="0" t="n">
        <f aca="true">RAND()</f>
        <v>0.200040834098901</v>
      </c>
    </row>
    <row r="1585" customFormat="false" ht="14.5" hidden="false" customHeight="false" outlineLevel="0" collapsed="false">
      <c r="A1585" s="0" t="s">
        <v>4754</v>
      </c>
      <c r="B1585" s="0" t="s">
        <v>4755</v>
      </c>
      <c r="C1585" s="0" t="s">
        <v>4756</v>
      </c>
      <c r="D1585" s="0" t="n">
        <f aca="true">RAND()</f>
        <v>0.274248847553008</v>
      </c>
      <c r="E1585" s="0" t="n">
        <f aca="true">RAND()</f>
        <v>0.762351189672704</v>
      </c>
    </row>
    <row r="1586" customFormat="false" ht="14.5" hidden="false" customHeight="false" outlineLevel="0" collapsed="false">
      <c r="A1586" s="0" t="s">
        <v>4757</v>
      </c>
      <c r="B1586" s="0" t="s">
        <v>4758</v>
      </c>
      <c r="C1586" s="0" t="s">
        <v>4759</v>
      </c>
      <c r="D1586" s="0" t="n">
        <f aca="true">RAND()</f>
        <v>0.872935753644056</v>
      </c>
      <c r="E1586" s="0" t="n">
        <f aca="true">RAND()</f>
        <v>0.908425604065657</v>
      </c>
    </row>
    <row r="1587" customFormat="false" ht="14.5" hidden="false" customHeight="false" outlineLevel="0" collapsed="false">
      <c r="A1587" s="0" t="s">
        <v>4760</v>
      </c>
      <c r="B1587" s="0" t="s">
        <v>4761</v>
      </c>
      <c r="C1587" s="0" t="s">
        <v>4762</v>
      </c>
      <c r="D1587" s="0" t="n">
        <f aca="true">RAND()</f>
        <v>0.415611184112665</v>
      </c>
      <c r="E1587" s="0" t="n">
        <f aca="true">RAND()</f>
        <v>0.895848851285294</v>
      </c>
    </row>
    <row r="1588" customFormat="false" ht="14.5" hidden="false" customHeight="false" outlineLevel="0" collapsed="false">
      <c r="A1588" s="0" t="s">
        <v>4763</v>
      </c>
      <c r="B1588" s="0" t="s">
        <v>4764</v>
      </c>
      <c r="C1588" s="0" t="s">
        <v>4765</v>
      </c>
      <c r="D1588" s="0" t="n">
        <f aca="true">RAND()</f>
        <v>0.473450366160999</v>
      </c>
      <c r="E1588" s="0" t="n">
        <f aca="true">RAND()</f>
        <v>0.579027111336509</v>
      </c>
    </row>
    <row r="1589" customFormat="false" ht="14.5" hidden="false" customHeight="false" outlineLevel="0" collapsed="false">
      <c r="A1589" s="0" t="s">
        <v>4766</v>
      </c>
      <c r="B1589" s="0" t="s">
        <v>4767</v>
      </c>
      <c r="C1589" s="0" t="s">
        <v>4768</v>
      </c>
      <c r="D1589" s="0" t="n">
        <f aca="true">RAND()</f>
        <v>0.190486155188274</v>
      </c>
      <c r="E1589" s="0" t="n">
        <f aca="true">RAND()</f>
        <v>0.404788851599303</v>
      </c>
    </row>
    <row r="1590" customFormat="false" ht="14.5" hidden="false" customHeight="false" outlineLevel="0" collapsed="false">
      <c r="A1590" s="0" t="s">
        <v>4769</v>
      </c>
      <c r="B1590" s="0" t="s">
        <v>4770</v>
      </c>
      <c r="C1590" s="0" t="s">
        <v>4771</v>
      </c>
      <c r="D1590" s="0" t="n">
        <f aca="true">RAND()</f>
        <v>0.0879280052043398</v>
      </c>
      <c r="E1590" s="0" t="n">
        <f aca="true">RAND()</f>
        <v>0.457171776945479</v>
      </c>
    </row>
    <row r="1591" customFormat="false" ht="14.5" hidden="false" customHeight="false" outlineLevel="0" collapsed="false">
      <c r="A1591" s="0" t="s">
        <v>4772</v>
      </c>
      <c r="B1591" s="0" t="s">
        <v>4773</v>
      </c>
      <c r="C1591" s="0" t="s">
        <v>4774</v>
      </c>
      <c r="D1591" s="0" t="n">
        <f aca="true">RAND()</f>
        <v>0.945882117217627</v>
      </c>
      <c r="E1591" s="0" t="n">
        <f aca="true">RAND()</f>
        <v>0.433721785116326</v>
      </c>
    </row>
    <row r="1592" customFormat="false" ht="14.5" hidden="false" customHeight="false" outlineLevel="0" collapsed="false">
      <c r="A1592" s="0" t="s">
        <v>4775</v>
      </c>
      <c r="B1592" s="0" t="s">
        <v>4776</v>
      </c>
      <c r="C1592" s="0" t="s">
        <v>4777</v>
      </c>
      <c r="D1592" s="0" t="n">
        <f aca="true">RAND()</f>
        <v>0.451827204563609</v>
      </c>
      <c r="E1592" s="0" t="n">
        <f aca="true">RAND()</f>
        <v>0.691244428782038</v>
      </c>
    </row>
    <row r="1593" customFormat="false" ht="14.5" hidden="false" customHeight="false" outlineLevel="0" collapsed="false">
      <c r="A1593" s="0" t="s">
        <v>4778</v>
      </c>
      <c r="B1593" s="0" t="s">
        <v>4779</v>
      </c>
      <c r="C1593" s="0" t="s">
        <v>4780</v>
      </c>
      <c r="D1593" s="0" t="n">
        <f aca="true">RAND()</f>
        <v>0.111570302382074</v>
      </c>
      <c r="E1593" s="0" t="n">
        <f aca="true">RAND()</f>
        <v>0.63037565931927</v>
      </c>
    </row>
    <row r="1594" customFormat="false" ht="14.5" hidden="false" customHeight="false" outlineLevel="0" collapsed="false">
      <c r="A1594" s="0" t="s">
        <v>4781</v>
      </c>
      <c r="B1594" s="0" t="s">
        <v>4782</v>
      </c>
      <c r="C1594" s="0" t="s">
        <v>4783</v>
      </c>
      <c r="D1594" s="0" t="n">
        <f aca="true">RAND()</f>
        <v>0.429482705730932</v>
      </c>
      <c r="E1594" s="0" t="n">
        <f aca="true">RAND()</f>
        <v>0.0692864897028692</v>
      </c>
    </row>
    <row r="1595" customFormat="false" ht="14.5" hidden="false" customHeight="false" outlineLevel="0" collapsed="false">
      <c r="A1595" s="0" t="s">
        <v>4784</v>
      </c>
      <c r="B1595" s="0" t="s">
        <v>4785</v>
      </c>
      <c r="C1595" s="0" t="s">
        <v>4786</v>
      </c>
      <c r="D1595" s="0" t="n">
        <f aca="true">RAND()</f>
        <v>0.883912486303382</v>
      </c>
      <c r="E1595" s="0" t="n">
        <f aca="true">RAND()</f>
        <v>0.310458878571687</v>
      </c>
    </row>
    <row r="1596" customFormat="false" ht="14.5" hidden="false" customHeight="false" outlineLevel="0" collapsed="false">
      <c r="A1596" s="0" t="s">
        <v>4787</v>
      </c>
      <c r="B1596" s="0" t="s">
        <v>4788</v>
      </c>
      <c r="C1596" s="0" t="s">
        <v>4789</v>
      </c>
      <c r="D1596" s="0" t="n">
        <f aca="true">RAND()</f>
        <v>0.757665909339792</v>
      </c>
      <c r="E1596" s="0" t="n">
        <f aca="true">RAND()</f>
        <v>0.0918848553648659</v>
      </c>
    </row>
    <row r="1597" customFormat="false" ht="14.5" hidden="false" customHeight="false" outlineLevel="0" collapsed="false">
      <c r="A1597" s="0" t="s">
        <v>4790</v>
      </c>
      <c r="B1597" s="0" t="s">
        <v>4791</v>
      </c>
      <c r="C1597" s="0" t="s">
        <v>4792</v>
      </c>
      <c r="D1597" s="0" t="n">
        <f aca="true">RAND()</f>
        <v>0.57100809855289</v>
      </c>
      <c r="E1597" s="0" t="n">
        <f aca="true">RAND()</f>
        <v>0.403860729926298</v>
      </c>
    </row>
    <row r="1598" customFormat="false" ht="14.5" hidden="false" customHeight="false" outlineLevel="0" collapsed="false">
      <c r="A1598" s="0" t="s">
        <v>4793</v>
      </c>
      <c r="B1598" s="0" t="s">
        <v>4794</v>
      </c>
      <c r="C1598" s="0" t="s">
        <v>4795</v>
      </c>
      <c r="D1598" s="0" t="n">
        <f aca="true">RAND()</f>
        <v>0.321578430683516</v>
      </c>
      <c r="E1598" s="0" t="n">
        <f aca="true">RAND()</f>
        <v>0.697047537967206</v>
      </c>
    </row>
    <row r="1599" customFormat="false" ht="14.5" hidden="false" customHeight="false" outlineLevel="0" collapsed="false">
      <c r="A1599" s="0" t="s">
        <v>4796</v>
      </c>
      <c r="B1599" s="0" t="s">
        <v>4797</v>
      </c>
      <c r="C1599" s="0" t="s">
        <v>4798</v>
      </c>
      <c r="D1599" s="0" t="n">
        <f aca="true">RAND()</f>
        <v>0.704273925836286</v>
      </c>
      <c r="E1599" s="0" t="n">
        <f aca="true">RAND()</f>
        <v>0.430670830879238</v>
      </c>
    </row>
    <row r="1600" customFormat="false" ht="14.5" hidden="false" customHeight="false" outlineLevel="0" collapsed="false">
      <c r="A1600" s="0" t="s">
        <v>4799</v>
      </c>
      <c r="B1600" s="0" t="s">
        <v>4800</v>
      </c>
      <c r="C1600" s="0" t="s">
        <v>4801</v>
      </c>
      <c r="D1600" s="0" t="n">
        <f aca="true">RAND()</f>
        <v>0.435000443424672</v>
      </c>
      <c r="E1600" s="0" t="n">
        <f aca="true">RAND()</f>
        <v>0.334623558759097</v>
      </c>
    </row>
    <row r="1601" customFormat="false" ht="14.5" hidden="false" customHeight="false" outlineLevel="0" collapsed="false">
      <c r="A1601" s="0" t="s">
        <v>4802</v>
      </c>
      <c r="B1601" s="0" t="s">
        <v>4803</v>
      </c>
      <c r="C1601" s="0" t="s">
        <v>4804</v>
      </c>
      <c r="D1601" s="0" t="n">
        <f aca="true">RAND()</f>
        <v>0.884127607536467</v>
      </c>
      <c r="E1601" s="0" t="n">
        <f aca="true">RAND()</f>
        <v>0.824079264958694</v>
      </c>
    </row>
    <row r="1602" customFormat="false" ht="14.5" hidden="false" customHeight="false" outlineLevel="0" collapsed="false">
      <c r="A1602" s="0" t="s">
        <v>4805</v>
      </c>
      <c r="B1602" s="0" t="s">
        <v>4806</v>
      </c>
      <c r="C1602" s="0" t="s">
        <v>4807</v>
      </c>
      <c r="D1602" s="0" t="n">
        <f aca="true">RAND()</f>
        <v>0.859427816956191</v>
      </c>
      <c r="E1602" s="0" t="n">
        <f aca="true">RAND()</f>
        <v>0.613785610444184</v>
      </c>
    </row>
    <row r="1603" customFormat="false" ht="14.5" hidden="false" customHeight="false" outlineLevel="0" collapsed="false">
      <c r="A1603" s="0" t="s">
        <v>4808</v>
      </c>
      <c r="B1603" s="0" t="s">
        <v>4809</v>
      </c>
      <c r="C1603" s="0" t="s">
        <v>4810</v>
      </c>
      <c r="D1603" s="0" t="n">
        <f aca="true">RAND()</f>
        <v>0.524587024504575</v>
      </c>
      <c r="E1603" s="0" t="n">
        <f aca="true">RAND()</f>
        <v>0.374482198981479</v>
      </c>
    </row>
    <row r="1604" customFormat="false" ht="14.5" hidden="false" customHeight="false" outlineLevel="0" collapsed="false">
      <c r="A1604" s="0" t="s">
        <v>4811</v>
      </c>
      <c r="B1604" s="0" t="s">
        <v>4812</v>
      </c>
      <c r="C1604" s="0" t="s">
        <v>4813</v>
      </c>
      <c r="D1604" s="0" t="n">
        <f aca="true">RAND()</f>
        <v>0.198932154064964</v>
      </c>
      <c r="E1604" s="0" t="n">
        <f aca="true">RAND()</f>
        <v>0.153879719734844</v>
      </c>
    </row>
    <row r="1605" customFormat="false" ht="14.5" hidden="false" customHeight="false" outlineLevel="0" collapsed="false">
      <c r="A1605" s="0" t="s">
        <v>4814</v>
      </c>
      <c r="B1605" s="0" t="s">
        <v>4815</v>
      </c>
      <c r="C1605" s="0" t="s">
        <v>4816</v>
      </c>
      <c r="D1605" s="0" t="n">
        <f aca="true">RAND()</f>
        <v>0.184926305092541</v>
      </c>
      <c r="E1605" s="0" t="n">
        <f aca="true">RAND()</f>
        <v>0.932839553270156</v>
      </c>
    </row>
    <row r="1606" customFormat="false" ht="14.5" hidden="false" customHeight="false" outlineLevel="0" collapsed="false">
      <c r="A1606" s="0" t="s">
        <v>4817</v>
      </c>
      <c r="B1606" s="0" t="s">
        <v>4818</v>
      </c>
      <c r="C1606" s="0" t="s">
        <v>4819</v>
      </c>
      <c r="D1606" s="0" t="n">
        <f aca="true">RAND()</f>
        <v>0.507480412842532</v>
      </c>
      <c r="E1606" s="0" t="n">
        <f aca="true">RAND()</f>
        <v>0.00246351359307571</v>
      </c>
    </row>
    <row r="1607" customFormat="false" ht="14.5" hidden="false" customHeight="false" outlineLevel="0" collapsed="false">
      <c r="A1607" s="0" t="s">
        <v>4820</v>
      </c>
      <c r="B1607" s="0" t="s">
        <v>4821</v>
      </c>
      <c r="C1607" s="0" t="s">
        <v>4822</v>
      </c>
      <c r="D1607" s="0" t="n">
        <f aca="true">RAND()</f>
        <v>0.606268143740472</v>
      </c>
      <c r="E1607" s="0" t="n">
        <f aca="true">RAND()</f>
        <v>0.124891197598793</v>
      </c>
    </row>
    <row r="1608" customFormat="false" ht="14.5" hidden="false" customHeight="false" outlineLevel="0" collapsed="false">
      <c r="A1608" s="0" t="s">
        <v>4823</v>
      </c>
      <c r="B1608" s="0" t="s">
        <v>4824</v>
      </c>
      <c r="C1608" s="0" t="s">
        <v>4825</v>
      </c>
      <c r="D1608" s="0" t="n">
        <f aca="true">RAND()</f>
        <v>0.893831489885087</v>
      </c>
      <c r="E1608" s="0" t="n">
        <f aca="true">RAND()</f>
        <v>0.326768652741821</v>
      </c>
    </row>
    <row r="1609" customFormat="false" ht="14.5" hidden="false" customHeight="false" outlineLevel="0" collapsed="false">
      <c r="A1609" s="0" t="s">
        <v>4826</v>
      </c>
      <c r="B1609" s="0" t="s">
        <v>4827</v>
      </c>
      <c r="C1609" s="0" t="s">
        <v>4828</v>
      </c>
      <c r="D1609" s="0" t="n">
        <f aca="true">RAND()</f>
        <v>0.676150886755776</v>
      </c>
      <c r="E1609" s="0" t="n">
        <f aca="true">RAND()</f>
        <v>0.959956435245893</v>
      </c>
    </row>
    <row r="1610" customFormat="false" ht="14.5" hidden="false" customHeight="false" outlineLevel="0" collapsed="false">
      <c r="A1610" s="0" t="s">
        <v>4829</v>
      </c>
      <c r="B1610" s="0" t="s">
        <v>4830</v>
      </c>
      <c r="C1610" s="0" t="s">
        <v>4831</v>
      </c>
      <c r="D1610" s="0" t="n">
        <f aca="true">RAND()</f>
        <v>0.330223892798375</v>
      </c>
      <c r="E1610" s="0" t="n">
        <f aca="true">RAND()</f>
        <v>0.459615299970858</v>
      </c>
    </row>
    <row r="1611" customFormat="false" ht="14.5" hidden="false" customHeight="false" outlineLevel="0" collapsed="false">
      <c r="A1611" s="0" t="s">
        <v>4832</v>
      </c>
      <c r="B1611" s="0" t="s">
        <v>4833</v>
      </c>
      <c r="C1611" s="0" t="s">
        <v>4834</v>
      </c>
      <c r="D1611" s="0" t="n">
        <f aca="true">RAND()</f>
        <v>0.929809234311525</v>
      </c>
      <c r="E1611" s="0" t="n">
        <f aca="true">RAND()</f>
        <v>0.0139384930823586</v>
      </c>
    </row>
    <row r="1612" customFormat="false" ht="14.5" hidden="false" customHeight="false" outlineLevel="0" collapsed="false">
      <c r="A1612" s="0" t="s">
        <v>4835</v>
      </c>
      <c r="B1612" s="0" t="s">
        <v>4836</v>
      </c>
      <c r="C1612" s="0" t="s">
        <v>4837</v>
      </c>
      <c r="D1612" s="0" t="n">
        <f aca="true">RAND()</f>
        <v>0.885068676483579</v>
      </c>
      <c r="E1612" s="0" t="n">
        <f aca="true">RAND()</f>
        <v>0.220542151068542</v>
      </c>
    </row>
    <row r="1613" customFormat="false" ht="14.5" hidden="false" customHeight="false" outlineLevel="0" collapsed="false">
      <c r="A1613" s="0" t="s">
        <v>4838</v>
      </c>
      <c r="B1613" s="0" t="s">
        <v>4839</v>
      </c>
      <c r="C1613" s="0" t="s">
        <v>4840</v>
      </c>
      <c r="D1613" s="0" t="n">
        <f aca="true">RAND()</f>
        <v>0.742399719079015</v>
      </c>
      <c r="E1613" s="0" t="n">
        <f aca="true">RAND()</f>
        <v>0.62061401679266</v>
      </c>
    </row>
    <row r="1614" customFormat="false" ht="14.5" hidden="false" customHeight="false" outlineLevel="0" collapsed="false">
      <c r="A1614" s="0" t="s">
        <v>4841</v>
      </c>
      <c r="B1614" s="0" t="s">
        <v>4842</v>
      </c>
      <c r="C1614" s="0" t="s">
        <v>4843</v>
      </c>
      <c r="D1614" s="0" t="n">
        <f aca="true">RAND()</f>
        <v>0.933116831588008</v>
      </c>
      <c r="E1614" s="0" t="n">
        <f aca="true">RAND()</f>
        <v>0.198338735244585</v>
      </c>
    </row>
    <row r="1615" customFormat="false" ht="14.5" hidden="false" customHeight="false" outlineLevel="0" collapsed="false">
      <c r="A1615" s="0" t="s">
        <v>4844</v>
      </c>
      <c r="B1615" s="0" t="s">
        <v>4845</v>
      </c>
      <c r="C1615" s="0" t="s">
        <v>4846</v>
      </c>
      <c r="D1615" s="0" t="n">
        <f aca="true">RAND()</f>
        <v>0.634830891548068</v>
      </c>
      <c r="E1615" s="0" t="n">
        <f aca="true">RAND()</f>
        <v>0.285050100728053</v>
      </c>
    </row>
    <row r="1616" customFormat="false" ht="14.5" hidden="false" customHeight="false" outlineLevel="0" collapsed="false">
      <c r="A1616" s="0" t="s">
        <v>4847</v>
      </c>
      <c r="B1616" s="0" t="s">
        <v>4848</v>
      </c>
      <c r="C1616" s="0" t="s">
        <v>4849</v>
      </c>
      <c r="D1616" s="0" t="n">
        <f aca="true">RAND()</f>
        <v>0.328570666286541</v>
      </c>
      <c r="E1616" s="0" t="n">
        <f aca="true">RAND()</f>
        <v>0.644401349714507</v>
      </c>
    </row>
    <row r="1617" customFormat="false" ht="14.5" hidden="false" customHeight="false" outlineLevel="0" collapsed="false">
      <c r="A1617" s="0" t="s">
        <v>4850</v>
      </c>
      <c r="B1617" s="0" t="s">
        <v>4851</v>
      </c>
      <c r="C1617" s="0" t="s">
        <v>4852</v>
      </c>
      <c r="D1617" s="0" t="n">
        <f aca="true">RAND()</f>
        <v>0.363193628156017</v>
      </c>
      <c r="E1617" s="0" t="n">
        <f aca="true">RAND()</f>
        <v>0.592760750727899</v>
      </c>
    </row>
    <row r="1618" customFormat="false" ht="14.5" hidden="false" customHeight="false" outlineLevel="0" collapsed="false">
      <c r="A1618" s="0" t="s">
        <v>4853</v>
      </c>
      <c r="B1618" s="0" t="s">
        <v>4854</v>
      </c>
      <c r="C1618" s="0" t="s">
        <v>4855</v>
      </c>
      <c r="D1618" s="0" t="n">
        <f aca="true">RAND()</f>
        <v>0.663581754566396</v>
      </c>
      <c r="E1618" s="0" t="n">
        <f aca="true">RAND()</f>
        <v>0.103534742641085</v>
      </c>
    </row>
    <row r="1619" customFormat="false" ht="14.5" hidden="false" customHeight="false" outlineLevel="0" collapsed="false">
      <c r="A1619" s="0" t="s">
        <v>4856</v>
      </c>
      <c r="B1619" s="0" t="s">
        <v>4857</v>
      </c>
      <c r="C1619" s="0" t="s">
        <v>4858</v>
      </c>
      <c r="D1619" s="0" t="n">
        <f aca="true">RAND()</f>
        <v>0.238391255886952</v>
      </c>
      <c r="E1619" s="0" t="n">
        <f aca="true">RAND()</f>
        <v>0.853943324978784</v>
      </c>
    </row>
    <row r="1620" customFormat="false" ht="14.5" hidden="false" customHeight="false" outlineLevel="0" collapsed="false">
      <c r="A1620" s="0" t="s">
        <v>4859</v>
      </c>
      <c r="B1620" s="0" t="s">
        <v>4860</v>
      </c>
      <c r="C1620" s="0" t="s">
        <v>4861</v>
      </c>
      <c r="D1620" s="0" t="n">
        <f aca="true">RAND()</f>
        <v>0.255045552624238</v>
      </c>
      <c r="E1620" s="0" t="n">
        <f aca="true">RAND()</f>
        <v>0.468847801448569</v>
      </c>
    </row>
    <row r="1621" customFormat="false" ht="14.5" hidden="false" customHeight="false" outlineLevel="0" collapsed="false">
      <c r="A1621" s="0" t="s">
        <v>4862</v>
      </c>
      <c r="B1621" s="0" t="s">
        <v>4863</v>
      </c>
      <c r="C1621" s="0" t="s">
        <v>4864</v>
      </c>
      <c r="D1621" s="0" t="n">
        <f aca="true">RAND()</f>
        <v>0.753274281701012</v>
      </c>
      <c r="E1621" s="0" t="n">
        <f aca="true">RAND()</f>
        <v>0.19011733199522</v>
      </c>
    </row>
    <row r="1622" customFormat="false" ht="14.5" hidden="false" customHeight="false" outlineLevel="0" collapsed="false">
      <c r="A1622" s="0" t="s">
        <v>4865</v>
      </c>
      <c r="B1622" s="0" t="s">
        <v>4866</v>
      </c>
      <c r="C1622" s="0" t="s">
        <v>4867</v>
      </c>
      <c r="D1622" s="0" t="n">
        <f aca="true">RAND()</f>
        <v>0.376259330310327</v>
      </c>
      <c r="E1622" s="0" t="n">
        <f aca="true">RAND()</f>
        <v>0.508689828434319</v>
      </c>
    </row>
    <row r="1623" customFormat="false" ht="14.5" hidden="false" customHeight="false" outlineLevel="0" collapsed="false">
      <c r="A1623" s="0" t="s">
        <v>4868</v>
      </c>
      <c r="B1623" s="0" t="s">
        <v>4869</v>
      </c>
      <c r="C1623" s="0" t="s">
        <v>4870</v>
      </c>
      <c r="D1623" s="0" t="n">
        <f aca="true">RAND()</f>
        <v>0.242919521678606</v>
      </c>
      <c r="E1623" s="0" t="n">
        <f aca="true">RAND()</f>
        <v>0.51040676663524</v>
      </c>
    </row>
    <row r="1624" customFormat="false" ht="14.5" hidden="false" customHeight="false" outlineLevel="0" collapsed="false">
      <c r="A1624" s="0" t="s">
        <v>4871</v>
      </c>
      <c r="B1624" s="0" t="s">
        <v>4872</v>
      </c>
      <c r="C1624" s="0" t="s">
        <v>4873</v>
      </c>
      <c r="D1624" s="0" t="n">
        <f aca="true">RAND()</f>
        <v>0.82068410377341</v>
      </c>
      <c r="E1624" s="0" t="n">
        <f aca="true">RAND()</f>
        <v>0.665680730264456</v>
      </c>
    </row>
    <row r="1625" customFormat="false" ht="14.5" hidden="false" customHeight="false" outlineLevel="0" collapsed="false">
      <c r="A1625" s="0" t="s">
        <v>4874</v>
      </c>
      <c r="B1625" s="0" t="s">
        <v>4875</v>
      </c>
      <c r="C1625" s="0" t="s">
        <v>4876</v>
      </c>
      <c r="D1625" s="0" t="n">
        <f aca="true">RAND()</f>
        <v>0.162497568590472</v>
      </c>
      <c r="E1625" s="0" t="n">
        <f aca="true">RAND()</f>
        <v>0.592306471943109</v>
      </c>
    </row>
    <row r="1626" customFormat="false" ht="14.5" hidden="false" customHeight="false" outlineLevel="0" collapsed="false">
      <c r="A1626" s="0" t="s">
        <v>4877</v>
      </c>
      <c r="B1626" s="0" t="s">
        <v>4878</v>
      </c>
      <c r="C1626" s="0" t="s">
        <v>4879</v>
      </c>
      <c r="D1626" s="0" t="n">
        <f aca="true">RAND()</f>
        <v>0.568038074467282</v>
      </c>
      <c r="E1626" s="0" t="n">
        <f aca="true">RAND()</f>
        <v>0.821600719004989</v>
      </c>
    </row>
    <row r="1627" customFormat="false" ht="14.5" hidden="false" customHeight="false" outlineLevel="0" collapsed="false">
      <c r="A1627" s="0" t="s">
        <v>4880</v>
      </c>
      <c r="B1627" s="0" t="s">
        <v>4881</v>
      </c>
      <c r="C1627" s="0" t="s">
        <v>4882</v>
      </c>
      <c r="D1627" s="0" t="n">
        <f aca="true">RAND()</f>
        <v>0.508749759068937</v>
      </c>
      <c r="E1627" s="0" t="n">
        <f aca="true">RAND()</f>
        <v>0.815504998261105</v>
      </c>
    </row>
    <row r="1628" customFormat="false" ht="14.5" hidden="false" customHeight="false" outlineLevel="0" collapsed="false">
      <c r="A1628" s="0" t="s">
        <v>4883</v>
      </c>
      <c r="B1628" s="0" t="s">
        <v>4884</v>
      </c>
      <c r="C1628" s="0" t="s">
        <v>4885</v>
      </c>
      <c r="D1628" s="0" t="n">
        <f aca="true">RAND()</f>
        <v>0.497536999870286</v>
      </c>
      <c r="E1628" s="0" t="n">
        <f aca="true">RAND()</f>
        <v>0.970868644089331</v>
      </c>
    </row>
    <row r="1629" customFormat="false" ht="14.5" hidden="false" customHeight="false" outlineLevel="0" collapsed="false">
      <c r="A1629" s="0" t="s">
        <v>4886</v>
      </c>
      <c r="B1629" s="0" t="s">
        <v>4887</v>
      </c>
      <c r="C1629" s="0" t="s">
        <v>4888</v>
      </c>
      <c r="D1629" s="0" t="n">
        <f aca="true">RAND()</f>
        <v>0.662472212530725</v>
      </c>
      <c r="E1629" s="0" t="n">
        <f aca="true">RAND()</f>
        <v>0.487366483927894</v>
      </c>
    </row>
    <row r="1630" customFormat="false" ht="14.5" hidden="false" customHeight="false" outlineLevel="0" collapsed="false">
      <c r="A1630" s="0" t="s">
        <v>4889</v>
      </c>
      <c r="B1630" s="0" t="s">
        <v>4890</v>
      </c>
      <c r="C1630" s="0" t="s">
        <v>4891</v>
      </c>
      <c r="D1630" s="0" t="n">
        <f aca="true">RAND()</f>
        <v>0.50177302974235</v>
      </c>
      <c r="E1630" s="0" t="n">
        <f aca="true">RAND()</f>
        <v>0.33020874396849</v>
      </c>
    </row>
    <row r="1631" customFormat="false" ht="14.5" hidden="false" customHeight="false" outlineLevel="0" collapsed="false">
      <c r="A1631" s="0" t="s">
        <v>4892</v>
      </c>
      <c r="B1631" s="0" t="s">
        <v>4893</v>
      </c>
      <c r="C1631" s="0" t="s">
        <v>4894</v>
      </c>
      <c r="D1631" s="0" t="n">
        <f aca="true">RAND()</f>
        <v>0.66676865669874</v>
      </c>
      <c r="E1631" s="0" t="n">
        <f aca="true">RAND()</f>
        <v>0.690504533149295</v>
      </c>
    </row>
    <row r="1632" customFormat="false" ht="14.5" hidden="false" customHeight="false" outlineLevel="0" collapsed="false">
      <c r="A1632" s="0" t="s">
        <v>4895</v>
      </c>
      <c r="B1632" s="0" t="s">
        <v>4896</v>
      </c>
      <c r="C1632" s="0" t="s">
        <v>4897</v>
      </c>
      <c r="D1632" s="0" t="n">
        <f aca="true">RAND()</f>
        <v>0.621271761789785</v>
      </c>
      <c r="E1632" s="0" t="n">
        <f aca="true">RAND()</f>
        <v>0.519852671478334</v>
      </c>
    </row>
    <row r="1633" customFormat="false" ht="14.5" hidden="false" customHeight="false" outlineLevel="0" collapsed="false">
      <c r="A1633" s="0" t="s">
        <v>4898</v>
      </c>
      <c r="B1633" s="0" t="s">
        <v>4899</v>
      </c>
      <c r="C1633" s="0" t="s">
        <v>4900</v>
      </c>
      <c r="D1633" s="0" t="n">
        <f aca="true">RAND()</f>
        <v>0.764954822606193</v>
      </c>
      <c r="E1633" s="0" t="n">
        <f aca="true">RAND()</f>
        <v>0.538288027404266</v>
      </c>
    </row>
    <row r="1634" customFormat="false" ht="14.5" hidden="false" customHeight="false" outlineLevel="0" collapsed="false">
      <c r="A1634" s="0" t="s">
        <v>4901</v>
      </c>
      <c r="B1634" s="0" t="s">
        <v>4902</v>
      </c>
      <c r="C1634" s="0" t="s">
        <v>4903</v>
      </c>
      <c r="D1634" s="0" t="n">
        <f aca="true">RAND()</f>
        <v>0.208928326394732</v>
      </c>
      <c r="E1634" s="0" t="n">
        <f aca="true">RAND()</f>
        <v>0.543590505505059</v>
      </c>
    </row>
    <row r="1635" customFormat="false" ht="14.5" hidden="false" customHeight="false" outlineLevel="0" collapsed="false">
      <c r="A1635" s="0" t="s">
        <v>4904</v>
      </c>
      <c r="B1635" s="0" t="s">
        <v>4905</v>
      </c>
      <c r="C1635" s="0" t="s">
        <v>4906</v>
      </c>
      <c r="D1635" s="0" t="n">
        <f aca="true">RAND()</f>
        <v>0.658564738181606</v>
      </c>
      <c r="E1635" s="0" t="n">
        <f aca="true">RAND()</f>
        <v>0.0167250696262799</v>
      </c>
    </row>
    <row r="1636" customFormat="false" ht="14.5" hidden="false" customHeight="false" outlineLevel="0" collapsed="false">
      <c r="A1636" s="0" t="s">
        <v>4907</v>
      </c>
      <c r="B1636" s="0" t="s">
        <v>4908</v>
      </c>
      <c r="C1636" s="0" t="s">
        <v>4909</v>
      </c>
      <c r="D1636" s="0" t="n">
        <f aca="true">RAND()</f>
        <v>0.647657489271696</v>
      </c>
      <c r="E1636" s="0" t="n">
        <f aca="true">RAND()</f>
        <v>0.464277935831404</v>
      </c>
    </row>
    <row r="1637" customFormat="false" ht="14.5" hidden="false" customHeight="false" outlineLevel="0" collapsed="false">
      <c r="A1637" s="0" t="s">
        <v>4910</v>
      </c>
      <c r="B1637" s="0" t="s">
        <v>4911</v>
      </c>
      <c r="C1637" s="0" t="s">
        <v>4912</v>
      </c>
      <c r="D1637" s="0" t="n">
        <f aca="true">RAND()</f>
        <v>0.0218695041241192</v>
      </c>
      <c r="E1637" s="0" t="n">
        <f aca="true">RAND()</f>
        <v>0.0179544703394846</v>
      </c>
    </row>
    <row r="1638" customFormat="false" ht="14.5" hidden="false" customHeight="false" outlineLevel="0" collapsed="false">
      <c r="A1638" s="0" t="s">
        <v>4913</v>
      </c>
      <c r="B1638" s="0" t="s">
        <v>4914</v>
      </c>
      <c r="C1638" s="0" t="s">
        <v>4915</v>
      </c>
      <c r="D1638" s="0" t="n">
        <f aca="true">RAND()</f>
        <v>0.343369153816636</v>
      </c>
      <c r="E1638" s="0" t="n">
        <f aca="true">RAND()</f>
        <v>0.738090615487198</v>
      </c>
    </row>
    <row r="1639" customFormat="false" ht="14.5" hidden="false" customHeight="false" outlineLevel="0" collapsed="false">
      <c r="A1639" s="0" t="s">
        <v>4916</v>
      </c>
      <c r="B1639" s="0" t="s">
        <v>4917</v>
      </c>
      <c r="C1639" s="0" t="s">
        <v>4918</v>
      </c>
      <c r="D1639" s="0" t="n">
        <f aca="true">RAND()</f>
        <v>0.165834188196306</v>
      </c>
      <c r="E1639" s="0" t="n">
        <f aca="true">RAND()</f>
        <v>0.229977789840918</v>
      </c>
    </row>
    <row r="1640" customFormat="false" ht="14.5" hidden="false" customHeight="false" outlineLevel="0" collapsed="false">
      <c r="A1640" s="0" t="s">
        <v>4919</v>
      </c>
      <c r="B1640" s="0" t="s">
        <v>4920</v>
      </c>
      <c r="C1640" s="0" t="s">
        <v>4921</v>
      </c>
      <c r="D1640" s="0" t="n">
        <f aca="true">RAND()</f>
        <v>0.600638648910741</v>
      </c>
      <c r="E1640" s="0" t="n">
        <f aca="true">RAND()</f>
        <v>0.806904913808831</v>
      </c>
    </row>
    <row r="1641" customFormat="false" ht="14.5" hidden="false" customHeight="false" outlineLevel="0" collapsed="false">
      <c r="A1641" s="0" t="s">
        <v>4922</v>
      </c>
      <c r="B1641" s="0" t="s">
        <v>4923</v>
      </c>
      <c r="C1641" s="0" t="s">
        <v>4924</v>
      </c>
      <c r="D1641" s="0" t="n">
        <f aca="true">RAND()</f>
        <v>0.787397173895741</v>
      </c>
      <c r="E1641" s="0" t="n">
        <f aca="true">RAND()</f>
        <v>0.55850070748884</v>
      </c>
    </row>
    <row r="1642" customFormat="false" ht="14.5" hidden="false" customHeight="false" outlineLevel="0" collapsed="false">
      <c r="A1642" s="0" t="s">
        <v>4925</v>
      </c>
      <c r="B1642" s="0" t="s">
        <v>4926</v>
      </c>
      <c r="C1642" s="0" t="s">
        <v>4927</v>
      </c>
      <c r="D1642" s="0" t="n">
        <f aca="true">RAND()</f>
        <v>0.454621015805163</v>
      </c>
      <c r="E1642" s="0" t="n">
        <f aca="true">RAND()</f>
        <v>0.514061629689061</v>
      </c>
    </row>
    <row r="1643" customFormat="false" ht="14.5" hidden="false" customHeight="false" outlineLevel="0" collapsed="false">
      <c r="A1643" s="0" t="s">
        <v>4928</v>
      </c>
      <c r="B1643" s="0" t="s">
        <v>4929</v>
      </c>
      <c r="C1643" s="0" t="s">
        <v>4930</v>
      </c>
      <c r="D1643" s="0" t="n">
        <f aca="true">RAND()</f>
        <v>0.421070641929445</v>
      </c>
      <c r="E1643" s="0" t="n">
        <f aca="true">RAND()</f>
        <v>0.684215039463991</v>
      </c>
    </row>
    <row r="1644" customFormat="false" ht="14.5" hidden="false" customHeight="false" outlineLevel="0" collapsed="false">
      <c r="A1644" s="0" t="s">
        <v>4931</v>
      </c>
      <c r="B1644" s="0" t="s">
        <v>4932</v>
      </c>
      <c r="C1644" s="0" t="s">
        <v>4933</v>
      </c>
      <c r="D1644" s="0" t="n">
        <f aca="true">RAND()</f>
        <v>0.879376362149078</v>
      </c>
      <c r="E1644" s="0" t="n">
        <f aca="true">RAND()</f>
        <v>0.798351738868848</v>
      </c>
    </row>
    <row r="1645" customFormat="false" ht="14.5" hidden="false" customHeight="false" outlineLevel="0" collapsed="false">
      <c r="A1645" s="0" t="s">
        <v>4934</v>
      </c>
      <c r="B1645" s="0" t="s">
        <v>4935</v>
      </c>
      <c r="C1645" s="0" t="s">
        <v>4936</v>
      </c>
      <c r="D1645" s="0" t="n">
        <f aca="true">RAND()</f>
        <v>0.496974045542187</v>
      </c>
      <c r="E1645" s="0" t="n">
        <f aca="true">RAND()</f>
        <v>0.0226598642565118</v>
      </c>
    </row>
    <row r="1646" customFormat="false" ht="14.5" hidden="false" customHeight="false" outlineLevel="0" collapsed="false">
      <c r="A1646" s="0" t="s">
        <v>4937</v>
      </c>
      <c r="B1646" s="0" t="s">
        <v>4938</v>
      </c>
      <c r="C1646" s="0" t="s">
        <v>4939</v>
      </c>
      <c r="D1646" s="0" t="n">
        <f aca="true">RAND()</f>
        <v>0.575609972681216</v>
      </c>
      <c r="E1646" s="0" t="n">
        <f aca="true">RAND()</f>
        <v>0.171972099564311</v>
      </c>
    </row>
    <row r="1647" customFormat="false" ht="14.5" hidden="false" customHeight="false" outlineLevel="0" collapsed="false">
      <c r="A1647" s="0" t="s">
        <v>4940</v>
      </c>
      <c r="B1647" s="0" t="s">
        <v>4941</v>
      </c>
      <c r="C1647" s="0" t="s">
        <v>4942</v>
      </c>
      <c r="D1647" s="0" t="n">
        <f aca="true">RAND()</f>
        <v>0.564724113301888</v>
      </c>
      <c r="E1647" s="0" t="n">
        <f aca="true">RAND()</f>
        <v>0.367216037529293</v>
      </c>
    </row>
    <row r="1648" customFormat="false" ht="14.5" hidden="false" customHeight="false" outlineLevel="0" collapsed="false">
      <c r="A1648" s="0" t="s">
        <v>4943</v>
      </c>
      <c r="B1648" s="0" t="s">
        <v>4944</v>
      </c>
      <c r="C1648" s="0" t="s">
        <v>4945</v>
      </c>
      <c r="D1648" s="0" t="n">
        <f aca="true">RAND()</f>
        <v>0.809924459247305</v>
      </c>
      <c r="E1648" s="0" t="n">
        <f aca="true">RAND()</f>
        <v>0.720871686195373</v>
      </c>
    </row>
    <row r="1649" customFormat="false" ht="14.5" hidden="false" customHeight="false" outlineLevel="0" collapsed="false">
      <c r="A1649" s="0" t="s">
        <v>4946</v>
      </c>
      <c r="B1649" s="0" t="s">
        <v>4947</v>
      </c>
      <c r="C1649" s="0" t="s">
        <v>4948</v>
      </c>
      <c r="D1649" s="0" t="n">
        <f aca="true">RAND()</f>
        <v>0.929609085988566</v>
      </c>
      <c r="E1649" s="0" t="n">
        <f aca="true">RAND()</f>
        <v>0.721388817297224</v>
      </c>
    </row>
    <row r="1650" customFormat="false" ht="14.5" hidden="false" customHeight="false" outlineLevel="0" collapsed="false">
      <c r="A1650" s="0" t="s">
        <v>4949</v>
      </c>
      <c r="B1650" s="0" t="s">
        <v>4950</v>
      </c>
      <c r="C1650" s="0" t="s">
        <v>4951</v>
      </c>
      <c r="D1650" s="0" t="n">
        <f aca="true">RAND()</f>
        <v>0.778649063884197</v>
      </c>
      <c r="E1650" s="0" t="n">
        <f aca="true">RAND()</f>
        <v>0.399317316289159</v>
      </c>
    </row>
    <row r="1651" customFormat="false" ht="14.5" hidden="false" customHeight="false" outlineLevel="0" collapsed="false">
      <c r="A1651" s="0" t="s">
        <v>4952</v>
      </c>
      <c r="B1651" s="0" t="s">
        <v>4953</v>
      </c>
      <c r="C1651" s="0" t="s">
        <v>4954</v>
      </c>
      <c r="D1651" s="0" t="n">
        <f aca="true">RAND()</f>
        <v>0.0208888038335126</v>
      </c>
      <c r="E1651" s="0" t="n">
        <f aca="true">RAND()</f>
        <v>0.247770588148092</v>
      </c>
    </row>
    <row r="1652" customFormat="false" ht="14.5" hidden="false" customHeight="false" outlineLevel="0" collapsed="false">
      <c r="A1652" s="0" t="s">
        <v>4955</v>
      </c>
      <c r="B1652" s="0" t="s">
        <v>4956</v>
      </c>
      <c r="C1652" s="0" t="s">
        <v>4957</v>
      </c>
      <c r="D1652" s="0" t="n">
        <f aca="true">RAND()</f>
        <v>0.141636194848271</v>
      </c>
      <c r="E1652" s="0" t="n">
        <f aca="true">RAND()</f>
        <v>0.0224933998605037</v>
      </c>
    </row>
    <row r="1653" customFormat="false" ht="14.5" hidden="false" customHeight="false" outlineLevel="0" collapsed="false">
      <c r="A1653" s="0" t="s">
        <v>4958</v>
      </c>
      <c r="B1653" s="0" t="s">
        <v>4959</v>
      </c>
      <c r="C1653" s="0" t="s">
        <v>4960</v>
      </c>
      <c r="D1653" s="0" t="n">
        <f aca="true">RAND()</f>
        <v>0.803486399726147</v>
      </c>
      <c r="E1653" s="0" t="n">
        <f aca="true">RAND()</f>
        <v>0.219659549182558</v>
      </c>
    </row>
    <row r="1654" customFormat="false" ht="14.5" hidden="false" customHeight="false" outlineLevel="0" collapsed="false">
      <c r="A1654" s="0" t="s">
        <v>4961</v>
      </c>
      <c r="B1654" s="0" t="s">
        <v>4962</v>
      </c>
      <c r="C1654" s="0" t="s">
        <v>4963</v>
      </c>
      <c r="D1654" s="0" t="n">
        <f aca="true">RAND()</f>
        <v>0.680833105743196</v>
      </c>
      <c r="E1654" s="0" t="n">
        <f aca="true">RAND()</f>
        <v>0.758441649013338</v>
      </c>
    </row>
    <row r="1655" customFormat="false" ht="14.5" hidden="false" customHeight="false" outlineLevel="0" collapsed="false">
      <c r="A1655" s="0" t="s">
        <v>4964</v>
      </c>
      <c r="B1655" s="0" t="s">
        <v>4965</v>
      </c>
      <c r="C1655" s="0" t="s">
        <v>4966</v>
      </c>
      <c r="D1655" s="0" t="n">
        <f aca="true">RAND()</f>
        <v>0.528507017760202</v>
      </c>
      <c r="E1655" s="0" t="n">
        <f aca="true">RAND()</f>
        <v>0.581020407546109</v>
      </c>
    </row>
    <row r="1656" customFormat="false" ht="14.5" hidden="false" customHeight="false" outlineLevel="0" collapsed="false">
      <c r="A1656" s="0" t="s">
        <v>4967</v>
      </c>
      <c r="B1656" s="0" t="s">
        <v>4968</v>
      </c>
      <c r="C1656" s="0" t="s">
        <v>4969</v>
      </c>
      <c r="D1656" s="0" t="n">
        <f aca="true">RAND()</f>
        <v>0.530724750804478</v>
      </c>
      <c r="E1656" s="0" t="n">
        <f aca="true">RAND()</f>
        <v>0.00463404677648106</v>
      </c>
    </row>
    <row r="1657" customFormat="false" ht="14.5" hidden="false" customHeight="false" outlineLevel="0" collapsed="false">
      <c r="A1657" s="0" t="s">
        <v>4970</v>
      </c>
      <c r="B1657" s="0" t="s">
        <v>4971</v>
      </c>
      <c r="C1657" s="0" t="s">
        <v>4972</v>
      </c>
      <c r="D1657" s="0" t="n">
        <f aca="true">RAND()</f>
        <v>0.46105207700782</v>
      </c>
      <c r="E1657" s="0" t="n">
        <f aca="true">RAND()</f>
        <v>0.942939791057093</v>
      </c>
    </row>
    <row r="1658" customFormat="false" ht="14.5" hidden="false" customHeight="false" outlineLevel="0" collapsed="false">
      <c r="A1658" s="0" t="s">
        <v>4973</v>
      </c>
      <c r="B1658" s="0" t="s">
        <v>4974</v>
      </c>
      <c r="C1658" s="0" t="s">
        <v>4975</v>
      </c>
      <c r="D1658" s="0" t="n">
        <f aca="true">RAND()</f>
        <v>0.82392936654463</v>
      </c>
      <c r="E1658" s="0" t="n">
        <f aca="true">RAND()</f>
        <v>0.920463228536946</v>
      </c>
    </row>
    <row r="1659" customFormat="false" ht="14.5" hidden="false" customHeight="false" outlineLevel="0" collapsed="false">
      <c r="A1659" s="0" t="s">
        <v>4976</v>
      </c>
      <c r="B1659" s="0" t="s">
        <v>4977</v>
      </c>
      <c r="C1659" s="0" t="s">
        <v>4978</v>
      </c>
      <c r="D1659" s="0" t="n">
        <f aca="true">RAND()</f>
        <v>0.366512596773982</v>
      </c>
      <c r="E1659" s="0" t="n">
        <f aca="true">RAND()</f>
        <v>0.461998437376988</v>
      </c>
    </row>
    <row r="1660" customFormat="false" ht="14.5" hidden="false" customHeight="false" outlineLevel="0" collapsed="false">
      <c r="A1660" s="0" t="s">
        <v>4979</v>
      </c>
      <c r="B1660" s="0" t="s">
        <v>4980</v>
      </c>
      <c r="C1660" s="0" t="s">
        <v>4981</v>
      </c>
      <c r="D1660" s="0" t="n">
        <f aca="true">RAND()</f>
        <v>0.251683530948709</v>
      </c>
      <c r="E1660" s="0" t="n">
        <f aca="true">RAND()</f>
        <v>0.946169380080104</v>
      </c>
    </row>
    <row r="1661" customFormat="false" ht="14.5" hidden="false" customHeight="false" outlineLevel="0" collapsed="false">
      <c r="A1661" s="0" t="s">
        <v>4982</v>
      </c>
      <c r="B1661" s="0" t="s">
        <v>4983</v>
      </c>
      <c r="C1661" s="0" t="s">
        <v>4984</v>
      </c>
      <c r="D1661" s="0" t="n">
        <f aca="true">RAND()</f>
        <v>0.808775681432897</v>
      </c>
      <c r="E1661" s="0" t="n">
        <f aca="true">RAND()</f>
        <v>0.398601573273975</v>
      </c>
    </row>
    <row r="1662" customFormat="false" ht="14.5" hidden="false" customHeight="false" outlineLevel="0" collapsed="false">
      <c r="A1662" s="0" t="s">
        <v>4985</v>
      </c>
      <c r="B1662" s="0" t="s">
        <v>4986</v>
      </c>
      <c r="C1662" s="0" t="s">
        <v>4987</v>
      </c>
      <c r="D1662" s="0" t="n">
        <f aca="true">RAND()</f>
        <v>0.895844728255903</v>
      </c>
      <c r="E1662" s="0" t="n">
        <f aca="true">RAND()</f>
        <v>0.0349910673209193</v>
      </c>
    </row>
    <row r="1663" customFormat="false" ht="14.5" hidden="false" customHeight="false" outlineLevel="0" collapsed="false">
      <c r="A1663" s="0" t="s">
        <v>4988</v>
      </c>
      <c r="B1663" s="0" t="s">
        <v>4989</v>
      </c>
      <c r="C1663" s="0" t="s">
        <v>4990</v>
      </c>
      <c r="D1663" s="0" t="n">
        <f aca="true">RAND()</f>
        <v>0.307320483123591</v>
      </c>
      <c r="E1663" s="0" t="n">
        <f aca="true">RAND()</f>
        <v>0.992140642497544</v>
      </c>
    </row>
    <row r="1664" customFormat="false" ht="14.5" hidden="false" customHeight="false" outlineLevel="0" collapsed="false">
      <c r="A1664" s="0" t="s">
        <v>4991</v>
      </c>
      <c r="B1664" s="0" t="s">
        <v>4992</v>
      </c>
      <c r="C1664" s="0" t="s">
        <v>4993</v>
      </c>
      <c r="D1664" s="0" t="n">
        <f aca="true">RAND()</f>
        <v>0.761107059362278</v>
      </c>
      <c r="E1664" s="0" t="n">
        <f aca="true">RAND()</f>
        <v>0.579699232609352</v>
      </c>
    </row>
    <row r="1665" customFormat="false" ht="14.5" hidden="false" customHeight="false" outlineLevel="0" collapsed="false">
      <c r="A1665" s="0" t="s">
        <v>4994</v>
      </c>
      <c r="B1665" s="0" t="s">
        <v>4995</v>
      </c>
      <c r="C1665" s="0" t="s">
        <v>4996</v>
      </c>
      <c r="D1665" s="0" t="n">
        <f aca="true">RAND()</f>
        <v>0.648644080427711</v>
      </c>
      <c r="E1665" s="0" t="n">
        <f aca="true">RAND()</f>
        <v>0.638500676241945</v>
      </c>
    </row>
    <row r="1666" customFormat="false" ht="14.5" hidden="false" customHeight="false" outlineLevel="0" collapsed="false">
      <c r="A1666" s="0" t="s">
        <v>4997</v>
      </c>
      <c r="B1666" s="0" t="s">
        <v>4998</v>
      </c>
      <c r="C1666" s="0" t="s">
        <v>4999</v>
      </c>
      <c r="D1666" s="0" t="n">
        <f aca="true">RAND()</f>
        <v>0.200031275483941</v>
      </c>
      <c r="E1666" s="0" t="n">
        <f aca="true">RAND()</f>
        <v>0.548184078957839</v>
      </c>
    </row>
    <row r="1667" customFormat="false" ht="14.5" hidden="false" customHeight="false" outlineLevel="0" collapsed="false">
      <c r="A1667" s="0" t="s">
        <v>5000</v>
      </c>
      <c r="B1667" s="0" t="s">
        <v>5001</v>
      </c>
      <c r="C1667" s="0" t="s">
        <v>5002</v>
      </c>
      <c r="D1667" s="0" t="n">
        <f aca="true">RAND()</f>
        <v>0.821231159286601</v>
      </c>
      <c r="E1667" s="0" t="n">
        <f aca="true">RAND()</f>
        <v>0.332813766879973</v>
      </c>
    </row>
    <row r="1668" customFormat="false" ht="14.5" hidden="false" customHeight="false" outlineLevel="0" collapsed="false">
      <c r="A1668" s="0" t="s">
        <v>5003</v>
      </c>
      <c r="B1668" s="0" t="s">
        <v>5004</v>
      </c>
      <c r="C1668" s="0" t="s">
        <v>5005</v>
      </c>
      <c r="D1668" s="0" t="n">
        <f aca="true">RAND()</f>
        <v>0.21739836421585</v>
      </c>
      <c r="E1668" s="0" t="n">
        <f aca="true">RAND()</f>
        <v>0.76698576678773</v>
      </c>
    </row>
    <row r="1669" customFormat="false" ht="14.5" hidden="false" customHeight="false" outlineLevel="0" collapsed="false">
      <c r="A1669" s="0" t="s">
        <v>5006</v>
      </c>
      <c r="B1669" s="0" t="s">
        <v>5007</v>
      </c>
      <c r="C1669" s="0" t="s">
        <v>5008</v>
      </c>
      <c r="D1669" s="0" t="n">
        <f aca="true">RAND()</f>
        <v>0.532007351285779</v>
      </c>
      <c r="E1669" s="0" t="n">
        <f aca="true">RAND()</f>
        <v>0.532013487043723</v>
      </c>
    </row>
    <row r="1670" customFormat="false" ht="14.5" hidden="false" customHeight="false" outlineLevel="0" collapsed="false">
      <c r="A1670" s="0" t="s">
        <v>5009</v>
      </c>
      <c r="B1670" s="0" t="s">
        <v>5010</v>
      </c>
      <c r="C1670" s="0" t="s">
        <v>5011</v>
      </c>
      <c r="D1670" s="0" t="n">
        <f aca="true">RAND()</f>
        <v>0.540391249190332</v>
      </c>
      <c r="E1670" s="0" t="n">
        <f aca="true">RAND()</f>
        <v>0.715377399523074</v>
      </c>
    </row>
    <row r="1671" customFormat="false" ht="14.5" hidden="false" customHeight="false" outlineLevel="0" collapsed="false">
      <c r="A1671" s="0" t="s">
        <v>5012</v>
      </c>
      <c r="B1671" s="0" t="s">
        <v>5013</v>
      </c>
      <c r="C1671" s="0" t="s">
        <v>5014</v>
      </c>
      <c r="D1671" s="0" t="n">
        <f aca="true">RAND()</f>
        <v>0.213915209554202</v>
      </c>
      <c r="E1671" s="0" t="n">
        <f aca="true">RAND()</f>
        <v>0.390157547381058</v>
      </c>
    </row>
    <row r="1672" customFormat="false" ht="14.5" hidden="false" customHeight="false" outlineLevel="0" collapsed="false">
      <c r="A1672" s="0" t="s">
        <v>5015</v>
      </c>
      <c r="B1672" s="0" t="s">
        <v>5016</v>
      </c>
      <c r="C1672" s="0" t="s">
        <v>5017</v>
      </c>
      <c r="D1672" s="0" t="n">
        <f aca="true">RAND()</f>
        <v>0.608761164438691</v>
      </c>
      <c r="E1672" s="0" t="n">
        <f aca="true">RAND()</f>
        <v>0.122882010792978</v>
      </c>
    </row>
    <row r="1673" customFormat="false" ht="14.5" hidden="false" customHeight="false" outlineLevel="0" collapsed="false">
      <c r="A1673" s="0" t="s">
        <v>5018</v>
      </c>
      <c r="B1673" s="0" t="s">
        <v>5019</v>
      </c>
      <c r="C1673" s="0" t="s">
        <v>5020</v>
      </c>
      <c r="D1673" s="0" t="n">
        <f aca="true">RAND()</f>
        <v>0.320114687255912</v>
      </c>
      <c r="E1673" s="0" t="n">
        <f aca="true">RAND()</f>
        <v>0.33038742812414</v>
      </c>
    </row>
    <row r="1674" customFormat="false" ht="14.5" hidden="false" customHeight="false" outlineLevel="0" collapsed="false">
      <c r="A1674" s="0" t="s">
        <v>5021</v>
      </c>
      <c r="B1674" s="0" t="s">
        <v>5022</v>
      </c>
      <c r="C1674" s="0" t="s">
        <v>5023</v>
      </c>
      <c r="D1674" s="0" t="n">
        <f aca="true">RAND()</f>
        <v>0.623249225254049</v>
      </c>
      <c r="E1674" s="0" t="n">
        <f aca="true">RAND()</f>
        <v>0.323863636683919</v>
      </c>
    </row>
    <row r="1675" customFormat="false" ht="14.5" hidden="false" customHeight="false" outlineLevel="0" collapsed="false">
      <c r="A1675" s="0" t="s">
        <v>5024</v>
      </c>
      <c r="B1675" s="0" t="s">
        <v>5025</v>
      </c>
      <c r="C1675" s="0" t="s">
        <v>5026</v>
      </c>
      <c r="D1675" s="0" t="n">
        <f aca="true">RAND()</f>
        <v>0.196964525453709</v>
      </c>
      <c r="E1675" s="0" t="n">
        <f aca="true">RAND()</f>
        <v>0.688557588447181</v>
      </c>
    </row>
    <row r="1676" customFormat="false" ht="14.5" hidden="false" customHeight="false" outlineLevel="0" collapsed="false">
      <c r="A1676" s="0" t="s">
        <v>5027</v>
      </c>
      <c r="B1676" s="0" t="s">
        <v>5028</v>
      </c>
      <c r="C1676" s="0" t="s">
        <v>5029</v>
      </c>
      <c r="D1676" s="0" t="n">
        <f aca="true">RAND()</f>
        <v>0.4066582425407</v>
      </c>
      <c r="E1676" s="0" t="n">
        <f aca="true">RAND()</f>
        <v>0.486123615403131</v>
      </c>
    </row>
    <row r="1677" customFormat="false" ht="14.5" hidden="false" customHeight="false" outlineLevel="0" collapsed="false">
      <c r="A1677" s="0" t="s">
        <v>5030</v>
      </c>
      <c r="B1677" s="0" t="s">
        <v>5031</v>
      </c>
      <c r="C1677" s="0" t="s">
        <v>5032</v>
      </c>
      <c r="D1677" s="0" t="n">
        <f aca="true">RAND()</f>
        <v>0.964149445186317</v>
      </c>
      <c r="E1677" s="0" t="n">
        <f aca="true">RAND()</f>
        <v>0.870152992335355</v>
      </c>
    </row>
    <row r="1678" customFormat="false" ht="14.5" hidden="false" customHeight="false" outlineLevel="0" collapsed="false">
      <c r="A1678" s="0" t="s">
        <v>5033</v>
      </c>
      <c r="B1678" s="0" t="s">
        <v>5034</v>
      </c>
      <c r="C1678" s="0" t="s">
        <v>5035</v>
      </c>
      <c r="D1678" s="0" t="n">
        <f aca="true">RAND()</f>
        <v>0.719501060436065</v>
      </c>
      <c r="E1678" s="0" t="n">
        <f aca="true">RAND()</f>
        <v>0.187854893308628</v>
      </c>
    </row>
    <row r="1679" customFormat="false" ht="14.5" hidden="false" customHeight="false" outlineLevel="0" collapsed="false">
      <c r="A1679" s="0" t="s">
        <v>5036</v>
      </c>
      <c r="B1679" s="0" t="s">
        <v>5037</v>
      </c>
      <c r="C1679" s="0" t="s">
        <v>5038</v>
      </c>
      <c r="D1679" s="0" t="n">
        <f aca="true">RAND()</f>
        <v>0.658451410149411</v>
      </c>
      <c r="E1679" s="0" t="n">
        <f aca="true">RAND()</f>
        <v>0.0942453790267581</v>
      </c>
    </row>
    <row r="1680" customFormat="false" ht="14.5" hidden="false" customHeight="false" outlineLevel="0" collapsed="false">
      <c r="A1680" s="0" t="s">
        <v>5039</v>
      </c>
      <c r="B1680" s="0" t="s">
        <v>5040</v>
      </c>
      <c r="C1680" s="0" t="s">
        <v>5041</v>
      </c>
      <c r="D1680" s="0" t="n">
        <f aca="true">RAND()</f>
        <v>0.917507993099565</v>
      </c>
      <c r="E1680" s="0" t="n">
        <f aca="true">RAND()</f>
        <v>0.884563220073719</v>
      </c>
    </row>
    <row r="1681" customFormat="false" ht="14.5" hidden="false" customHeight="false" outlineLevel="0" collapsed="false">
      <c r="A1681" s="0" t="s">
        <v>5042</v>
      </c>
      <c r="B1681" s="0" t="s">
        <v>5043</v>
      </c>
      <c r="C1681" s="0" t="s">
        <v>5044</v>
      </c>
      <c r="D1681" s="0" t="n">
        <f aca="true">RAND()</f>
        <v>0.716871132284798</v>
      </c>
      <c r="E1681" s="0" t="n">
        <f aca="true">RAND()</f>
        <v>0.102401343775159</v>
      </c>
    </row>
    <row r="1682" customFormat="false" ht="14.5" hidden="false" customHeight="false" outlineLevel="0" collapsed="false">
      <c r="A1682" s="0" t="s">
        <v>5045</v>
      </c>
      <c r="B1682" s="0" t="s">
        <v>5046</v>
      </c>
      <c r="C1682" s="0" t="s">
        <v>5047</v>
      </c>
      <c r="D1682" s="0" t="n">
        <f aca="true">RAND()</f>
        <v>0.763974815225435</v>
      </c>
      <c r="E1682" s="0" t="n">
        <f aca="true">RAND()</f>
        <v>0.199653824123918</v>
      </c>
    </row>
    <row r="1683" customFormat="false" ht="14.5" hidden="false" customHeight="false" outlineLevel="0" collapsed="false">
      <c r="A1683" s="0" t="s">
        <v>5048</v>
      </c>
      <c r="B1683" s="0" t="s">
        <v>5049</v>
      </c>
      <c r="C1683" s="0" t="s">
        <v>5050</v>
      </c>
      <c r="D1683" s="0" t="n">
        <f aca="true">RAND()</f>
        <v>0.158203554589608</v>
      </c>
      <c r="E1683" s="0" t="n">
        <f aca="true">RAND()</f>
        <v>0.877341437851824</v>
      </c>
    </row>
    <row r="1684" customFormat="false" ht="14.5" hidden="false" customHeight="false" outlineLevel="0" collapsed="false">
      <c r="A1684" s="0" t="s">
        <v>5051</v>
      </c>
      <c r="B1684" s="0" t="s">
        <v>5052</v>
      </c>
      <c r="C1684" s="0" t="s">
        <v>5053</v>
      </c>
      <c r="D1684" s="0" t="n">
        <f aca="true">RAND()</f>
        <v>0.190431517921365</v>
      </c>
      <c r="E1684" s="0" t="n">
        <f aca="true">RAND()</f>
        <v>0.987327900175508</v>
      </c>
    </row>
    <row r="1685" customFormat="false" ht="14.5" hidden="false" customHeight="false" outlineLevel="0" collapsed="false">
      <c r="A1685" s="0" t="s">
        <v>5054</v>
      </c>
      <c r="B1685" s="0" t="s">
        <v>5055</v>
      </c>
      <c r="C1685" s="0" t="s">
        <v>5056</v>
      </c>
      <c r="D1685" s="0" t="n">
        <f aca="true">RAND()</f>
        <v>0.434964348404964</v>
      </c>
      <c r="E1685" s="0" t="n">
        <f aca="true">RAND()</f>
        <v>0.957436575327619</v>
      </c>
    </row>
    <row r="1686" customFormat="false" ht="14.5" hidden="false" customHeight="false" outlineLevel="0" collapsed="false">
      <c r="A1686" s="0" t="s">
        <v>5057</v>
      </c>
      <c r="B1686" s="0" t="s">
        <v>5058</v>
      </c>
      <c r="C1686" s="0" t="s">
        <v>5059</v>
      </c>
      <c r="D1686" s="0" t="n">
        <f aca="true">RAND()</f>
        <v>0.28170825035575</v>
      </c>
      <c r="E1686" s="0" t="n">
        <f aca="true">RAND()</f>
        <v>0.198378730601245</v>
      </c>
    </row>
    <row r="1687" customFormat="false" ht="14.5" hidden="false" customHeight="false" outlineLevel="0" collapsed="false">
      <c r="A1687" s="0" t="s">
        <v>5060</v>
      </c>
      <c r="B1687" s="0" t="s">
        <v>5061</v>
      </c>
      <c r="C1687" s="0" t="s">
        <v>5062</v>
      </c>
      <c r="D1687" s="0" t="n">
        <f aca="true">RAND()</f>
        <v>0.51128419256082</v>
      </c>
      <c r="E1687" s="0" t="n">
        <f aca="true">RAND()</f>
        <v>0.104243788458828</v>
      </c>
    </row>
    <row r="1688" customFormat="false" ht="14.5" hidden="false" customHeight="false" outlineLevel="0" collapsed="false">
      <c r="A1688" s="0" t="s">
        <v>5063</v>
      </c>
      <c r="B1688" s="0" t="s">
        <v>5064</v>
      </c>
      <c r="C1688" s="0" t="s">
        <v>5065</v>
      </c>
      <c r="D1688" s="0" t="n">
        <f aca="true">RAND()</f>
        <v>0.565181124670562</v>
      </c>
      <c r="E1688" s="0" t="n">
        <f aca="true">RAND()</f>
        <v>0.247520142947225</v>
      </c>
    </row>
    <row r="1689" customFormat="false" ht="14.5" hidden="false" customHeight="false" outlineLevel="0" collapsed="false">
      <c r="A1689" s="0" t="s">
        <v>5066</v>
      </c>
      <c r="B1689" s="0" t="s">
        <v>5067</v>
      </c>
      <c r="C1689" s="0" t="s">
        <v>5068</v>
      </c>
      <c r="D1689" s="0" t="n">
        <f aca="true">RAND()</f>
        <v>0.787453078552028</v>
      </c>
      <c r="E1689" s="0" t="n">
        <f aca="true">RAND()</f>
        <v>0.671237831342327</v>
      </c>
    </row>
    <row r="1690" customFormat="false" ht="14.5" hidden="false" customHeight="false" outlineLevel="0" collapsed="false">
      <c r="A1690" s="0" t="s">
        <v>5069</v>
      </c>
      <c r="B1690" s="0" t="s">
        <v>5070</v>
      </c>
      <c r="C1690" s="0" t="s">
        <v>5071</v>
      </c>
      <c r="D1690" s="0" t="n">
        <f aca="true">RAND()</f>
        <v>0.0899230612523661</v>
      </c>
      <c r="E1690" s="0" t="n">
        <f aca="true">RAND()</f>
        <v>0.625863728476065</v>
      </c>
    </row>
    <row r="1691" customFormat="false" ht="14.5" hidden="false" customHeight="false" outlineLevel="0" collapsed="false">
      <c r="A1691" s="0" t="s">
        <v>5072</v>
      </c>
      <c r="B1691" s="0" t="s">
        <v>5073</v>
      </c>
      <c r="C1691" s="0" t="s">
        <v>5074</v>
      </c>
      <c r="D1691" s="0" t="n">
        <f aca="true">RAND()</f>
        <v>0.680274951138431</v>
      </c>
      <c r="E1691" s="0" t="n">
        <f aca="true">RAND()</f>
        <v>0.0464653763963283</v>
      </c>
    </row>
    <row r="1692" customFormat="false" ht="14.5" hidden="false" customHeight="false" outlineLevel="0" collapsed="false">
      <c r="A1692" s="0" t="s">
        <v>5075</v>
      </c>
      <c r="B1692" s="0" t="s">
        <v>5076</v>
      </c>
      <c r="C1692" s="0" t="s">
        <v>5077</v>
      </c>
      <c r="D1692" s="0" t="n">
        <f aca="true">RAND()</f>
        <v>0.836836959667405</v>
      </c>
      <c r="E1692" s="0" t="n">
        <f aca="true">RAND()</f>
        <v>0.282427064259743</v>
      </c>
    </row>
    <row r="1693" customFormat="false" ht="14.5" hidden="false" customHeight="false" outlineLevel="0" collapsed="false">
      <c r="A1693" s="0" t="s">
        <v>5078</v>
      </c>
      <c r="B1693" s="0" t="s">
        <v>5079</v>
      </c>
      <c r="C1693" s="0" t="s">
        <v>5080</v>
      </c>
      <c r="D1693" s="0" t="n">
        <f aca="true">RAND()</f>
        <v>0.149128903613258</v>
      </c>
      <c r="E1693" s="0" t="n">
        <f aca="true">RAND()</f>
        <v>0.453162356282419</v>
      </c>
    </row>
    <row r="1694" customFormat="false" ht="14.5" hidden="false" customHeight="false" outlineLevel="0" collapsed="false">
      <c r="A1694" s="0" t="s">
        <v>5081</v>
      </c>
      <c r="B1694" s="0" t="s">
        <v>5082</v>
      </c>
      <c r="C1694" s="0" t="s">
        <v>5083</v>
      </c>
      <c r="D1694" s="0" t="n">
        <f aca="true">RAND()</f>
        <v>0.698383913037153</v>
      </c>
      <c r="E1694" s="0" t="n">
        <f aca="true">RAND()</f>
        <v>0.453966298158671</v>
      </c>
    </row>
    <row r="1695" customFormat="false" ht="14.5" hidden="false" customHeight="false" outlineLevel="0" collapsed="false">
      <c r="A1695" s="0" t="s">
        <v>5084</v>
      </c>
      <c r="B1695" s="0" t="s">
        <v>5085</v>
      </c>
      <c r="C1695" s="0" t="s">
        <v>5086</v>
      </c>
      <c r="D1695" s="0" t="n">
        <f aca="true">RAND()</f>
        <v>0.459680973635103</v>
      </c>
      <c r="E1695" s="0" t="n">
        <f aca="true">RAND()</f>
        <v>0.0149649903238534</v>
      </c>
    </row>
    <row r="1696" customFormat="false" ht="14.5" hidden="false" customHeight="false" outlineLevel="0" collapsed="false">
      <c r="A1696" s="0" t="s">
        <v>5087</v>
      </c>
      <c r="B1696" s="0" t="s">
        <v>5088</v>
      </c>
      <c r="C1696" s="0" t="s">
        <v>5089</v>
      </c>
      <c r="D1696" s="0" t="n">
        <f aca="true">RAND()</f>
        <v>0.691674572586795</v>
      </c>
      <c r="E1696" s="0" t="n">
        <f aca="true">RAND()</f>
        <v>0.939109812618837</v>
      </c>
    </row>
    <row r="1697" customFormat="false" ht="14.5" hidden="false" customHeight="false" outlineLevel="0" collapsed="false">
      <c r="A1697" s="0" t="s">
        <v>5090</v>
      </c>
      <c r="B1697" s="0" t="s">
        <v>5091</v>
      </c>
      <c r="C1697" s="0" t="s">
        <v>5092</v>
      </c>
      <c r="D1697" s="0" t="n">
        <f aca="true">RAND()</f>
        <v>0.763046828149539</v>
      </c>
      <c r="E1697" s="0" t="n">
        <f aca="true">RAND()</f>
        <v>0.909168691608651</v>
      </c>
    </row>
    <row r="1698" customFormat="false" ht="14.5" hidden="false" customHeight="false" outlineLevel="0" collapsed="false">
      <c r="A1698" s="0" t="s">
        <v>5093</v>
      </c>
      <c r="B1698" s="0" t="s">
        <v>5094</v>
      </c>
      <c r="C1698" s="0" t="s">
        <v>5095</v>
      </c>
      <c r="D1698" s="0" t="n">
        <f aca="true">RAND()</f>
        <v>0.534418345650457</v>
      </c>
      <c r="E1698" s="0" t="n">
        <f aca="true">RAND()</f>
        <v>0.799378991903985</v>
      </c>
    </row>
    <row r="1699" customFormat="false" ht="14.5" hidden="false" customHeight="false" outlineLevel="0" collapsed="false">
      <c r="A1699" s="0" t="s">
        <v>5096</v>
      </c>
      <c r="B1699" s="0" t="s">
        <v>5097</v>
      </c>
      <c r="C1699" s="0" t="s">
        <v>5098</v>
      </c>
      <c r="D1699" s="0" t="n">
        <f aca="true">RAND()</f>
        <v>0.936162338519468</v>
      </c>
      <c r="E1699" s="0" t="n">
        <f aca="true">RAND()</f>
        <v>0.876631486481211</v>
      </c>
    </row>
    <row r="1700" customFormat="false" ht="14.5" hidden="false" customHeight="false" outlineLevel="0" collapsed="false">
      <c r="A1700" s="0" t="s">
        <v>5099</v>
      </c>
      <c r="B1700" s="0" t="s">
        <v>5100</v>
      </c>
      <c r="C1700" s="0" t="s">
        <v>5101</v>
      </c>
      <c r="D1700" s="0" t="n">
        <f aca="true">RAND()</f>
        <v>0.469994523048399</v>
      </c>
      <c r="E1700" s="0" t="n">
        <f aca="true">RAND()</f>
        <v>0.158146020016037</v>
      </c>
    </row>
    <row r="1701" customFormat="false" ht="14.5" hidden="false" customHeight="false" outlineLevel="0" collapsed="false">
      <c r="A1701" s="0" t="s">
        <v>5102</v>
      </c>
      <c r="B1701" s="0" t="s">
        <v>5103</v>
      </c>
      <c r="C1701" s="0" t="s">
        <v>5104</v>
      </c>
      <c r="D1701" s="0" t="n">
        <f aca="true">RAND()</f>
        <v>0.574640640305341</v>
      </c>
      <c r="E1701" s="0" t="n">
        <f aca="true">RAND()</f>
        <v>0.975308426126849</v>
      </c>
    </row>
    <row r="1702" customFormat="false" ht="14.5" hidden="false" customHeight="false" outlineLevel="0" collapsed="false">
      <c r="A1702" s="0" t="s">
        <v>5105</v>
      </c>
      <c r="B1702" s="0" t="s">
        <v>5106</v>
      </c>
      <c r="C1702" s="0" t="s">
        <v>5107</v>
      </c>
      <c r="D1702" s="0" t="n">
        <f aca="true">RAND()</f>
        <v>0.474447144058164</v>
      </c>
      <c r="E1702" s="0" t="n">
        <f aca="true">RAND()</f>
        <v>0.448979448347927</v>
      </c>
    </row>
    <row r="1703" customFormat="false" ht="14.5" hidden="false" customHeight="false" outlineLevel="0" collapsed="false">
      <c r="A1703" s="0" t="s">
        <v>5108</v>
      </c>
      <c r="B1703" s="0" t="s">
        <v>5109</v>
      </c>
      <c r="C1703" s="0" t="s">
        <v>5110</v>
      </c>
      <c r="D1703" s="0" t="n">
        <f aca="true">RAND()</f>
        <v>0.730499390028787</v>
      </c>
      <c r="E1703" s="0" t="n">
        <f aca="true">RAND()</f>
        <v>0.509357829963055</v>
      </c>
    </row>
    <row r="1704" customFormat="false" ht="14.5" hidden="false" customHeight="false" outlineLevel="0" collapsed="false">
      <c r="A1704" s="0" t="s">
        <v>5111</v>
      </c>
      <c r="B1704" s="0" t="s">
        <v>5112</v>
      </c>
      <c r="C1704" s="0" t="s">
        <v>5113</v>
      </c>
      <c r="D1704" s="0" t="n">
        <f aca="true">RAND()</f>
        <v>0.979927068001602</v>
      </c>
      <c r="E1704" s="0" t="n">
        <f aca="true">RAND()</f>
        <v>0.137649320175573</v>
      </c>
    </row>
    <row r="1705" customFormat="false" ht="14.5" hidden="false" customHeight="false" outlineLevel="0" collapsed="false">
      <c r="A1705" s="0" t="s">
        <v>5114</v>
      </c>
      <c r="B1705" s="0" t="s">
        <v>5115</v>
      </c>
      <c r="C1705" s="0" t="s">
        <v>5116</v>
      </c>
      <c r="D1705" s="0" t="n">
        <f aca="true">RAND()</f>
        <v>0.789038731705209</v>
      </c>
      <c r="E1705" s="0" t="n">
        <f aca="true">RAND()</f>
        <v>0.952739912871757</v>
      </c>
    </row>
    <row r="1706" customFormat="false" ht="14.5" hidden="false" customHeight="false" outlineLevel="0" collapsed="false">
      <c r="A1706" s="0" t="s">
        <v>5117</v>
      </c>
      <c r="B1706" s="0" t="s">
        <v>5118</v>
      </c>
      <c r="C1706" s="0" t="s">
        <v>5119</v>
      </c>
      <c r="D1706" s="0" t="n">
        <f aca="true">RAND()</f>
        <v>0.560284735580807</v>
      </c>
      <c r="E1706" s="0" t="n">
        <f aca="true">RAND()</f>
        <v>0.524617645751451</v>
      </c>
    </row>
    <row r="1707" customFormat="false" ht="14.5" hidden="false" customHeight="false" outlineLevel="0" collapsed="false">
      <c r="A1707" s="0" t="s">
        <v>5120</v>
      </c>
      <c r="B1707" s="0" t="s">
        <v>5121</v>
      </c>
      <c r="C1707" s="0" t="s">
        <v>5122</v>
      </c>
      <c r="D1707" s="0" t="n">
        <f aca="true">RAND()</f>
        <v>0.429023913041864</v>
      </c>
      <c r="E1707" s="0" t="n">
        <f aca="true">RAND()</f>
        <v>0.653453458393217</v>
      </c>
    </row>
    <row r="1708" customFormat="false" ht="14.5" hidden="false" customHeight="false" outlineLevel="0" collapsed="false">
      <c r="A1708" s="0" t="s">
        <v>5123</v>
      </c>
      <c r="B1708" s="0" t="s">
        <v>5124</v>
      </c>
      <c r="C1708" s="0" t="s">
        <v>5125</v>
      </c>
      <c r="D1708" s="0" t="n">
        <f aca="true">RAND()</f>
        <v>0.367710350820496</v>
      </c>
      <c r="E1708" s="0" t="n">
        <f aca="true">RAND()</f>
        <v>0.72573759887214</v>
      </c>
    </row>
    <row r="1709" customFormat="false" ht="14.5" hidden="false" customHeight="false" outlineLevel="0" collapsed="false">
      <c r="A1709" s="0" t="s">
        <v>5126</v>
      </c>
      <c r="B1709" s="0" t="s">
        <v>5127</v>
      </c>
      <c r="C1709" s="0" t="s">
        <v>5128</v>
      </c>
      <c r="D1709" s="0" t="n">
        <f aca="true">RAND()</f>
        <v>0.784741311616156</v>
      </c>
      <c r="E1709" s="0" t="n">
        <f aca="true">RAND()</f>
        <v>0.776553264835211</v>
      </c>
    </row>
    <row r="1710" customFormat="false" ht="14.5" hidden="false" customHeight="false" outlineLevel="0" collapsed="false">
      <c r="A1710" s="0" t="s">
        <v>5129</v>
      </c>
      <c r="B1710" s="0" t="s">
        <v>5130</v>
      </c>
      <c r="C1710" s="0" t="s">
        <v>5131</v>
      </c>
      <c r="D1710" s="0" t="n">
        <f aca="true">RAND()</f>
        <v>0.851340170520247</v>
      </c>
      <c r="E1710" s="0" t="n">
        <f aca="true">RAND()</f>
        <v>0.656630256148959</v>
      </c>
    </row>
    <row r="1711" customFormat="false" ht="14.5" hidden="false" customHeight="false" outlineLevel="0" collapsed="false">
      <c r="A1711" s="0" t="s">
        <v>5132</v>
      </c>
      <c r="B1711" s="0" t="s">
        <v>5133</v>
      </c>
      <c r="C1711" s="0" t="s">
        <v>5134</v>
      </c>
      <c r="D1711" s="0" t="n">
        <f aca="true">RAND()</f>
        <v>0.0923281891428925</v>
      </c>
      <c r="E1711" s="0" t="n">
        <f aca="true">RAND()</f>
        <v>0.536591384931586</v>
      </c>
    </row>
    <row r="1712" customFormat="false" ht="14.5" hidden="false" customHeight="false" outlineLevel="0" collapsed="false">
      <c r="A1712" s="0" t="s">
        <v>5135</v>
      </c>
      <c r="B1712" s="0" t="s">
        <v>5136</v>
      </c>
      <c r="C1712" s="0" t="s">
        <v>5137</v>
      </c>
      <c r="D1712" s="0" t="n">
        <f aca="true">RAND()</f>
        <v>0.800652196067279</v>
      </c>
      <c r="E1712" s="0" t="n">
        <f aca="true">RAND()</f>
        <v>0.356401978456509</v>
      </c>
    </row>
    <row r="1713" customFormat="false" ht="14.5" hidden="false" customHeight="false" outlineLevel="0" collapsed="false">
      <c r="A1713" s="0" t="s">
        <v>5138</v>
      </c>
      <c r="B1713" s="0" t="s">
        <v>5139</v>
      </c>
      <c r="C1713" s="0" t="s">
        <v>5140</v>
      </c>
      <c r="D1713" s="0" t="n">
        <f aca="true">RAND()</f>
        <v>0.5920991470002</v>
      </c>
      <c r="E1713" s="0" t="n">
        <f aca="true">RAND()</f>
        <v>0.827333738861862</v>
      </c>
    </row>
    <row r="1714" customFormat="false" ht="14.5" hidden="false" customHeight="false" outlineLevel="0" collapsed="false">
      <c r="A1714" s="0" t="s">
        <v>5141</v>
      </c>
      <c r="B1714" s="0" t="s">
        <v>5142</v>
      </c>
      <c r="C1714" s="0" t="s">
        <v>5143</v>
      </c>
      <c r="D1714" s="0" t="n">
        <f aca="true">RAND()</f>
        <v>0.82997567195145</v>
      </c>
      <c r="E1714" s="0" t="n">
        <f aca="true">RAND()</f>
        <v>0.260285756093051</v>
      </c>
    </row>
    <row r="1715" customFormat="false" ht="14.5" hidden="false" customHeight="false" outlineLevel="0" collapsed="false">
      <c r="A1715" s="0" t="s">
        <v>5144</v>
      </c>
      <c r="B1715" s="0" t="s">
        <v>5145</v>
      </c>
      <c r="C1715" s="0" t="s">
        <v>5146</v>
      </c>
      <c r="D1715" s="0" t="n">
        <f aca="true">RAND()</f>
        <v>0.403553293406969</v>
      </c>
      <c r="E1715" s="0" t="n">
        <f aca="true">RAND()</f>
        <v>0.922466239484983</v>
      </c>
    </row>
    <row r="1716" customFormat="false" ht="14.5" hidden="false" customHeight="false" outlineLevel="0" collapsed="false">
      <c r="A1716" s="0" t="s">
        <v>5147</v>
      </c>
      <c r="B1716" s="0" t="s">
        <v>5148</v>
      </c>
      <c r="C1716" s="0" t="s">
        <v>5149</v>
      </c>
      <c r="D1716" s="0" t="n">
        <f aca="true">RAND()</f>
        <v>0.963852286075998</v>
      </c>
      <c r="E1716" s="0" t="n">
        <f aca="true">RAND()</f>
        <v>0.383754242308623</v>
      </c>
    </row>
    <row r="1717" customFormat="false" ht="14.5" hidden="false" customHeight="false" outlineLevel="0" collapsed="false">
      <c r="A1717" s="0" t="s">
        <v>5150</v>
      </c>
      <c r="B1717" s="0" t="s">
        <v>5151</v>
      </c>
      <c r="C1717" s="0" t="s">
        <v>5152</v>
      </c>
      <c r="D1717" s="0" t="n">
        <f aca="true">RAND()</f>
        <v>0.744323917224695</v>
      </c>
      <c r="E1717" s="0" t="n">
        <f aca="true">RAND()</f>
        <v>0.255574587898135</v>
      </c>
    </row>
    <row r="1718" customFormat="false" ht="14.5" hidden="false" customHeight="false" outlineLevel="0" collapsed="false">
      <c r="A1718" s="0" t="s">
        <v>5153</v>
      </c>
      <c r="B1718" s="0" t="s">
        <v>5154</v>
      </c>
      <c r="C1718" s="0" t="s">
        <v>5155</v>
      </c>
      <c r="D1718" s="0" t="n">
        <f aca="true">RAND()</f>
        <v>0.609640497807794</v>
      </c>
      <c r="E1718" s="0" t="n">
        <f aca="true">RAND()</f>
        <v>0.3827780713693</v>
      </c>
    </row>
    <row r="1719" customFormat="false" ht="14.5" hidden="false" customHeight="false" outlineLevel="0" collapsed="false">
      <c r="A1719" s="0" t="s">
        <v>5156</v>
      </c>
      <c r="B1719" s="0" t="s">
        <v>5157</v>
      </c>
      <c r="C1719" s="0" t="s">
        <v>5158</v>
      </c>
      <c r="D1719" s="0" t="n">
        <f aca="true">RAND()</f>
        <v>0.112333267739502</v>
      </c>
      <c r="E1719" s="0" t="n">
        <f aca="true">RAND()</f>
        <v>0.84606248509982</v>
      </c>
    </row>
    <row r="1720" customFormat="false" ht="14.5" hidden="false" customHeight="false" outlineLevel="0" collapsed="false">
      <c r="A1720" s="0" t="s">
        <v>5159</v>
      </c>
      <c r="B1720" s="0" t="s">
        <v>5160</v>
      </c>
      <c r="C1720" s="0" t="s">
        <v>5161</v>
      </c>
      <c r="D1720" s="0" t="n">
        <f aca="true">RAND()</f>
        <v>0.793658331594899</v>
      </c>
      <c r="E1720" s="0" t="n">
        <f aca="true">RAND()</f>
        <v>0.013646618581724</v>
      </c>
    </row>
    <row r="1721" customFormat="false" ht="14.5" hidden="false" customHeight="false" outlineLevel="0" collapsed="false">
      <c r="A1721" s="0" t="s">
        <v>5162</v>
      </c>
      <c r="B1721" s="0" t="s">
        <v>5163</v>
      </c>
      <c r="C1721" s="0" t="s">
        <v>5164</v>
      </c>
      <c r="D1721" s="0" t="n">
        <f aca="true">RAND()</f>
        <v>0.24519123349301</v>
      </c>
      <c r="E1721" s="0" t="n">
        <f aca="true">RAND()</f>
        <v>0.519916508480769</v>
      </c>
    </row>
    <row r="1722" customFormat="false" ht="14.5" hidden="false" customHeight="false" outlineLevel="0" collapsed="false">
      <c r="A1722" s="0" t="s">
        <v>5165</v>
      </c>
      <c r="B1722" s="0" t="s">
        <v>5166</v>
      </c>
      <c r="C1722" s="0" t="s">
        <v>5167</v>
      </c>
      <c r="D1722" s="0" t="n">
        <f aca="true">RAND()</f>
        <v>0.348550973477195</v>
      </c>
      <c r="E1722" s="0" t="n">
        <f aca="true">RAND()</f>
        <v>0.104137378979936</v>
      </c>
    </row>
    <row r="1723" customFormat="false" ht="14.5" hidden="false" customHeight="false" outlineLevel="0" collapsed="false">
      <c r="A1723" s="0" t="s">
        <v>5168</v>
      </c>
      <c r="B1723" s="0" t="s">
        <v>5169</v>
      </c>
      <c r="C1723" s="0" t="s">
        <v>5170</v>
      </c>
      <c r="D1723" s="0" t="n">
        <f aca="true">RAND()</f>
        <v>0.481483966866834</v>
      </c>
      <c r="E1723" s="0" t="n">
        <f aca="true">RAND()</f>
        <v>0.268394506020195</v>
      </c>
    </row>
    <row r="1724" customFormat="false" ht="14.5" hidden="false" customHeight="false" outlineLevel="0" collapsed="false">
      <c r="A1724" s="0" t="s">
        <v>5171</v>
      </c>
      <c r="B1724" s="0" t="s">
        <v>5172</v>
      </c>
      <c r="C1724" s="0" t="s">
        <v>5173</v>
      </c>
      <c r="D1724" s="0" t="n">
        <f aca="true">RAND()</f>
        <v>0.47524649718939</v>
      </c>
      <c r="E1724" s="0" t="n">
        <f aca="true">RAND()</f>
        <v>0.769614685862401</v>
      </c>
    </row>
    <row r="1725" customFormat="false" ht="14.5" hidden="false" customHeight="false" outlineLevel="0" collapsed="false">
      <c r="A1725" s="0" t="s">
        <v>5174</v>
      </c>
      <c r="B1725" s="0" t="s">
        <v>5175</v>
      </c>
      <c r="C1725" s="0" t="s">
        <v>5176</v>
      </c>
      <c r="D1725" s="0" t="n">
        <f aca="true">RAND()</f>
        <v>0.806733363043417</v>
      </c>
      <c r="E1725" s="0" t="n">
        <f aca="true">RAND()</f>
        <v>0.264627484793713</v>
      </c>
    </row>
    <row r="1726" customFormat="false" ht="14.5" hidden="false" customHeight="false" outlineLevel="0" collapsed="false">
      <c r="A1726" s="0" t="s">
        <v>5177</v>
      </c>
      <c r="B1726" s="0" t="s">
        <v>5178</v>
      </c>
      <c r="C1726" s="0" t="s">
        <v>5179</v>
      </c>
      <c r="D1726" s="0" t="n">
        <f aca="true">RAND()</f>
        <v>0.190899430398648</v>
      </c>
      <c r="E1726" s="0" t="n">
        <f aca="true">RAND()</f>
        <v>0.28335140119736</v>
      </c>
    </row>
    <row r="1727" customFormat="false" ht="14.5" hidden="false" customHeight="false" outlineLevel="0" collapsed="false">
      <c r="A1727" s="0" t="s">
        <v>5180</v>
      </c>
      <c r="B1727" s="0" t="s">
        <v>5181</v>
      </c>
      <c r="C1727" s="0" t="s">
        <v>5182</v>
      </c>
      <c r="D1727" s="0" t="n">
        <f aca="true">RAND()</f>
        <v>0.751662199102259</v>
      </c>
      <c r="E1727" s="0" t="n">
        <f aca="true">RAND()</f>
        <v>0.15909322806141</v>
      </c>
    </row>
    <row r="1728" customFormat="false" ht="14.5" hidden="false" customHeight="false" outlineLevel="0" collapsed="false">
      <c r="A1728" s="0" t="s">
        <v>5183</v>
      </c>
      <c r="B1728" s="0" t="s">
        <v>5184</v>
      </c>
      <c r="C1728" s="0" t="s">
        <v>5185</v>
      </c>
      <c r="D1728" s="0" t="n">
        <f aca="true">RAND()</f>
        <v>0.738610891880129</v>
      </c>
      <c r="E1728" s="0" t="n">
        <f aca="true">RAND()</f>
        <v>0.939574374270622</v>
      </c>
    </row>
    <row r="1729" customFormat="false" ht="14.5" hidden="false" customHeight="false" outlineLevel="0" collapsed="false">
      <c r="A1729" s="0" t="s">
        <v>5186</v>
      </c>
      <c r="B1729" s="0" t="s">
        <v>5187</v>
      </c>
      <c r="C1729" s="0" t="s">
        <v>5188</v>
      </c>
      <c r="D1729" s="0" t="n">
        <f aca="true">RAND()</f>
        <v>0.800613070377194</v>
      </c>
      <c r="E1729" s="0" t="n">
        <f aca="true">RAND()</f>
        <v>0.55692962861783</v>
      </c>
    </row>
    <row r="1730" customFormat="false" ht="14.5" hidden="false" customHeight="false" outlineLevel="0" collapsed="false">
      <c r="A1730" s="0" t="s">
        <v>5189</v>
      </c>
      <c r="B1730" s="0" t="s">
        <v>5190</v>
      </c>
      <c r="C1730" s="0" t="s">
        <v>5191</v>
      </c>
      <c r="D1730" s="0" t="n">
        <f aca="true">RAND()</f>
        <v>0.3002010603898</v>
      </c>
      <c r="E1730" s="0" t="n">
        <f aca="true">RAND()</f>
        <v>0.747887782968531</v>
      </c>
    </row>
    <row r="1731" customFormat="false" ht="14.5" hidden="false" customHeight="false" outlineLevel="0" collapsed="false">
      <c r="A1731" s="0" t="s">
        <v>5192</v>
      </c>
      <c r="B1731" s="0" t="s">
        <v>5193</v>
      </c>
      <c r="C1731" s="0" t="s">
        <v>5194</v>
      </c>
      <c r="D1731" s="0" t="n">
        <f aca="true">RAND()</f>
        <v>0.858049717389713</v>
      </c>
      <c r="E1731" s="0" t="n">
        <f aca="true">RAND()</f>
        <v>0.597605596726813</v>
      </c>
    </row>
    <row r="1732" customFormat="false" ht="14.5" hidden="false" customHeight="false" outlineLevel="0" collapsed="false">
      <c r="A1732" s="0" t="s">
        <v>5195</v>
      </c>
      <c r="B1732" s="0" t="s">
        <v>5196</v>
      </c>
      <c r="C1732" s="0" t="s">
        <v>5197</v>
      </c>
      <c r="D1732" s="0" t="n">
        <f aca="true">RAND()</f>
        <v>0.70513970479439</v>
      </c>
      <c r="E1732" s="0" t="n">
        <f aca="true">RAND()</f>
        <v>0.403362711966678</v>
      </c>
    </row>
    <row r="1733" customFormat="false" ht="14.5" hidden="false" customHeight="false" outlineLevel="0" collapsed="false">
      <c r="A1733" s="0" t="s">
        <v>5198</v>
      </c>
      <c r="B1733" s="0" t="s">
        <v>5199</v>
      </c>
      <c r="C1733" s="0" t="s">
        <v>5200</v>
      </c>
      <c r="D1733" s="0" t="n">
        <f aca="true">RAND()</f>
        <v>0.760089366552065</v>
      </c>
      <c r="E1733" s="0" t="n">
        <f aca="true">RAND()</f>
        <v>0.653872534088693</v>
      </c>
    </row>
    <row r="1734" customFormat="false" ht="14.5" hidden="false" customHeight="false" outlineLevel="0" collapsed="false">
      <c r="A1734" s="0" t="s">
        <v>5201</v>
      </c>
      <c r="B1734" s="0" t="s">
        <v>5202</v>
      </c>
      <c r="C1734" s="0" t="s">
        <v>5203</v>
      </c>
      <c r="D1734" s="0" t="n">
        <f aca="true">RAND()</f>
        <v>0.421857221082415</v>
      </c>
      <c r="E1734" s="0" t="n">
        <f aca="true">RAND()</f>
        <v>0.116264738212506</v>
      </c>
    </row>
    <row r="1735" customFormat="false" ht="14.5" hidden="false" customHeight="false" outlineLevel="0" collapsed="false">
      <c r="A1735" s="0" t="s">
        <v>5204</v>
      </c>
      <c r="B1735" s="0" t="s">
        <v>5205</v>
      </c>
      <c r="C1735" s="0" t="s">
        <v>5206</v>
      </c>
      <c r="D1735" s="0" t="n">
        <f aca="true">RAND()</f>
        <v>0.547252730803161</v>
      </c>
      <c r="E1735" s="0" t="n">
        <f aca="true">RAND()</f>
        <v>0.912686289731644</v>
      </c>
    </row>
    <row r="1736" customFormat="false" ht="14.5" hidden="false" customHeight="false" outlineLevel="0" collapsed="false">
      <c r="A1736" s="0" t="s">
        <v>5207</v>
      </c>
      <c r="B1736" s="0" t="s">
        <v>5208</v>
      </c>
      <c r="C1736" s="0" t="s">
        <v>5209</v>
      </c>
      <c r="D1736" s="0" t="n">
        <f aca="true">RAND()</f>
        <v>0.125233165954736</v>
      </c>
      <c r="E1736" s="0" t="n">
        <f aca="true">RAND()</f>
        <v>0.887735306925144</v>
      </c>
    </row>
    <row r="1737" customFormat="false" ht="14.5" hidden="false" customHeight="false" outlineLevel="0" collapsed="false">
      <c r="A1737" s="0" t="s">
        <v>5210</v>
      </c>
      <c r="B1737" s="0" t="s">
        <v>5211</v>
      </c>
      <c r="C1737" s="0" t="s">
        <v>5212</v>
      </c>
      <c r="D1737" s="0" t="n">
        <f aca="true">RAND()</f>
        <v>0.646874549575228</v>
      </c>
      <c r="E1737" s="0" t="n">
        <f aca="true">RAND()</f>
        <v>0.588774495338261</v>
      </c>
    </row>
    <row r="1738" customFormat="false" ht="14.5" hidden="false" customHeight="false" outlineLevel="0" collapsed="false">
      <c r="A1738" s="0" t="s">
        <v>5213</v>
      </c>
      <c r="B1738" s="0" t="s">
        <v>5214</v>
      </c>
      <c r="C1738" s="0" t="s">
        <v>5215</v>
      </c>
      <c r="D1738" s="0" t="n">
        <f aca="true">RAND()</f>
        <v>0.466872028956564</v>
      </c>
      <c r="E1738" s="0" t="n">
        <f aca="true">RAND()</f>
        <v>0.432916598511687</v>
      </c>
    </row>
    <row r="1739" customFormat="false" ht="14.5" hidden="false" customHeight="false" outlineLevel="0" collapsed="false">
      <c r="A1739" s="0" t="s">
        <v>5216</v>
      </c>
      <c r="B1739" s="0" t="s">
        <v>5217</v>
      </c>
      <c r="C1739" s="0" t="s">
        <v>5218</v>
      </c>
      <c r="D1739" s="0" t="n">
        <f aca="true">RAND()</f>
        <v>0.462164408381026</v>
      </c>
      <c r="E1739" s="0" t="n">
        <f aca="true">RAND()</f>
        <v>0.822696528326703</v>
      </c>
    </row>
    <row r="1740" customFormat="false" ht="14.5" hidden="false" customHeight="false" outlineLevel="0" collapsed="false">
      <c r="A1740" s="0" t="s">
        <v>5219</v>
      </c>
      <c r="B1740" s="0" t="s">
        <v>5220</v>
      </c>
      <c r="C1740" s="0" t="s">
        <v>5221</v>
      </c>
      <c r="D1740" s="0" t="n">
        <f aca="true">RAND()</f>
        <v>0.854964248986255</v>
      </c>
      <c r="E1740" s="0" t="n">
        <f aca="true">RAND()</f>
        <v>0.863237333148899</v>
      </c>
    </row>
    <row r="1741" customFormat="false" ht="14.5" hidden="false" customHeight="false" outlineLevel="0" collapsed="false">
      <c r="A1741" s="0" t="s">
        <v>5222</v>
      </c>
      <c r="B1741" s="0" t="s">
        <v>5223</v>
      </c>
      <c r="C1741" s="0" t="s">
        <v>5224</v>
      </c>
      <c r="D1741" s="0" t="n">
        <f aca="true">RAND()</f>
        <v>0.372367122252971</v>
      </c>
      <c r="E1741" s="0" t="n">
        <f aca="true">RAND()</f>
        <v>0.804150625305563</v>
      </c>
    </row>
    <row r="1742" customFormat="false" ht="14.5" hidden="false" customHeight="false" outlineLevel="0" collapsed="false">
      <c r="A1742" s="0" t="s">
        <v>5225</v>
      </c>
      <c r="B1742" s="0" t="s">
        <v>5226</v>
      </c>
      <c r="C1742" s="0" t="s">
        <v>5227</v>
      </c>
      <c r="D1742" s="0" t="n">
        <f aca="true">RAND()</f>
        <v>0.769664261749841</v>
      </c>
      <c r="E1742" s="0" t="n">
        <f aca="true">RAND()</f>
        <v>0.453404223987537</v>
      </c>
    </row>
    <row r="1743" customFormat="false" ht="14.5" hidden="false" customHeight="false" outlineLevel="0" collapsed="false">
      <c r="A1743" s="0" t="s">
        <v>5228</v>
      </c>
      <c r="B1743" s="0" t="s">
        <v>5229</v>
      </c>
      <c r="C1743" s="0" t="s">
        <v>5230</v>
      </c>
      <c r="D1743" s="0" t="n">
        <f aca="true">RAND()</f>
        <v>0.493236347227947</v>
      </c>
      <c r="E1743" s="0" t="n">
        <f aca="true">RAND()</f>
        <v>0.573209052306993</v>
      </c>
    </row>
    <row r="1744" customFormat="false" ht="14.5" hidden="false" customHeight="false" outlineLevel="0" collapsed="false">
      <c r="A1744" s="0" t="s">
        <v>5231</v>
      </c>
      <c r="B1744" s="0" t="s">
        <v>5232</v>
      </c>
      <c r="C1744" s="0" t="s">
        <v>5233</v>
      </c>
      <c r="D1744" s="0" t="n">
        <f aca="true">RAND()</f>
        <v>0.218147815888835</v>
      </c>
      <c r="E1744" s="0" t="n">
        <f aca="true">RAND()</f>
        <v>0.549756097697359</v>
      </c>
    </row>
    <row r="1745" customFormat="false" ht="14.5" hidden="false" customHeight="false" outlineLevel="0" collapsed="false">
      <c r="A1745" s="0" t="s">
        <v>5234</v>
      </c>
      <c r="B1745" s="0" t="s">
        <v>5235</v>
      </c>
      <c r="C1745" s="0" t="s">
        <v>5236</v>
      </c>
      <c r="D1745" s="0" t="n">
        <f aca="true">RAND()</f>
        <v>0.379775285073425</v>
      </c>
      <c r="E1745" s="0" t="n">
        <f aca="true">RAND()</f>
        <v>0.0768176667009456</v>
      </c>
    </row>
    <row r="1746" customFormat="false" ht="14.5" hidden="false" customHeight="false" outlineLevel="0" collapsed="false">
      <c r="A1746" s="0" t="s">
        <v>5237</v>
      </c>
      <c r="B1746" s="0" t="s">
        <v>5238</v>
      </c>
      <c r="C1746" s="0" t="s">
        <v>5239</v>
      </c>
      <c r="D1746" s="0" t="n">
        <f aca="true">RAND()</f>
        <v>0.0710670355971684</v>
      </c>
      <c r="E1746" s="0" t="n">
        <f aca="true">RAND()</f>
        <v>0.517412580786561</v>
      </c>
    </row>
    <row r="1747" customFormat="false" ht="14.5" hidden="false" customHeight="false" outlineLevel="0" collapsed="false">
      <c r="A1747" s="0" t="s">
        <v>5240</v>
      </c>
      <c r="B1747" s="0" t="s">
        <v>5241</v>
      </c>
      <c r="C1747" s="0" t="s">
        <v>5242</v>
      </c>
      <c r="D1747" s="0" t="n">
        <f aca="true">RAND()</f>
        <v>0.043533618459916</v>
      </c>
      <c r="E1747" s="0" t="n">
        <f aca="true">RAND()</f>
        <v>0.93368845594578</v>
      </c>
    </row>
    <row r="1748" customFormat="false" ht="14.5" hidden="false" customHeight="false" outlineLevel="0" collapsed="false">
      <c r="A1748" s="0" t="s">
        <v>5243</v>
      </c>
      <c r="B1748" s="0" t="s">
        <v>5244</v>
      </c>
      <c r="C1748" s="0" t="s">
        <v>5245</v>
      </c>
      <c r="D1748" s="0" t="n">
        <f aca="true">RAND()</f>
        <v>0.447559845172084</v>
      </c>
      <c r="E1748" s="0" t="n">
        <f aca="true">RAND()</f>
        <v>0.0596918918789052</v>
      </c>
    </row>
    <row r="1749" customFormat="false" ht="14.5" hidden="false" customHeight="false" outlineLevel="0" collapsed="false">
      <c r="A1749" s="0" t="s">
        <v>5246</v>
      </c>
      <c r="B1749" s="0" t="s">
        <v>5247</v>
      </c>
      <c r="C1749" s="0" t="s">
        <v>5248</v>
      </c>
      <c r="D1749" s="0" t="n">
        <f aca="true">RAND()</f>
        <v>0.631725126285637</v>
      </c>
      <c r="E1749" s="0" t="n">
        <f aca="true">RAND()</f>
        <v>0.334901067378116</v>
      </c>
    </row>
    <row r="1750" customFormat="false" ht="14.5" hidden="false" customHeight="false" outlineLevel="0" collapsed="false">
      <c r="A1750" s="0" t="s">
        <v>5249</v>
      </c>
      <c r="B1750" s="0" t="s">
        <v>5250</v>
      </c>
      <c r="C1750" s="0" t="s">
        <v>5251</v>
      </c>
      <c r="D1750" s="0" t="n">
        <f aca="true">RAND()</f>
        <v>0.758372897476624</v>
      </c>
      <c r="E1750" s="0" t="n">
        <f aca="true">RAND()</f>
        <v>0.0256311699439641</v>
      </c>
    </row>
    <row r="1751" customFormat="false" ht="14.5" hidden="false" customHeight="false" outlineLevel="0" collapsed="false">
      <c r="A1751" s="0" t="s">
        <v>5252</v>
      </c>
      <c r="B1751" s="0" t="s">
        <v>5253</v>
      </c>
      <c r="C1751" s="0" t="s">
        <v>5254</v>
      </c>
      <c r="D1751" s="0" t="n">
        <f aca="true">RAND()</f>
        <v>0.720419945573787</v>
      </c>
      <c r="E1751" s="0" t="n">
        <f aca="true">RAND()</f>
        <v>0.90525282186356</v>
      </c>
    </row>
    <row r="1752" customFormat="false" ht="14.5" hidden="false" customHeight="false" outlineLevel="0" collapsed="false">
      <c r="A1752" s="0" t="s">
        <v>5255</v>
      </c>
      <c r="B1752" s="0" t="s">
        <v>5256</v>
      </c>
      <c r="C1752" s="0" t="s">
        <v>5257</v>
      </c>
      <c r="D1752" s="0" t="n">
        <f aca="true">RAND()</f>
        <v>0.0118629311446012</v>
      </c>
      <c r="E1752" s="0" t="n">
        <f aca="true">RAND()</f>
        <v>0.38184793098575</v>
      </c>
    </row>
    <row r="1753" customFormat="false" ht="14.5" hidden="false" customHeight="false" outlineLevel="0" collapsed="false">
      <c r="A1753" s="0" t="s">
        <v>5258</v>
      </c>
      <c r="B1753" s="0" t="s">
        <v>5259</v>
      </c>
      <c r="C1753" s="0" t="s">
        <v>5260</v>
      </c>
      <c r="D1753" s="0" t="n">
        <f aca="true">RAND()</f>
        <v>0.89442989349009</v>
      </c>
      <c r="E1753" s="0" t="n">
        <f aca="true">RAND()</f>
        <v>0.231949473416593</v>
      </c>
    </row>
    <row r="1754" customFormat="false" ht="14.5" hidden="false" customHeight="false" outlineLevel="0" collapsed="false">
      <c r="A1754" s="0" t="s">
        <v>5261</v>
      </c>
      <c r="B1754" s="0" t="s">
        <v>5262</v>
      </c>
      <c r="C1754" s="0" t="s">
        <v>5263</v>
      </c>
      <c r="D1754" s="0" t="n">
        <f aca="true">RAND()</f>
        <v>0.9703024238289</v>
      </c>
      <c r="E1754" s="0" t="n">
        <f aca="true">RAND()</f>
        <v>0.191248228910627</v>
      </c>
    </row>
    <row r="1755" customFormat="false" ht="14.5" hidden="false" customHeight="false" outlineLevel="0" collapsed="false">
      <c r="A1755" s="0" t="s">
        <v>5264</v>
      </c>
      <c r="B1755" s="0" t="s">
        <v>5265</v>
      </c>
      <c r="C1755" s="0" t="s">
        <v>5266</v>
      </c>
      <c r="D1755" s="0" t="n">
        <f aca="true">RAND()</f>
        <v>0.825748187026218</v>
      </c>
      <c r="E1755" s="0" t="n">
        <f aca="true">RAND()</f>
        <v>0.120215638376141</v>
      </c>
    </row>
    <row r="1756" customFormat="false" ht="14.5" hidden="false" customHeight="false" outlineLevel="0" collapsed="false">
      <c r="A1756" s="0" t="s">
        <v>5267</v>
      </c>
      <c r="B1756" s="0" t="s">
        <v>5268</v>
      </c>
      <c r="C1756" s="0" t="s">
        <v>5269</v>
      </c>
      <c r="D1756" s="0" t="n">
        <f aca="true">RAND()</f>
        <v>0.0779836620660043</v>
      </c>
      <c r="E1756" s="0" t="n">
        <f aca="true">RAND()</f>
        <v>0.123235609626968</v>
      </c>
    </row>
    <row r="1757" customFormat="false" ht="14.5" hidden="false" customHeight="false" outlineLevel="0" collapsed="false">
      <c r="A1757" s="0" t="s">
        <v>5270</v>
      </c>
      <c r="B1757" s="0" t="s">
        <v>5271</v>
      </c>
      <c r="C1757" s="0" t="s">
        <v>5272</v>
      </c>
      <c r="D1757" s="0" t="n">
        <f aca="true">RAND()</f>
        <v>0.0839458942174824</v>
      </c>
      <c r="E1757" s="0" t="n">
        <f aca="true">RAND()</f>
        <v>0.832290731159655</v>
      </c>
    </row>
    <row r="1758" customFormat="false" ht="14.5" hidden="false" customHeight="false" outlineLevel="0" collapsed="false">
      <c r="A1758" s="0" t="s">
        <v>5273</v>
      </c>
      <c r="B1758" s="0" t="s">
        <v>5274</v>
      </c>
      <c r="C1758" s="0" t="s">
        <v>5275</v>
      </c>
      <c r="D1758" s="0" t="n">
        <f aca="true">RAND()</f>
        <v>0.444896959045112</v>
      </c>
      <c r="E1758" s="0" t="n">
        <f aca="true">RAND()</f>
        <v>0.240873109157976</v>
      </c>
    </row>
    <row r="1759" customFormat="false" ht="14.5" hidden="false" customHeight="false" outlineLevel="0" collapsed="false">
      <c r="A1759" s="0" t="s">
        <v>5276</v>
      </c>
      <c r="B1759" s="0" t="s">
        <v>5277</v>
      </c>
      <c r="C1759" s="0" t="s">
        <v>5278</v>
      </c>
      <c r="D1759" s="0" t="n">
        <f aca="true">RAND()</f>
        <v>0.151599974895672</v>
      </c>
      <c r="E1759" s="0" t="n">
        <f aca="true">RAND()</f>
        <v>0.0110840117824893</v>
      </c>
    </row>
    <row r="1760" customFormat="false" ht="14.5" hidden="false" customHeight="false" outlineLevel="0" collapsed="false">
      <c r="A1760" s="0" t="s">
        <v>5279</v>
      </c>
      <c r="B1760" s="0" t="s">
        <v>5280</v>
      </c>
      <c r="C1760" s="0" t="s">
        <v>5281</v>
      </c>
      <c r="D1760" s="0" t="n">
        <f aca="true">RAND()</f>
        <v>0.0994509674778491</v>
      </c>
      <c r="E1760" s="0" t="n">
        <f aca="true">RAND()</f>
        <v>0.98397045707183</v>
      </c>
    </row>
    <row r="1761" customFormat="false" ht="14.5" hidden="false" customHeight="false" outlineLevel="0" collapsed="false">
      <c r="A1761" s="0" t="s">
        <v>5282</v>
      </c>
      <c r="B1761" s="0" t="s">
        <v>5283</v>
      </c>
      <c r="C1761" s="0" t="s">
        <v>5284</v>
      </c>
      <c r="D1761" s="0" t="n">
        <f aca="true">RAND()</f>
        <v>0.413375045752601</v>
      </c>
      <c r="E1761" s="0" t="n">
        <f aca="true">RAND()</f>
        <v>0.551867017971478</v>
      </c>
    </row>
    <row r="1762" customFormat="false" ht="14.5" hidden="false" customHeight="false" outlineLevel="0" collapsed="false">
      <c r="A1762" s="0" t="s">
        <v>5285</v>
      </c>
      <c r="B1762" s="0" t="s">
        <v>5286</v>
      </c>
      <c r="C1762" s="0" t="s">
        <v>5287</v>
      </c>
      <c r="D1762" s="0" t="n">
        <f aca="true">RAND()</f>
        <v>0.847103518724348</v>
      </c>
      <c r="E1762" s="0" t="n">
        <f aca="true">RAND()</f>
        <v>0.174766586990048</v>
      </c>
    </row>
    <row r="1763" customFormat="false" ht="14.5" hidden="false" customHeight="false" outlineLevel="0" collapsed="false">
      <c r="A1763" s="0" t="s">
        <v>5288</v>
      </c>
      <c r="B1763" s="0" t="s">
        <v>5289</v>
      </c>
      <c r="C1763" s="0" t="s">
        <v>5290</v>
      </c>
      <c r="D1763" s="0" t="n">
        <f aca="true">RAND()</f>
        <v>0.77536352077542</v>
      </c>
      <c r="E1763" s="0" t="n">
        <f aca="true">RAND()</f>
        <v>0.357751326948593</v>
      </c>
    </row>
    <row r="1764" customFormat="false" ht="14.5" hidden="false" customHeight="false" outlineLevel="0" collapsed="false">
      <c r="A1764" s="0" t="s">
        <v>5291</v>
      </c>
      <c r="B1764" s="0" t="s">
        <v>5292</v>
      </c>
      <c r="C1764" s="0" t="s">
        <v>5293</v>
      </c>
      <c r="D1764" s="0" t="n">
        <f aca="true">RAND()</f>
        <v>0.338626060417562</v>
      </c>
      <c r="E1764" s="0" t="n">
        <f aca="true">RAND()</f>
        <v>0.271540174878907</v>
      </c>
    </row>
    <row r="1765" customFormat="false" ht="14.5" hidden="false" customHeight="false" outlineLevel="0" collapsed="false">
      <c r="A1765" s="0" t="s">
        <v>5294</v>
      </c>
      <c r="B1765" s="0" t="s">
        <v>5295</v>
      </c>
      <c r="C1765" s="0" t="s">
        <v>5296</v>
      </c>
      <c r="D1765" s="0" t="n">
        <f aca="true">RAND()</f>
        <v>0.00020072637146264</v>
      </c>
      <c r="E1765" s="0" t="n">
        <f aca="true">RAND()</f>
        <v>0.100073108073617</v>
      </c>
    </row>
    <row r="1766" customFormat="false" ht="14.5" hidden="false" customHeight="false" outlineLevel="0" collapsed="false">
      <c r="A1766" s="0" t="s">
        <v>5297</v>
      </c>
      <c r="B1766" s="0" t="s">
        <v>5298</v>
      </c>
      <c r="C1766" s="0" t="s">
        <v>5299</v>
      </c>
      <c r="D1766" s="0" t="n">
        <f aca="true">RAND()</f>
        <v>0.349998753526229</v>
      </c>
      <c r="E1766" s="0" t="n">
        <f aca="true">RAND()</f>
        <v>0.237488207263598</v>
      </c>
    </row>
    <row r="1767" customFormat="false" ht="14.5" hidden="false" customHeight="false" outlineLevel="0" collapsed="false">
      <c r="A1767" s="0" t="s">
        <v>5300</v>
      </c>
      <c r="B1767" s="0" t="s">
        <v>5301</v>
      </c>
      <c r="C1767" s="0" t="s">
        <v>5302</v>
      </c>
      <c r="D1767" s="0" t="n">
        <f aca="true">RAND()</f>
        <v>0.791330484444557</v>
      </c>
      <c r="E1767" s="0" t="n">
        <f aca="true">RAND()</f>
        <v>0.40367433782848</v>
      </c>
    </row>
    <row r="1768" customFormat="false" ht="14.5" hidden="false" customHeight="false" outlineLevel="0" collapsed="false">
      <c r="A1768" s="0" t="s">
        <v>5303</v>
      </c>
      <c r="B1768" s="0" t="s">
        <v>5304</v>
      </c>
      <c r="C1768" s="0" t="s">
        <v>5305</v>
      </c>
      <c r="D1768" s="0" t="n">
        <f aca="true">RAND()</f>
        <v>0.944207412447187</v>
      </c>
      <c r="E1768" s="0" t="n">
        <f aca="true">RAND()</f>
        <v>0.70892070718013</v>
      </c>
    </row>
    <row r="1769" customFormat="false" ht="14.5" hidden="false" customHeight="false" outlineLevel="0" collapsed="false">
      <c r="A1769" s="0" t="s">
        <v>5306</v>
      </c>
      <c r="B1769" s="0" t="s">
        <v>5307</v>
      </c>
      <c r="C1769" s="0" t="s">
        <v>5308</v>
      </c>
      <c r="D1769" s="0" t="n">
        <f aca="true">RAND()</f>
        <v>0.679310208820358</v>
      </c>
      <c r="E1769" s="0" t="n">
        <f aca="true">RAND()</f>
        <v>0.209939414594641</v>
      </c>
    </row>
    <row r="1770" customFormat="false" ht="14.5" hidden="false" customHeight="false" outlineLevel="0" collapsed="false">
      <c r="A1770" s="0" t="s">
        <v>5309</v>
      </c>
      <c r="B1770" s="0" t="s">
        <v>5310</v>
      </c>
      <c r="C1770" s="0" t="s">
        <v>5311</v>
      </c>
      <c r="D1770" s="0" t="n">
        <f aca="true">RAND()</f>
        <v>0.924461049631304</v>
      </c>
      <c r="E1770" s="0" t="n">
        <f aca="true">RAND()</f>
        <v>0.828203459242276</v>
      </c>
    </row>
    <row r="1771" customFormat="false" ht="14.5" hidden="false" customHeight="false" outlineLevel="0" collapsed="false">
      <c r="A1771" s="0" t="s">
        <v>5312</v>
      </c>
      <c r="B1771" s="0" t="s">
        <v>5313</v>
      </c>
      <c r="C1771" s="0" t="s">
        <v>5314</v>
      </c>
      <c r="D1771" s="0" t="n">
        <f aca="true">RAND()</f>
        <v>0.176515138399493</v>
      </c>
      <c r="E1771" s="0" t="n">
        <f aca="true">RAND()</f>
        <v>0.979353964635823</v>
      </c>
    </row>
    <row r="1772" customFormat="false" ht="14.5" hidden="false" customHeight="false" outlineLevel="0" collapsed="false">
      <c r="A1772" s="0" t="s">
        <v>5315</v>
      </c>
      <c r="B1772" s="0" t="s">
        <v>5316</v>
      </c>
      <c r="C1772" s="0" t="s">
        <v>5317</v>
      </c>
      <c r="D1772" s="0" t="n">
        <f aca="true">RAND()</f>
        <v>0.669524300954262</v>
      </c>
      <c r="E1772" s="0" t="n">
        <f aca="true">RAND()</f>
        <v>0.185739401480758</v>
      </c>
    </row>
    <row r="1773" customFormat="false" ht="14.5" hidden="false" customHeight="false" outlineLevel="0" collapsed="false">
      <c r="A1773" s="0" t="s">
        <v>5318</v>
      </c>
      <c r="B1773" s="0" t="s">
        <v>5319</v>
      </c>
      <c r="C1773" s="0" t="s">
        <v>5320</v>
      </c>
      <c r="D1773" s="0" t="n">
        <f aca="true">RAND()</f>
        <v>0.490838749505133</v>
      </c>
      <c r="E1773" s="0" t="n">
        <f aca="true">RAND()</f>
        <v>0.184325987073748</v>
      </c>
    </row>
    <row r="1774" customFormat="false" ht="14.5" hidden="false" customHeight="false" outlineLevel="0" collapsed="false">
      <c r="A1774" s="0" t="s">
        <v>5321</v>
      </c>
      <c r="B1774" s="0" t="s">
        <v>5322</v>
      </c>
      <c r="C1774" s="0" t="s">
        <v>5323</v>
      </c>
      <c r="D1774" s="0" t="n">
        <f aca="true">RAND()</f>
        <v>0.312824526409453</v>
      </c>
      <c r="E1774" s="0" t="n">
        <f aca="true">RAND()</f>
        <v>0.920460028371732</v>
      </c>
    </row>
    <row r="1775" customFormat="false" ht="14.5" hidden="false" customHeight="false" outlineLevel="0" collapsed="false">
      <c r="A1775" s="0" t="s">
        <v>5324</v>
      </c>
      <c r="B1775" s="0" t="s">
        <v>5325</v>
      </c>
      <c r="C1775" s="0" t="s">
        <v>5326</v>
      </c>
      <c r="D1775" s="0" t="n">
        <f aca="true">RAND()</f>
        <v>0.231556541714233</v>
      </c>
      <c r="E1775" s="0" t="n">
        <f aca="true">RAND()</f>
        <v>0.491078931751872</v>
      </c>
    </row>
    <row r="1776" customFormat="false" ht="14.5" hidden="false" customHeight="false" outlineLevel="0" collapsed="false">
      <c r="A1776" s="0" t="s">
        <v>5327</v>
      </c>
      <c r="B1776" s="0" t="s">
        <v>5328</v>
      </c>
      <c r="C1776" s="0" t="s">
        <v>5329</v>
      </c>
      <c r="D1776" s="0" t="n">
        <f aca="true">RAND()</f>
        <v>0.684487992984264</v>
      </c>
      <c r="E1776" s="0" t="n">
        <f aca="true">RAND()</f>
        <v>0.690387256244696</v>
      </c>
    </row>
    <row r="1777" customFormat="false" ht="14.5" hidden="false" customHeight="false" outlineLevel="0" collapsed="false">
      <c r="A1777" s="0" t="s">
        <v>5330</v>
      </c>
      <c r="B1777" s="0" t="s">
        <v>5331</v>
      </c>
      <c r="C1777" s="0" t="s">
        <v>5332</v>
      </c>
      <c r="D1777" s="0" t="n">
        <f aca="true">RAND()</f>
        <v>0.0531137741318095</v>
      </c>
      <c r="E1777" s="0" t="n">
        <f aca="true">RAND()</f>
        <v>0.638789996810594</v>
      </c>
    </row>
    <row r="1778" customFormat="false" ht="14.5" hidden="false" customHeight="false" outlineLevel="0" collapsed="false">
      <c r="A1778" s="0" t="s">
        <v>5333</v>
      </c>
      <c r="B1778" s="0" t="s">
        <v>5334</v>
      </c>
      <c r="C1778" s="0" t="s">
        <v>5335</v>
      </c>
      <c r="D1778" s="0" t="n">
        <f aca="true">RAND()</f>
        <v>0.448858222954748</v>
      </c>
      <c r="E1778" s="0" t="n">
        <f aca="true">RAND()</f>
        <v>0.817128144992604</v>
      </c>
    </row>
    <row r="1779" customFormat="false" ht="14.5" hidden="false" customHeight="false" outlineLevel="0" collapsed="false">
      <c r="A1779" s="0" t="s">
        <v>5336</v>
      </c>
      <c r="B1779" s="0" t="s">
        <v>5337</v>
      </c>
      <c r="C1779" s="0" t="s">
        <v>5338</v>
      </c>
      <c r="D1779" s="0" t="n">
        <f aca="true">RAND()</f>
        <v>0.304108710142354</v>
      </c>
      <c r="E1779" s="0" t="n">
        <f aca="true">RAND()</f>
        <v>0.584933114140261</v>
      </c>
    </row>
    <row r="1780" customFormat="false" ht="14.5" hidden="false" customHeight="false" outlineLevel="0" collapsed="false">
      <c r="A1780" s="0" t="s">
        <v>5339</v>
      </c>
      <c r="B1780" s="0" t="s">
        <v>5340</v>
      </c>
      <c r="C1780" s="0" t="s">
        <v>5341</v>
      </c>
      <c r="D1780" s="0" t="n">
        <f aca="true">RAND()</f>
        <v>0.464529692617737</v>
      </c>
      <c r="E1780" s="0" t="n">
        <f aca="true">RAND()</f>
        <v>0.669946041997029</v>
      </c>
    </row>
    <row r="1781" customFormat="false" ht="14.5" hidden="false" customHeight="false" outlineLevel="0" collapsed="false">
      <c r="A1781" s="0" t="s">
        <v>5342</v>
      </c>
      <c r="B1781" s="0" t="s">
        <v>5343</v>
      </c>
      <c r="C1781" s="0" t="s">
        <v>5344</v>
      </c>
      <c r="D1781" s="0" t="n">
        <f aca="true">RAND()</f>
        <v>0.727523944896629</v>
      </c>
      <c r="E1781" s="0" t="n">
        <f aca="true">RAND()</f>
        <v>0.388516858120514</v>
      </c>
    </row>
    <row r="1782" customFormat="false" ht="14.5" hidden="false" customHeight="false" outlineLevel="0" collapsed="false">
      <c r="A1782" s="0" t="s">
        <v>5345</v>
      </c>
      <c r="B1782" s="0" t="s">
        <v>5346</v>
      </c>
      <c r="C1782" s="0" t="s">
        <v>5347</v>
      </c>
      <c r="D1782" s="0" t="n">
        <f aca="true">RAND()</f>
        <v>0.476339852228523</v>
      </c>
      <c r="E1782" s="0" t="n">
        <f aca="true">RAND()</f>
        <v>0.54962839548648</v>
      </c>
    </row>
    <row r="1783" customFormat="false" ht="14.5" hidden="false" customHeight="false" outlineLevel="0" collapsed="false">
      <c r="A1783" s="0" t="s">
        <v>5348</v>
      </c>
      <c r="B1783" s="0" t="s">
        <v>5349</v>
      </c>
      <c r="C1783" s="0" t="s">
        <v>5350</v>
      </c>
      <c r="D1783" s="0" t="n">
        <f aca="true">RAND()</f>
        <v>0.186613733500965</v>
      </c>
      <c r="E1783" s="0" t="n">
        <f aca="true">RAND()</f>
        <v>0.538973334693261</v>
      </c>
    </row>
    <row r="1784" customFormat="false" ht="14.5" hidden="false" customHeight="false" outlineLevel="0" collapsed="false">
      <c r="A1784" s="0" t="s">
        <v>5351</v>
      </c>
      <c r="B1784" s="0" t="s">
        <v>5352</v>
      </c>
      <c r="C1784" s="0" t="s">
        <v>5353</v>
      </c>
      <c r="D1784" s="0" t="n">
        <f aca="true">RAND()</f>
        <v>0.0822382618443329</v>
      </c>
      <c r="E1784" s="0" t="n">
        <f aca="true">RAND()</f>
        <v>0.482681563138994</v>
      </c>
    </row>
    <row r="1785" customFormat="false" ht="14.5" hidden="false" customHeight="false" outlineLevel="0" collapsed="false">
      <c r="A1785" s="0" t="s">
        <v>5354</v>
      </c>
      <c r="B1785" s="0" t="s">
        <v>5355</v>
      </c>
      <c r="C1785" s="0" t="s">
        <v>5356</v>
      </c>
      <c r="D1785" s="0" t="n">
        <f aca="true">RAND()</f>
        <v>0.923754565926813</v>
      </c>
      <c r="E1785" s="0" t="n">
        <f aca="true">RAND()</f>
        <v>0.830454642274903</v>
      </c>
    </row>
    <row r="1786" customFormat="false" ht="14.5" hidden="false" customHeight="false" outlineLevel="0" collapsed="false">
      <c r="A1786" s="0" t="s">
        <v>5357</v>
      </c>
      <c r="B1786" s="0" t="s">
        <v>5358</v>
      </c>
      <c r="C1786" s="0" t="s">
        <v>5359</v>
      </c>
      <c r="D1786" s="0" t="n">
        <f aca="true">RAND()</f>
        <v>0.645042624079438</v>
      </c>
      <c r="E1786" s="0" t="n">
        <f aca="true">RAND()</f>
        <v>0.817486285423124</v>
      </c>
    </row>
    <row r="1787" customFormat="false" ht="14.5" hidden="false" customHeight="false" outlineLevel="0" collapsed="false">
      <c r="A1787" s="0" t="s">
        <v>5360</v>
      </c>
      <c r="B1787" s="0" t="s">
        <v>5361</v>
      </c>
      <c r="C1787" s="0" t="s">
        <v>5362</v>
      </c>
      <c r="D1787" s="0" t="n">
        <f aca="true">RAND()</f>
        <v>0.527879287409466</v>
      </c>
      <c r="E1787" s="0" t="n">
        <f aca="true">RAND()</f>
        <v>0.91197587879814</v>
      </c>
    </row>
    <row r="1788" customFormat="false" ht="14.5" hidden="false" customHeight="false" outlineLevel="0" collapsed="false">
      <c r="A1788" s="0" t="s">
        <v>5363</v>
      </c>
      <c r="B1788" s="0" t="s">
        <v>5364</v>
      </c>
      <c r="C1788" s="0" t="s">
        <v>5365</v>
      </c>
      <c r="D1788" s="0" t="n">
        <f aca="true">RAND()</f>
        <v>0.139475449628752</v>
      </c>
      <c r="E1788" s="0" t="n">
        <f aca="true">RAND()</f>
        <v>0.687225438341665</v>
      </c>
    </row>
    <row r="1789" customFormat="false" ht="14.5" hidden="false" customHeight="false" outlineLevel="0" collapsed="false">
      <c r="A1789" s="0" t="s">
        <v>5366</v>
      </c>
      <c r="B1789" s="0" t="s">
        <v>5367</v>
      </c>
      <c r="C1789" s="0" t="s">
        <v>5368</v>
      </c>
      <c r="D1789" s="0" t="n">
        <f aca="true">RAND()</f>
        <v>0.231302954230716</v>
      </c>
      <c r="E1789" s="0" t="n">
        <f aca="true">RAND()</f>
        <v>0.335745904610369</v>
      </c>
    </row>
    <row r="1790" customFormat="false" ht="14.5" hidden="false" customHeight="false" outlineLevel="0" collapsed="false">
      <c r="A1790" s="0" t="s">
        <v>5369</v>
      </c>
      <c r="B1790" s="0" t="s">
        <v>5370</v>
      </c>
      <c r="C1790" s="0" t="s">
        <v>5371</v>
      </c>
      <c r="D1790" s="0" t="n">
        <f aca="true">RAND()</f>
        <v>0.95556058629414</v>
      </c>
      <c r="E1790" s="0" t="n">
        <f aca="true">RAND()</f>
        <v>0.991596401241998</v>
      </c>
    </row>
    <row r="1791" customFormat="false" ht="14.5" hidden="false" customHeight="false" outlineLevel="0" collapsed="false">
      <c r="A1791" s="0" t="s">
        <v>5372</v>
      </c>
      <c r="B1791" s="0" t="s">
        <v>5373</v>
      </c>
      <c r="C1791" s="0" t="s">
        <v>5374</v>
      </c>
      <c r="D1791" s="0" t="n">
        <f aca="true">RAND()</f>
        <v>0.489309181021457</v>
      </c>
      <c r="E1791" s="0" t="n">
        <f aca="true">RAND()</f>
        <v>0.667591683524172</v>
      </c>
    </row>
    <row r="1792" customFormat="false" ht="14.5" hidden="false" customHeight="false" outlineLevel="0" collapsed="false">
      <c r="A1792" s="0" t="s">
        <v>5375</v>
      </c>
      <c r="B1792" s="0" t="s">
        <v>5376</v>
      </c>
      <c r="C1792" s="0" t="s">
        <v>5377</v>
      </c>
      <c r="D1792" s="0" t="n">
        <f aca="true">RAND()</f>
        <v>0.875750458505004</v>
      </c>
      <c r="E1792" s="0" t="n">
        <f aca="true">RAND()</f>
        <v>0.159658919388906</v>
      </c>
    </row>
    <row r="1793" customFormat="false" ht="14.5" hidden="false" customHeight="false" outlineLevel="0" collapsed="false">
      <c r="A1793" s="0" t="s">
        <v>5378</v>
      </c>
      <c r="B1793" s="0" t="s">
        <v>5379</v>
      </c>
      <c r="C1793" s="0" t="s">
        <v>5380</v>
      </c>
      <c r="D1793" s="0" t="n">
        <f aca="true">RAND()</f>
        <v>0.183046672799797</v>
      </c>
      <c r="E1793" s="0" t="n">
        <f aca="true">RAND()</f>
        <v>0.281575124294915</v>
      </c>
    </row>
    <row r="1794" customFormat="false" ht="14.5" hidden="false" customHeight="false" outlineLevel="0" collapsed="false">
      <c r="A1794" s="0" t="s">
        <v>5381</v>
      </c>
      <c r="B1794" s="0" t="s">
        <v>5382</v>
      </c>
      <c r="C1794" s="0" t="s">
        <v>5383</v>
      </c>
      <c r="D1794" s="0" t="n">
        <f aca="true">RAND()</f>
        <v>0.476674066836045</v>
      </c>
      <c r="E1794" s="0" t="n">
        <f aca="true">RAND()</f>
        <v>0.685139995245713</v>
      </c>
    </row>
    <row r="1795" customFormat="false" ht="14.5" hidden="false" customHeight="false" outlineLevel="0" collapsed="false">
      <c r="A1795" s="0" t="s">
        <v>5384</v>
      </c>
      <c r="B1795" s="0" t="s">
        <v>5385</v>
      </c>
      <c r="C1795" s="0" t="s">
        <v>5386</v>
      </c>
      <c r="D1795" s="0" t="n">
        <f aca="true">RAND()</f>
        <v>0.710515483191467</v>
      </c>
      <c r="E1795" s="0" t="n">
        <f aca="true">RAND()</f>
        <v>0.446490526841565</v>
      </c>
    </row>
    <row r="1796" customFormat="false" ht="14.5" hidden="false" customHeight="false" outlineLevel="0" collapsed="false">
      <c r="A1796" s="0" t="s">
        <v>5387</v>
      </c>
      <c r="B1796" s="0" t="s">
        <v>5388</v>
      </c>
      <c r="C1796" s="0" t="s">
        <v>5389</v>
      </c>
      <c r="D1796" s="0" t="n">
        <f aca="true">RAND()</f>
        <v>0.171964281470714</v>
      </c>
      <c r="E1796" s="0" t="n">
        <f aca="true">RAND()</f>
        <v>0.448002965043674</v>
      </c>
    </row>
    <row r="1797" customFormat="false" ht="14.5" hidden="false" customHeight="false" outlineLevel="0" collapsed="false">
      <c r="A1797" s="0" t="s">
        <v>5390</v>
      </c>
      <c r="B1797" s="0" t="s">
        <v>5391</v>
      </c>
      <c r="C1797" s="0" t="s">
        <v>5392</v>
      </c>
      <c r="D1797" s="0" t="n">
        <f aca="true">RAND()</f>
        <v>0.828973581868434</v>
      </c>
      <c r="E1797" s="0" t="n">
        <f aca="true">RAND()</f>
        <v>0.9472917015576</v>
      </c>
    </row>
    <row r="1798" customFormat="false" ht="14.5" hidden="false" customHeight="false" outlineLevel="0" collapsed="false">
      <c r="A1798" s="0" t="s">
        <v>5393</v>
      </c>
      <c r="B1798" s="0" t="s">
        <v>5394</v>
      </c>
      <c r="C1798" s="0" t="s">
        <v>5395</v>
      </c>
      <c r="D1798" s="0" t="n">
        <f aca="true">RAND()</f>
        <v>0.350420480140748</v>
      </c>
      <c r="E1798" s="0" t="n">
        <f aca="true">RAND()</f>
        <v>0.68999938020729</v>
      </c>
    </row>
    <row r="1799" customFormat="false" ht="14.5" hidden="false" customHeight="false" outlineLevel="0" collapsed="false">
      <c r="A1799" s="0" t="s">
        <v>5396</v>
      </c>
      <c r="B1799" s="0" t="s">
        <v>5397</v>
      </c>
      <c r="C1799" s="0" t="s">
        <v>5398</v>
      </c>
      <c r="D1799" s="0" t="n">
        <f aca="true">RAND()</f>
        <v>0.725969116275381</v>
      </c>
      <c r="E1799" s="0" t="n">
        <f aca="true">RAND()</f>
        <v>0.137122111205813</v>
      </c>
    </row>
    <row r="1800" customFormat="false" ht="14.5" hidden="false" customHeight="false" outlineLevel="0" collapsed="false">
      <c r="A1800" s="0" t="s">
        <v>5399</v>
      </c>
      <c r="B1800" s="0" t="s">
        <v>5400</v>
      </c>
      <c r="C1800" s="0" t="s">
        <v>5401</v>
      </c>
      <c r="D1800" s="0" t="n">
        <f aca="true">RAND()</f>
        <v>0.342515986302446</v>
      </c>
      <c r="E1800" s="0" t="n">
        <f aca="true">RAND()</f>
        <v>0.434822767173509</v>
      </c>
    </row>
    <row r="1801" customFormat="false" ht="14.5" hidden="false" customHeight="false" outlineLevel="0" collapsed="false">
      <c r="A1801" s="0" t="s">
        <v>5402</v>
      </c>
      <c r="B1801" s="0" t="s">
        <v>5403</v>
      </c>
      <c r="C1801" s="0" t="s">
        <v>5404</v>
      </c>
      <c r="D1801" s="0" t="n">
        <f aca="true">RAND()</f>
        <v>0.863029404630371</v>
      </c>
      <c r="E1801" s="0" t="n">
        <f aca="true">RAND()</f>
        <v>0.960877980366936</v>
      </c>
    </row>
    <row r="1802" customFormat="false" ht="14.5" hidden="false" customHeight="false" outlineLevel="0" collapsed="false">
      <c r="A1802" s="0" t="s">
        <v>5405</v>
      </c>
      <c r="B1802" s="0" t="s">
        <v>5406</v>
      </c>
      <c r="C1802" s="0" t="s">
        <v>5407</v>
      </c>
      <c r="D1802" s="0" t="n">
        <f aca="true">RAND()</f>
        <v>0.197762513418271</v>
      </c>
      <c r="E1802" s="0" t="n">
        <f aca="true">RAND()</f>
        <v>0.12356021548061</v>
      </c>
    </row>
    <row r="1803" customFormat="false" ht="14.5" hidden="false" customHeight="false" outlineLevel="0" collapsed="false">
      <c r="A1803" s="0" t="s">
        <v>5408</v>
      </c>
      <c r="B1803" s="0" t="s">
        <v>5409</v>
      </c>
      <c r="C1803" s="0" t="s">
        <v>5410</v>
      </c>
      <c r="D1803" s="0" t="n">
        <f aca="true">RAND()</f>
        <v>0.659698636316358</v>
      </c>
      <c r="E1803" s="0" t="n">
        <f aca="true">RAND()</f>
        <v>0.479947828413141</v>
      </c>
    </row>
    <row r="1804" customFormat="false" ht="14.5" hidden="false" customHeight="false" outlineLevel="0" collapsed="false">
      <c r="A1804" s="0" t="s">
        <v>5411</v>
      </c>
      <c r="B1804" s="0" t="s">
        <v>5412</v>
      </c>
      <c r="C1804" s="0" t="s">
        <v>5413</v>
      </c>
      <c r="D1804" s="0" t="n">
        <f aca="true">RAND()</f>
        <v>0.163256984014963</v>
      </c>
      <c r="E1804" s="0" t="n">
        <f aca="true">RAND()</f>
        <v>0.462385788261717</v>
      </c>
    </row>
    <row r="1805" customFormat="false" ht="14.5" hidden="false" customHeight="false" outlineLevel="0" collapsed="false">
      <c r="A1805" s="0" t="s">
        <v>5414</v>
      </c>
      <c r="B1805" s="0" t="s">
        <v>5415</v>
      </c>
      <c r="C1805" s="0" t="s">
        <v>5416</v>
      </c>
      <c r="D1805" s="0" t="n">
        <f aca="true">RAND()</f>
        <v>0.302545431264937</v>
      </c>
      <c r="E1805" s="0" t="n">
        <f aca="true">RAND()</f>
        <v>0.82528619613639</v>
      </c>
    </row>
    <row r="1806" customFormat="false" ht="14.5" hidden="false" customHeight="false" outlineLevel="0" collapsed="false">
      <c r="A1806" s="0" t="s">
        <v>5417</v>
      </c>
      <c r="B1806" s="0" t="s">
        <v>5418</v>
      </c>
      <c r="C1806" s="0" t="s">
        <v>5419</v>
      </c>
      <c r="D1806" s="0" t="n">
        <f aca="true">RAND()</f>
        <v>0.0375405008505634</v>
      </c>
      <c r="E1806" s="0" t="n">
        <f aca="true">RAND()</f>
        <v>0.125102866092237</v>
      </c>
    </row>
    <row r="1807" customFormat="false" ht="14.5" hidden="false" customHeight="false" outlineLevel="0" collapsed="false">
      <c r="A1807" s="0" t="s">
        <v>5420</v>
      </c>
      <c r="B1807" s="0" t="s">
        <v>5421</v>
      </c>
      <c r="C1807" s="0" t="s">
        <v>5422</v>
      </c>
      <c r="D1807" s="0" t="n">
        <f aca="true">RAND()</f>
        <v>0.994849665178912</v>
      </c>
      <c r="E1807" s="0" t="n">
        <f aca="true">RAND()</f>
        <v>0.799976647186946</v>
      </c>
    </row>
    <row r="1808" customFormat="false" ht="14.5" hidden="false" customHeight="false" outlineLevel="0" collapsed="false">
      <c r="A1808" s="0" t="s">
        <v>5423</v>
      </c>
      <c r="B1808" s="0" t="s">
        <v>5424</v>
      </c>
      <c r="C1808" s="0" t="s">
        <v>5425</v>
      </c>
      <c r="D1808" s="0" t="n">
        <f aca="true">RAND()</f>
        <v>0.603083317790899</v>
      </c>
      <c r="E1808" s="0" t="n">
        <f aca="true">RAND()</f>
        <v>0.503252980364678</v>
      </c>
    </row>
    <row r="1809" customFormat="false" ht="14.5" hidden="false" customHeight="false" outlineLevel="0" collapsed="false">
      <c r="A1809" s="0" t="s">
        <v>5426</v>
      </c>
      <c r="B1809" s="0" t="s">
        <v>5427</v>
      </c>
      <c r="C1809" s="0" t="s">
        <v>5428</v>
      </c>
      <c r="D1809" s="0" t="n">
        <f aca="true">RAND()</f>
        <v>0.347051440142868</v>
      </c>
      <c r="E1809" s="0" t="n">
        <f aca="true">RAND()</f>
        <v>0.944267308987351</v>
      </c>
    </row>
    <row r="1810" customFormat="false" ht="14.5" hidden="false" customHeight="false" outlineLevel="0" collapsed="false">
      <c r="A1810" s="0" t="s">
        <v>5429</v>
      </c>
      <c r="B1810" s="0" t="s">
        <v>5430</v>
      </c>
      <c r="C1810" s="0" t="s">
        <v>5431</v>
      </c>
      <c r="D1810" s="0" t="n">
        <f aca="true">RAND()</f>
        <v>0.316416279731579</v>
      </c>
      <c r="E1810" s="0" t="n">
        <f aca="true">RAND()</f>
        <v>0.0360395124073811</v>
      </c>
    </row>
    <row r="1811" customFormat="false" ht="14.5" hidden="false" customHeight="false" outlineLevel="0" collapsed="false">
      <c r="A1811" s="0" t="s">
        <v>5432</v>
      </c>
      <c r="B1811" s="0" t="s">
        <v>5433</v>
      </c>
      <c r="C1811" s="0" t="s">
        <v>5434</v>
      </c>
      <c r="D1811" s="0" t="n">
        <f aca="true">RAND()</f>
        <v>0.211279606064341</v>
      </c>
      <c r="E1811" s="0" t="n">
        <f aca="true">RAND()</f>
        <v>0.624341328712923</v>
      </c>
    </row>
    <row r="1812" customFormat="false" ht="14.5" hidden="false" customHeight="false" outlineLevel="0" collapsed="false">
      <c r="A1812" s="0" t="s">
        <v>5435</v>
      </c>
      <c r="B1812" s="0" t="s">
        <v>5436</v>
      </c>
      <c r="C1812" s="0" t="s">
        <v>5437</v>
      </c>
      <c r="D1812" s="0" t="n">
        <f aca="true">RAND()</f>
        <v>0.917019673789785</v>
      </c>
      <c r="E1812" s="0" t="n">
        <f aca="true">RAND()</f>
        <v>0.03415712535656</v>
      </c>
    </row>
    <row r="1813" customFormat="false" ht="14.5" hidden="false" customHeight="false" outlineLevel="0" collapsed="false">
      <c r="A1813" s="0" t="s">
        <v>5438</v>
      </c>
      <c r="B1813" s="0" t="s">
        <v>5439</v>
      </c>
      <c r="C1813" s="0" t="s">
        <v>5440</v>
      </c>
      <c r="D1813" s="0" t="n">
        <f aca="true">RAND()</f>
        <v>0.540889079083971</v>
      </c>
      <c r="E1813" s="0" t="n">
        <f aca="true">RAND()</f>
        <v>0.745215443693472</v>
      </c>
    </row>
    <row r="1814" customFormat="false" ht="14.5" hidden="false" customHeight="false" outlineLevel="0" collapsed="false">
      <c r="A1814" s="0" t="s">
        <v>5441</v>
      </c>
      <c r="B1814" s="0" t="s">
        <v>5442</v>
      </c>
      <c r="C1814" s="0" t="s">
        <v>5443</v>
      </c>
      <c r="D1814" s="0" t="n">
        <f aca="true">RAND()</f>
        <v>0.976142492881117</v>
      </c>
      <c r="E1814" s="0" t="n">
        <f aca="true">RAND()</f>
        <v>0.233130584970445</v>
      </c>
    </row>
    <row r="1815" customFormat="false" ht="14.5" hidden="false" customHeight="false" outlineLevel="0" collapsed="false">
      <c r="A1815" s="0" t="s">
        <v>5444</v>
      </c>
      <c r="B1815" s="0" t="s">
        <v>5445</v>
      </c>
      <c r="C1815" s="0" t="s">
        <v>5446</v>
      </c>
      <c r="D1815" s="0" t="n">
        <f aca="true">RAND()</f>
        <v>0.888198933312338</v>
      </c>
      <c r="E1815" s="0" t="n">
        <f aca="true">RAND()</f>
        <v>0.52023129783709</v>
      </c>
    </row>
    <row r="1816" customFormat="false" ht="14.5" hidden="false" customHeight="false" outlineLevel="0" collapsed="false">
      <c r="A1816" s="0" t="s">
        <v>5447</v>
      </c>
      <c r="B1816" s="0" t="s">
        <v>5448</v>
      </c>
      <c r="C1816" s="0" t="s">
        <v>5449</v>
      </c>
      <c r="D1816" s="0" t="n">
        <f aca="true">RAND()</f>
        <v>0.0298242816068874</v>
      </c>
      <c r="E1816" s="0" t="n">
        <f aca="true">RAND()</f>
        <v>0.310564089431787</v>
      </c>
    </row>
    <row r="1817" customFormat="false" ht="14.5" hidden="false" customHeight="false" outlineLevel="0" collapsed="false">
      <c r="A1817" s="0" t="s">
        <v>5450</v>
      </c>
      <c r="B1817" s="0" t="s">
        <v>5451</v>
      </c>
      <c r="C1817" s="0" t="s">
        <v>5452</v>
      </c>
      <c r="D1817" s="0" t="n">
        <f aca="true">RAND()</f>
        <v>0.930455923226606</v>
      </c>
      <c r="E1817" s="0" t="n">
        <f aca="true">RAND()</f>
        <v>0.067671409336123</v>
      </c>
    </row>
    <row r="1818" customFormat="false" ht="14.5" hidden="false" customHeight="false" outlineLevel="0" collapsed="false">
      <c r="A1818" s="0" t="s">
        <v>5453</v>
      </c>
      <c r="B1818" s="0" t="s">
        <v>5454</v>
      </c>
      <c r="C1818" s="0" t="s">
        <v>5455</v>
      </c>
      <c r="D1818" s="0" t="n">
        <f aca="true">RAND()</f>
        <v>0.755731876933704</v>
      </c>
      <c r="E1818" s="0" t="n">
        <f aca="true">RAND()</f>
        <v>0.584046817266943</v>
      </c>
    </row>
    <row r="1819" customFormat="false" ht="14.5" hidden="false" customHeight="false" outlineLevel="0" collapsed="false">
      <c r="A1819" s="0" t="s">
        <v>5456</v>
      </c>
      <c r="B1819" s="0" t="s">
        <v>5457</v>
      </c>
      <c r="C1819" s="0" t="s">
        <v>5458</v>
      </c>
      <c r="D1819" s="0" t="n">
        <f aca="true">RAND()</f>
        <v>0.580727884186047</v>
      </c>
      <c r="E1819" s="0" t="n">
        <f aca="true">RAND()</f>
        <v>0.821313351097629</v>
      </c>
    </row>
    <row r="1820" customFormat="false" ht="14.5" hidden="false" customHeight="false" outlineLevel="0" collapsed="false">
      <c r="A1820" s="0" t="s">
        <v>5459</v>
      </c>
      <c r="B1820" s="0" t="s">
        <v>5460</v>
      </c>
      <c r="C1820" s="0" t="s">
        <v>5461</v>
      </c>
      <c r="D1820" s="0" t="n">
        <f aca="true">RAND()</f>
        <v>0.599018634466281</v>
      </c>
      <c r="E1820" s="0" t="n">
        <f aca="true">RAND()</f>
        <v>0.975776834532713</v>
      </c>
    </row>
    <row r="1821" customFormat="false" ht="14.5" hidden="false" customHeight="false" outlineLevel="0" collapsed="false">
      <c r="A1821" s="0" t="s">
        <v>5462</v>
      </c>
      <c r="B1821" s="0" t="s">
        <v>5463</v>
      </c>
      <c r="C1821" s="0" t="s">
        <v>5464</v>
      </c>
      <c r="D1821" s="0" t="n">
        <f aca="true">RAND()</f>
        <v>0.325595788304202</v>
      </c>
      <c r="E1821" s="0" t="n">
        <f aca="true">RAND()</f>
        <v>0.761462452884904</v>
      </c>
    </row>
    <row r="1822" customFormat="false" ht="14.5" hidden="false" customHeight="false" outlineLevel="0" collapsed="false">
      <c r="A1822" s="0" t="s">
        <v>5465</v>
      </c>
      <c r="B1822" s="0" t="s">
        <v>5466</v>
      </c>
      <c r="C1822" s="0" t="s">
        <v>5467</v>
      </c>
      <c r="D1822" s="0" t="n">
        <f aca="true">RAND()</f>
        <v>0.552546236851701</v>
      </c>
      <c r="E1822" s="0" t="n">
        <f aca="true">RAND()</f>
        <v>0.0196552553928774</v>
      </c>
    </row>
    <row r="1823" customFormat="false" ht="14.5" hidden="false" customHeight="false" outlineLevel="0" collapsed="false">
      <c r="A1823" s="0" t="s">
        <v>5468</v>
      </c>
      <c r="B1823" s="0" t="s">
        <v>5469</v>
      </c>
      <c r="C1823" s="0" t="s">
        <v>5470</v>
      </c>
      <c r="D1823" s="0" t="n">
        <f aca="true">RAND()</f>
        <v>0.172994824875384</v>
      </c>
      <c r="E1823" s="0" t="n">
        <f aca="true">RAND()</f>
        <v>0.616383898445165</v>
      </c>
    </row>
    <row r="1824" customFormat="false" ht="14.5" hidden="false" customHeight="false" outlineLevel="0" collapsed="false">
      <c r="A1824" s="0" t="s">
        <v>5471</v>
      </c>
      <c r="B1824" s="0" t="s">
        <v>5472</v>
      </c>
      <c r="C1824" s="0" t="s">
        <v>5473</v>
      </c>
      <c r="D1824" s="0" t="n">
        <f aca="true">RAND()</f>
        <v>0.320680390892403</v>
      </c>
      <c r="E1824" s="0" t="n">
        <f aca="true">RAND()</f>
        <v>0.603333358175019</v>
      </c>
    </row>
    <row r="1825" customFormat="false" ht="14.5" hidden="false" customHeight="false" outlineLevel="0" collapsed="false">
      <c r="A1825" s="0" t="s">
        <v>5474</v>
      </c>
      <c r="B1825" s="0" t="s">
        <v>5475</v>
      </c>
      <c r="C1825" s="0" t="s">
        <v>5476</v>
      </c>
      <c r="D1825" s="0" t="n">
        <f aca="true">RAND()</f>
        <v>0.796921014857889</v>
      </c>
      <c r="E1825" s="0" t="n">
        <f aca="true">RAND()</f>
        <v>0.123910012508278</v>
      </c>
    </row>
    <row r="1826" customFormat="false" ht="14.5" hidden="false" customHeight="false" outlineLevel="0" collapsed="false">
      <c r="A1826" s="0" t="s">
        <v>5477</v>
      </c>
      <c r="B1826" s="0" t="s">
        <v>5478</v>
      </c>
      <c r="C1826" s="0" t="s">
        <v>5479</v>
      </c>
      <c r="D1826" s="0" t="n">
        <f aca="true">RAND()</f>
        <v>0.269595211183616</v>
      </c>
      <c r="E1826" s="0" t="n">
        <f aca="true">RAND()</f>
        <v>0.828483498222336</v>
      </c>
    </row>
    <row r="1827" customFormat="false" ht="14.5" hidden="false" customHeight="false" outlineLevel="0" collapsed="false">
      <c r="A1827" s="0" t="s">
        <v>5480</v>
      </c>
      <c r="B1827" s="0" t="s">
        <v>5481</v>
      </c>
      <c r="C1827" s="0" t="s">
        <v>5482</v>
      </c>
      <c r="D1827" s="0" t="n">
        <f aca="true">RAND()</f>
        <v>0.0534891995701232</v>
      </c>
      <c r="E1827" s="0" t="n">
        <f aca="true">RAND()</f>
        <v>0.825547532368197</v>
      </c>
    </row>
    <row r="1828" customFormat="false" ht="14.5" hidden="false" customHeight="false" outlineLevel="0" collapsed="false">
      <c r="A1828" s="0" t="s">
        <v>5483</v>
      </c>
      <c r="B1828" s="0" t="s">
        <v>5484</v>
      </c>
      <c r="C1828" s="0" t="s">
        <v>5485</v>
      </c>
      <c r="D1828" s="0" t="n">
        <f aca="true">RAND()</f>
        <v>0.295489375949244</v>
      </c>
      <c r="E1828" s="0" t="n">
        <f aca="true">RAND()</f>
        <v>0.417373174645211</v>
      </c>
    </row>
    <row r="1829" customFormat="false" ht="14.5" hidden="false" customHeight="false" outlineLevel="0" collapsed="false">
      <c r="A1829" s="0" t="s">
        <v>5486</v>
      </c>
      <c r="B1829" s="0" t="s">
        <v>5487</v>
      </c>
      <c r="C1829" s="0" t="s">
        <v>5488</v>
      </c>
      <c r="D1829" s="0" t="n">
        <f aca="true">RAND()</f>
        <v>0.861388735517789</v>
      </c>
      <c r="E1829" s="0" t="n">
        <f aca="true">RAND()</f>
        <v>0.209542353152832</v>
      </c>
    </row>
    <row r="1830" customFormat="false" ht="14.5" hidden="false" customHeight="false" outlineLevel="0" collapsed="false">
      <c r="A1830" s="0" t="s">
        <v>5489</v>
      </c>
      <c r="B1830" s="0" t="s">
        <v>5490</v>
      </c>
      <c r="C1830" s="0" t="s">
        <v>5491</v>
      </c>
      <c r="D1830" s="0" t="n">
        <f aca="true">RAND()</f>
        <v>0.854287705100846</v>
      </c>
      <c r="E1830" s="0" t="n">
        <f aca="true">RAND()</f>
        <v>0.786874576423872</v>
      </c>
    </row>
    <row r="1831" customFormat="false" ht="14.5" hidden="false" customHeight="false" outlineLevel="0" collapsed="false">
      <c r="A1831" s="0" t="s">
        <v>5492</v>
      </c>
      <c r="B1831" s="0" t="s">
        <v>5493</v>
      </c>
      <c r="C1831" s="0" t="s">
        <v>5494</v>
      </c>
      <c r="D1831" s="0" t="n">
        <f aca="true">RAND()</f>
        <v>0.865415461460183</v>
      </c>
      <c r="E1831" s="0" t="n">
        <f aca="true">RAND()</f>
        <v>0.323202566109339</v>
      </c>
    </row>
    <row r="1832" customFormat="false" ht="14.5" hidden="false" customHeight="false" outlineLevel="0" collapsed="false">
      <c r="A1832" s="0" t="s">
        <v>5495</v>
      </c>
      <c r="B1832" s="0" t="s">
        <v>5496</v>
      </c>
      <c r="C1832" s="0" t="s">
        <v>5497</v>
      </c>
      <c r="D1832" s="0" t="n">
        <f aca="true">RAND()</f>
        <v>0.430527101102767</v>
      </c>
      <c r="E1832" s="0" t="n">
        <f aca="true">RAND()</f>
        <v>0.672437404708566</v>
      </c>
    </row>
    <row r="1833" customFormat="false" ht="14.5" hidden="false" customHeight="false" outlineLevel="0" collapsed="false">
      <c r="A1833" s="0" t="s">
        <v>5498</v>
      </c>
      <c r="B1833" s="0" t="s">
        <v>5499</v>
      </c>
      <c r="C1833" s="0" t="s">
        <v>5500</v>
      </c>
      <c r="D1833" s="0" t="n">
        <f aca="true">RAND()</f>
        <v>0.795786507939924</v>
      </c>
      <c r="E1833" s="0" t="n">
        <f aca="true">RAND()</f>
        <v>0.922975345913327</v>
      </c>
    </row>
    <row r="1834" customFormat="false" ht="14.5" hidden="false" customHeight="false" outlineLevel="0" collapsed="false">
      <c r="A1834" s="0" t="s">
        <v>5501</v>
      </c>
      <c r="B1834" s="0" t="s">
        <v>5502</v>
      </c>
      <c r="C1834" s="0" t="s">
        <v>5503</v>
      </c>
      <c r="D1834" s="0" t="n">
        <f aca="true">RAND()</f>
        <v>0.557546254767813</v>
      </c>
      <c r="E1834" s="0" t="n">
        <f aca="true">RAND()</f>
        <v>0.959905791640999</v>
      </c>
    </row>
    <row r="1835" customFormat="false" ht="14.5" hidden="false" customHeight="false" outlineLevel="0" collapsed="false">
      <c r="A1835" s="0" t="s">
        <v>5504</v>
      </c>
      <c r="B1835" s="0" t="s">
        <v>5505</v>
      </c>
      <c r="C1835" s="0" t="s">
        <v>5506</v>
      </c>
      <c r="D1835" s="0" t="n">
        <f aca="true">RAND()</f>
        <v>0.8941531498681</v>
      </c>
      <c r="E1835" s="0" t="n">
        <f aca="true">RAND()</f>
        <v>0.492072759050793</v>
      </c>
    </row>
    <row r="1836" customFormat="false" ht="14.5" hidden="false" customHeight="false" outlineLevel="0" collapsed="false">
      <c r="A1836" s="0" t="s">
        <v>5507</v>
      </c>
      <c r="B1836" s="0" t="s">
        <v>5508</v>
      </c>
      <c r="C1836" s="0" t="s">
        <v>5509</v>
      </c>
      <c r="D1836" s="0" t="n">
        <f aca="true">RAND()</f>
        <v>0.414746688653428</v>
      </c>
      <c r="E1836" s="0" t="n">
        <f aca="true">RAND()</f>
        <v>0.319423610251394</v>
      </c>
    </row>
    <row r="1837" customFormat="false" ht="14.5" hidden="false" customHeight="false" outlineLevel="0" collapsed="false">
      <c r="A1837" s="0" t="s">
        <v>5510</v>
      </c>
      <c r="B1837" s="0" t="s">
        <v>5511</v>
      </c>
      <c r="C1837" s="0" t="s">
        <v>5512</v>
      </c>
      <c r="D1837" s="0" t="n">
        <f aca="true">RAND()</f>
        <v>0.928851100569388</v>
      </c>
      <c r="E1837" s="0" t="n">
        <f aca="true">RAND()</f>
        <v>0.294730692574246</v>
      </c>
    </row>
    <row r="1838" customFormat="false" ht="14.5" hidden="false" customHeight="false" outlineLevel="0" collapsed="false">
      <c r="A1838" s="0" t="s">
        <v>5513</v>
      </c>
      <c r="B1838" s="0" t="s">
        <v>5514</v>
      </c>
      <c r="C1838" s="0" t="s">
        <v>5515</v>
      </c>
      <c r="D1838" s="0" t="n">
        <f aca="true">RAND()</f>
        <v>0.234331845437939</v>
      </c>
      <c r="E1838" s="0" t="n">
        <f aca="true">RAND()</f>
        <v>0.976506274672509</v>
      </c>
    </row>
    <row r="1839" customFormat="false" ht="14.5" hidden="false" customHeight="false" outlineLevel="0" collapsed="false">
      <c r="A1839" s="0" t="s">
        <v>5516</v>
      </c>
      <c r="B1839" s="0" t="s">
        <v>5517</v>
      </c>
      <c r="C1839" s="0" t="s">
        <v>5518</v>
      </c>
      <c r="D1839" s="0" t="n">
        <f aca="true">RAND()</f>
        <v>0.138320698470743</v>
      </c>
      <c r="E1839" s="0" t="n">
        <f aca="true">RAND()</f>
        <v>0.298753697880624</v>
      </c>
    </row>
    <row r="1840" customFormat="false" ht="14.5" hidden="false" customHeight="false" outlineLevel="0" collapsed="false">
      <c r="A1840" s="0" t="s">
        <v>5519</v>
      </c>
      <c r="B1840" s="0" t="s">
        <v>5520</v>
      </c>
      <c r="C1840" s="0" t="s">
        <v>5521</v>
      </c>
      <c r="D1840" s="0" t="n">
        <f aca="true">RAND()</f>
        <v>0.400762375046793</v>
      </c>
      <c r="E1840" s="0" t="n">
        <f aca="true">RAND()</f>
        <v>0.564832425703796</v>
      </c>
    </row>
    <row r="1841" customFormat="false" ht="14.5" hidden="false" customHeight="false" outlineLevel="0" collapsed="false">
      <c r="A1841" s="0" t="s">
        <v>5522</v>
      </c>
      <c r="B1841" s="0" t="s">
        <v>5523</v>
      </c>
      <c r="C1841" s="0" t="s">
        <v>5524</v>
      </c>
      <c r="D1841" s="0" t="n">
        <f aca="true">RAND()</f>
        <v>0.0653073263193772</v>
      </c>
      <c r="E1841" s="0" t="n">
        <f aca="true">RAND()</f>
        <v>0.557921510338627</v>
      </c>
    </row>
    <row r="1842" customFormat="false" ht="14.5" hidden="false" customHeight="false" outlineLevel="0" collapsed="false">
      <c r="A1842" s="0" t="s">
        <v>5525</v>
      </c>
      <c r="B1842" s="0" t="s">
        <v>5526</v>
      </c>
      <c r="C1842" s="0" t="s">
        <v>5527</v>
      </c>
      <c r="D1842" s="0" t="n">
        <f aca="true">RAND()</f>
        <v>0.23646258627917</v>
      </c>
      <c r="E1842" s="0" t="n">
        <f aca="true">RAND()</f>
        <v>0.773312349060286</v>
      </c>
    </row>
    <row r="1843" customFormat="false" ht="14.5" hidden="false" customHeight="false" outlineLevel="0" collapsed="false">
      <c r="A1843" s="0" t="s">
        <v>5528</v>
      </c>
      <c r="B1843" s="0" t="s">
        <v>5529</v>
      </c>
      <c r="C1843" s="0" t="s">
        <v>5530</v>
      </c>
      <c r="D1843" s="0" t="n">
        <f aca="true">RAND()</f>
        <v>0.714927691856705</v>
      </c>
      <c r="E1843" s="0" t="n">
        <f aca="true">RAND()</f>
        <v>0.100453261885072</v>
      </c>
    </row>
    <row r="1844" customFormat="false" ht="14.5" hidden="false" customHeight="false" outlineLevel="0" collapsed="false">
      <c r="A1844" s="0" t="s">
        <v>5531</v>
      </c>
      <c r="B1844" s="0" t="s">
        <v>5532</v>
      </c>
      <c r="C1844" s="0" t="s">
        <v>5533</v>
      </c>
      <c r="D1844" s="0" t="n">
        <f aca="true">RAND()</f>
        <v>0.575640814543467</v>
      </c>
      <c r="E1844" s="0" t="n">
        <f aca="true">RAND()</f>
        <v>0.631343110091003</v>
      </c>
    </row>
    <row r="1845" customFormat="false" ht="14.5" hidden="false" customHeight="false" outlineLevel="0" collapsed="false">
      <c r="A1845" s="0" t="s">
        <v>5534</v>
      </c>
      <c r="B1845" s="0" t="s">
        <v>5535</v>
      </c>
      <c r="C1845" s="0" t="s">
        <v>5536</v>
      </c>
      <c r="D1845" s="0" t="n">
        <f aca="true">RAND()</f>
        <v>0.0637209393977357</v>
      </c>
      <c r="E1845" s="0" t="n">
        <f aca="true">RAND()</f>
        <v>0.195168758851384</v>
      </c>
    </row>
    <row r="1846" customFormat="false" ht="14.5" hidden="false" customHeight="false" outlineLevel="0" collapsed="false">
      <c r="A1846" s="0" t="s">
        <v>5537</v>
      </c>
      <c r="B1846" s="0" t="s">
        <v>5538</v>
      </c>
      <c r="C1846" s="0" t="s">
        <v>5539</v>
      </c>
      <c r="D1846" s="0" t="n">
        <f aca="true">RAND()</f>
        <v>0.664345266953182</v>
      </c>
      <c r="E1846" s="0" t="n">
        <f aca="true">RAND()</f>
        <v>0.481637505189281</v>
      </c>
    </row>
    <row r="1847" customFormat="false" ht="14.5" hidden="false" customHeight="false" outlineLevel="0" collapsed="false">
      <c r="A1847" s="0" t="s">
        <v>5540</v>
      </c>
      <c r="B1847" s="0" t="s">
        <v>5541</v>
      </c>
      <c r="C1847" s="0" t="s">
        <v>5542</v>
      </c>
      <c r="D1847" s="0" t="n">
        <f aca="true">RAND()</f>
        <v>0.712704932372008</v>
      </c>
      <c r="E1847" s="0" t="n">
        <f aca="true">RAND()</f>
        <v>0.412359419467292</v>
      </c>
    </row>
    <row r="1848" customFormat="false" ht="14.5" hidden="false" customHeight="false" outlineLevel="0" collapsed="false">
      <c r="A1848" s="0" t="s">
        <v>5543</v>
      </c>
      <c r="B1848" s="0" t="s">
        <v>5544</v>
      </c>
      <c r="C1848" s="0" t="s">
        <v>5545</v>
      </c>
      <c r="D1848" s="0" t="n">
        <f aca="true">RAND()</f>
        <v>0.0578940491491776</v>
      </c>
      <c r="E1848" s="0" t="n">
        <f aca="true">RAND()</f>
        <v>0.306869387819657</v>
      </c>
    </row>
    <row r="1849" customFormat="false" ht="14.5" hidden="false" customHeight="false" outlineLevel="0" collapsed="false">
      <c r="A1849" s="0" t="s">
        <v>5546</v>
      </c>
      <c r="B1849" s="0" t="s">
        <v>5547</v>
      </c>
      <c r="C1849" s="0" t="s">
        <v>5548</v>
      </c>
      <c r="D1849" s="0" t="n">
        <f aca="true">RAND()</f>
        <v>0.13882550426497</v>
      </c>
      <c r="E1849" s="0" t="n">
        <f aca="true">RAND()</f>
        <v>0.757931993574349</v>
      </c>
    </row>
    <row r="1850" customFormat="false" ht="14.5" hidden="false" customHeight="false" outlineLevel="0" collapsed="false">
      <c r="A1850" s="0" t="s">
        <v>5549</v>
      </c>
      <c r="B1850" s="0" t="s">
        <v>5550</v>
      </c>
      <c r="C1850" s="0" t="s">
        <v>5551</v>
      </c>
      <c r="D1850" s="0" t="n">
        <f aca="true">RAND()</f>
        <v>0.0774285094077642</v>
      </c>
      <c r="E1850" s="0" t="n">
        <f aca="true">RAND()</f>
        <v>0.586142950215828</v>
      </c>
    </row>
    <row r="1851" customFormat="false" ht="14.5" hidden="false" customHeight="false" outlineLevel="0" collapsed="false">
      <c r="A1851" s="0" t="s">
        <v>5552</v>
      </c>
      <c r="B1851" s="0" t="s">
        <v>5553</v>
      </c>
      <c r="C1851" s="0" t="s">
        <v>5554</v>
      </c>
      <c r="D1851" s="0" t="n">
        <f aca="true">RAND()</f>
        <v>0.536312444368381</v>
      </c>
      <c r="E1851" s="0" t="n">
        <f aca="true">RAND()</f>
        <v>0.515244181453624</v>
      </c>
    </row>
    <row r="1852" customFormat="false" ht="14.5" hidden="false" customHeight="false" outlineLevel="0" collapsed="false">
      <c r="A1852" s="0" t="s">
        <v>5555</v>
      </c>
      <c r="B1852" s="0" t="s">
        <v>5556</v>
      </c>
      <c r="C1852" s="0" t="s">
        <v>5557</v>
      </c>
      <c r="D1852" s="0" t="n">
        <f aca="true">RAND()</f>
        <v>0.532096818928448</v>
      </c>
      <c r="E1852" s="0" t="n">
        <f aca="true">RAND()</f>
        <v>0.231701815812894</v>
      </c>
    </row>
    <row r="1853" customFormat="false" ht="14.5" hidden="false" customHeight="false" outlineLevel="0" collapsed="false">
      <c r="A1853" s="0" t="s">
        <v>5558</v>
      </c>
      <c r="B1853" s="0" t="s">
        <v>5559</v>
      </c>
      <c r="C1853" s="0" t="s">
        <v>5560</v>
      </c>
      <c r="D1853" s="0" t="n">
        <f aca="true">RAND()</f>
        <v>0.606385487685671</v>
      </c>
      <c r="E1853" s="0" t="n">
        <f aca="true">RAND()</f>
        <v>0.156815381295976</v>
      </c>
    </row>
    <row r="1854" customFormat="false" ht="14.5" hidden="false" customHeight="false" outlineLevel="0" collapsed="false">
      <c r="A1854" s="0" t="s">
        <v>5561</v>
      </c>
      <c r="B1854" s="0" t="s">
        <v>5562</v>
      </c>
      <c r="C1854" s="0" t="s">
        <v>5563</v>
      </c>
      <c r="D1854" s="0" t="n">
        <f aca="true">RAND()</f>
        <v>0.379710536686322</v>
      </c>
      <c r="E1854" s="0" t="n">
        <f aca="true">RAND()</f>
        <v>0.83586138393823</v>
      </c>
    </row>
    <row r="1855" customFormat="false" ht="14.5" hidden="false" customHeight="false" outlineLevel="0" collapsed="false">
      <c r="A1855" s="0" t="s">
        <v>5564</v>
      </c>
      <c r="B1855" s="0" t="s">
        <v>5565</v>
      </c>
      <c r="C1855" s="0" t="s">
        <v>5566</v>
      </c>
      <c r="D1855" s="0" t="n">
        <f aca="true">RAND()</f>
        <v>0.802274715201219</v>
      </c>
      <c r="E1855" s="0" t="n">
        <f aca="true">RAND()</f>
        <v>0.949806208723075</v>
      </c>
    </row>
    <row r="1856" customFormat="false" ht="14.5" hidden="false" customHeight="false" outlineLevel="0" collapsed="false">
      <c r="A1856" s="0" t="s">
        <v>5567</v>
      </c>
      <c r="B1856" s="0" t="s">
        <v>5568</v>
      </c>
      <c r="C1856" s="0" t="s">
        <v>5569</v>
      </c>
      <c r="D1856" s="0" t="n">
        <f aca="true">RAND()</f>
        <v>0.238454615374747</v>
      </c>
      <c r="E1856" s="0" t="n">
        <f aca="true">RAND()</f>
        <v>0.577328672101053</v>
      </c>
    </row>
    <row r="1857" customFormat="false" ht="14.5" hidden="false" customHeight="false" outlineLevel="0" collapsed="false">
      <c r="A1857" s="0" t="s">
        <v>5570</v>
      </c>
      <c r="B1857" s="0" t="s">
        <v>5571</v>
      </c>
      <c r="C1857" s="0" t="s">
        <v>5572</v>
      </c>
      <c r="D1857" s="0" t="n">
        <f aca="true">RAND()</f>
        <v>0.467670044868026</v>
      </c>
      <c r="E1857" s="0" t="n">
        <f aca="true">RAND()</f>
        <v>0.986968838026242</v>
      </c>
    </row>
    <row r="1858" customFormat="false" ht="14.5" hidden="false" customHeight="false" outlineLevel="0" collapsed="false">
      <c r="A1858" s="0" t="s">
        <v>5573</v>
      </c>
      <c r="B1858" s="0" t="s">
        <v>5574</v>
      </c>
      <c r="C1858" s="0" t="s">
        <v>5575</v>
      </c>
      <c r="D1858" s="0" t="n">
        <f aca="true">RAND()</f>
        <v>0.256876195854212</v>
      </c>
      <c r="E1858" s="0" t="n">
        <f aca="true">RAND()</f>
        <v>0.201531431575839</v>
      </c>
    </row>
    <row r="1859" customFormat="false" ht="14.5" hidden="false" customHeight="false" outlineLevel="0" collapsed="false">
      <c r="A1859" s="0" t="s">
        <v>5576</v>
      </c>
      <c r="B1859" s="0" t="s">
        <v>5577</v>
      </c>
      <c r="C1859" s="0" t="s">
        <v>5578</v>
      </c>
      <c r="D1859" s="0" t="n">
        <f aca="true">RAND()</f>
        <v>0.51578521629664</v>
      </c>
      <c r="E1859" s="0" t="n">
        <f aca="true">RAND()</f>
        <v>0.206961080619955</v>
      </c>
    </row>
    <row r="1860" customFormat="false" ht="14.5" hidden="false" customHeight="false" outlineLevel="0" collapsed="false">
      <c r="A1860" s="0" t="s">
        <v>5579</v>
      </c>
      <c r="B1860" s="0" t="s">
        <v>5580</v>
      </c>
      <c r="C1860" s="0" t="s">
        <v>5581</v>
      </c>
      <c r="D1860" s="0" t="n">
        <f aca="true">RAND()</f>
        <v>0.535559990473564</v>
      </c>
      <c r="E1860" s="0" t="n">
        <f aca="true">RAND()</f>
        <v>0.73463379891937</v>
      </c>
    </row>
    <row r="1861" customFormat="false" ht="14.5" hidden="false" customHeight="false" outlineLevel="0" collapsed="false">
      <c r="A1861" s="0" t="s">
        <v>5582</v>
      </c>
      <c r="B1861" s="0" t="s">
        <v>5583</v>
      </c>
      <c r="C1861" s="0" t="s">
        <v>5584</v>
      </c>
      <c r="D1861" s="0" t="n">
        <f aca="true">RAND()</f>
        <v>0.211972227520372</v>
      </c>
      <c r="E1861" s="0" t="n">
        <f aca="true">RAND()</f>
        <v>0.511895362709726</v>
      </c>
    </row>
    <row r="1862" customFormat="false" ht="14.5" hidden="false" customHeight="false" outlineLevel="0" collapsed="false">
      <c r="A1862" s="0" t="s">
        <v>5585</v>
      </c>
      <c r="B1862" s="0" t="s">
        <v>5586</v>
      </c>
      <c r="C1862" s="0" t="s">
        <v>5587</v>
      </c>
      <c r="D1862" s="0" t="n">
        <f aca="true">RAND()</f>
        <v>0.950178654802818</v>
      </c>
      <c r="E1862" s="0" t="n">
        <f aca="true">RAND()</f>
        <v>0.843061064050636</v>
      </c>
    </row>
    <row r="1863" customFormat="false" ht="14.5" hidden="false" customHeight="false" outlineLevel="0" collapsed="false">
      <c r="A1863" s="0" t="s">
        <v>5588</v>
      </c>
      <c r="B1863" s="0" t="s">
        <v>5589</v>
      </c>
      <c r="C1863" s="0" t="s">
        <v>5590</v>
      </c>
      <c r="D1863" s="0" t="n">
        <f aca="true">RAND()</f>
        <v>0.637673026446218</v>
      </c>
      <c r="E1863" s="0" t="n">
        <f aca="true">RAND()</f>
        <v>0.252980979836007</v>
      </c>
    </row>
    <row r="1864" customFormat="false" ht="14.5" hidden="false" customHeight="false" outlineLevel="0" collapsed="false">
      <c r="A1864" s="0" t="s">
        <v>5591</v>
      </c>
      <c r="B1864" s="0" t="s">
        <v>5592</v>
      </c>
      <c r="C1864" s="0" t="s">
        <v>5593</v>
      </c>
      <c r="D1864" s="0" t="n">
        <f aca="true">RAND()</f>
        <v>0.80264648514451</v>
      </c>
      <c r="E1864" s="0" t="n">
        <f aca="true">RAND()</f>
        <v>0.400440606424428</v>
      </c>
    </row>
    <row r="1865" customFormat="false" ht="14.5" hidden="false" customHeight="false" outlineLevel="0" collapsed="false">
      <c r="A1865" s="0" t="s">
        <v>5594</v>
      </c>
      <c r="B1865" s="0" t="s">
        <v>5595</v>
      </c>
      <c r="C1865" s="0" t="s">
        <v>5596</v>
      </c>
      <c r="D1865" s="0" t="n">
        <f aca="true">RAND()</f>
        <v>0.909254396327138</v>
      </c>
      <c r="E1865" s="0" t="n">
        <f aca="true">RAND()</f>
        <v>0.847322463465283</v>
      </c>
    </row>
    <row r="1866" customFormat="false" ht="14.5" hidden="false" customHeight="false" outlineLevel="0" collapsed="false">
      <c r="A1866" s="0" t="s">
        <v>5597</v>
      </c>
      <c r="B1866" s="0" t="s">
        <v>5598</v>
      </c>
      <c r="C1866" s="0" t="s">
        <v>5599</v>
      </c>
      <c r="D1866" s="0" t="n">
        <f aca="true">RAND()</f>
        <v>0.323002376768135</v>
      </c>
      <c r="E1866" s="0" t="n">
        <f aca="true">RAND()</f>
        <v>0.0858622454703895</v>
      </c>
    </row>
    <row r="1867" customFormat="false" ht="14.5" hidden="false" customHeight="false" outlineLevel="0" collapsed="false">
      <c r="A1867" s="0" t="s">
        <v>5600</v>
      </c>
      <c r="B1867" s="0" t="s">
        <v>5601</v>
      </c>
      <c r="C1867" s="0" t="s">
        <v>5602</v>
      </c>
      <c r="D1867" s="0" t="n">
        <f aca="true">RAND()</f>
        <v>0.964372494387525</v>
      </c>
      <c r="E1867" s="0" t="n">
        <f aca="true">RAND()</f>
        <v>0.101956616233971</v>
      </c>
    </row>
    <row r="1868" customFormat="false" ht="14.5" hidden="false" customHeight="false" outlineLevel="0" collapsed="false">
      <c r="A1868" s="0" t="s">
        <v>5603</v>
      </c>
      <c r="B1868" s="0" t="s">
        <v>5604</v>
      </c>
      <c r="C1868" s="0" t="s">
        <v>5605</v>
      </c>
      <c r="D1868" s="0" t="n">
        <f aca="true">RAND()</f>
        <v>0.426889806123086</v>
      </c>
      <c r="E1868" s="0" t="n">
        <f aca="true">RAND()</f>
        <v>0.917476586710658</v>
      </c>
    </row>
    <row r="1869" customFormat="false" ht="14.5" hidden="false" customHeight="false" outlineLevel="0" collapsed="false">
      <c r="A1869" s="0" t="s">
        <v>5606</v>
      </c>
      <c r="B1869" s="0" t="s">
        <v>5607</v>
      </c>
      <c r="C1869" s="0" t="s">
        <v>5608</v>
      </c>
      <c r="D1869" s="0" t="n">
        <f aca="true">RAND()</f>
        <v>0.569308097284659</v>
      </c>
      <c r="E1869" s="0" t="n">
        <f aca="true">RAND()</f>
        <v>0.481357601657487</v>
      </c>
    </row>
    <row r="1870" customFormat="false" ht="14.5" hidden="false" customHeight="false" outlineLevel="0" collapsed="false">
      <c r="A1870" s="0" t="s">
        <v>5609</v>
      </c>
      <c r="B1870" s="0" t="s">
        <v>5610</v>
      </c>
      <c r="C1870" s="0" t="s">
        <v>5611</v>
      </c>
      <c r="D1870" s="0" t="n">
        <f aca="true">RAND()</f>
        <v>0.398555943236598</v>
      </c>
      <c r="E1870" s="0" t="n">
        <f aca="true">RAND()</f>
        <v>0.129112330263483</v>
      </c>
    </row>
    <row r="1871" customFormat="false" ht="14.5" hidden="false" customHeight="false" outlineLevel="0" collapsed="false">
      <c r="A1871" s="0" t="s">
        <v>5612</v>
      </c>
      <c r="B1871" s="0" t="s">
        <v>5613</v>
      </c>
      <c r="C1871" s="0" t="s">
        <v>5614</v>
      </c>
      <c r="D1871" s="0" t="n">
        <f aca="true">RAND()</f>
        <v>0.186306136642644</v>
      </c>
      <c r="E1871" s="0" t="n">
        <f aca="true">RAND()</f>
        <v>0.996547544081149</v>
      </c>
    </row>
    <row r="1872" customFormat="false" ht="14.5" hidden="false" customHeight="false" outlineLevel="0" collapsed="false">
      <c r="A1872" s="0" t="s">
        <v>5615</v>
      </c>
      <c r="B1872" s="0" t="s">
        <v>5616</v>
      </c>
      <c r="C1872" s="0" t="s">
        <v>5617</v>
      </c>
      <c r="D1872" s="0" t="n">
        <f aca="true">RAND()</f>
        <v>0.621428473531213</v>
      </c>
      <c r="E1872" s="0" t="n">
        <f aca="true">RAND()</f>
        <v>0.446220679282549</v>
      </c>
    </row>
    <row r="1873" customFormat="false" ht="14.5" hidden="false" customHeight="false" outlineLevel="0" collapsed="false">
      <c r="A1873" s="0" t="s">
        <v>5618</v>
      </c>
      <c r="B1873" s="0" t="s">
        <v>5619</v>
      </c>
      <c r="C1873" s="0" t="s">
        <v>5620</v>
      </c>
      <c r="D1873" s="0" t="n">
        <f aca="true">RAND()</f>
        <v>0.14322300999658</v>
      </c>
      <c r="E1873" s="0" t="n">
        <f aca="true">RAND()</f>
        <v>0.0347304350302676</v>
      </c>
    </row>
    <row r="1874" customFormat="false" ht="14.5" hidden="false" customHeight="false" outlineLevel="0" collapsed="false">
      <c r="A1874" s="0" t="s">
        <v>5621</v>
      </c>
      <c r="B1874" s="0" t="s">
        <v>5622</v>
      </c>
      <c r="C1874" s="0" t="s">
        <v>5623</v>
      </c>
      <c r="D1874" s="0" t="n">
        <f aca="true">RAND()</f>
        <v>0.575767125496127</v>
      </c>
      <c r="E1874" s="0" t="n">
        <f aca="true">RAND()</f>
        <v>0.0930543882946645</v>
      </c>
    </row>
    <row r="1875" customFormat="false" ht="14.5" hidden="false" customHeight="false" outlineLevel="0" collapsed="false">
      <c r="A1875" s="0" t="s">
        <v>5624</v>
      </c>
      <c r="B1875" s="0" t="s">
        <v>5625</v>
      </c>
      <c r="C1875" s="0" t="s">
        <v>5626</v>
      </c>
      <c r="D1875" s="0" t="n">
        <f aca="true">RAND()</f>
        <v>0.618538754235415</v>
      </c>
      <c r="E1875" s="0" t="n">
        <f aca="true">RAND()</f>
        <v>0.991306533959411</v>
      </c>
    </row>
    <row r="1876" customFormat="false" ht="14.5" hidden="false" customHeight="false" outlineLevel="0" collapsed="false">
      <c r="A1876" s="0" t="s">
        <v>5627</v>
      </c>
      <c r="B1876" s="0" t="s">
        <v>5628</v>
      </c>
      <c r="C1876" s="0" t="s">
        <v>5629</v>
      </c>
      <c r="D1876" s="0" t="n">
        <f aca="true">RAND()</f>
        <v>0.0236539040371198</v>
      </c>
      <c r="E1876" s="0" t="n">
        <f aca="true">RAND()</f>
        <v>0.518634759475392</v>
      </c>
    </row>
    <row r="1877" customFormat="false" ht="14.5" hidden="false" customHeight="false" outlineLevel="0" collapsed="false">
      <c r="A1877" s="0" t="s">
        <v>5630</v>
      </c>
      <c r="B1877" s="0" t="s">
        <v>5631</v>
      </c>
      <c r="C1877" s="0" t="s">
        <v>5632</v>
      </c>
      <c r="D1877" s="0" t="n">
        <f aca="true">RAND()</f>
        <v>0.0359974899294829</v>
      </c>
      <c r="E1877" s="0" t="n">
        <f aca="true">RAND()</f>
        <v>0.789712817379237</v>
      </c>
    </row>
    <row r="1878" customFormat="false" ht="14.5" hidden="false" customHeight="false" outlineLevel="0" collapsed="false">
      <c r="A1878" s="0" t="s">
        <v>5633</v>
      </c>
      <c r="B1878" s="0" t="s">
        <v>5634</v>
      </c>
      <c r="C1878" s="0" t="s">
        <v>5635</v>
      </c>
      <c r="D1878" s="0" t="n">
        <f aca="true">RAND()</f>
        <v>0.662035053913817</v>
      </c>
      <c r="E1878" s="0" t="n">
        <f aca="true">RAND()</f>
        <v>0.515001519585382</v>
      </c>
    </row>
    <row r="1879" customFormat="false" ht="14.5" hidden="false" customHeight="false" outlineLevel="0" collapsed="false">
      <c r="A1879" s="0" t="s">
        <v>5636</v>
      </c>
      <c r="B1879" s="0" t="s">
        <v>5637</v>
      </c>
      <c r="C1879" s="0" t="s">
        <v>5638</v>
      </c>
      <c r="D1879" s="0" t="n">
        <f aca="true">RAND()</f>
        <v>0.598274638218012</v>
      </c>
      <c r="E1879" s="0" t="n">
        <f aca="true">RAND()</f>
        <v>0.440085593242516</v>
      </c>
    </row>
    <row r="1880" customFormat="false" ht="14.5" hidden="false" customHeight="false" outlineLevel="0" collapsed="false">
      <c r="A1880" s="0" t="s">
        <v>5639</v>
      </c>
      <c r="B1880" s="0" t="s">
        <v>5640</v>
      </c>
      <c r="C1880" s="0" t="s">
        <v>5641</v>
      </c>
      <c r="D1880" s="0" t="n">
        <f aca="true">RAND()</f>
        <v>0.479067563623375</v>
      </c>
      <c r="E1880" s="0" t="n">
        <f aca="true">RAND()</f>
        <v>0.200497142850728</v>
      </c>
    </row>
    <row r="1881" customFormat="false" ht="14.5" hidden="false" customHeight="false" outlineLevel="0" collapsed="false">
      <c r="A1881" s="0" t="s">
        <v>5642</v>
      </c>
      <c r="B1881" s="0" t="s">
        <v>5643</v>
      </c>
      <c r="C1881" s="0" t="s">
        <v>5644</v>
      </c>
      <c r="D1881" s="0" t="n">
        <f aca="true">RAND()</f>
        <v>0.181320059238789</v>
      </c>
      <c r="E1881" s="0" t="n">
        <f aca="true">RAND()</f>
        <v>0.108743160352242</v>
      </c>
    </row>
    <row r="1882" customFormat="false" ht="14.5" hidden="false" customHeight="false" outlineLevel="0" collapsed="false">
      <c r="A1882" s="0" t="s">
        <v>5645</v>
      </c>
      <c r="B1882" s="0" t="s">
        <v>5646</v>
      </c>
      <c r="C1882" s="0" t="s">
        <v>5647</v>
      </c>
      <c r="D1882" s="0" t="n">
        <f aca="true">RAND()</f>
        <v>0.838725016612822</v>
      </c>
      <c r="E1882" s="0" t="n">
        <f aca="true">RAND()</f>
        <v>0.529588350739446</v>
      </c>
    </row>
    <row r="1883" customFormat="false" ht="14.5" hidden="false" customHeight="false" outlineLevel="0" collapsed="false">
      <c r="A1883" s="0" t="s">
        <v>5648</v>
      </c>
      <c r="B1883" s="0" t="s">
        <v>5649</v>
      </c>
      <c r="C1883" s="0" t="s">
        <v>5650</v>
      </c>
      <c r="D1883" s="0" t="n">
        <f aca="true">RAND()</f>
        <v>0.51986157812513</v>
      </c>
      <c r="E1883" s="0" t="n">
        <f aca="true">RAND()</f>
        <v>0.690831250859237</v>
      </c>
    </row>
    <row r="1884" customFormat="false" ht="14.5" hidden="false" customHeight="false" outlineLevel="0" collapsed="false">
      <c r="A1884" s="0" t="s">
        <v>5651</v>
      </c>
      <c r="B1884" s="0" t="s">
        <v>5652</v>
      </c>
      <c r="C1884" s="0" t="s">
        <v>5653</v>
      </c>
      <c r="D1884" s="0" t="n">
        <f aca="true">RAND()</f>
        <v>0.660343276450558</v>
      </c>
      <c r="E1884" s="0" t="n">
        <f aca="true">RAND()</f>
        <v>0.988959798653202</v>
      </c>
    </row>
    <row r="1885" customFormat="false" ht="14.5" hidden="false" customHeight="false" outlineLevel="0" collapsed="false">
      <c r="A1885" s="0" t="s">
        <v>5654</v>
      </c>
      <c r="B1885" s="0" t="s">
        <v>5655</v>
      </c>
      <c r="C1885" s="0" t="s">
        <v>5656</v>
      </c>
      <c r="D1885" s="0" t="n">
        <f aca="true">RAND()</f>
        <v>0.0438769592958007</v>
      </c>
      <c r="E1885" s="0" t="n">
        <f aca="true">RAND()</f>
        <v>0.0778179459454337</v>
      </c>
    </row>
    <row r="1886" customFormat="false" ht="14.5" hidden="false" customHeight="false" outlineLevel="0" collapsed="false">
      <c r="A1886" s="0" t="s">
        <v>5657</v>
      </c>
      <c r="B1886" s="0" t="s">
        <v>5658</v>
      </c>
      <c r="C1886" s="0" t="s">
        <v>5659</v>
      </c>
      <c r="D1886" s="0" t="n">
        <f aca="true">RAND()</f>
        <v>0.967056293346646</v>
      </c>
      <c r="E1886" s="0" t="n">
        <f aca="true">RAND()</f>
        <v>0.919302101985263</v>
      </c>
    </row>
    <row r="1887" customFormat="false" ht="14.5" hidden="false" customHeight="false" outlineLevel="0" collapsed="false">
      <c r="A1887" s="0" t="s">
        <v>5660</v>
      </c>
      <c r="B1887" s="0" t="s">
        <v>5661</v>
      </c>
      <c r="C1887" s="0" t="s">
        <v>5662</v>
      </c>
      <c r="D1887" s="0" t="n">
        <f aca="true">RAND()</f>
        <v>0.131698905896704</v>
      </c>
      <c r="E1887" s="0" t="n">
        <f aca="true">RAND()</f>
        <v>0.089869787175647</v>
      </c>
    </row>
    <row r="1888" customFormat="false" ht="14.5" hidden="false" customHeight="false" outlineLevel="0" collapsed="false">
      <c r="A1888" s="0" t="s">
        <v>5663</v>
      </c>
      <c r="B1888" s="0" t="s">
        <v>5664</v>
      </c>
      <c r="C1888" s="0" t="s">
        <v>5665</v>
      </c>
      <c r="D1888" s="0" t="n">
        <f aca="true">RAND()</f>
        <v>0.268489330376304</v>
      </c>
      <c r="E1888" s="0" t="n">
        <f aca="true">RAND()</f>
        <v>0.61457315227836</v>
      </c>
    </row>
    <row r="1889" customFormat="false" ht="14.5" hidden="false" customHeight="false" outlineLevel="0" collapsed="false">
      <c r="A1889" s="0" t="s">
        <v>5666</v>
      </c>
      <c r="B1889" s="0" t="s">
        <v>5667</v>
      </c>
      <c r="C1889" s="0" t="s">
        <v>5668</v>
      </c>
      <c r="D1889" s="0" t="n">
        <f aca="true">RAND()</f>
        <v>0.105321082122484</v>
      </c>
      <c r="E1889" s="0" t="n">
        <f aca="true">RAND()</f>
        <v>0.132165166028776</v>
      </c>
    </row>
    <row r="1890" customFormat="false" ht="14.5" hidden="false" customHeight="false" outlineLevel="0" collapsed="false">
      <c r="A1890" s="0" t="s">
        <v>5669</v>
      </c>
      <c r="B1890" s="0" t="s">
        <v>5670</v>
      </c>
      <c r="C1890" s="0" t="s">
        <v>5671</v>
      </c>
      <c r="D1890" s="0" t="n">
        <f aca="true">RAND()</f>
        <v>0.735478781729609</v>
      </c>
      <c r="E1890" s="0" t="n">
        <f aca="true">RAND()</f>
        <v>0.421809055853563</v>
      </c>
    </row>
    <row r="1891" customFormat="false" ht="14.5" hidden="false" customHeight="false" outlineLevel="0" collapsed="false">
      <c r="A1891" s="0" t="s">
        <v>5672</v>
      </c>
      <c r="B1891" s="0" t="s">
        <v>5673</v>
      </c>
      <c r="C1891" s="0" t="s">
        <v>5674</v>
      </c>
      <c r="D1891" s="0" t="n">
        <f aca="true">RAND()</f>
        <v>0.660785074902637</v>
      </c>
      <c r="E1891" s="0" t="n">
        <f aca="true">RAND()</f>
        <v>0.211027824306597</v>
      </c>
    </row>
    <row r="1892" customFormat="false" ht="14.5" hidden="false" customHeight="false" outlineLevel="0" collapsed="false">
      <c r="A1892" s="0" t="s">
        <v>5675</v>
      </c>
      <c r="B1892" s="0" t="s">
        <v>5676</v>
      </c>
      <c r="C1892" s="0" t="s">
        <v>5677</v>
      </c>
      <c r="D1892" s="0" t="n">
        <f aca="true">RAND()</f>
        <v>0.632814134506152</v>
      </c>
      <c r="E1892" s="0" t="n">
        <f aca="true">RAND()</f>
        <v>0.757792018740644</v>
      </c>
    </row>
    <row r="1893" customFormat="false" ht="14.5" hidden="false" customHeight="false" outlineLevel="0" collapsed="false">
      <c r="A1893" s="0" t="s">
        <v>5678</v>
      </c>
      <c r="B1893" s="0" t="s">
        <v>5679</v>
      </c>
      <c r="C1893" s="0" t="s">
        <v>5680</v>
      </c>
      <c r="D1893" s="0" t="n">
        <f aca="true">RAND()</f>
        <v>0.78683067360073</v>
      </c>
      <c r="E1893" s="0" t="n">
        <f aca="true">RAND()</f>
        <v>0.301441666348402</v>
      </c>
    </row>
    <row r="1894" customFormat="false" ht="14.5" hidden="false" customHeight="false" outlineLevel="0" collapsed="false">
      <c r="A1894" s="0" t="s">
        <v>5681</v>
      </c>
      <c r="B1894" s="0" t="s">
        <v>5682</v>
      </c>
      <c r="C1894" s="0" t="s">
        <v>5683</v>
      </c>
      <c r="D1894" s="0" t="n">
        <f aca="true">RAND()</f>
        <v>0.625905584056874</v>
      </c>
      <c r="E1894" s="0" t="n">
        <f aca="true">RAND()</f>
        <v>0.362892865539434</v>
      </c>
    </row>
    <row r="1895" customFormat="false" ht="14.5" hidden="false" customHeight="false" outlineLevel="0" collapsed="false">
      <c r="A1895" s="0" t="s">
        <v>5684</v>
      </c>
      <c r="B1895" s="0" t="s">
        <v>5685</v>
      </c>
      <c r="C1895" s="0" t="s">
        <v>5686</v>
      </c>
      <c r="D1895" s="0" t="n">
        <f aca="true">RAND()</f>
        <v>0.17302258289895</v>
      </c>
      <c r="E1895" s="0" t="n">
        <f aca="true">RAND()</f>
        <v>0.208305497405963</v>
      </c>
    </row>
    <row r="1896" customFormat="false" ht="14.5" hidden="false" customHeight="false" outlineLevel="0" collapsed="false">
      <c r="A1896" s="0" t="s">
        <v>5687</v>
      </c>
      <c r="B1896" s="0" t="s">
        <v>5688</v>
      </c>
      <c r="C1896" s="0" t="s">
        <v>5689</v>
      </c>
      <c r="D1896" s="0" t="n">
        <f aca="true">RAND()</f>
        <v>0.0212500435540876</v>
      </c>
      <c r="E1896" s="0" t="n">
        <f aca="true">RAND()</f>
        <v>0.893807784948427</v>
      </c>
    </row>
    <row r="1897" customFormat="false" ht="14.5" hidden="false" customHeight="false" outlineLevel="0" collapsed="false">
      <c r="A1897" s="0" t="s">
        <v>5690</v>
      </c>
      <c r="B1897" s="0" t="s">
        <v>5691</v>
      </c>
      <c r="C1897" s="0" t="s">
        <v>5692</v>
      </c>
      <c r="D1897" s="0" t="n">
        <f aca="true">RAND()</f>
        <v>0.765310679205137</v>
      </c>
      <c r="E1897" s="0" t="n">
        <f aca="true">RAND()</f>
        <v>0.109809065818528</v>
      </c>
    </row>
    <row r="1898" customFormat="false" ht="14.5" hidden="false" customHeight="false" outlineLevel="0" collapsed="false">
      <c r="A1898" s="0" t="s">
        <v>5693</v>
      </c>
      <c r="B1898" s="0" t="s">
        <v>5694</v>
      </c>
      <c r="C1898" s="0" t="s">
        <v>5695</v>
      </c>
      <c r="D1898" s="0" t="n">
        <f aca="true">RAND()</f>
        <v>0.051828981590431</v>
      </c>
      <c r="E1898" s="0" t="n">
        <f aca="true">RAND()</f>
        <v>0.731048334813208</v>
      </c>
    </row>
    <row r="1899" customFormat="false" ht="14.5" hidden="false" customHeight="false" outlineLevel="0" collapsed="false">
      <c r="A1899" s="0" t="s">
        <v>5696</v>
      </c>
      <c r="B1899" s="0" t="s">
        <v>5697</v>
      </c>
      <c r="C1899" s="0" t="s">
        <v>5698</v>
      </c>
      <c r="D1899" s="0" t="n">
        <f aca="true">RAND()</f>
        <v>0.708684930401048</v>
      </c>
      <c r="E1899" s="0" t="n">
        <f aca="true">RAND()</f>
        <v>0.174335396614377</v>
      </c>
    </row>
    <row r="1900" customFormat="false" ht="14.5" hidden="false" customHeight="false" outlineLevel="0" collapsed="false">
      <c r="A1900" s="0" t="s">
        <v>5699</v>
      </c>
      <c r="B1900" s="0" t="s">
        <v>5700</v>
      </c>
      <c r="C1900" s="0" t="s">
        <v>5701</v>
      </c>
      <c r="D1900" s="0" t="n">
        <f aca="true">RAND()</f>
        <v>0.315467606737904</v>
      </c>
      <c r="E1900" s="0" t="n">
        <f aca="true">RAND()</f>
        <v>0.67591344081365</v>
      </c>
    </row>
    <row r="1901" customFormat="false" ht="14.5" hidden="false" customHeight="false" outlineLevel="0" collapsed="false">
      <c r="A1901" s="0" t="s">
        <v>5702</v>
      </c>
      <c r="B1901" s="0" t="s">
        <v>5703</v>
      </c>
      <c r="C1901" s="0" t="s">
        <v>5704</v>
      </c>
      <c r="D1901" s="0" t="n">
        <f aca="true">RAND()</f>
        <v>0.104156028815882</v>
      </c>
      <c r="E1901" s="0" t="n">
        <f aca="true">RAND()</f>
        <v>0.873685001848427</v>
      </c>
    </row>
    <row r="1902" customFormat="false" ht="14.5" hidden="false" customHeight="false" outlineLevel="0" collapsed="false">
      <c r="A1902" s="0" t="s">
        <v>5705</v>
      </c>
      <c r="B1902" s="0" t="s">
        <v>5706</v>
      </c>
      <c r="C1902" s="0" t="s">
        <v>5707</v>
      </c>
      <c r="D1902" s="0" t="n">
        <f aca="true">RAND()</f>
        <v>0.626104177836573</v>
      </c>
      <c r="E1902" s="0" t="n">
        <f aca="true">RAND()</f>
        <v>0.639626405685652</v>
      </c>
    </row>
    <row r="1903" customFormat="false" ht="14.5" hidden="false" customHeight="false" outlineLevel="0" collapsed="false">
      <c r="A1903" s="0" t="s">
        <v>5708</v>
      </c>
      <c r="B1903" s="0" t="s">
        <v>5709</v>
      </c>
      <c r="C1903" s="0" t="s">
        <v>5710</v>
      </c>
      <c r="D1903" s="0" t="n">
        <f aca="true">RAND()</f>
        <v>0.589967540153111</v>
      </c>
      <c r="E1903" s="0" t="n">
        <f aca="true">RAND()</f>
        <v>0.551520916733427</v>
      </c>
    </row>
    <row r="1904" customFormat="false" ht="14.5" hidden="false" customHeight="false" outlineLevel="0" collapsed="false">
      <c r="A1904" s="0" t="s">
        <v>5711</v>
      </c>
      <c r="B1904" s="0" t="s">
        <v>5712</v>
      </c>
      <c r="C1904" s="0" t="s">
        <v>5713</v>
      </c>
      <c r="D1904" s="0" t="n">
        <f aca="true">RAND()</f>
        <v>0.356967562392358</v>
      </c>
      <c r="E1904" s="0" t="n">
        <f aca="true">RAND()</f>
        <v>0.731014349815554</v>
      </c>
    </row>
    <row r="1905" customFormat="false" ht="14.5" hidden="false" customHeight="false" outlineLevel="0" collapsed="false">
      <c r="A1905" s="0" t="s">
        <v>5714</v>
      </c>
      <c r="B1905" s="0" t="s">
        <v>5715</v>
      </c>
      <c r="C1905" s="0" t="s">
        <v>5716</v>
      </c>
      <c r="D1905" s="0" t="n">
        <f aca="true">RAND()</f>
        <v>0.885303675793062</v>
      </c>
      <c r="E1905" s="0" t="n">
        <f aca="true">RAND()</f>
        <v>0.977821608892548</v>
      </c>
    </row>
    <row r="1906" customFormat="false" ht="14.5" hidden="false" customHeight="false" outlineLevel="0" collapsed="false">
      <c r="A1906" s="0" t="s">
        <v>5717</v>
      </c>
      <c r="B1906" s="0" t="s">
        <v>5718</v>
      </c>
      <c r="C1906" s="0" t="s">
        <v>5719</v>
      </c>
      <c r="D1906" s="0" t="n">
        <f aca="true">RAND()</f>
        <v>0.314984558598248</v>
      </c>
      <c r="E1906" s="0" t="n">
        <f aca="true">RAND()</f>
        <v>0.396392076430171</v>
      </c>
    </row>
    <row r="1907" customFormat="false" ht="14.5" hidden="false" customHeight="false" outlineLevel="0" collapsed="false">
      <c r="A1907" s="0" t="s">
        <v>5720</v>
      </c>
      <c r="B1907" s="0" t="s">
        <v>5721</v>
      </c>
      <c r="C1907" s="0" t="s">
        <v>5722</v>
      </c>
      <c r="D1907" s="0" t="n">
        <f aca="true">RAND()</f>
        <v>0.430997515720899</v>
      </c>
      <c r="E1907" s="0" t="n">
        <f aca="true">RAND()</f>
        <v>0.276321446554471</v>
      </c>
    </row>
    <row r="1908" customFormat="false" ht="14.5" hidden="false" customHeight="false" outlineLevel="0" collapsed="false">
      <c r="A1908" s="0" t="s">
        <v>5723</v>
      </c>
      <c r="B1908" s="0" t="s">
        <v>5724</v>
      </c>
      <c r="C1908" s="0" t="s">
        <v>5725</v>
      </c>
      <c r="D1908" s="0" t="n">
        <f aca="true">RAND()</f>
        <v>0.800840987862179</v>
      </c>
      <c r="E1908" s="0" t="n">
        <f aca="true">RAND()</f>
        <v>0.78697573122684</v>
      </c>
    </row>
    <row r="1909" customFormat="false" ht="14.5" hidden="false" customHeight="false" outlineLevel="0" collapsed="false">
      <c r="A1909" s="0" t="s">
        <v>5726</v>
      </c>
      <c r="B1909" s="0" t="s">
        <v>5727</v>
      </c>
      <c r="C1909" s="0" t="s">
        <v>5728</v>
      </c>
      <c r="D1909" s="0" t="n">
        <f aca="true">RAND()</f>
        <v>0.216136499802503</v>
      </c>
      <c r="E1909" s="0" t="n">
        <f aca="true">RAND()</f>
        <v>0.402121196070412</v>
      </c>
    </row>
    <row r="1910" customFormat="false" ht="14.5" hidden="false" customHeight="false" outlineLevel="0" collapsed="false">
      <c r="A1910" s="0" t="s">
        <v>5729</v>
      </c>
      <c r="B1910" s="0" t="s">
        <v>5730</v>
      </c>
      <c r="C1910" s="0" t="s">
        <v>5731</v>
      </c>
      <c r="D1910" s="0" t="n">
        <f aca="true">RAND()</f>
        <v>0.0269201170601485</v>
      </c>
      <c r="E1910" s="0" t="n">
        <f aca="true">RAND()</f>
        <v>0.859676684182307</v>
      </c>
    </row>
    <row r="1911" customFormat="false" ht="14.5" hidden="false" customHeight="false" outlineLevel="0" collapsed="false">
      <c r="A1911" s="0" t="s">
        <v>5732</v>
      </c>
      <c r="B1911" s="0" t="s">
        <v>5733</v>
      </c>
      <c r="C1911" s="0" t="s">
        <v>5734</v>
      </c>
      <c r="D1911" s="0" t="n">
        <f aca="true">RAND()</f>
        <v>0.998769774284722</v>
      </c>
      <c r="E1911" s="0" t="n">
        <f aca="true">RAND()</f>
        <v>0.333364718283405</v>
      </c>
    </row>
    <row r="1912" customFormat="false" ht="14.5" hidden="false" customHeight="false" outlineLevel="0" collapsed="false">
      <c r="A1912" s="0" t="s">
        <v>5735</v>
      </c>
      <c r="B1912" s="0" t="s">
        <v>5736</v>
      </c>
      <c r="C1912" s="0" t="s">
        <v>5737</v>
      </c>
      <c r="D1912" s="0" t="n">
        <f aca="true">RAND()</f>
        <v>0.571871684963296</v>
      </c>
      <c r="E1912" s="0" t="n">
        <f aca="true">RAND()</f>
        <v>0.495200298576087</v>
      </c>
    </row>
    <row r="1913" customFormat="false" ht="14.5" hidden="false" customHeight="false" outlineLevel="0" collapsed="false">
      <c r="A1913" s="0" t="s">
        <v>5738</v>
      </c>
      <c r="B1913" s="0" t="s">
        <v>5739</v>
      </c>
      <c r="C1913" s="0" t="s">
        <v>5740</v>
      </c>
      <c r="D1913" s="0" t="n">
        <f aca="true">RAND()</f>
        <v>0.158783776311041</v>
      </c>
      <c r="E1913" s="0" t="n">
        <f aca="true">RAND()</f>
        <v>0.165289110164397</v>
      </c>
    </row>
    <row r="1914" customFormat="false" ht="14.5" hidden="false" customHeight="false" outlineLevel="0" collapsed="false">
      <c r="A1914" s="0" t="s">
        <v>5741</v>
      </c>
      <c r="B1914" s="0" t="s">
        <v>5742</v>
      </c>
      <c r="C1914" s="0" t="s">
        <v>5743</v>
      </c>
      <c r="D1914" s="0" t="n">
        <f aca="true">RAND()</f>
        <v>0.879993058575982</v>
      </c>
      <c r="E1914" s="0" t="n">
        <f aca="true">RAND()</f>
        <v>0.941348212856853</v>
      </c>
    </row>
    <row r="1915" customFormat="false" ht="14.5" hidden="false" customHeight="false" outlineLevel="0" collapsed="false">
      <c r="A1915" s="0" t="s">
        <v>5744</v>
      </c>
      <c r="B1915" s="0" t="s">
        <v>5745</v>
      </c>
      <c r="C1915" s="0" t="s">
        <v>5746</v>
      </c>
      <c r="D1915" s="0" t="n">
        <f aca="true">RAND()</f>
        <v>0.285361075579849</v>
      </c>
      <c r="E1915" s="0" t="n">
        <f aca="true">RAND()</f>
        <v>0.673075517392578</v>
      </c>
    </row>
    <row r="1916" customFormat="false" ht="14.5" hidden="false" customHeight="false" outlineLevel="0" collapsed="false">
      <c r="A1916" s="0" t="s">
        <v>5747</v>
      </c>
      <c r="B1916" s="0" t="s">
        <v>5748</v>
      </c>
      <c r="C1916" s="0" t="s">
        <v>5749</v>
      </c>
      <c r="D1916" s="0" t="n">
        <f aca="true">RAND()</f>
        <v>0.867087101363799</v>
      </c>
      <c r="E1916" s="0" t="n">
        <f aca="true">RAND()</f>
        <v>0.149478521592312</v>
      </c>
    </row>
    <row r="1917" customFormat="false" ht="14.5" hidden="false" customHeight="false" outlineLevel="0" collapsed="false">
      <c r="A1917" s="0" t="s">
        <v>5750</v>
      </c>
      <c r="B1917" s="0" t="s">
        <v>5751</v>
      </c>
      <c r="C1917" s="0" t="s">
        <v>5752</v>
      </c>
      <c r="D1917" s="0" t="n">
        <f aca="true">RAND()</f>
        <v>0.509267705597286</v>
      </c>
      <c r="E1917" s="0" t="n">
        <f aca="true">RAND()</f>
        <v>0.012206347953214</v>
      </c>
    </row>
    <row r="1918" customFormat="false" ht="14.5" hidden="false" customHeight="false" outlineLevel="0" collapsed="false">
      <c r="A1918" s="0" t="s">
        <v>5753</v>
      </c>
      <c r="B1918" s="0" t="s">
        <v>5754</v>
      </c>
      <c r="C1918" s="0" t="s">
        <v>5755</v>
      </c>
      <c r="D1918" s="0" t="n">
        <f aca="true">RAND()</f>
        <v>0.919472345667976</v>
      </c>
      <c r="E1918" s="0" t="n">
        <f aca="true">RAND()</f>
        <v>0.00890421073588927</v>
      </c>
    </row>
    <row r="1919" customFormat="false" ht="14.5" hidden="false" customHeight="false" outlineLevel="0" collapsed="false">
      <c r="A1919" s="0" t="s">
        <v>5756</v>
      </c>
      <c r="B1919" s="0" t="s">
        <v>5757</v>
      </c>
      <c r="C1919" s="0" t="s">
        <v>5758</v>
      </c>
      <c r="D1919" s="0" t="n">
        <f aca="true">RAND()</f>
        <v>0.168787376920505</v>
      </c>
      <c r="E1919" s="0" t="n">
        <f aca="true">RAND()</f>
        <v>0.633765007415259</v>
      </c>
    </row>
    <row r="1920" customFormat="false" ht="14.5" hidden="false" customHeight="false" outlineLevel="0" collapsed="false">
      <c r="A1920" s="0" t="s">
        <v>5759</v>
      </c>
      <c r="B1920" s="0" t="s">
        <v>5760</v>
      </c>
      <c r="C1920" s="0" t="s">
        <v>5761</v>
      </c>
      <c r="D1920" s="0" t="n">
        <f aca="true">RAND()</f>
        <v>0.574918605937118</v>
      </c>
      <c r="E1920" s="0" t="n">
        <f aca="true">RAND()</f>
        <v>0.967962781722687</v>
      </c>
    </row>
    <row r="1921" customFormat="false" ht="14.5" hidden="false" customHeight="false" outlineLevel="0" collapsed="false">
      <c r="A1921" s="0" t="s">
        <v>5762</v>
      </c>
      <c r="B1921" s="0" t="s">
        <v>5763</v>
      </c>
      <c r="C1921" s="0" t="s">
        <v>5764</v>
      </c>
      <c r="D1921" s="0" t="n">
        <f aca="true">RAND()</f>
        <v>0.634380328656857</v>
      </c>
      <c r="E1921" s="0" t="n">
        <f aca="true">RAND()</f>
        <v>0.279623181391186</v>
      </c>
    </row>
    <row r="1922" customFormat="false" ht="14.5" hidden="false" customHeight="false" outlineLevel="0" collapsed="false">
      <c r="A1922" s="0" t="s">
        <v>5765</v>
      </c>
      <c r="B1922" s="0" t="s">
        <v>5766</v>
      </c>
      <c r="C1922" s="0" t="s">
        <v>5767</v>
      </c>
      <c r="D1922" s="0" t="n">
        <f aca="true">RAND()</f>
        <v>0.449410877107549</v>
      </c>
      <c r="E1922" s="0" t="n">
        <f aca="true">RAND()</f>
        <v>0.438807533139118</v>
      </c>
    </row>
    <row r="1923" customFormat="false" ht="14.5" hidden="false" customHeight="false" outlineLevel="0" collapsed="false">
      <c r="A1923" s="0" t="s">
        <v>5768</v>
      </c>
      <c r="B1923" s="0" t="s">
        <v>5769</v>
      </c>
      <c r="C1923" s="0" t="s">
        <v>5770</v>
      </c>
      <c r="D1923" s="0" t="n">
        <f aca="true">RAND()</f>
        <v>0.731973027595991</v>
      </c>
      <c r="E1923" s="0" t="n">
        <f aca="true">RAND()</f>
        <v>0.363969735147828</v>
      </c>
    </row>
    <row r="1924" customFormat="false" ht="14.5" hidden="false" customHeight="false" outlineLevel="0" collapsed="false">
      <c r="A1924" s="0" t="s">
        <v>5771</v>
      </c>
      <c r="B1924" s="0" t="s">
        <v>5772</v>
      </c>
      <c r="C1924" s="0" t="s">
        <v>5773</v>
      </c>
      <c r="D1924" s="0" t="n">
        <f aca="true">RAND()</f>
        <v>0.616363526319804</v>
      </c>
      <c r="E1924" s="0" t="n">
        <f aca="true">RAND()</f>
        <v>0.189534779320588</v>
      </c>
    </row>
    <row r="1925" customFormat="false" ht="14.5" hidden="false" customHeight="false" outlineLevel="0" collapsed="false">
      <c r="A1925" s="0" t="s">
        <v>5774</v>
      </c>
      <c r="B1925" s="0" t="s">
        <v>5775</v>
      </c>
      <c r="C1925" s="0" t="s">
        <v>5776</v>
      </c>
      <c r="D1925" s="0" t="n">
        <f aca="true">RAND()</f>
        <v>0.655763984810557</v>
      </c>
      <c r="E1925" s="0" t="n">
        <f aca="true">RAND()</f>
        <v>0.32130552345698</v>
      </c>
    </row>
    <row r="1926" customFormat="false" ht="14.5" hidden="false" customHeight="false" outlineLevel="0" collapsed="false">
      <c r="A1926" s="0" t="s">
        <v>5777</v>
      </c>
      <c r="B1926" s="0" t="s">
        <v>5778</v>
      </c>
      <c r="C1926" s="0" t="s">
        <v>5779</v>
      </c>
      <c r="D1926" s="0" t="n">
        <f aca="true">RAND()</f>
        <v>0.287681691752653</v>
      </c>
      <c r="E1926" s="0" t="n">
        <f aca="true">RAND()</f>
        <v>0.324211163559499</v>
      </c>
    </row>
    <row r="1927" customFormat="false" ht="14.5" hidden="false" customHeight="false" outlineLevel="0" collapsed="false">
      <c r="A1927" s="0" t="s">
        <v>5780</v>
      </c>
      <c r="B1927" s="0" t="s">
        <v>5781</v>
      </c>
      <c r="C1927" s="0" t="s">
        <v>5782</v>
      </c>
      <c r="D1927" s="0" t="n">
        <f aca="true">RAND()</f>
        <v>0.610884420448647</v>
      </c>
      <c r="E1927" s="0" t="n">
        <f aca="true">RAND()</f>
        <v>0.818278661517828</v>
      </c>
    </row>
    <row r="1928" customFormat="false" ht="14.5" hidden="false" customHeight="false" outlineLevel="0" collapsed="false">
      <c r="A1928" s="0" t="s">
        <v>5783</v>
      </c>
      <c r="B1928" s="0" t="s">
        <v>5784</v>
      </c>
      <c r="C1928" s="0" t="s">
        <v>5785</v>
      </c>
      <c r="D1928" s="0" t="n">
        <f aca="true">RAND()</f>
        <v>0.290988426746248</v>
      </c>
      <c r="E1928" s="0" t="n">
        <f aca="true">RAND()</f>
        <v>0.850529958278296</v>
      </c>
    </row>
    <row r="1929" customFormat="false" ht="14.5" hidden="false" customHeight="false" outlineLevel="0" collapsed="false">
      <c r="A1929" s="0" t="s">
        <v>5786</v>
      </c>
      <c r="B1929" s="0" t="s">
        <v>5787</v>
      </c>
      <c r="C1929" s="0" t="s">
        <v>5788</v>
      </c>
      <c r="D1929" s="0" t="n">
        <f aca="true">RAND()</f>
        <v>0.374478224896202</v>
      </c>
      <c r="E1929" s="0" t="n">
        <f aca="true">RAND()</f>
        <v>0.443202987052796</v>
      </c>
    </row>
    <row r="1930" customFormat="false" ht="14.5" hidden="false" customHeight="false" outlineLevel="0" collapsed="false">
      <c r="A1930" s="0" t="s">
        <v>5789</v>
      </c>
      <c r="B1930" s="0" t="s">
        <v>5790</v>
      </c>
      <c r="C1930" s="0" t="s">
        <v>5791</v>
      </c>
      <c r="D1930" s="0" t="n">
        <f aca="true">RAND()</f>
        <v>0.113914260245881</v>
      </c>
      <c r="E1930" s="0" t="n">
        <f aca="true">RAND()</f>
        <v>0.297885427584314</v>
      </c>
    </row>
    <row r="1931" customFormat="false" ht="14.5" hidden="false" customHeight="false" outlineLevel="0" collapsed="false">
      <c r="A1931" s="0" t="s">
        <v>5792</v>
      </c>
      <c r="B1931" s="0" t="s">
        <v>5793</v>
      </c>
      <c r="C1931" s="0" t="s">
        <v>5794</v>
      </c>
      <c r="D1931" s="0" t="n">
        <f aca="true">RAND()</f>
        <v>0.370134367275056</v>
      </c>
      <c r="E1931" s="0" t="n">
        <f aca="true">RAND()</f>
        <v>0.158415486452987</v>
      </c>
    </row>
    <row r="1932" customFormat="false" ht="14.5" hidden="false" customHeight="false" outlineLevel="0" collapsed="false">
      <c r="A1932" s="0" t="s">
        <v>5795</v>
      </c>
      <c r="B1932" s="0" t="s">
        <v>5796</v>
      </c>
      <c r="C1932" s="0" t="s">
        <v>5797</v>
      </c>
      <c r="D1932" s="0" t="n">
        <f aca="true">RAND()</f>
        <v>0.650650310187432</v>
      </c>
      <c r="E1932" s="0" t="n">
        <f aca="true">RAND()</f>
        <v>0.142254182865702</v>
      </c>
    </row>
    <row r="1933" customFormat="false" ht="14.5" hidden="false" customHeight="false" outlineLevel="0" collapsed="false">
      <c r="A1933" s="0" t="s">
        <v>5798</v>
      </c>
      <c r="B1933" s="0" t="s">
        <v>5799</v>
      </c>
      <c r="C1933" s="0" t="s">
        <v>5800</v>
      </c>
      <c r="D1933" s="0" t="n">
        <f aca="true">RAND()</f>
        <v>0.405754221120726</v>
      </c>
      <c r="E1933" s="0" t="n">
        <f aca="true">RAND()</f>
        <v>0.507578344365067</v>
      </c>
    </row>
    <row r="1934" customFormat="false" ht="14.5" hidden="false" customHeight="false" outlineLevel="0" collapsed="false">
      <c r="A1934" s="0" t="s">
        <v>5801</v>
      </c>
      <c r="B1934" s="0" t="s">
        <v>5802</v>
      </c>
      <c r="C1934" s="0" t="s">
        <v>5803</v>
      </c>
      <c r="D1934" s="0" t="n">
        <f aca="true">RAND()</f>
        <v>0.779760109093482</v>
      </c>
      <c r="E1934" s="0" t="n">
        <f aca="true">RAND()</f>
        <v>0.249387256950004</v>
      </c>
    </row>
    <row r="1935" customFormat="false" ht="14.5" hidden="false" customHeight="false" outlineLevel="0" collapsed="false">
      <c r="A1935" s="0" t="s">
        <v>5804</v>
      </c>
      <c r="B1935" s="0" t="s">
        <v>5805</v>
      </c>
      <c r="C1935" s="0" t="s">
        <v>5806</v>
      </c>
      <c r="D1935" s="0" t="n">
        <f aca="true">RAND()</f>
        <v>0.326364180543728</v>
      </c>
      <c r="E1935" s="0" t="n">
        <f aca="true">RAND()</f>
        <v>0.659041350527391</v>
      </c>
    </row>
    <row r="1936" customFormat="false" ht="14.5" hidden="false" customHeight="false" outlineLevel="0" collapsed="false">
      <c r="A1936" s="0" t="s">
        <v>5807</v>
      </c>
      <c r="B1936" s="0" t="s">
        <v>5808</v>
      </c>
      <c r="C1936" s="0" t="s">
        <v>5809</v>
      </c>
      <c r="D1936" s="0" t="n">
        <f aca="true">RAND()</f>
        <v>0.86784531188333</v>
      </c>
      <c r="E1936" s="0" t="n">
        <f aca="true">RAND()</f>
        <v>0.898568866913134</v>
      </c>
    </row>
    <row r="1937" customFormat="false" ht="14.5" hidden="false" customHeight="false" outlineLevel="0" collapsed="false">
      <c r="A1937" s="0" t="s">
        <v>5810</v>
      </c>
      <c r="B1937" s="0" t="s">
        <v>5811</v>
      </c>
      <c r="C1937" s="0" t="s">
        <v>5812</v>
      </c>
      <c r="D1937" s="0" t="n">
        <f aca="true">RAND()</f>
        <v>0.452517098988673</v>
      </c>
      <c r="E1937" s="0" t="n">
        <f aca="true">RAND()</f>
        <v>0.895977682323251</v>
      </c>
    </row>
    <row r="1938" customFormat="false" ht="14.5" hidden="false" customHeight="false" outlineLevel="0" collapsed="false">
      <c r="A1938" s="0" t="s">
        <v>5813</v>
      </c>
      <c r="B1938" s="0" t="s">
        <v>5814</v>
      </c>
      <c r="C1938" s="0" t="s">
        <v>5815</v>
      </c>
      <c r="D1938" s="0" t="n">
        <f aca="true">RAND()</f>
        <v>0.147558939288038</v>
      </c>
      <c r="E1938" s="0" t="n">
        <f aca="true">RAND()</f>
        <v>0.164126776192308</v>
      </c>
    </row>
    <row r="1939" customFormat="false" ht="14.5" hidden="false" customHeight="false" outlineLevel="0" collapsed="false">
      <c r="A1939" s="0" t="s">
        <v>5816</v>
      </c>
      <c r="B1939" s="0" t="s">
        <v>5817</v>
      </c>
      <c r="C1939" s="0" t="s">
        <v>5818</v>
      </c>
      <c r="D1939" s="0" t="n">
        <f aca="true">RAND()</f>
        <v>0.647682478519698</v>
      </c>
      <c r="E1939" s="0" t="n">
        <f aca="true">RAND()</f>
        <v>0.646414836143037</v>
      </c>
    </row>
    <row r="1940" customFormat="false" ht="14.5" hidden="false" customHeight="false" outlineLevel="0" collapsed="false">
      <c r="A1940" s="0" t="s">
        <v>5819</v>
      </c>
      <c r="B1940" s="0" t="s">
        <v>5820</v>
      </c>
      <c r="C1940" s="0" t="s">
        <v>5821</v>
      </c>
      <c r="D1940" s="0" t="n">
        <f aca="true">RAND()</f>
        <v>0.617069377684823</v>
      </c>
      <c r="E1940" s="0" t="n">
        <f aca="true">RAND()</f>
        <v>0.189240995432137</v>
      </c>
    </row>
    <row r="1941" customFormat="false" ht="14.5" hidden="false" customHeight="false" outlineLevel="0" collapsed="false">
      <c r="A1941" s="0" t="s">
        <v>5822</v>
      </c>
      <c r="B1941" s="0" t="s">
        <v>5823</v>
      </c>
      <c r="C1941" s="0" t="s">
        <v>5824</v>
      </c>
      <c r="D1941" s="0" t="n">
        <f aca="true">RAND()</f>
        <v>0.785531351825301</v>
      </c>
      <c r="E1941" s="0" t="n">
        <f aca="true">RAND()</f>
        <v>0.412264167929339</v>
      </c>
    </row>
    <row r="1942" customFormat="false" ht="14.5" hidden="false" customHeight="false" outlineLevel="0" collapsed="false">
      <c r="A1942" s="0" t="s">
        <v>5825</v>
      </c>
      <c r="B1942" s="0" t="s">
        <v>5826</v>
      </c>
      <c r="C1942" s="0" t="s">
        <v>5827</v>
      </c>
      <c r="D1942" s="0" t="n">
        <f aca="true">RAND()</f>
        <v>0.9955434539373</v>
      </c>
      <c r="E1942" s="0" t="n">
        <f aca="true">RAND()</f>
        <v>0.680620960190304</v>
      </c>
    </row>
    <row r="1943" customFormat="false" ht="14.5" hidden="false" customHeight="false" outlineLevel="0" collapsed="false">
      <c r="A1943" s="0" t="s">
        <v>5828</v>
      </c>
      <c r="B1943" s="0" t="s">
        <v>5829</v>
      </c>
      <c r="C1943" s="0" t="s">
        <v>5830</v>
      </c>
      <c r="D1943" s="0" t="n">
        <f aca="true">RAND()</f>
        <v>0.407278905765334</v>
      </c>
      <c r="E1943" s="0" t="n">
        <f aca="true">RAND()</f>
        <v>0.985655327481898</v>
      </c>
    </row>
    <row r="1944" customFormat="false" ht="14.5" hidden="false" customHeight="false" outlineLevel="0" collapsed="false">
      <c r="A1944" s="0" t="s">
        <v>5831</v>
      </c>
      <c r="B1944" s="0" t="s">
        <v>5832</v>
      </c>
      <c r="C1944" s="0" t="s">
        <v>5833</v>
      </c>
      <c r="D1944" s="0" t="n">
        <f aca="true">RAND()</f>
        <v>0.422808524961081</v>
      </c>
      <c r="E1944" s="0" t="n">
        <f aca="true">RAND()</f>
        <v>0.747079281408312</v>
      </c>
    </row>
    <row r="1945" customFormat="false" ht="14.5" hidden="false" customHeight="false" outlineLevel="0" collapsed="false">
      <c r="A1945" s="0" t="s">
        <v>5834</v>
      </c>
      <c r="B1945" s="0" t="s">
        <v>5835</v>
      </c>
      <c r="C1945" s="0" t="s">
        <v>5836</v>
      </c>
      <c r="D1945" s="0" t="n">
        <f aca="true">RAND()</f>
        <v>0.494345120848083</v>
      </c>
      <c r="E1945" s="0" t="n">
        <f aca="true">RAND()</f>
        <v>0.257263334555333</v>
      </c>
    </row>
    <row r="1946" customFormat="false" ht="14.5" hidden="false" customHeight="false" outlineLevel="0" collapsed="false">
      <c r="A1946" s="0" t="s">
        <v>5837</v>
      </c>
      <c r="B1946" s="0" t="s">
        <v>5838</v>
      </c>
      <c r="C1946" s="0" t="s">
        <v>5839</v>
      </c>
      <c r="D1946" s="0" t="n">
        <f aca="true">RAND()</f>
        <v>0.219460814265477</v>
      </c>
      <c r="E1946" s="0" t="n">
        <f aca="true">RAND()</f>
        <v>0.0605605147667567</v>
      </c>
    </row>
    <row r="1947" customFormat="false" ht="14.5" hidden="false" customHeight="false" outlineLevel="0" collapsed="false">
      <c r="A1947" s="0" t="s">
        <v>5840</v>
      </c>
      <c r="B1947" s="0" t="s">
        <v>5841</v>
      </c>
      <c r="C1947" s="0" t="s">
        <v>5842</v>
      </c>
      <c r="D1947" s="0" t="n">
        <f aca="true">RAND()</f>
        <v>0.791204319122706</v>
      </c>
      <c r="E1947" s="0" t="n">
        <f aca="true">RAND()</f>
        <v>0.737852629364904</v>
      </c>
    </row>
    <row r="1948" customFormat="false" ht="14.5" hidden="false" customHeight="false" outlineLevel="0" collapsed="false">
      <c r="A1948" s="0" t="s">
        <v>5843</v>
      </c>
      <c r="B1948" s="0" t="s">
        <v>5844</v>
      </c>
      <c r="C1948" s="0" t="s">
        <v>5845</v>
      </c>
      <c r="D1948" s="0" t="n">
        <f aca="true">RAND()</f>
        <v>0.290354763263037</v>
      </c>
      <c r="E1948" s="0" t="n">
        <f aca="true">RAND()</f>
        <v>0.696319149123303</v>
      </c>
    </row>
    <row r="1949" customFormat="false" ht="14.5" hidden="false" customHeight="false" outlineLevel="0" collapsed="false">
      <c r="A1949" s="0" t="s">
        <v>5846</v>
      </c>
      <c r="B1949" s="0" t="s">
        <v>5847</v>
      </c>
      <c r="C1949" s="0" t="s">
        <v>5848</v>
      </c>
      <c r="D1949" s="0" t="n">
        <f aca="true">RAND()</f>
        <v>0.0433745019046411</v>
      </c>
      <c r="E1949" s="0" t="n">
        <f aca="true">RAND()</f>
        <v>0.106621525681568</v>
      </c>
    </row>
    <row r="1950" customFormat="false" ht="14.5" hidden="false" customHeight="false" outlineLevel="0" collapsed="false">
      <c r="A1950" s="0" t="s">
        <v>5849</v>
      </c>
      <c r="B1950" s="0" t="s">
        <v>5850</v>
      </c>
      <c r="C1950" s="0" t="s">
        <v>5851</v>
      </c>
      <c r="D1950" s="0" t="n">
        <f aca="true">RAND()</f>
        <v>0.599825229801125</v>
      </c>
      <c r="E1950" s="0" t="n">
        <f aca="true">RAND()</f>
        <v>0.365051738136615</v>
      </c>
    </row>
    <row r="1951" customFormat="false" ht="14.5" hidden="false" customHeight="false" outlineLevel="0" collapsed="false">
      <c r="A1951" s="0" t="s">
        <v>5852</v>
      </c>
      <c r="B1951" s="0" t="s">
        <v>5853</v>
      </c>
      <c r="C1951" s="0" t="s">
        <v>5854</v>
      </c>
      <c r="D1951" s="0" t="n">
        <f aca="true">RAND()</f>
        <v>0.586284364182791</v>
      </c>
      <c r="E1951" s="0" t="n">
        <f aca="true">RAND()</f>
        <v>0.234366126342075</v>
      </c>
    </row>
    <row r="1952" customFormat="false" ht="14.5" hidden="false" customHeight="false" outlineLevel="0" collapsed="false">
      <c r="A1952" s="0" t="s">
        <v>5855</v>
      </c>
      <c r="B1952" s="0" t="s">
        <v>5856</v>
      </c>
      <c r="C1952" s="0" t="s">
        <v>5857</v>
      </c>
      <c r="D1952" s="0" t="n">
        <f aca="true">RAND()</f>
        <v>0.626069937999407</v>
      </c>
      <c r="E1952" s="0" t="n">
        <f aca="true">RAND()</f>
        <v>0.0515633531852325</v>
      </c>
    </row>
    <row r="1953" customFormat="false" ht="14.5" hidden="false" customHeight="false" outlineLevel="0" collapsed="false">
      <c r="A1953" s="0" t="s">
        <v>5858</v>
      </c>
      <c r="B1953" s="0" t="s">
        <v>5859</v>
      </c>
      <c r="C1953" s="0" t="s">
        <v>5860</v>
      </c>
      <c r="D1953" s="0" t="n">
        <f aca="true">RAND()</f>
        <v>0.538559366913195</v>
      </c>
      <c r="E1953" s="0" t="n">
        <f aca="true">RAND()</f>
        <v>0.937389094001478</v>
      </c>
    </row>
    <row r="1954" customFormat="false" ht="14.5" hidden="false" customHeight="false" outlineLevel="0" collapsed="false">
      <c r="A1954" s="0" t="s">
        <v>5861</v>
      </c>
      <c r="B1954" s="0" t="s">
        <v>5862</v>
      </c>
      <c r="C1954" s="0" t="s">
        <v>5863</v>
      </c>
      <c r="D1954" s="0" t="n">
        <f aca="true">RAND()</f>
        <v>0.0518035901263258</v>
      </c>
      <c r="E1954" s="0" t="n">
        <f aca="true">RAND()</f>
        <v>0.688710425739697</v>
      </c>
    </row>
    <row r="1955" customFormat="false" ht="14.5" hidden="false" customHeight="false" outlineLevel="0" collapsed="false">
      <c r="A1955" s="0" t="s">
        <v>5864</v>
      </c>
      <c r="B1955" s="0" t="s">
        <v>5865</v>
      </c>
      <c r="C1955" s="0" t="s">
        <v>5866</v>
      </c>
      <c r="D1955" s="0" t="n">
        <f aca="true">RAND()</f>
        <v>0.943722267423127</v>
      </c>
      <c r="E1955" s="0" t="n">
        <f aca="true">RAND()</f>
        <v>0.72391305934079</v>
      </c>
    </row>
    <row r="1956" customFormat="false" ht="14.5" hidden="false" customHeight="false" outlineLevel="0" collapsed="false">
      <c r="A1956" s="0" t="s">
        <v>5867</v>
      </c>
      <c r="B1956" s="0" t="s">
        <v>5868</v>
      </c>
      <c r="C1956" s="0" t="s">
        <v>5869</v>
      </c>
      <c r="D1956" s="0" t="n">
        <f aca="true">RAND()</f>
        <v>0.6390907274865</v>
      </c>
      <c r="E1956" s="0" t="n">
        <f aca="true">RAND()</f>
        <v>0.685302226074872</v>
      </c>
    </row>
    <row r="1957" customFormat="false" ht="14.5" hidden="false" customHeight="false" outlineLevel="0" collapsed="false">
      <c r="A1957" s="0" t="s">
        <v>5870</v>
      </c>
      <c r="B1957" s="0" t="s">
        <v>5871</v>
      </c>
      <c r="C1957" s="0" t="s">
        <v>5872</v>
      </c>
      <c r="D1957" s="0" t="n">
        <f aca="true">RAND()</f>
        <v>0.623798123804841</v>
      </c>
      <c r="E1957" s="0" t="n">
        <f aca="true">RAND()</f>
        <v>0.385170203852047</v>
      </c>
    </row>
    <row r="1958" customFormat="false" ht="14.5" hidden="false" customHeight="false" outlineLevel="0" collapsed="false">
      <c r="A1958" s="0" t="s">
        <v>5873</v>
      </c>
      <c r="B1958" s="0" t="s">
        <v>5874</v>
      </c>
      <c r="C1958" s="0" t="s">
        <v>5875</v>
      </c>
      <c r="D1958" s="0" t="n">
        <f aca="true">RAND()</f>
        <v>0.664453854820001</v>
      </c>
      <c r="E1958" s="0" t="n">
        <f aca="true">RAND()</f>
        <v>0.0907993603823044</v>
      </c>
    </row>
    <row r="1959" customFormat="false" ht="14.5" hidden="false" customHeight="false" outlineLevel="0" collapsed="false">
      <c r="A1959" s="0" t="s">
        <v>5876</v>
      </c>
      <c r="B1959" s="0" t="s">
        <v>5877</v>
      </c>
      <c r="C1959" s="0" t="s">
        <v>5878</v>
      </c>
      <c r="D1959" s="0" t="n">
        <f aca="true">RAND()</f>
        <v>0.899277921127668</v>
      </c>
      <c r="E1959" s="0" t="n">
        <f aca="true">RAND()</f>
        <v>0.2007283506076</v>
      </c>
    </row>
    <row r="1960" customFormat="false" ht="14.5" hidden="false" customHeight="false" outlineLevel="0" collapsed="false">
      <c r="A1960" s="0" t="s">
        <v>5879</v>
      </c>
      <c r="B1960" s="0" t="s">
        <v>5880</v>
      </c>
      <c r="C1960" s="0" t="s">
        <v>5881</v>
      </c>
      <c r="D1960" s="0" t="n">
        <f aca="true">RAND()</f>
        <v>0.863618936419936</v>
      </c>
      <c r="E1960" s="0" t="n">
        <f aca="true">RAND()</f>
        <v>0.801200757725441</v>
      </c>
    </row>
    <row r="1961" customFormat="false" ht="14.5" hidden="false" customHeight="false" outlineLevel="0" collapsed="false">
      <c r="A1961" s="0" t="s">
        <v>5882</v>
      </c>
      <c r="B1961" s="0" t="s">
        <v>5883</v>
      </c>
      <c r="C1961" s="0" t="s">
        <v>5884</v>
      </c>
      <c r="D1961" s="0" t="n">
        <f aca="true">RAND()</f>
        <v>0.610464535190167</v>
      </c>
      <c r="E1961" s="0" t="n">
        <f aca="true">RAND()</f>
        <v>0.503912944537561</v>
      </c>
    </row>
    <row r="1962" customFormat="false" ht="14.5" hidden="false" customHeight="false" outlineLevel="0" collapsed="false">
      <c r="A1962" s="0" t="s">
        <v>5885</v>
      </c>
      <c r="B1962" s="0" t="s">
        <v>5886</v>
      </c>
      <c r="C1962" s="0" t="s">
        <v>5887</v>
      </c>
      <c r="D1962" s="0" t="n">
        <f aca="true">RAND()</f>
        <v>0.937511442139514</v>
      </c>
      <c r="E1962" s="0" t="n">
        <f aca="true">RAND()</f>
        <v>0.31991836710637</v>
      </c>
    </row>
    <row r="1963" customFormat="false" ht="14.5" hidden="false" customHeight="false" outlineLevel="0" collapsed="false">
      <c r="A1963" s="0" t="s">
        <v>5888</v>
      </c>
      <c r="B1963" s="0" t="s">
        <v>5889</v>
      </c>
      <c r="C1963" s="0" t="s">
        <v>5890</v>
      </c>
      <c r="D1963" s="0" t="n">
        <f aca="true">RAND()</f>
        <v>0.226665932800827</v>
      </c>
      <c r="E1963" s="0" t="n">
        <f aca="true">RAND()</f>
        <v>0.090039007845748</v>
      </c>
    </row>
    <row r="1964" customFormat="false" ht="14.5" hidden="false" customHeight="false" outlineLevel="0" collapsed="false">
      <c r="A1964" s="0" t="s">
        <v>5891</v>
      </c>
      <c r="B1964" s="0" t="s">
        <v>5892</v>
      </c>
      <c r="C1964" s="0" t="s">
        <v>5893</v>
      </c>
      <c r="D1964" s="0" t="n">
        <f aca="true">RAND()</f>
        <v>0.0859964244820355</v>
      </c>
      <c r="E1964" s="0" t="n">
        <f aca="true">RAND()</f>
        <v>0.816811951560304</v>
      </c>
    </row>
    <row r="1965" customFormat="false" ht="14.5" hidden="false" customHeight="false" outlineLevel="0" collapsed="false">
      <c r="A1965" s="0" t="s">
        <v>5894</v>
      </c>
      <c r="B1965" s="0" t="s">
        <v>5895</v>
      </c>
      <c r="C1965" s="0" t="s">
        <v>5896</v>
      </c>
      <c r="D1965" s="0" t="n">
        <f aca="true">RAND()</f>
        <v>0.112821469839293</v>
      </c>
      <c r="E1965" s="0" t="n">
        <f aca="true">RAND()</f>
        <v>0.203107740992202</v>
      </c>
    </row>
    <row r="1966" customFormat="false" ht="14.5" hidden="false" customHeight="false" outlineLevel="0" collapsed="false">
      <c r="A1966" s="0" t="s">
        <v>5897</v>
      </c>
      <c r="B1966" s="0" t="s">
        <v>5898</v>
      </c>
      <c r="C1966" s="0" t="s">
        <v>5899</v>
      </c>
      <c r="D1966" s="0" t="n">
        <f aca="true">RAND()</f>
        <v>0.281536461160527</v>
      </c>
      <c r="E1966" s="0" t="n">
        <f aca="true">RAND()</f>
        <v>0.185867080732768</v>
      </c>
    </row>
    <row r="1967" customFormat="false" ht="14.5" hidden="false" customHeight="false" outlineLevel="0" collapsed="false">
      <c r="A1967" s="0" t="s">
        <v>5900</v>
      </c>
      <c r="B1967" s="0" t="s">
        <v>5901</v>
      </c>
      <c r="C1967" s="0" t="s">
        <v>5902</v>
      </c>
      <c r="D1967" s="0" t="n">
        <f aca="true">RAND()</f>
        <v>0.786199138555037</v>
      </c>
      <c r="E1967" s="0" t="n">
        <f aca="true">RAND()</f>
        <v>0.0547806075087411</v>
      </c>
    </row>
    <row r="1968" customFormat="false" ht="14.5" hidden="false" customHeight="false" outlineLevel="0" collapsed="false">
      <c r="A1968" s="0" t="s">
        <v>5903</v>
      </c>
      <c r="B1968" s="0" t="s">
        <v>5904</v>
      </c>
      <c r="C1968" s="0" t="s">
        <v>5905</v>
      </c>
      <c r="D1968" s="0" t="n">
        <f aca="true">RAND()</f>
        <v>0.379230636218163</v>
      </c>
      <c r="E1968" s="0" t="n">
        <f aca="true">RAND()</f>
        <v>0.528413520724294</v>
      </c>
    </row>
    <row r="1969" customFormat="false" ht="14.5" hidden="false" customHeight="false" outlineLevel="0" collapsed="false">
      <c r="A1969" s="0" t="s">
        <v>5906</v>
      </c>
      <c r="B1969" s="0" t="s">
        <v>5907</v>
      </c>
      <c r="C1969" s="0" t="s">
        <v>5908</v>
      </c>
      <c r="D1969" s="0" t="n">
        <f aca="true">RAND()</f>
        <v>0.127707680096531</v>
      </c>
      <c r="E1969" s="0" t="n">
        <f aca="true">RAND()</f>
        <v>0.441803068128006</v>
      </c>
    </row>
    <row r="1970" customFormat="false" ht="14.5" hidden="false" customHeight="false" outlineLevel="0" collapsed="false">
      <c r="A1970" s="0" t="s">
        <v>5909</v>
      </c>
      <c r="B1970" s="0" t="s">
        <v>5910</v>
      </c>
      <c r="C1970" s="0" t="s">
        <v>5911</v>
      </c>
      <c r="D1970" s="0" t="n">
        <f aca="true">RAND()</f>
        <v>0.334456399791249</v>
      </c>
      <c r="E1970" s="0" t="n">
        <f aca="true">RAND()</f>
        <v>0.304761605928134</v>
      </c>
    </row>
    <row r="1971" customFormat="false" ht="14.5" hidden="false" customHeight="false" outlineLevel="0" collapsed="false">
      <c r="A1971" s="0" t="s">
        <v>5912</v>
      </c>
      <c r="B1971" s="0" t="s">
        <v>5913</v>
      </c>
      <c r="C1971" s="0" t="s">
        <v>5914</v>
      </c>
      <c r="D1971" s="0" t="n">
        <f aca="true">RAND()</f>
        <v>0.34814372955686</v>
      </c>
      <c r="E1971" s="0" t="n">
        <f aca="true">RAND()</f>
        <v>0.565084325520241</v>
      </c>
    </row>
    <row r="1972" customFormat="false" ht="14.5" hidden="false" customHeight="false" outlineLevel="0" collapsed="false">
      <c r="A1972" s="0" t="s">
        <v>5915</v>
      </c>
      <c r="B1972" s="0" t="s">
        <v>5916</v>
      </c>
      <c r="C1972" s="0" t="s">
        <v>5917</v>
      </c>
      <c r="D1972" s="0" t="n">
        <f aca="true">RAND()</f>
        <v>0.74835795595446</v>
      </c>
      <c r="E1972" s="0" t="n">
        <f aca="true">RAND()</f>
        <v>0.495020713679198</v>
      </c>
    </row>
    <row r="1973" customFormat="false" ht="14.5" hidden="false" customHeight="false" outlineLevel="0" collapsed="false">
      <c r="A1973" s="0" t="s">
        <v>5918</v>
      </c>
      <c r="B1973" s="0" t="s">
        <v>5919</v>
      </c>
      <c r="C1973" s="0" t="s">
        <v>5920</v>
      </c>
      <c r="D1973" s="0" t="n">
        <f aca="true">RAND()</f>
        <v>0.422283445595748</v>
      </c>
      <c r="E1973" s="0" t="n">
        <f aca="true">RAND()</f>
        <v>0.654178107585232</v>
      </c>
    </row>
    <row r="1974" customFormat="false" ht="14.5" hidden="false" customHeight="false" outlineLevel="0" collapsed="false">
      <c r="A1974" s="0" t="s">
        <v>5921</v>
      </c>
      <c r="B1974" s="0" t="s">
        <v>5922</v>
      </c>
      <c r="C1974" s="0" t="s">
        <v>5923</v>
      </c>
      <c r="D1974" s="0" t="n">
        <f aca="true">RAND()</f>
        <v>0.161048941755498</v>
      </c>
      <c r="E1974" s="0" t="n">
        <f aca="true">RAND()</f>
        <v>0.898965012257798</v>
      </c>
    </row>
    <row r="1975" customFormat="false" ht="14.5" hidden="false" customHeight="false" outlineLevel="0" collapsed="false">
      <c r="A1975" s="0" t="s">
        <v>5924</v>
      </c>
      <c r="B1975" s="0" t="s">
        <v>5925</v>
      </c>
      <c r="C1975" s="0" t="s">
        <v>5926</v>
      </c>
      <c r="D1975" s="0" t="n">
        <f aca="true">RAND()</f>
        <v>0.394967180193443</v>
      </c>
      <c r="E1975" s="0" t="n">
        <f aca="true">RAND()</f>
        <v>0.904260118732246</v>
      </c>
    </row>
    <row r="1976" customFormat="false" ht="14.5" hidden="false" customHeight="false" outlineLevel="0" collapsed="false">
      <c r="A1976" s="0" t="s">
        <v>5927</v>
      </c>
      <c r="B1976" s="0" t="s">
        <v>5928</v>
      </c>
      <c r="C1976" s="0" t="s">
        <v>5929</v>
      </c>
      <c r="D1976" s="0" t="n">
        <f aca="true">RAND()</f>
        <v>0.751820250300453</v>
      </c>
      <c r="E1976" s="0" t="n">
        <f aca="true">RAND()</f>
        <v>0.370991034749388</v>
      </c>
    </row>
    <row r="1977" customFormat="false" ht="14.5" hidden="false" customHeight="false" outlineLevel="0" collapsed="false">
      <c r="A1977" s="0" t="s">
        <v>5930</v>
      </c>
      <c r="B1977" s="0" t="s">
        <v>5931</v>
      </c>
      <c r="C1977" s="0" t="s">
        <v>5932</v>
      </c>
      <c r="D1977" s="0" t="n">
        <f aca="true">RAND()</f>
        <v>0.0958365096339647</v>
      </c>
      <c r="E1977" s="0" t="n">
        <f aca="true">RAND()</f>
        <v>0.158318000015957</v>
      </c>
    </row>
    <row r="1978" customFormat="false" ht="14.5" hidden="false" customHeight="false" outlineLevel="0" collapsed="false">
      <c r="A1978" s="0" t="s">
        <v>5933</v>
      </c>
      <c r="B1978" s="0" t="s">
        <v>5934</v>
      </c>
      <c r="C1978" s="0" t="s">
        <v>5935</v>
      </c>
      <c r="D1978" s="0" t="n">
        <f aca="true">RAND()</f>
        <v>0.383337447727952</v>
      </c>
      <c r="E1978" s="0" t="n">
        <f aca="true">RAND()</f>
        <v>0.976671328322126</v>
      </c>
    </row>
    <row r="1979" customFormat="false" ht="14.5" hidden="false" customHeight="false" outlineLevel="0" collapsed="false">
      <c r="A1979" s="0" t="s">
        <v>5936</v>
      </c>
      <c r="B1979" s="0" t="s">
        <v>5937</v>
      </c>
      <c r="C1979" s="0" t="s">
        <v>5938</v>
      </c>
      <c r="D1979" s="0" t="n">
        <f aca="true">RAND()</f>
        <v>0.232657048437539</v>
      </c>
      <c r="E1979" s="0" t="n">
        <f aca="true">RAND()</f>
        <v>0.135449300892855</v>
      </c>
    </row>
    <row r="1980" customFormat="false" ht="14.5" hidden="false" customHeight="false" outlineLevel="0" collapsed="false">
      <c r="A1980" s="0" t="s">
        <v>5939</v>
      </c>
      <c r="B1980" s="0" t="s">
        <v>5940</v>
      </c>
      <c r="C1980" s="0" t="s">
        <v>5941</v>
      </c>
      <c r="D1980" s="0" t="n">
        <f aca="true">RAND()</f>
        <v>0.759601312395558</v>
      </c>
      <c r="E1980" s="0" t="n">
        <f aca="true">RAND()</f>
        <v>0.237137001214889</v>
      </c>
    </row>
    <row r="1981" customFormat="false" ht="14.5" hidden="false" customHeight="false" outlineLevel="0" collapsed="false">
      <c r="A1981" s="0" t="s">
        <v>5942</v>
      </c>
      <c r="B1981" s="0" t="s">
        <v>5943</v>
      </c>
      <c r="C1981" s="0" t="s">
        <v>5944</v>
      </c>
      <c r="D1981" s="0" t="n">
        <f aca="true">RAND()</f>
        <v>0.190944743300192</v>
      </c>
      <c r="E1981" s="0" t="n">
        <f aca="true">RAND()</f>
        <v>0.496810556594341</v>
      </c>
    </row>
    <row r="1982" customFormat="false" ht="14.5" hidden="false" customHeight="false" outlineLevel="0" collapsed="false">
      <c r="A1982" s="0" t="s">
        <v>5945</v>
      </c>
      <c r="B1982" s="0" t="s">
        <v>5946</v>
      </c>
      <c r="C1982" s="0" t="s">
        <v>5947</v>
      </c>
      <c r="D1982" s="0" t="n">
        <f aca="true">RAND()</f>
        <v>0.129229396121613</v>
      </c>
      <c r="E1982" s="0" t="n">
        <f aca="true">RAND()</f>
        <v>0.0167175733123845</v>
      </c>
    </row>
    <row r="1983" customFormat="false" ht="14.5" hidden="false" customHeight="false" outlineLevel="0" collapsed="false">
      <c r="A1983" s="0" t="s">
        <v>5948</v>
      </c>
      <c r="B1983" s="0" t="s">
        <v>5949</v>
      </c>
      <c r="C1983" s="0" t="s">
        <v>5950</v>
      </c>
      <c r="D1983" s="0" t="n">
        <f aca="true">RAND()</f>
        <v>0.11622410313754</v>
      </c>
      <c r="E1983" s="0" t="n">
        <f aca="true">RAND()</f>
        <v>0.147167055153146</v>
      </c>
    </row>
    <row r="1984" customFormat="false" ht="14.5" hidden="false" customHeight="false" outlineLevel="0" collapsed="false">
      <c r="A1984" s="0" t="s">
        <v>5951</v>
      </c>
      <c r="B1984" s="0" t="s">
        <v>5952</v>
      </c>
      <c r="C1984" s="0" t="s">
        <v>5953</v>
      </c>
      <c r="D1984" s="0" t="n">
        <f aca="true">RAND()</f>
        <v>0.81842339889575</v>
      </c>
      <c r="E1984" s="0" t="n">
        <f aca="true">RAND()</f>
        <v>0.829223214004455</v>
      </c>
    </row>
    <row r="1985" customFormat="false" ht="14.5" hidden="false" customHeight="false" outlineLevel="0" collapsed="false">
      <c r="A1985" s="0" t="s">
        <v>5954</v>
      </c>
      <c r="B1985" s="0" t="s">
        <v>5955</v>
      </c>
      <c r="C1985" s="0" t="s">
        <v>5956</v>
      </c>
      <c r="D1985" s="0" t="n">
        <f aca="true">RAND()</f>
        <v>0.485627202096785</v>
      </c>
      <c r="E1985" s="0" t="n">
        <f aca="true">RAND()</f>
        <v>0.779979143985542</v>
      </c>
    </row>
    <row r="1986" customFormat="false" ht="14.5" hidden="false" customHeight="false" outlineLevel="0" collapsed="false">
      <c r="A1986" s="0" t="s">
        <v>5957</v>
      </c>
      <c r="B1986" s="0" t="s">
        <v>5958</v>
      </c>
      <c r="C1986" s="0" t="s">
        <v>5959</v>
      </c>
      <c r="D1986" s="0" t="n">
        <f aca="true">RAND()</f>
        <v>0.489349107028218</v>
      </c>
      <c r="E1986" s="0" t="n">
        <f aca="true">RAND()</f>
        <v>0.782271608497974</v>
      </c>
    </row>
    <row r="1987" customFormat="false" ht="14.5" hidden="false" customHeight="false" outlineLevel="0" collapsed="false">
      <c r="A1987" s="0" t="s">
        <v>5960</v>
      </c>
      <c r="B1987" s="0" t="s">
        <v>5961</v>
      </c>
      <c r="C1987" s="0" t="s">
        <v>5962</v>
      </c>
      <c r="D1987" s="0" t="n">
        <f aca="true">RAND()</f>
        <v>0.844034911888688</v>
      </c>
      <c r="E1987" s="0" t="n">
        <f aca="true">RAND()</f>
        <v>0.831845338628803</v>
      </c>
    </row>
    <row r="1988" customFormat="false" ht="14.5" hidden="false" customHeight="false" outlineLevel="0" collapsed="false">
      <c r="A1988" s="0" t="s">
        <v>5963</v>
      </c>
      <c r="B1988" s="0" t="s">
        <v>5964</v>
      </c>
      <c r="C1988" s="0" t="s">
        <v>5965</v>
      </c>
      <c r="D1988" s="0" t="n">
        <f aca="true">RAND()</f>
        <v>0.688536466416884</v>
      </c>
      <c r="E1988" s="0" t="n">
        <f aca="true">RAND()</f>
        <v>0.665056076144585</v>
      </c>
    </row>
    <row r="1989" customFormat="false" ht="14.5" hidden="false" customHeight="false" outlineLevel="0" collapsed="false">
      <c r="A1989" s="0" t="s">
        <v>5966</v>
      </c>
      <c r="B1989" s="0" t="s">
        <v>5967</v>
      </c>
      <c r="C1989" s="0" t="s">
        <v>5968</v>
      </c>
      <c r="D1989" s="0" t="n">
        <f aca="true">RAND()</f>
        <v>0.134207722231957</v>
      </c>
      <c r="E1989" s="0" t="n">
        <f aca="true">RAND()</f>
        <v>0.971883303432806</v>
      </c>
    </row>
    <row r="1990" customFormat="false" ht="14.5" hidden="false" customHeight="false" outlineLevel="0" collapsed="false">
      <c r="A1990" s="0" t="s">
        <v>5969</v>
      </c>
      <c r="B1990" s="0" t="s">
        <v>5970</v>
      </c>
      <c r="C1990" s="0" t="s">
        <v>5971</v>
      </c>
      <c r="D1990" s="0" t="n">
        <f aca="true">RAND()</f>
        <v>0.167009264529508</v>
      </c>
      <c r="E1990" s="0" t="n">
        <f aca="true">RAND()</f>
        <v>0.700962102655052</v>
      </c>
    </row>
    <row r="1991" customFormat="false" ht="14.5" hidden="false" customHeight="false" outlineLevel="0" collapsed="false">
      <c r="A1991" s="0" t="s">
        <v>5972</v>
      </c>
      <c r="B1991" s="0" t="s">
        <v>5973</v>
      </c>
      <c r="C1991" s="0" t="s">
        <v>5974</v>
      </c>
      <c r="D1991" s="0" t="n">
        <f aca="true">RAND()</f>
        <v>0.725637271748235</v>
      </c>
      <c r="E1991" s="0" t="n">
        <f aca="true">RAND()</f>
        <v>0.83485879563206</v>
      </c>
    </row>
    <row r="1992" customFormat="false" ht="14.5" hidden="false" customHeight="false" outlineLevel="0" collapsed="false">
      <c r="A1992" s="0" t="s">
        <v>5975</v>
      </c>
      <c r="B1992" s="0" t="s">
        <v>5976</v>
      </c>
      <c r="C1992" s="0" t="s">
        <v>5977</v>
      </c>
      <c r="D1992" s="0" t="n">
        <f aca="true">RAND()</f>
        <v>0.158129913971799</v>
      </c>
      <c r="E1992" s="0" t="n">
        <f aca="true">RAND()</f>
        <v>0.329602319500356</v>
      </c>
    </row>
    <row r="1993" customFormat="false" ht="14.5" hidden="false" customHeight="false" outlineLevel="0" collapsed="false">
      <c r="A1993" s="0" t="s">
        <v>5978</v>
      </c>
      <c r="B1993" s="0" t="s">
        <v>5979</v>
      </c>
      <c r="C1993" s="0" t="s">
        <v>5980</v>
      </c>
      <c r="D1993" s="0" t="n">
        <f aca="true">RAND()</f>
        <v>0.260479747459145</v>
      </c>
      <c r="E1993" s="0" t="n">
        <f aca="true">RAND()</f>
        <v>0.756816662524255</v>
      </c>
    </row>
    <row r="1994" customFormat="false" ht="14.5" hidden="false" customHeight="false" outlineLevel="0" collapsed="false">
      <c r="A1994" s="0" t="s">
        <v>5981</v>
      </c>
      <c r="B1994" s="0" t="s">
        <v>5982</v>
      </c>
      <c r="C1994" s="0" t="s">
        <v>5983</v>
      </c>
      <c r="D1994" s="0" t="n">
        <f aca="true">RAND()</f>
        <v>0.205622183000254</v>
      </c>
      <c r="E1994" s="0" t="n">
        <f aca="true">RAND()</f>
        <v>0.00447413198578761</v>
      </c>
    </row>
    <row r="1995" customFormat="false" ht="14.5" hidden="false" customHeight="false" outlineLevel="0" collapsed="false">
      <c r="A1995" s="0" t="s">
        <v>5984</v>
      </c>
      <c r="B1995" s="0" t="s">
        <v>5985</v>
      </c>
      <c r="C1995" s="0" t="s">
        <v>5986</v>
      </c>
      <c r="D1995" s="0" t="n">
        <f aca="true">RAND()</f>
        <v>0.598673128266637</v>
      </c>
      <c r="E1995" s="0" t="n">
        <f aca="true">RAND()</f>
        <v>0.209478210054376</v>
      </c>
    </row>
    <row r="1996" customFormat="false" ht="14.5" hidden="false" customHeight="false" outlineLevel="0" collapsed="false">
      <c r="A1996" s="0" t="s">
        <v>5987</v>
      </c>
      <c r="B1996" s="0" t="s">
        <v>5988</v>
      </c>
      <c r="C1996" s="0" t="s">
        <v>5989</v>
      </c>
      <c r="D1996" s="0" t="n">
        <f aca="true">RAND()</f>
        <v>0.671698578380169</v>
      </c>
      <c r="E1996" s="0" t="n">
        <f aca="true">RAND()</f>
        <v>0.318080449307165</v>
      </c>
    </row>
    <row r="1997" customFormat="false" ht="14.5" hidden="false" customHeight="false" outlineLevel="0" collapsed="false">
      <c r="A1997" s="0" t="s">
        <v>5990</v>
      </c>
      <c r="B1997" s="0" t="s">
        <v>5991</v>
      </c>
      <c r="C1997" s="0" t="s">
        <v>5992</v>
      </c>
      <c r="D1997" s="0" t="n">
        <f aca="true">RAND()</f>
        <v>0.664920798254818</v>
      </c>
      <c r="E1997" s="0" t="n">
        <f aca="true">RAND()</f>
        <v>0.224783078315529</v>
      </c>
    </row>
    <row r="1998" customFormat="false" ht="14.5" hidden="false" customHeight="false" outlineLevel="0" collapsed="false">
      <c r="A1998" s="0" t="s">
        <v>5993</v>
      </c>
      <c r="B1998" s="0" t="s">
        <v>5994</v>
      </c>
      <c r="C1998" s="0" t="s">
        <v>5995</v>
      </c>
      <c r="D1998" s="0" t="n">
        <f aca="true">RAND()</f>
        <v>0.365649200371775</v>
      </c>
      <c r="E1998" s="0" t="n">
        <f aca="true">RAND()</f>
        <v>0.246408479604971</v>
      </c>
    </row>
    <row r="1999" customFormat="false" ht="14.5" hidden="false" customHeight="false" outlineLevel="0" collapsed="false">
      <c r="A1999" s="0" t="s">
        <v>5996</v>
      </c>
      <c r="B1999" s="0" t="s">
        <v>5997</v>
      </c>
      <c r="C1999" s="0" t="s">
        <v>5998</v>
      </c>
      <c r="D1999" s="0" t="n">
        <f aca="true">RAND()</f>
        <v>0.812353945184478</v>
      </c>
      <c r="E1999" s="0" t="n">
        <f aca="true">RAND()</f>
        <v>0.795565308707558</v>
      </c>
    </row>
    <row r="2000" customFormat="false" ht="14.5" hidden="false" customHeight="false" outlineLevel="0" collapsed="false">
      <c r="A2000" s="0" t="s">
        <v>5999</v>
      </c>
      <c r="B2000" s="0" t="s">
        <v>6000</v>
      </c>
      <c r="C2000" s="0" t="s">
        <v>6001</v>
      </c>
      <c r="D2000" s="0" t="n">
        <f aca="true">RAND()</f>
        <v>0.603053572203035</v>
      </c>
      <c r="E2000" s="0" t="n">
        <f aca="true">RAND()</f>
        <v>0.559808197294432</v>
      </c>
    </row>
    <row r="2001" customFormat="false" ht="14.5" hidden="false" customHeight="false" outlineLevel="0" collapsed="false">
      <c r="A2001" s="0" t="s">
        <v>6002</v>
      </c>
      <c r="B2001" s="0" t="s">
        <v>6003</v>
      </c>
      <c r="C2001" s="0" t="s">
        <v>6004</v>
      </c>
      <c r="D2001" s="0" t="n">
        <f aca="true">RAND()</f>
        <v>0.0672591423011874</v>
      </c>
      <c r="E2001" s="0" t="n">
        <f aca="true">RAND()</f>
        <v>0.789681391686437</v>
      </c>
    </row>
    <row r="2002" customFormat="false" ht="14.5" hidden="false" customHeight="false" outlineLevel="0" collapsed="false">
      <c r="A2002" s="0" t="s">
        <v>6005</v>
      </c>
      <c r="B2002" s="0" t="s">
        <v>6006</v>
      </c>
      <c r="C2002" s="0" t="s">
        <v>6007</v>
      </c>
      <c r="D2002" s="0" t="n">
        <f aca="true">RAND()</f>
        <v>0.329561357165214</v>
      </c>
      <c r="E2002" s="0" t="n">
        <f aca="true">RAND()</f>
        <v>0.942291105396305</v>
      </c>
    </row>
    <row r="2003" customFormat="false" ht="14.5" hidden="false" customHeight="false" outlineLevel="0" collapsed="false">
      <c r="A2003" s="0" t="s">
        <v>6008</v>
      </c>
      <c r="B2003" s="0" t="s">
        <v>6009</v>
      </c>
      <c r="C2003" s="0" t="s">
        <v>6010</v>
      </c>
      <c r="D2003" s="0" t="n">
        <f aca="true">RAND()</f>
        <v>0.680404365889118</v>
      </c>
      <c r="E2003" s="0" t="n">
        <f aca="true">RAND()</f>
        <v>0.613883653879204</v>
      </c>
    </row>
    <row r="2004" customFormat="false" ht="14.5" hidden="false" customHeight="false" outlineLevel="0" collapsed="false">
      <c r="A2004" s="0" t="s">
        <v>6011</v>
      </c>
      <c r="B2004" s="0" t="s">
        <v>6012</v>
      </c>
      <c r="C2004" s="0" t="s">
        <v>6013</v>
      </c>
      <c r="D2004" s="0" t="n">
        <f aca="true">RAND()</f>
        <v>0.800179711424097</v>
      </c>
      <c r="E2004" s="0" t="n">
        <f aca="true">RAND()</f>
        <v>0.628923740890859</v>
      </c>
    </row>
    <row r="2005" customFormat="false" ht="14.5" hidden="false" customHeight="false" outlineLevel="0" collapsed="false">
      <c r="A2005" s="0" t="s">
        <v>6014</v>
      </c>
      <c r="B2005" s="0" t="s">
        <v>6015</v>
      </c>
      <c r="C2005" s="0" t="s">
        <v>6016</v>
      </c>
      <c r="D2005" s="0" t="n">
        <f aca="true">RAND()</f>
        <v>0.588712431586287</v>
      </c>
      <c r="E2005" s="0" t="n">
        <f aca="true">RAND()</f>
        <v>0.25906197737682</v>
      </c>
    </row>
    <row r="2006" customFormat="false" ht="14.5" hidden="false" customHeight="false" outlineLevel="0" collapsed="false">
      <c r="A2006" s="0" t="s">
        <v>6017</v>
      </c>
      <c r="B2006" s="0" t="s">
        <v>6018</v>
      </c>
      <c r="C2006" s="0" t="s">
        <v>6019</v>
      </c>
      <c r="D2006" s="0" t="n">
        <f aca="true">RAND()</f>
        <v>0.7647207234383</v>
      </c>
      <c r="E2006" s="0" t="n">
        <f aca="true">RAND()</f>
        <v>0.711471591591438</v>
      </c>
    </row>
    <row r="2007" customFormat="false" ht="14.5" hidden="false" customHeight="false" outlineLevel="0" collapsed="false">
      <c r="A2007" s="0" t="s">
        <v>6020</v>
      </c>
      <c r="B2007" s="0" t="s">
        <v>6021</v>
      </c>
      <c r="C2007" s="0" t="s">
        <v>6022</v>
      </c>
      <c r="D2007" s="0" t="n">
        <f aca="true">RAND()</f>
        <v>0.241878139337517</v>
      </c>
      <c r="E2007" s="0" t="n">
        <f aca="true">RAND()</f>
        <v>0.36712452215991</v>
      </c>
    </row>
    <row r="2008" customFormat="false" ht="14.5" hidden="false" customHeight="false" outlineLevel="0" collapsed="false">
      <c r="A2008" s="0" t="s">
        <v>6023</v>
      </c>
      <c r="B2008" s="0" t="s">
        <v>6024</v>
      </c>
      <c r="C2008" s="0" t="s">
        <v>6025</v>
      </c>
      <c r="D2008" s="0" t="n">
        <f aca="true">RAND()</f>
        <v>0.0273574145569508</v>
      </c>
      <c r="E2008" s="0" t="n">
        <f aca="true">RAND()</f>
        <v>0.438724113782761</v>
      </c>
    </row>
    <row r="2009" customFormat="false" ht="14.5" hidden="false" customHeight="false" outlineLevel="0" collapsed="false">
      <c r="A2009" s="0" t="s">
        <v>6026</v>
      </c>
      <c r="B2009" s="0" t="s">
        <v>6027</v>
      </c>
      <c r="C2009" s="0" t="s">
        <v>6028</v>
      </c>
      <c r="D2009" s="0" t="n">
        <f aca="true">RAND()</f>
        <v>0.481317216636797</v>
      </c>
      <c r="E2009" s="0" t="n">
        <f aca="true">RAND()</f>
        <v>0.0819715311347715</v>
      </c>
    </row>
    <row r="2010" customFormat="false" ht="14.5" hidden="false" customHeight="false" outlineLevel="0" collapsed="false">
      <c r="A2010" s="0" t="s">
        <v>6029</v>
      </c>
      <c r="B2010" s="0" t="s">
        <v>6030</v>
      </c>
      <c r="C2010" s="0" t="s">
        <v>6031</v>
      </c>
      <c r="D2010" s="0" t="n">
        <f aca="true">RAND()</f>
        <v>0.797544039036731</v>
      </c>
      <c r="E2010" s="0" t="n">
        <f aca="true">RAND()</f>
        <v>0.79887770923411</v>
      </c>
    </row>
    <row r="2011" customFormat="false" ht="14.5" hidden="false" customHeight="false" outlineLevel="0" collapsed="false">
      <c r="A2011" s="0" t="s">
        <v>6032</v>
      </c>
      <c r="B2011" s="0" t="s">
        <v>6033</v>
      </c>
      <c r="C2011" s="0" t="s">
        <v>6034</v>
      </c>
      <c r="D2011" s="0" t="n">
        <f aca="true">RAND()</f>
        <v>0.628325546855522</v>
      </c>
      <c r="E2011" s="0" t="n">
        <f aca="true">RAND()</f>
        <v>0.569911093801049</v>
      </c>
    </row>
    <row r="2012" customFormat="false" ht="14.5" hidden="false" customHeight="false" outlineLevel="0" collapsed="false">
      <c r="A2012" s="0" t="s">
        <v>6035</v>
      </c>
      <c r="B2012" s="0" t="s">
        <v>6036</v>
      </c>
      <c r="C2012" s="0" t="s">
        <v>6037</v>
      </c>
      <c r="D2012" s="0" t="n">
        <f aca="true">RAND()</f>
        <v>0.349424128707259</v>
      </c>
      <c r="E2012" s="0" t="n">
        <f aca="true">RAND()</f>
        <v>0.686779383718925</v>
      </c>
    </row>
    <row r="2013" customFormat="false" ht="14.5" hidden="false" customHeight="false" outlineLevel="0" collapsed="false">
      <c r="A2013" s="0" t="s">
        <v>6038</v>
      </c>
      <c r="B2013" s="0" t="s">
        <v>6039</v>
      </c>
      <c r="C2013" s="0" t="s">
        <v>6040</v>
      </c>
      <c r="D2013" s="0" t="n">
        <f aca="true">RAND()</f>
        <v>0.801062809587777</v>
      </c>
      <c r="E2013" s="0" t="n">
        <f aca="true">RAND()</f>
        <v>0.622136204315001</v>
      </c>
    </row>
    <row r="2014" customFormat="false" ht="14.5" hidden="false" customHeight="false" outlineLevel="0" collapsed="false">
      <c r="A2014" s="0" t="s">
        <v>6041</v>
      </c>
      <c r="B2014" s="0" t="s">
        <v>6042</v>
      </c>
      <c r="C2014" s="0" t="s">
        <v>6043</v>
      </c>
      <c r="D2014" s="0" t="n">
        <f aca="true">RAND()</f>
        <v>0.422185749103288</v>
      </c>
      <c r="E2014" s="0" t="n">
        <f aca="true">RAND()</f>
        <v>0.763699279440084</v>
      </c>
    </row>
    <row r="2015" customFormat="false" ht="14.5" hidden="false" customHeight="false" outlineLevel="0" collapsed="false">
      <c r="A2015" s="0" t="s">
        <v>6044</v>
      </c>
      <c r="B2015" s="0" t="s">
        <v>6045</v>
      </c>
      <c r="C2015" s="0" t="s">
        <v>6046</v>
      </c>
      <c r="D2015" s="0" t="n">
        <f aca="true">RAND()</f>
        <v>0.999221881704406</v>
      </c>
      <c r="E2015" s="0" t="n">
        <f aca="true">RAND()</f>
        <v>0.529761610441012</v>
      </c>
    </row>
    <row r="2016" customFormat="false" ht="14.5" hidden="false" customHeight="false" outlineLevel="0" collapsed="false">
      <c r="A2016" s="0" t="s">
        <v>6047</v>
      </c>
      <c r="B2016" s="0" t="s">
        <v>6048</v>
      </c>
      <c r="C2016" s="0" t="s">
        <v>6049</v>
      </c>
      <c r="D2016" s="0" t="n">
        <f aca="true">RAND()</f>
        <v>0.668817832646531</v>
      </c>
      <c r="E2016" s="0" t="n">
        <f aca="true">RAND()</f>
        <v>0.953847613045016</v>
      </c>
    </row>
    <row r="2017" customFormat="false" ht="14.5" hidden="false" customHeight="false" outlineLevel="0" collapsed="false">
      <c r="A2017" s="0" t="s">
        <v>6050</v>
      </c>
      <c r="B2017" s="0" t="s">
        <v>6051</v>
      </c>
      <c r="C2017" s="0" t="s">
        <v>6052</v>
      </c>
      <c r="D2017" s="0" t="n">
        <f aca="true">RAND()</f>
        <v>0.629178378139017</v>
      </c>
      <c r="E2017" s="0" t="n">
        <f aca="true">RAND()</f>
        <v>0.597663285674866</v>
      </c>
    </row>
    <row r="2018" customFormat="false" ht="14.5" hidden="false" customHeight="false" outlineLevel="0" collapsed="false">
      <c r="A2018" s="0" t="s">
        <v>6053</v>
      </c>
      <c r="B2018" s="0" t="s">
        <v>6054</v>
      </c>
      <c r="C2018" s="0" t="s">
        <v>6055</v>
      </c>
      <c r="D2018" s="0" t="n">
        <f aca="true">RAND()</f>
        <v>0.948159672433946</v>
      </c>
      <c r="E2018" s="0" t="n">
        <f aca="true">RAND()</f>
        <v>0.682818199254236</v>
      </c>
    </row>
    <row r="2019" customFormat="false" ht="14.5" hidden="false" customHeight="false" outlineLevel="0" collapsed="false">
      <c r="A2019" s="0" t="s">
        <v>6056</v>
      </c>
      <c r="B2019" s="0" t="s">
        <v>6057</v>
      </c>
      <c r="C2019" s="0" t="s">
        <v>6058</v>
      </c>
      <c r="D2019" s="0" t="n">
        <f aca="true">RAND()</f>
        <v>0.295021772894027</v>
      </c>
      <c r="E2019" s="0" t="n">
        <f aca="true">RAND()</f>
        <v>0.40453838809841</v>
      </c>
    </row>
    <row r="2020" customFormat="false" ht="14.5" hidden="false" customHeight="false" outlineLevel="0" collapsed="false">
      <c r="A2020" s="0" t="s">
        <v>6059</v>
      </c>
      <c r="B2020" s="0" t="s">
        <v>6060</v>
      </c>
      <c r="C2020" s="0" t="s">
        <v>6061</v>
      </c>
      <c r="D2020" s="0" t="n">
        <f aca="true">RAND()</f>
        <v>0.726377879784875</v>
      </c>
      <c r="E2020" s="0" t="n">
        <f aca="true">RAND()</f>
        <v>0.453722232878398</v>
      </c>
    </row>
    <row r="2021" customFormat="false" ht="14.5" hidden="false" customHeight="false" outlineLevel="0" collapsed="false">
      <c r="A2021" s="0" t="s">
        <v>6062</v>
      </c>
      <c r="B2021" s="0" t="s">
        <v>6063</v>
      </c>
      <c r="C2021" s="0" t="s">
        <v>6064</v>
      </c>
      <c r="D2021" s="0" t="n">
        <f aca="true">RAND()</f>
        <v>0.31784159365463</v>
      </c>
      <c r="E2021" s="0" t="n">
        <f aca="true">RAND()</f>
        <v>0.277810332043845</v>
      </c>
    </row>
    <row r="2022" customFormat="false" ht="14.5" hidden="false" customHeight="false" outlineLevel="0" collapsed="false">
      <c r="A2022" s="0" t="s">
        <v>6065</v>
      </c>
      <c r="B2022" s="0" t="s">
        <v>6066</v>
      </c>
      <c r="C2022" s="0" t="s">
        <v>6067</v>
      </c>
      <c r="D2022" s="0" t="n">
        <f aca="true">RAND()</f>
        <v>0.660275787490903</v>
      </c>
      <c r="E2022" s="0" t="n">
        <f aca="true">RAND()</f>
        <v>0.0935063109085291</v>
      </c>
    </row>
    <row r="2023" customFormat="false" ht="14.5" hidden="false" customHeight="false" outlineLevel="0" collapsed="false">
      <c r="A2023" s="0" t="s">
        <v>6068</v>
      </c>
      <c r="B2023" s="0" t="s">
        <v>6069</v>
      </c>
      <c r="C2023" s="0" t="s">
        <v>6070</v>
      </c>
      <c r="D2023" s="0" t="n">
        <f aca="true">RAND()</f>
        <v>0.0387452656459027</v>
      </c>
      <c r="E2023" s="0" t="n">
        <f aca="true">RAND()</f>
        <v>0.720546002819247</v>
      </c>
    </row>
    <row r="2024" customFormat="false" ht="14.5" hidden="false" customHeight="false" outlineLevel="0" collapsed="false">
      <c r="A2024" s="0" t="s">
        <v>6071</v>
      </c>
      <c r="B2024" s="0" t="s">
        <v>6072</v>
      </c>
      <c r="C2024" s="0" t="s">
        <v>6073</v>
      </c>
      <c r="D2024" s="0" t="n">
        <f aca="true">RAND()</f>
        <v>0.298228625329569</v>
      </c>
      <c r="E2024" s="0" t="n">
        <f aca="true">RAND()</f>
        <v>0.0661792906210574</v>
      </c>
    </row>
    <row r="2025" customFormat="false" ht="14.5" hidden="false" customHeight="false" outlineLevel="0" collapsed="false">
      <c r="A2025" s="0" t="s">
        <v>6074</v>
      </c>
      <c r="B2025" s="0" t="s">
        <v>6075</v>
      </c>
      <c r="C2025" s="0" t="s">
        <v>6076</v>
      </c>
      <c r="D2025" s="0" t="n">
        <f aca="true">RAND()</f>
        <v>0.734604319902677</v>
      </c>
      <c r="E2025" s="0" t="n">
        <f aca="true">RAND()</f>
        <v>0.784072740754898</v>
      </c>
    </row>
    <row r="2026" customFormat="false" ht="14.5" hidden="false" customHeight="false" outlineLevel="0" collapsed="false">
      <c r="A2026" s="0" t="s">
        <v>6077</v>
      </c>
      <c r="B2026" s="0" t="s">
        <v>6078</v>
      </c>
      <c r="C2026" s="0" t="s">
        <v>6079</v>
      </c>
      <c r="D2026" s="0" t="n">
        <f aca="true">RAND()</f>
        <v>0.0735197073874529</v>
      </c>
      <c r="E2026" s="0" t="n">
        <f aca="true">RAND()</f>
        <v>0.698973367162713</v>
      </c>
    </row>
    <row r="2027" customFormat="false" ht="14.5" hidden="false" customHeight="false" outlineLevel="0" collapsed="false">
      <c r="A2027" s="0" t="s">
        <v>6080</v>
      </c>
      <c r="B2027" s="0" t="s">
        <v>6081</v>
      </c>
      <c r="C2027" s="0" t="s">
        <v>6082</v>
      </c>
      <c r="D2027" s="0" t="n">
        <f aca="true">RAND()</f>
        <v>0.507758148388812</v>
      </c>
      <c r="E2027" s="0" t="n">
        <f aca="true">RAND()</f>
        <v>0.545073455349247</v>
      </c>
    </row>
    <row r="2028" customFormat="false" ht="14.5" hidden="false" customHeight="false" outlineLevel="0" collapsed="false">
      <c r="A2028" s="0" t="s">
        <v>6083</v>
      </c>
      <c r="B2028" s="0" t="s">
        <v>6084</v>
      </c>
      <c r="C2028" s="0" t="s">
        <v>6085</v>
      </c>
      <c r="D2028" s="0" t="n">
        <f aca="true">RAND()</f>
        <v>0.0613082294148419</v>
      </c>
      <c r="E2028" s="0" t="n">
        <f aca="true">RAND()</f>
        <v>0.372390275314289</v>
      </c>
    </row>
    <row r="2029" customFormat="false" ht="14.5" hidden="false" customHeight="false" outlineLevel="0" collapsed="false">
      <c r="A2029" s="0" t="s">
        <v>6086</v>
      </c>
      <c r="B2029" s="0" t="s">
        <v>6087</v>
      </c>
      <c r="C2029" s="0" t="s">
        <v>6088</v>
      </c>
      <c r="D2029" s="0" t="n">
        <f aca="true">RAND()</f>
        <v>0.555410397692208</v>
      </c>
      <c r="E2029" s="0" t="n">
        <f aca="true">RAND()</f>
        <v>0.965517416268093</v>
      </c>
    </row>
    <row r="2030" customFormat="false" ht="14.5" hidden="false" customHeight="false" outlineLevel="0" collapsed="false">
      <c r="A2030" s="0" t="s">
        <v>6089</v>
      </c>
      <c r="B2030" s="0" t="s">
        <v>6090</v>
      </c>
      <c r="C2030" s="0" t="s">
        <v>6091</v>
      </c>
      <c r="D2030" s="0" t="n">
        <f aca="true">RAND()</f>
        <v>0.418992392387619</v>
      </c>
      <c r="E2030" s="0" t="n">
        <f aca="true">RAND()</f>
        <v>0.907751624686433</v>
      </c>
    </row>
    <row r="2031" customFormat="false" ht="14.5" hidden="false" customHeight="false" outlineLevel="0" collapsed="false">
      <c r="A2031" s="0" t="s">
        <v>6092</v>
      </c>
      <c r="B2031" s="0" t="s">
        <v>6093</v>
      </c>
      <c r="C2031" s="0" t="s">
        <v>6094</v>
      </c>
      <c r="D2031" s="0" t="n">
        <f aca="true">RAND()</f>
        <v>0.508207434494431</v>
      </c>
      <c r="E2031" s="0" t="n">
        <f aca="true">RAND()</f>
        <v>0.623768068554218</v>
      </c>
    </row>
    <row r="2032" customFormat="false" ht="14.5" hidden="false" customHeight="false" outlineLevel="0" collapsed="false">
      <c r="A2032" s="0" t="s">
        <v>6095</v>
      </c>
      <c r="B2032" s="0" t="s">
        <v>6096</v>
      </c>
      <c r="C2032" s="0" t="s">
        <v>6097</v>
      </c>
      <c r="D2032" s="0" t="n">
        <f aca="true">RAND()</f>
        <v>0.145570224980282</v>
      </c>
      <c r="E2032" s="0" t="n">
        <f aca="true">RAND()</f>
        <v>0.582881911141012</v>
      </c>
    </row>
    <row r="2033" customFormat="false" ht="14.5" hidden="false" customHeight="false" outlineLevel="0" collapsed="false">
      <c r="A2033" s="0" t="s">
        <v>6098</v>
      </c>
      <c r="B2033" s="0" t="s">
        <v>6099</v>
      </c>
      <c r="C2033" s="0" t="s">
        <v>6100</v>
      </c>
      <c r="D2033" s="0" t="n">
        <f aca="true">RAND()</f>
        <v>0.406396587446389</v>
      </c>
      <c r="E2033" s="0" t="n">
        <f aca="true">RAND()</f>
        <v>0.8577000063245</v>
      </c>
    </row>
    <row r="2034" customFormat="false" ht="14.5" hidden="false" customHeight="false" outlineLevel="0" collapsed="false">
      <c r="A2034" s="0" t="s">
        <v>6101</v>
      </c>
      <c r="B2034" s="0" t="s">
        <v>6102</v>
      </c>
      <c r="C2034" s="0" t="s">
        <v>6103</v>
      </c>
      <c r="D2034" s="0" t="n">
        <f aca="true">RAND()</f>
        <v>0.80053823290786</v>
      </c>
      <c r="E2034" s="0" t="n">
        <f aca="true">RAND()</f>
        <v>0.273229695174438</v>
      </c>
    </row>
    <row r="2035" customFormat="false" ht="14.5" hidden="false" customHeight="false" outlineLevel="0" collapsed="false">
      <c r="A2035" s="0" t="s">
        <v>6104</v>
      </c>
      <c r="B2035" s="0" t="s">
        <v>6105</v>
      </c>
      <c r="C2035" s="0" t="s">
        <v>6106</v>
      </c>
      <c r="D2035" s="0" t="n">
        <f aca="true">RAND()</f>
        <v>0.338234842689399</v>
      </c>
      <c r="E2035" s="0" t="n">
        <f aca="true">RAND()</f>
        <v>0.343981842744935</v>
      </c>
    </row>
    <row r="2036" customFormat="false" ht="14.5" hidden="false" customHeight="false" outlineLevel="0" collapsed="false">
      <c r="A2036" s="0" t="s">
        <v>6107</v>
      </c>
      <c r="B2036" s="0" t="s">
        <v>6108</v>
      </c>
      <c r="C2036" s="0" t="s">
        <v>6109</v>
      </c>
      <c r="D2036" s="0" t="n">
        <f aca="true">RAND()</f>
        <v>0.588643055493889</v>
      </c>
      <c r="E2036" s="0" t="n">
        <f aca="true">RAND()</f>
        <v>0.531179259681667</v>
      </c>
    </row>
    <row r="2037" customFormat="false" ht="14.5" hidden="false" customHeight="false" outlineLevel="0" collapsed="false">
      <c r="A2037" s="0" t="s">
        <v>6110</v>
      </c>
      <c r="B2037" s="0" t="s">
        <v>6111</v>
      </c>
      <c r="C2037" s="0" t="s">
        <v>6112</v>
      </c>
      <c r="D2037" s="0" t="n">
        <f aca="true">RAND()</f>
        <v>0.235378133694364</v>
      </c>
      <c r="E2037" s="0" t="n">
        <f aca="true">RAND()</f>
        <v>0.947508880188075</v>
      </c>
    </row>
    <row r="2038" customFormat="false" ht="14.5" hidden="false" customHeight="false" outlineLevel="0" collapsed="false">
      <c r="A2038" s="0" t="s">
        <v>6113</v>
      </c>
      <c r="B2038" s="0" t="s">
        <v>6114</v>
      </c>
      <c r="C2038" s="0" t="s">
        <v>6115</v>
      </c>
      <c r="D2038" s="0" t="n">
        <f aca="true">RAND()</f>
        <v>0.87746911786056</v>
      </c>
      <c r="E2038" s="0" t="n">
        <f aca="true">RAND()</f>
        <v>0.76612900088286</v>
      </c>
    </row>
    <row r="2039" customFormat="false" ht="14.5" hidden="false" customHeight="false" outlineLevel="0" collapsed="false">
      <c r="A2039" s="0" t="s">
        <v>6116</v>
      </c>
      <c r="B2039" s="0" t="s">
        <v>6117</v>
      </c>
      <c r="C2039" s="0" t="s">
        <v>6118</v>
      </c>
      <c r="D2039" s="0" t="n">
        <f aca="true">RAND()</f>
        <v>0.145946998781809</v>
      </c>
      <c r="E2039" s="0" t="n">
        <f aca="true">RAND()</f>
        <v>0.498855077552887</v>
      </c>
    </row>
    <row r="2040" customFormat="false" ht="14.5" hidden="false" customHeight="false" outlineLevel="0" collapsed="false">
      <c r="A2040" s="0" t="s">
        <v>6119</v>
      </c>
      <c r="B2040" s="0" t="s">
        <v>6120</v>
      </c>
      <c r="C2040" s="0" t="s">
        <v>6121</v>
      </c>
      <c r="D2040" s="0" t="n">
        <f aca="true">RAND()</f>
        <v>0.542352486544286</v>
      </c>
      <c r="E2040" s="0" t="n">
        <f aca="true">RAND()</f>
        <v>0.210444160061276</v>
      </c>
    </row>
    <row r="2041" customFormat="false" ht="14.5" hidden="false" customHeight="false" outlineLevel="0" collapsed="false">
      <c r="A2041" s="0" t="s">
        <v>6122</v>
      </c>
      <c r="B2041" s="0" t="s">
        <v>6123</v>
      </c>
      <c r="C2041" s="0" t="s">
        <v>6124</v>
      </c>
      <c r="D2041" s="0" t="n">
        <f aca="true">RAND()</f>
        <v>0.522809026743618</v>
      </c>
      <c r="E2041" s="0" t="n">
        <f aca="true">RAND()</f>
        <v>0.150582657140558</v>
      </c>
    </row>
    <row r="2042" customFormat="false" ht="14.5" hidden="false" customHeight="false" outlineLevel="0" collapsed="false">
      <c r="A2042" s="0" t="s">
        <v>6125</v>
      </c>
      <c r="B2042" s="0" t="s">
        <v>6126</v>
      </c>
      <c r="C2042" s="0" t="s">
        <v>6127</v>
      </c>
      <c r="D2042" s="0" t="n">
        <f aca="true">RAND()</f>
        <v>0.610480496025169</v>
      </c>
      <c r="E2042" s="0" t="n">
        <f aca="true">RAND()</f>
        <v>0.129902643517061</v>
      </c>
    </row>
    <row r="2043" customFormat="false" ht="14.5" hidden="false" customHeight="false" outlineLevel="0" collapsed="false">
      <c r="A2043" s="0" t="s">
        <v>6128</v>
      </c>
      <c r="B2043" s="0" t="s">
        <v>6129</v>
      </c>
      <c r="C2043" s="0" t="s">
        <v>6130</v>
      </c>
      <c r="D2043" s="0" t="n">
        <f aca="true">RAND()</f>
        <v>0.48556348413618</v>
      </c>
      <c r="E2043" s="0" t="n">
        <f aca="true">RAND()</f>
        <v>0.250005866560881</v>
      </c>
    </row>
    <row r="2044" customFormat="false" ht="14.5" hidden="false" customHeight="false" outlineLevel="0" collapsed="false">
      <c r="A2044" s="0" t="s">
        <v>6131</v>
      </c>
      <c r="B2044" s="0" t="s">
        <v>6132</v>
      </c>
      <c r="C2044" s="0" t="s">
        <v>6133</v>
      </c>
      <c r="D2044" s="0" t="n">
        <f aca="true">RAND()</f>
        <v>0.393178840691848</v>
      </c>
      <c r="E2044" s="0" t="n">
        <f aca="true">RAND()</f>
        <v>0.626408073687457</v>
      </c>
    </row>
    <row r="2045" customFormat="false" ht="14.5" hidden="false" customHeight="false" outlineLevel="0" collapsed="false">
      <c r="A2045" s="0" t="s">
        <v>6134</v>
      </c>
      <c r="B2045" s="0" t="s">
        <v>6135</v>
      </c>
      <c r="C2045" s="0" t="s">
        <v>6136</v>
      </c>
      <c r="D2045" s="0" t="n">
        <f aca="true">RAND()</f>
        <v>0.764385405291684</v>
      </c>
      <c r="E2045" s="0" t="n">
        <f aca="true">RAND()</f>
        <v>0.0141680582120624</v>
      </c>
    </row>
    <row r="2046" customFormat="false" ht="14.5" hidden="false" customHeight="false" outlineLevel="0" collapsed="false">
      <c r="A2046" s="0" t="s">
        <v>6137</v>
      </c>
      <c r="B2046" s="0" t="s">
        <v>6138</v>
      </c>
      <c r="C2046" s="0" t="s">
        <v>6139</v>
      </c>
      <c r="D2046" s="0" t="n">
        <f aca="true">RAND()</f>
        <v>0.58697580362551</v>
      </c>
      <c r="E2046" s="0" t="n">
        <f aca="true">RAND()</f>
        <v>0.575170358996058</v>
      </c>
    </row>
    <row r="2047" customFormat="false" ht="14.5" hidden="false" customHeight="false" outlineLevel="0" collapsed="false">
      <c r="A2047" s="0" t="s">
        <v>6140</v>
      </c>
      <c r="B2047" s="0" t="s">
        <v>6141</v>
      </c>
      <c r="C2047" s="0" t="s">
        <v>6142</v>
      </c>
      <c r="D2047" s="0" t="n">
        <f aca="true">RAND()</f>
        <v>0.93499758590536</v>
      </c>
      <c r="E2047" s="0" t="n">
        <f aca="true">RAND()</f>
        <v>0.96156874819067</v>
      </c>
    </row>
    <row r="2048" customFormat="false" ht="14.5" hidden="false" customHeight="false" outlineLevel="0" collapsed="false">
      <c r="A2048" s="0" t="s">
        <v>6143</v>
      </c>
      <c r="B2048" s="0" t="s">
        <v>6144</v>
      </c>
      <c r="C2048" s="0" t="s">
        <v>6145</v>
      </c>
      <c r="D2048" s="0" t="n">
        <f aca="true">RAND()</f>
        <v>0.0193594727674262</v>
      </c>
      <c r="E2048" s="0" t="n">
        <f aca="true">RAND()</f>
        <v>0.672581332246981</v>
      </c>
    </row>
    <row r="2049" customFormat="false" ht="14.5" hidden="false" customHeight="false" outlineLevel="0" collapsed="false">
      <c r="A2049" s="0" t="s">
        <v>6146</v>
      </c>
      <c r="B2049" s="0" t="s">
        <v>6147</v>
      </c>
      <c r="C2049" s="0" t="s">
        <v>6148</v>
      </c>
      <c r="D2049" s="0" t="n">
        <f aca="true">RAND()</f>
        <v>0.143130357705005</v>
      </c>
      <c r="E2049" s="0" t="n">
        <f aca="true">RAND()</f>
        <v>0.784152262736621</v>
      </c>
    </row>
    <row r="2050" customFormat="false" ht="14.5" hidden="false" customHeight="false" outlineLevel="0" collapsed="false">
      <c r="A2050" s="0" t="s">
        <v>6149</v>
      </c>
      <c r="B2050" s="0" t="s">
        <v>6150</v>
      </c>
      <c r="C2050" s="0" t="s">
        <v>6151</v>
      </c>
      <c r="D2050" s="0" t="n">
        <f aca="true">RAND()</f>
        <v>0.101585791696312</v>
      </c>
      <c r="E2050" s="0" t="n">
        <f aca="true">RAND()</f>
        <v>0.239509349830573</v>
      </c>
    </row>
    <row r="2051" customFormat="false" ht="14.5" hidden="false" customHeight="false" outlineLevel="0" collapsed="false">
      <c r="A2051" s="0" t="s">
        <v>6152</v>
      </c>
      <c r="B2051" s="0" t="s">
        <v>6153</v>
      </c>
      <c r="C2051" s="0" t="s">
        <v>6154</v>
      </c>
      <c r="D2051" s="0" t="n">
        <f aca="true">RAND()</f>
        <v>0.127241991058792</v>
      </c>
      <c r="E2051" s="0" t="n">
        <f aca="true">RAND()</f>
        <v>0.590400417086498</v>
      </c>
    </row>
    <row r="2052" customFormat="false" ht="14.5" hidden="false" customHeight="false" outlineLevel="0" collapsed="false">
      <c r="A2052" s="0" t="s">
        <v>6155</v>
      </c>
      <c r="B2052" s="0" t="s">
        <v>6156</v>
      </c>
      <c r="C2052" s="0" t="s">
        <v>6157</v>
      </c>
      <c r="D2052" s="0" t="n">
        <f aca="true">RAND()</f>
        <v>0.899171153780726</v>
      </c>
      <c r="E2052" s="0" t="n">
        <f aca="true">RAND()</f>
        <v>0.346038488973483</v>
      </c>
    </row>
    <row r="2053" customFormat="false" ht="14.5" hidden="false" customHeight="false" outlineLevel="0" collapsed="false">
      <c r="A2053" s="0" t="s">
        <v>6158</v>
      </c>
      <c r="B2053" s="0" t="s">
        <v>6159</v>
      </c>
      <c r="C2053" s="0" t="s">
        <v>6160</v>
      </c>
      <c r="D2053" s="0" t="n">
        <f aca="true">RAND()</f>
        <v>0.255350793707315</v>
      </c>
      <c r="E2053" s="0" t="n">
        <f aca="true">RAND()</f>
        <v>0.184445877290262</v>
      </c>
    </row>
    <row r="2054" customFormat="false" ht="14.5" hidden="false" customHeight="false" outlineLevel="0" collapsed="false">
      <c r="A2054" s="0" t="s">
        <v>6161</v>
      </c>
      <c r="B2054" s="0" t="s">
        <v>6162</v>
      </c>
      <c r="C2054" s="0" t="s">
        <v>6163</v>
      </c>
      <c r="D2054" s="0" t="n">
        <f aca="true">RAND()</f>
        <v>0.713919633450341</v>
      </c>
      <c r="E2054" s="0" t="n">
        <f aca="true">RAND()</f>
        <v>0.603182322596857</v>
      </c>
    </row>
    <row r="2055" customFormat="false" ht="14.5" hidden="false" customHeight="false" outlineLevel="0" collapsed="false">
      <c r="A2055" s="0" t="s">
        <v>6164</v>
      </c>
      <c r="B2055" s="0" t="s">
        <v>6165</v>
      </c>
      <c r="C2055" s="0" t="s">
        <v>6166</v>
      </c>
      <c r="D2055" s="0" t="n">
        <f aca="true">RAND()</f>
        <v>0.726228737603557</v>
      </c>
      <c r="E2055" s="0" t="n">
        <f aca="true">RAND()</f>
        <v>0.313383524347641</v>
      </c>
    </row>
    <row r="2056" customFormat="false" ht="14.5" hidden="false" customHeight="false" outlineLevel="0" collapsed="false">
      <c r="A2056" s="0" t="s">
        <v>6167</v>
      </c>
      <c r="B2056" s="0" t="s">
        <v>6168</v>
      </c>
      <c r="C2056" s="0" t="s">
        <v>6169</v>
      </c>
      <c r="D2056" s="0" t="n">
        <f aca="true">RAND()</f>
        <v>0.663048069243415</v>
      </c>
      <c r="E2056" s="0" t="n">
        <f aca="true">RAND()</f>
        <v>0.85485271406119</v>
      </c>
    </row>
    <row r="2057" customFormat="false" ht="14.5" hidden="false" customHeight="false" outlineLevel="0" collapsed="false">
      <c r="A2057" s="0" t="s">
        <v>6170</v>
      </c>
      <c r="B2057" s="0" t="s">
        <v>6171</v>
      </c>
      <c r="C2057" s="0" t="s">
        <v>6172</v>
      </c>
      <c r="D2057" s="0" t="n">
        <f aca="true">RAND()</f>
        <v>0.217485039760492</v>
      </c>
      <c r="E2057" s="0" t="n">
        <f aca="true">RAND()</f>
        <v>0.212507703925814</v>
      </c>
    </row>
    <row r="2058" customFormat="false" ht="14.5" hidden="false" customHeight="false" outlineLevel="0" collapsed="false">
      <c r="A2058" s="0" t="s">
        <v>6173</v>
      </c>
      <c r="B2058" s="0" t="s">
        <v>6174</v>
      </c>
      <c r="C2058" s="0" t="s">
        <v>6175</v>
      </c>
      <c r="D2058" s="0" t="n">
        <f aca="true">RAND()</f>
        <v>0.662175247313906</v>
      </c>
      <c r="E2058" s="0" t="n">
        <f aca="true">RAND()</f>
        <v>0.360877032686844</v>
      </c>
    </row>
    <row r="2059" customFormat="false" ht="14.5" hidden="false" customHeight="false" outlineLevel="0" collapsed="false">
      <c r="A2059" s="0" t="s">
        <v>6176</v>
      </c>
      <c r="B2059" s="0" t="s">
        <v>6177</v>
      </c>
      <c r="C2059" s="0" t="s">
        <v>6178</v>
      </c>
      <c r="D2059" s="0" t="n">
        <f aca="true">RAND()</f>
        <v>0.205715743136593</v>
      </c>
      <c r="E2059" s="0" t="n">
        <f aca="true">RAND()</f>
        <v>0.493607111679481</v>
      </c>
    </row>
    <row r="2060" customFormat="false" ht="14.5" hidden="false" customHeight="false" outlineLevel="0" collapsed="false">
      <c r="A2060" s="0" t="s">
        <v>6179</v>
      </c>
      <c r="B2060" s="0" t="s">
        <v>6180</v>
      </c>
      <c r="C2060" s="0" t="s">
        <v>6181</v>
      </c>
      <c r="D2060" s="0" t="n">
        <f aca="true">RAND()</f>
        <v>0.805746320398017</v>
      </c>
      <c r="E2060" s="0" t="n">
        <f aca="true">RAND()</f>
        <v>0.714457724932906</v>
      </c>
    </row>
    <row r="2061" customFormat="false" ht="14.5" hidden="false" customHeight="false" outlineLevel="0" collapsed="false">
      <c r="A2061" s="0" t="s">
        <v>6182</v>
      </c>
      <c r="B2061" s="0" t="s">
        <v>6183</v>
      </c>
      <c r="C2061" s="0" t="s">
        <v>6184</v>
      </c>
      <c r="D2061" s="0" t="n">
        <f aca="true">RAND()</f>
        <v>0.533724543833877</v>
      </c>
      <c r="E2061" s="0" t="n">
        <f aca="true">RAND()</f>
        <v>0.245888696426769</v>
      </c>
    </row>
    <row r="2062" customFormat="false" ht="14.5" hidden="false" customHeight="false" outlineLevel="0" collapsed="false">
      <c r="A2062" s="0" t="s">
        <v>6185</v>
      </c>
      <c r="B2062" s="0" t="s">
        <v>6186</v>
      </c>
      <c r="C2062" s="0" t="s">
        <v>6187</v>
      </c>
      <c r="D2062" s="0" t="n">
        <f aca="true">RAND()</f>
        <v>0.78216316308357</v>
      </c>
      <c r="E2062" s="0" t="n">
        <f aca="true">RAND()</f>
        <v>0.260120722812271</v>
      </c>
    </row>
    <row r="2063" customFormat="false" ht="14.5" hidden="false" customHeight="false" outlineLevel="0" collapsed="false">
      <c r="A2063" s="0" t="s">
        <v>6188</v>
      </c>
      <c r="B2063" s="0" t="s">
        <v>6189</v>
      </c>
      <c r="C2063" s="0" t="s">
        <v>6190</v>
      </c>
      <c r="D2063" s="0" t="n">
        <f aca="true">RAND()</f>
        <v>0.528850684282748</v>
      </c>
      <c r="E2063" s="0" t="n">
        <f aca="true">RAND()</f>
        <v>0.741415509967507</v>
      </c>
    </row>
    <row r="2064" customFormat="false" ht="14.5" hidden="false" customHeight="false" outlineLevel="0" collapsed="false">
      <c r="A2064" s="0" t="s">
        <v>6191</v>
      </c>
      <c r="B2064" s="0" t="s">
        <v>6192</v>
      </c>
      <c r="C2064" s="0" t="s">
        <v>6193</v>
      </c>
      <c r="D2064" s="0" t="n">
        <f aca="true">RAND()</f>
        <v>0.614788273494252</v>
      </c>
      <c r="E2064" s="0" t="n">
        <f aca="true">RAND()</f>
        <v>0.349579444647056</v>
      </c>
    </row>
    <row r="2065" customFormat="false" ht="14.5" hidden="false" customHeight="false" outlineLevel="0" collapsed="false">
      <c r="A2065" s="0" t="s">
        <v>6194</v>
      </c>
      <c r="B2065" s="0" t="s">
        <v>6195</v>
      </c>
      <c r="C2065" s="0" t="s">
        <v>6196</v>
      </c>
      <c r="D2065" s="0" t="n">
        <f aca="true">RAND()</f>
        <v>0.703476654693826</v>
      </c>
      <c r="E2065" s="0" t="n">
        <f aca="true">RAND()</f>
        <v>0.842723451146689</v>
      </c>
    </row>
    <row r="2066" customFormat="false" ht="14.5" hidden="false" customHeight="false" outlineLevel="0" collapsed="false">
      <c r="A2066" s="0" t="s">
        <v>6197</v>
      </c>
      <c r="B2066" s="0" t="s">
        <v>6198</v>
      </c>
      <c r="C2066" s="0" t="s">
        <v>6199</v>
      </c>
      <c r="D2066" s="0" t="n">
        <f aca="true">RAND()</f>
        <v>0.138456346989646</v>
      </c>
      <c r="E2066" s="0" t="n">
        <f aca="true">RAND()</f>
        <v>0.766659597591155</v>
      </c>
    </row>
    <row r="2067" customFormat="false" ht="14.5" hidden="false" customHeight="false" outlineLevel="0" collapsed="false">
      <c r="A2067" s="0" t="s">
        <v>6200</v>
      </c>
      <c r="B2067" s="0" t="s">
        <v>6201</v>
      </c>
      <c r="C2067" s="0" t="s">
        <v>6202</v>
      </c>
      <c r="D2067" s="0" t="n">
        <f aca="true">RAND()</f>
        <v>0.458642664397831</v>
      </c>
      <c r="E2067" s="0" t="n">
        <f aca="true">RAND()</f>
        <v>0.648897053385818</v>
      </c>
    </row>
    <row r="2068" customFormat="false" ht="14.5" hidden="false" customHeight="false" outlineLevel="0" collapsed="false">
      <c r="A2068" s="0" t="s">
        <v>6203</v>
      </c>
      <c r="B2068" s="0" t="s">
        <v>6204</v>
      </c>
      <c r="C2068" s="0" t="s">
        <v>6205</v>
      </c>
      <c r="D2068" s="0" t="n">
        <f aca="true">RAND()</f>
        <v>0.74452616345472</v>
      </c>
      <c r="E2068" s="0" t="n">
        <f aca="true">RAND()</f>
        <v>0.307149981355407</v>
      </c>
    </row>
    <row r="2069" customFormat="false" ht="14.5" hidden="false" customHeight="false" outlineLevel="0" collapsed="false">
      <c r="A2069" s="0" t="s">
        <v>6206</v>
      </c>
      <c r="B2069" s="0" t="s">
        <v>6207</v>
      </c>
      <c r="C2069" s="0" t="s">
        <v>6208</v>
      </c>
      <c r="D2069" s="0" t="n">
        <f aca="true">RAND()</f>
        <v>0.440604101629836</v>
      </c>
      <c r="E2069" s="0" t="n">
        <f aca="true">RAND()</f>
        <v>0.4469977818044</v>
      </c>
    </row>
    <row r="2070" customFormat="false" ht="14.5" hidden="false" customHeight="false" outlineLevel="0" collapsed="false">
      <c r="A2070" s="0" t="s">
        <v>6209</v>
      </c>
      <c r="B2070" s="0" t="s">
        <v>6210</v>
      </c>
      <c r="C2070" s="0" t="s">
        <v>6211</v>
      </c>
      <c r="D2070" s="0" t="n">
        <f aca="true">RAND()</f>
        <v>0.792431804483643</v>
      </c>
      <c r="E2070" s="0" t="n">
        <f aca="true">RAND()</f>
        <v>0.829520622155498</v>
      </c>
    </row>
    <row r="2071" customFormat="false" ht="14.5" hidden="false" customHeight="false" outlineLevel="0" collapsed="false">
      <c r="A2071" s="0" t="s">
        <v>6212</v>
      </c>
      <c r="B2071" s="0" t="s">
        <v>6213</v>
      </c>
      <c r="C2071" s="0" t="s">
        <v>6214</v>
      </c>
      <c r="D2071" s="0" t="n">
        <f aca="true">RAND()</f>
        <v>0.737921510513921</v>
      </c>
      <c r="E2071" s="0" t="n">
        <f aca="true">RAND()</f>
        <v>0.341864018539211</v>
      </c>
    </row>
    <row r="2072" customFormat="false" ht="14.5" hidden="false" customHeight="false" outlineLevel="0" collapsed="false">
      <c r="A2072" s="0" t="s">
        <v>6215</v>
      </c>
      <c r="B2072" s="0" t="s">
        <v>6216</v>
      </c>
      <c r="C2072" s="0" t="s">
        <v>6217</v>
      </c>
      <c r="D2072" s="0" t="n">
        <f aca="true">RAND()</f>
        <v>0.960141279977547</v>
      </c>
      <c r="E2072" s="0" t="n">
        <f aca="true">RAND()</f>
        <v>0.0761961653675356</v>
      </c>
    </row>
    <row r="2073" customFormat="false" ht="14.5" hidden="false" customHeight="false" outlineLevel="0" collapsed="false">
      <c r="A2073" s="0" t="s">
        <v>6218</v>
      </c>
      <c r="B2073" s="0" t="s">
        <v>6219</v>
      </c>
      <c r="C2073" s="0" t="s">
        <v>6220</v>
      </c>
      <c r="D2073" s="0" t="n">
        <f aca="true">RAND()</f>
        <v>0.179617441603022</v>
      </c>
      <c r="E2073" s="0" t="n">
        <f aca="true">RAND()</f>
        <v>0.424582242417591</v>
      </c>
    </row>
    <row r="2074" customFormat="false" ht="14.5" hidden="false" customHeight="false" outlineLevel="0" collapsed="false">
      <c r="A2074" s="0" t="s">
        <v>6221</v>
      </c>
      <c r="B2074" s="0" t="s">
        <v>6222</v>
      </c>
      <c r="C2074" s="0" t="s">
        <v>6223</v>
      </c>
      <c r="D2074" s="0" t="n">
        <f aca="true">RAND()</f>
        <v>0.899376053613642</v>
      </c>
      <c r="E2074" s="0" t="n">
        <f aca="true">RAND()</f>
        <v>0.455399108386277</v>
      </c>
    </row>
    <row r="2075" customFormat="false" ht="14.5" hidden="false" customHeight="false" outlineLevel="0" collapsed="false">
      <c r="A2075" s="0" t="s">
        <v>6224</v>
      </c>
      <c r="B2075" s="0" t="s">
        <v>6225</v>
      </c>
      <c r="C2075" s="0" t="s">
        <v>6226</v>
      </c>
      <c r="D2075" s="0" t="n">
        <f aca="true">RAND()</f>
        <v>0.909566024778948</v>
      </c>
      <c r="E2075" s="0" t="n">
        <f aca="true">RAND()</f>
        <v>0.722513887905884</v>
      </c>
    </row>
    <row r="2076" customFormat="false" ht="14.5" hidden="false" customHeight="false" outlineLevel="0" collapsed="false">
      <c r="A2076" s="0" t="s">
        <v>6227</v>
      </c>
      <c r="B2076" s="0" t="s">
        <v>6228</v>
      </c>
      <c r="C2076" s="0" t="s">
        <v>6229</v>
      </c>
      <c r="D2076" s="0" t="n">
        <f aca="true">RAND()</f>
        <v>0.934519098534289</v>
      </c>
      <c r="E2076" s="0" t="n">
        <f aca="true">RAND()</f>
        <v>0.140568860527204</v>
      </c>
    </row>
    <row r="2077" customFormat="false" ht="14.5" hidden="false" customHeight="false" outlineLevel="0" collapsed="false">
      <c r="A2077" s="0" t="s">
        <v>6230</v>
      </c>
      <c r="B2077" s="0" t="s">
        <v>6231</v>
      </c>
      <c r="C2077" s="0" t="s">
        <v>6232</v>
      </c>
      <c r="D2077" s="0" t="n">
        <f aca="true">RAND()</f>
        <v>0.526560650805059</v>
      </c>
      <c r="E2077" s="0" t="n">
        <f aca="true">RAND()</f>
        <v>0.5427632321141</v>
      </c>
    </row>
    <row r="2078" customFormat="false" ht="14.5" hidden="false" customHeight="false" outlineLevel="0" collapsed="false">
      <c r="A2078" s="0" t="s">
        <v>6233</v>
      </c>
      <c r="B2078" s="0" t="s">
        <v>6234</v>
      </c>
      <c r="C2078" s="0" t="s">
        <v>6235</v>
      </c>
      <c r="D2078" s="0" t="n">
        <f aca="true">RAND()</f>
        <v>0.146070854936447</v>
      </c>
      <c r="E2078" s="0" t="n">
        <f aca="true">RAND()</f>
        <v>0.768361385847308</v>
      </c>
    </row>
    <row r="2079" customFormat="false" ht="14.5" hidden="false" customHeight="false" outlineLevel="0" collapsed="false">
      <c r="A2079" s="0" t="s">
        <v>6236</v>
      </c>
      <c r="B2079" s="0" t="s">
        <v>6237</v>
      </c>
      <c r="C2079" s="0" t="s">
        <v>6238</v>
      </c>
      <c r="D2079" s="0" t="n">
        <f aca="true">RAND()</f>
        <v>0.231910736933835</v>
      </c>
      <c r="E2079" s="0" t="n">
        <f aca="true">RAND()</f>
        <v>0.436056561721762</v>
      </c>
    </row>
    <row r="2080" customFormat="false" ht="14.5" hidden="false" customHeight="false" outlineLevel="0" collapsed="false">
      <c r="A2080" s="0" t="s">
        <v>6239</v>
      </c>
      <c r="B2080" s="0" t="s">
        <v>6240</v>
      </c>
      <c r="C2080" s="0" t="s">
        <v>6241</v>
      </c>
      <c r="D2080" s="0" t="n">
        <f aca="true">RAND()</f>
        <v>0.0596316499773844</v>
      </c>
      <c r="E2080" s="0" t="n">
        <f aca="true">RAND()</f>
        <v>0.457136333350996</v>
      </c>
    </row>
    <row r="2081" customFormat="false" ht="14.5" hidden="false" customHeight="false" outlineLevel="0" collapsed="false">
      <c r="A2081" s="0" t="s">
        <v>6242</v>
      </c>
      <c r="B2081" s="0" t="s">
        <v>6243</v>
      </c>
      <c r="C2081" s="0" t="s">
        <v>6244</v>
      </c>
      <c r="D2081" s="0" t="n">
        <f aca="true">RAND()</f>
        <v>0.0274683826801269</v>
      </c>
      <c r="E2081" s="0" t="n">
        <f aca="true">RAND()</f>
        <v>0.783519083228507</v>
      </c>
    </row>
    <row r="2082" customFormat="false" ht="14.5" hidden="false" customHeight="false" outlineLevel="0" collapsed="false">
      <c r="A2082" s="0" t="s">
        <v>6245</v>
      </c>
      <c r="B2082" s="0" t="s">
        <v>6246</v>
      </c>
      <c r="C2082" s="0" t="s">
        <v>6247</v>
      </c>
      <c r="D2082" s="0" t="n">
        <f aca="true">RAND()</f>
        <v>0.726021259401343</v>
      </c>
      <c r="E2082" s="0" t="n">
        <f aca="true">RAND()</f>
        <v>0.833592545692419</v>
      </c>
    </row>
    <row r="2083" customFormat="false" ht="14.5" hidden="false" customHeight="false" outlineLevel="0" collapsed="false">
      <c r="A2083" s="0" t="s">
        <v>6248</v>
      </c>
      <c r="B2083" s="0" t="s">
        <v>6249</v>
      </c>
      <c r="C2083" s="0" t="s">
        <v>6250</v>
      </c>
      <c r="D2083" s="0" t="n">
        <f aca="true">RAND()</f>
        <v>0.0452723805257749</v>
      </c>
      <c r="E2083" s="0" t="n">
        <f aca="true">RAND()</f>
        <v>0.549768523481148</v>
      </c>
    </row>
    <row r="2084" customFormat="false" ht="14.5" hidden="false" customHeight="false" outlineLevel="0" collapsed="false">
      <c r="A2084" s="0" t="s">
        <v>6251</v>
      </c>
      <c r="B2084" s="0" t="s">
        <v>6252</v>
      </c>
      <c r="C2084" s="0" t="s">
        <v>6253</v>
      </c>
      <c r="D2084" s="0" t="n">
        <f aca="true">RAND()</f>
        <v>0.113619556090363</v>
      </c>
      <c r="E2084" s="0" t="n">
        <f aca="true">RAND()</f>
        <v>0.584472176116766</v>
      </c>
    </row>
    <row r="2085" customFormat="false" ht="14.5" hidden="false" customHeight="false" outlineLevel="0" collapsed="false">
      <c r="A2085" s="0" t="s">
        <v>6254</v>
      </c>
      <c r="B2085" s="0" t="s">
        <v>6255</v>
      </c>
      <c r="C2085" s="0" t="s">
        <v>6256</v>
      </c>
      <c r="D2085" s="0" t="n">
        <f aca="true">RAND()</f>
        <v>0.492256190011191</v>
      </c>
      <c r="E2085" s="0" t="n">
        <f aca="true">RAND()</f>
        <v>0.731428353426153</v>
      </c>
    </row>
    <row r="2086" customFormat="false" ht="14.5" hidden="false" customHeight="false" outlineLevel="0" collapsed="false">
      <c r="A2086" s="0" t="s">
        <v>6257</v>
      </c>
      <c r="B2086" s="0" t="s">
        <v>6258</v>
      </c>
      <c r="C2086" s="0" t="s">
        <v>6259</v>
      </c>
      <c r="D2086" s="0" t="n">
        <f aca="true">RAND()</f>
        <v>0.685090122930203</v>
      </c>
      <c r="E2086" s="0" t="n">
        <f aca="true">RAND()</f>
        <v>0.259748413888746</v>
      </c>
    </row>
    <row r="2087" customFormat="false" ht="14.5" hidden="false" customHeight="false" outlineLevel="0" collapsed="false">
      <c r="A2087" s="0" t="s">
        <v>6260</v>
      </c>
      <c r="B2087" s="0" t="s">
        <v>6261</v>
      </c>
      <c r="C2087" s="0" t="s">
        <v>6262</v>
      </c>
      <c r="D2087" s="0" t="n">
        <f aca="true">RAND()</f>
        <v>0.816107648700708</v>
      </c>
      <c r="E2087" s="0" t="n">
        <f aca="true">RAND()</f>
        <v>0.378311086564247</v>
      </c>
    </row>
    <row r="2088" customFormat="false" ht="14.5" hidden="false" customHeight="false" outlineLevel="0" collapsed="false">
      <c r="A2088" s="0" t="s">
        <v>6263</v>
      </c>
      <c r="B2088" s="0" t="s">
        <v>6264</v>
      </c>
      <c r="C2088" s="0" t="s">
        <v>6265</v>
      </c>
      <c r="D2088" s="0" t="n">
        <f aca="true">RAND()</f>
        <v>0.389467302581587</v>
      </c>
      <c r="E2088" s="0" t="n">
        <f aca="true">RAND()</f>
        <v>0.63208853824987</v>
      </c>
    </row>
    <row r="2089" customFormat="false" ht="14.5" hidden="false" customHeight="false" outlineLevel="0" collapsed="false">
      <c r="A2089" s="0" t="s">
        <v>6266</v>
      </c>
      <c r="B2089" s="0" t="s">
        <v>6267</v>
      </c>
      <c r="C2089" s="0" t="s">
        <v>6268</v>
      </c>
      <c r="D2089" s="0" t="n">
        <f aca="true">RAND()</f>
        <v>0.249454749228698</v>
      </c>
      <c r="E2089" s="0" t="n">
        <f aca="true">RAND()</f>
        <v>0.971555021248024</v>
      </c>
    </row>
    <row r="2090" customFormat="false" ht="14.5" hidden="false" customHeight="false" outlineLevel="0" collapsed="false">
      <c r="A2090" s="0" t="s">
        <v>6269</v>
      </c>
      <c r="B2090" s="0" t="s">
        <v>6270</v>
      </c>
      <c r="C2090" s="0" t="s">
        <v>6271</v>
      </c>
      <c r="D2090" s="0" t="n">
        <f aca="true">RAND()</f>
        <v>0.498310673499657</v>
      </c>
      <c r="E2090" s="0" t="n">
        <f aca="true">RAND()</f>
        <v>0.0243175951166039</v>
      </c>
    </row>
    <row r="2091" customFormat="false" ht="14.5" hidden="false" customHeight="false" outlineLevel="0" collapsed="false">
      <c r="A2091" s="0" t="s">
        <v>6272</v>
      </c>
      <c r="B2091" s="0" t="s">
        <v>6273</v>
      </c>
      <c r="C2091" s="0" t="s">
        <v>6274</v>
      </c>
      <c r="D2091" s="0" t="n">
        <f aca="true">RAND()</f>
        <v>0.732505350152365</v>
      </c>
      <c r="E2091" s="0" t="n">
        <f aca="true">RAND()</f>
        <v>0.717072469274503</v>
      </c>
    </row>
    <row r="2092" customFormat="false" ht="14.5" hidden="false" customHeight="false" outlineLevel="0" collapsed="false">
      <c r="A2092" s="0" t="s">
        <v>6275</v>
      </c>
      <c r="B2092" s="0" t="s">
        <v>6276</v>
      </c>
      <c r="C2092" s="0" t="s">
        <v>6277</v>
      </c>
      <c r="D2092" s="0" t="n">
        <f aca="true">RAND()</f>
        <v>0.715469967878965</v>
      </c>
      <c r="E2092" s="0" t="n">
        <f aca="true">RAND()</f>
        <v>0.269591366094059</v>
      </c>
    </row>
    <row r="2093" customFormat="false" ht="14.5" hidden="false" customHeight="false" outlineLevel="0" collapsed="false">
      <c r="A2093" s="0" t="s">
        <v>6278</v>
      </c>
      <c r="B2093" s="0" t="s">
        <v>6279</v>
      </c>
      <c r="C2093" s="0" t="s">
        <v>6280</v>
      </c>
      <c r="D2093" s="0" t="n">
        <f aca="true">RAND()</f>
        <v>0.740375576645117</v>
      </c>
      <c r="E2093" s="0" t="n">
        <f aca="true">RAND()</f>
        <v>0.335148666762943</v>
      </c>
    </row>
    <row r="2094" customFormat="false" ht="14.5" hidden="false" customHeight="false" outlineLevel="0" collapsed="false">
      <c r="A2094" s="0" t="s">
        <v>6281</v>
      </c>
      <c r="B2094" s="0" t="s">
        <v>6282</v>
      </c>
      <c r="C2094" s="0" t="s">
        <v>6283</v>
      </c>
      <c r="D2094" s="0" t="n">
        <f aca="true">RAND()</f>
        <v>0.762450950001419</v>
      </c>
      <c r="E2094" s="0" t="n">
        <f aca="true">RAND()</f>
        <v>0.109564075025617</v>
      </c>
    </row>
    <row r="2095" customFormat="false" ht="14.5" hidden="false" customHeight="false" outlineLevel="0" collapsed="false">
      <c r="A2095" s="0" t="s">
        <v>6284</v>
      </c>
      <c r="B2095" s="0" t="s">
        <v>6285</v>
      </c>
      <c r="C2095" s="0" t="s">
        <v>6286</v>
      </c>
      <c r="D2095" s="0" t="n">
        <f aca="true">RAND()</f>
        <v>0.515603983982381</v>
      </c>
      <c r="E2095" s="0" t="n">
        <f aca="true">RAND()</f>
        <v>0.0673603045491356</v>
      </c>
    </row>
    <row r="2096" customFormat="false" ht="14.5" hidden="false" customHeight="false" outlineLevel="0" collapsed="false">
      <c r="A2096" s="0" t="s">
        <v>6287</v>
      </c>
      <c r="B2096" s="0" t="s">
        <v>6288</v>
      </c>
      <c r="C2096" s="0" t="s">
        <v>6289</v>
      </c>
      <c r="D2096" s="0" t="n">
        <f aca="true">RAND()</f>
        <v>0.299481810582987</v>
      </c>
      <c r="E2096" s="0" t="n">
        <f aca="true">RAND()</f>
        <v>0.521144655745837</v>
      </c>
    </row>
    <row r="2097" customFormat="false" ht="14.5" hidden="false" customHeight="false" outlineLevel="0" collapsed="false">
      <c r="A2097" s="0" t="s">
        <v>6290</v>
      </c>
      <c r="B2097" s="0" t="s">
        <v>6291</v>
      </c>
      <c r="C2097" s="0" t="s">
        <v>6292</v>
      </c>
      <c r="D2097" s="0" t="n">
        <f aca="true">RAND()</f>
        <v>0.191468279066138</v>
      </c>
      <c r="E2097" s="0" t="n">
        <f aca="true">RAND()</f>
        <v>0.968072806859388</v>
      </c>
    </row>
    <row r="2098" customFormat="false" ht="14.5" hidden="false" customHeight="false" outlineLevel="0" collapsed="false">
      <c r="A2098" s="0" t="s">
        <v>6293</v>
      </c>
      <c r="B2098" s="0" t="s">
        <v>6294</v>
      </c>
      <c r="C2098" s="0" t="s">
        <v>6295</v>
      </c>
      <c r="D2098" s="0" t="n">
        <f aca="true">RAND()</f>
        <v>0.255012189389951</v>
      </c>
      <c r="E2098" s="0" t="n">
        <f aca="true">RAND()</f>
        <v>0.198259114497267</v>
      </c>
    </row>
    <row r="2099" customFormat="false" ht="14.5" hidden="false" customHeight="false" outlineLevel="0" collapsed="false">
      <c r="A2099" s="0" t="s">
        <v>6296</v>
      </c>
      <c r="B2099" s="0" t="s">
        <v>6297</v>
      </c>
      <c r="C2099" s="0" t="s">
        <v>6298</v>
      </c>
      <c r="D2099" s="0" t="n">
        <f aca="true">RAND()</f>
        <v>0.788702371207745</v>
      </c>
      <c r="E2099" s="0" t="n">
        <f aca="true">RAND()</f>
        <v>0.278889042219188</v>
      </c>
    </row>
    <row r="2100" customFormat="false" ht="14.5" hidden="false" customHeight="false" outlineLevel="0" collapsed="false">
      <c r="A2100" s="0" t="s">
        <v>6299</v>
      </c>
      <c r="B2100" s="0" t="s">
        <v>6300</v>
      </c>
      <c r="C2100" s="0" t="s">
        <v>6301</v>
      </c>
      <c r="D2100" s="0" t="n">
        <f aca="true">RAND()</f>
        <v>0.518656107339615</v>
      </c>
      <c r="E2100" s="0" t="n">
        <f aca="true">RAND()</f>
        <v>0.0692322985156947</v>
      </c>
    </row>
    <row r="2101" customFormat="false" ht="14.5" hidden="false" customHeight="false" outlineLevel="0" collapsed="false">
      <c r="A2101" s="0" t="s">
        <v>6302</v>
      </c>
      <c r="B2101" s="0" t="s">
        <v>6303</v>
      </c>
      <c r="C2101" s="0" t="s">
        <v>6304</v>
      </c>
      <c r="D2101" s="0" t="n">
        <f aca="true">RAND()</f>
        <v>0.340773114100467</v>
      </c>
      <c r="E2101" s="0" t="n">
        <f aca="true">RAND()</f>
        <v>0.501867271485283</v>
      </c>
    </row>
    <row r="2102" customFormat="false" ht="14.5" hidden="false" customHeight="false" outlineLevel="0" collapsed="false">
      <c r="A2102" s="0" t="s">
        <v>6305</v>
      </c>
      <c r="B2102" s="0" t="s">
        <v>6306</v>
      </c>
      <c r="C2102" s="0" t="s">
        <v>6307</v>
      </c>
      <c r="D2102" s="0" t="n">
        <f aca="true">RAND()</f>
        <v>0.315603943533713</v>
      </c>
      <c r="E2102" s="0" t="n">
        <f aca="true">RAND()</f>
        <v>0.405765263069119</v>
      </c>
    </row>
    <row r="2103" customFormat="false" ht="14.5" hidden="false" customHeight="false" outlineLevel="0" collapsed="false">
      <c r="A2103" s="0" t="s">
        <v>6308</v>
      </c>
      <c r="B2103" s="0" t="s">
        <v>6309</v>
      </c>
      <c r="C2103" s="0" t="s">
        <v>6310</v>
      </c>
      <c r="D2103" s="0" t="n">
        <f aca="true">RAND()</f>
        <v>0.644750125529326</v>
      </c>
      <c r="E2103" s="0" t="n">
        <f aca="true">RAND()</f>
        <v>0.776575895652768</v>
      </c>
    </row>
    <row r="2104" customFormat="false" ht="14.5" hidden="false" customHeight="false" outlineLevel="0" collapsed="false">
      <c r="A2104" s="0" t="s">
        <v>6311</v>
      </c>
      <c r="B2104" s="0" t="s">
        <v>6312</v>
      </c>
      <c r="C2104" s="0" t="s">
        <v>6313</v>
      </c>
      <c r="D2104" s="0" t="n">
        <f aca="true">RAND()</f>
        <v>0.350870972811458</v>
      </c>
      <c r="E2104" s="0" t="n">
        <f aca="true">RAND()</f>
        <v>0.338504322898347</v>
      </c>
    </row>
    <row r="2105" customFormat="false" ht="14.5" hidden="false" customHeight="false" outlineLevel="0" collapsed="false">
      <c r="A2105" s="0" t="s">
        <v>6314</v>
      </c>
      <c r="B2105" s="0" t="s">
        <v>6315</v>
      </c>
      <c r="C2105" s="0" t="s">
        <v>6316</v>
      </c>
      <c r="D2105" s="0" t="n">
        <f aca="true">RAND()</f>
        <v>0.409785144372992</v>
      </c>
      <c r="E2105" s="0" t="n">
        <f aca="true">RAND()</f>
        <v>0.970455565521919</v>
      </c>
    </row>
    <row r="2106" customFormat="false" ht="14.5" hidden="false" customHeight="false" outlineLevel="0" collapsed="false">
      <c r="A2106" s="0" t="s">
        <v>6317</v>
      </c>
      <c r="B2106" s="0" t="s">
        <v>6318</v>
      </c>
      <c r="C2106" s="0" t="s">
        <v>6319</v>
      </c>
      <c r="D2106" s="0" t="n">
        <f aca="true">RAND()</f>
        <v>0.532741031036179</v>
      </c>
      <c r="E2106" s="0" t="n">
        <f aca="true">RAND()</f>
        <v>0.227158936235113</v>
      </c>
    </row>
    <row r="2107" customFormat="false" ht="14.5" hidden="false" customHeight="false" outlineLevel="0" collapsed="false">
      <c r="A2107" s="0" t="s">
        <v>6320</v>
      </c>
      <c r="B2107" s="0" t="s">
        <v>6321</v>
      </c>
      <c r="C2107" s="0" t="s">
        <v>6322</v>
      </c>
      <c r="D2107" s="0" t="n">
        <f aca="true">RAND()</f>
        <v>0.84416120963794</v>
      </c>
      <c r="E2107" s="0" t="n">
        <f aca="true">RAND()</f>
        <v>0.405613393480108</v>
      </c>
    </row>
    <row r="2108" customFormat="false" ht="14.5" hidden="false" customHeight="false" outlineLevel="0" collapsed="false">
      <c r="A2108" s="0" t="s">
        <v>6323</v>
      </c>
      <c r="B2108" s="0" t="s">
        <v>6324</v>
      </c>
      <c r="C2108" s="0" t="s">
        <v>6325</v>
      </c>
      <c r="D2108" s="0" t="n">
        <f aca="true">RAND()</f>
        <v>0.694707671010801</v>
      </c>
      <c r="E2108" s="0" t="n">
        <f aca="true">RAND()</f>
        <v>0.389121272506873</v>
      </c>
    </row>
    <row r="2109" customFormat="false" ht="14.5" hidden="false" customHeight="false" outlineLevel="0" collapsed="false">
      <c r="A2109" s="0" t="s">
        <v>6326</v>
      </c>
      <c r="B2109" s="0" t="s">
        <v>6327</v>
      </c>
      <c r="C2109" s="0" t="s">
        <v>6328</v>
      </c>
      <c r="D2109" s="0" t="n">
        <f aca="true">RAND()</f>
        <v>0.545572062295316</v>
      </c>
      <c r="E2109" s="0" t="n">
        <f aca="true">RAND()</f>
        <v>0.805471773649933</v>
      </c>
    </row>
    <row r="2110" customFormat="false" ht="14.5" hidden="false" customHeight="false" outlineLevel="0" collapsed="false">
      <c r="A2110" s="0" t="s">
        <v>6329</v>
      </c>
      <c r="B2110" s="0" t="s">
        <v>6330</v>
      </c>
      <c r="C2110" s="0" t="s">
        <v>6331</v>
      </c>
      <c r="D2110" s="0" t="n">
        <f aca="true">RAND()</f>
        <v>0.18785119021542</v>
      </c>
      <c r="E2110" s="0" t="n">
        <f aca="true">RAND()</f>
        <v>0.661634799863955</v>
      </c>
    </row>
    <row r="2111" customFormat="false" ht="14.5" hidden="false" customHeight="false" outlineLevel="0" collapsed="false">
      <c r="A2111" s="0" t="s">
        <v>6332</v>
      </c>
      <c r="B2111" s="0" t="s">
        <v>6333</v>
      </c>
      <c r="C2111" s="0" t="s">
        <v>6334</v>
      </c>
      <c r="D2111" s="0" t="n">
        <f aca="true">RAND()</f>
        <v>0.194006726922444</v>
      </c>
      <c r="E2111" s="0" t="n">
        <f aca="true">RAND()</f>
        <v>0.839566549286849</v>
      </c>
    </row>
    <row r="2112" customFormat="false" ht="14.5" hidden="false" customHeight="false" outlineLevel="0" collapsed="false">
      <c r="A2112" s="0" t="s">
        <v>6335</v>
      </c>
      <c r="B2112" s="0" t="s">
        <v>6336</v>
      </c>
      <c r="C2112" s="0" t="s">
        <v>6337</v>
      </c>
      <c r="D2112" s="0" t="n">
        <f aca="true">RAND()</f>
        <v>0.32174099644022</v>
      </c>
      <c r="E2112" s="0" t="n">
        <f aca="true">RAND()</f>
        <v>0.649592458464511</v>
      </c>
    </row>
    <row r="2113" customFormat="false" ht="14.5" hidden="false" customHeight="false" outlineLevel="0" collapsed="false">
      <c r="A2113" s="0" t="s">
        <v>6338</v>
      </c>
      <c r="B2113" s="0" t="s">
        <v>6339</v>
      </c>
      <c r="C2113" s="0" t="s">
        <v>6340</v>
      </c>
      <c r="D2113" s="0" t="n">
        <f aca="true">RAND()</f>
        <v>0.19798767168457</v>
      </c>
      <c r="E2113" s="0" t="n">
        <f aca="true">RAND()</f>
        <v>0.124891615289852</v>
      </c>
    </row>
    <row r="2114" customFormat="false" ht="14.5" hidden="false" customHeight="false" outlineLevel="0" collapsed="false">
      <c r="A2114" s="0" t="s">
        <v>6341</v>
      </c>
      <c r="B2114" s="0" t="s">
        <v>6342</v>
      </c>
      <c r="C2114" s="0" t="s">
        <v>6343</v>
      </c>
      <c r="D2114" s="0" t="n">
        <f aca="true">RAND()</f>
        <v>0.295028773471448</v>
      </c>
      <c r="E2114" s="0" t="n">
        <f aca="true">RAND()</f>
        <v>0.0700666673883292</v>
      </c>
    </row>
    <row r="2115" customFormat="false" ht="14.5" hidden="false" customHeight="false" outlineLevel="0" collapsed="false">
      <c r="A2115" s="0" t="s">
        <v>6344</v>
      </c>
      <c r="B2115" s="0" t="s">
        <v>6345</v>
      </c>
      <c r="C2115" s="0" t="s">
        <v>6346</v>
      </c>
      <c r="D2115" s="0" t="n">
        <f aca="true">RAND()</f>
        <v>0.46110202334834</v>
      </c>
      <c r="E2115" s="0" t="n">
        <f aca="true">RAND()</f>
        <v>0.145258415850968</v>
      </c>
    </row>
    <row r="2116" customFormat="false" ht="14.5" hidden="false" customHeight="false" outlineLevel="0" collapsed="false">
      <c r="A2116" s="0" t="s">
        <v>6347</v>
      </c>
      <c r="B2116" s="0" t="s">
        <v>6348</v>
      </c>
      <c r="C2116" s="0" t="s">
        <v>6349</v>
      </c>
      <c r="D2116" s="0" t="n">
        <f aca="true">RAND()</f>
        <v>0.295848244662154</v>
      </c>
      <c r="E2116" s="0" t="n">
        <f aca="true">RAND()</f>
        <v>0.658734246535786</v>
      </c>
    </row>
    <row r="2117" customFormat="false" ht="14.5" hidden="false" customHeight="false" outlineLevel="0" collapsed="false">
      <c r="A2117" s="0" t="s">
        <v>6350</v>
      </c>
      <c r="B2117" s="0" t="s">
        <v>6351</v>
      </c>
      <c r="C2117" s="0" t="s">
        <v>6352</v>
      </c>
      <c r="D2117" s="0" t="n">
        <f aca="true">RAND()</f>
        <v>0.679734292797235</v>
      </c>
      <c r="E2117" s="0" t="n">
        <f aca="true">RAND()</f>
        <v>0.699341519421475</v>
      </c>
    </row>
    <row r="2118" customFormat="false" ht="14.5" hidden="false" customHeight="false" outlineLevel="0" collapsed="false">
      <c r="A2118" s="0" t="s">
        <v>6353</v>
      </c>
      <c r="B2118" s="0" t="s">
        <v>6354</v>
      </c>
      <c r="C2118" s="0" t="s">
        <v>6355</v>
      </c>
      <c r="D2118" s="0" t="n">
        <f aca="true">RAND()</f>
        <v>0.62177395152403</v>
      </c>
      <c r="E2118" s="0" t="n">
        <f aca="true">RAND()</f>
        <v>0.345176234598195</v>
      </c>
    </row>
    <row r="2119" customFormat="false" ht="14.5" hidden="false" customHeight="false" outlineLevel="0" collapsed="false">
      <c r="A2119" s="0" t="s">
        <v>6356</v>
      </c>
      <c r="B2119" s="0" t="s">
        <v>6357</v>
      </c>
      <c r="C2119" s="0" t="s">
        <v>6358</v>
      </c>
      <c r="D2119" s="0" t="n">
        <f aca="true">RAND()</f>
        <v>0.0468968730467092</v>
      </c>
      <c r="E2119" s="0" t="n">
        <f aca="true">RAND()</f>
        <v>0.354445893573239</v>
      </c>
    </row>
    <row r="2120" customFormat="false" ht="14.5" hidden="false" customHeight="false" outlineLevel="0" collapsed="false">
      <c r="A2120" s="0" t="s">
        <v>6359</v>
      </c>
      <c r="B2120" s="0" t="s">
        <v>6360</v>
      </c>
      <c r="C2120" s="0" t="s">
        <v>6361</v>
      </c>
      <c r="D2120" s="0" t="n">
        <f aca="true">RAND()</f>
        <v>0.312732386114489</v>
      </c>
      <c r="E2120" s="0" t="n">
        <f aca="true">RAND()</f>
        <v>0.113298558510248</v>
      </c>
    </row>
    <row r="2121" customFormat="false" ht="14.5" hidden="false" customHeight="false" outlineLevel="0" collapsed="false">
      <c r="A2121" s="0" t="s">
        <v>6362</v>
      </c>
      <c r="B2121" s="0" t="s">
        <v>6363</v>
      </c>
      <c r="C2121" s="0" t="s">
        <v>6364</v>
      </c>
      <c r="D2121" s="0" t="n">
        <f aca="true">RAND()</f>
        <v>0.454058493790298</v>
      </c>
      <c r="E2121" s="0" t="n">
        <f aca="true">RAND()</f>
        <v>0.490673158219836</v>
      </c>
    </row>
    <row r="2122" customFormat="false" ht="14.5" hidden="false" customHeight="false" outlineLevel="0" collapsed="false">
      <c r="A2122" s="0" t="s">
        <v>6365</v>
      </c>
      <c r="B2122" s="0" t="s">
        <v>6366</v>
      </c>
      <c r="C2122" s="0" t="s">
        <v>6367</v>
      </c>
      <c r="D2122" s="0" t="n">
        <f aca="true">RAND()</f>
        <v>0.963679660399214</v>
      </c>
      <c r="E2122" s="0" t="n">
        <f aca="true">RAND()</f>
        <v>0.703550838833424</v>
      </c>
    </row>
    <row r="2123" customFormat="false" ht="14.5" hidden="false" customHeight="false" outlineLevel="0" collapsed="false">
      <c r="A2123" s="0" t="s">
        <v>6368</v>
      </c>
      <c r="B2123" s="0" t="s">
        <v>6369</v>
      </c>
      <c r="C2123" s="0" t="s">
        <v>6370</v>
      </c>
      <c r="D2123" s="0" t="n">
        <f aca="true">RAND()</f>
        <v>0.691266625099093</v>
      </c>
      <c r="E2123" s="0" t="n">
        <f aca="true">RAND()</f>
        <v>0.598890747514785</v>
      </c>
    </row>
    <row r="2124" customFormat="false" ht="14.5" hidden="false" customHeight="false" outlineLevel="0" collapsed="false">
      <c r="A2124" s="0" t="s">
        <v>6371</v>
      </c>
      <c r="B2124" s="0" t="s">
        <v>6372</v>
      </c>
      <c r="C2124" s="0" t="s">
        <v>6373</v>
      </c>
      <c r="D2124" s="0" t="n">
        <f aca="true">RAND()</f>
        <v>0.470301377138558</v>
      </c>
      <c r="E2124" s="0" t="n">
        <f aca="true">RAND()</f>
        <v>0.0237875529055526</v>
      </c>
    </row>
    <row r="2125" customFormat="false" ht="14.5" hidden="false" customHeight="false" outlineLevel="0" collapsed="false">
      <c r="A2125" s="0" t="s">
        <v>6374</v>
      </c>
      <c r="B2125" s="0" t="s">
        <v>6375</v>
      </c>
      <c r="C2125" s="0" t="s">
        <v>6376</v>
      </c>
      <c r="D2125" s="0" t="n">
        <f aca="true">RAND()</f>
        <v>0.270017439463855</v>
      </c>
      <c r="E2125" s="0" t="n">
        <f aca="true">RAND()</f>
        <v>0.790042102234904</v>
      </c>
    </row>
    <row r="2126" customFormat="false" ht="14.5" hidden="false" customHeight="false" outlineLevel="0" collapsed="false">
      <c r="A2126" s="0" t="s">
        <v>6377</v>
      </c>
      <c r="B2126" s="0" t="s">
        <v>6378</v>
      </c>
      <c r="C2126" s="0" t="s">
        <v>6379</v>
      </c>
      <c r="D2126" s="0" t="n">
        <f aca="true">RAND()</f>
        <v>0.27467231748793</v>
      </c>
      <c r="E2126" s="0" t="n">
        <f aca="true">RAND()</f>
        <v>0.625896217100183</v>
      </c>
    </row>
    <row r="2127" customFormat="false" ht="14.5" hidden="false" customHeight="false" outlineLevel="0" collapsed="false">
      <c r="A2127" s="0" t="s">
        <v>6380</v>
      </c>
      <c r="B2127" s="0" t="s">
        <v>6381</v>
      </c>
      <c r="C2127" s="0" t="s">
        <v>6382</v>
      </c>
      <c r="D2127" s="0" t="n">
        <f aca="true">RAND()</f>
        <v>0.78733657408203</v>
      </c>
      <c r="E2127" s="0" t="n">
        <f aca="true">RAND()</f>
        <v>0.308391508942699</v>
      </c>
    </row>
    <row r="2128" customFormat="false" ht="14.5" hidden="false" customHeight="false" outlineLevel="0" collapsed="false">
      <c r="A2128" s="0" t="s">
        <v>6383</v>
      </c>
      <c r="B2128" s="0" t="s">
        <v>6384</v>
      </c>
      <c r="C2128" s="0" t="s">
        <v>6385</v>
      </c>
      <c r="D2128" s="0" t="n">
        <f aca="true">RAND()</f>
        <v>0.192560223995097</v>
      </c>
      <c r="E2128" s="0" t="n">
        <f aca="true">RAND()</f>
        <v>0.371515953335867</v>
      </c>
    </row>
    <row r="2129" customFormat="false" ht="14.5" hidden="false" customHeight="false" outlineLevel="0" collapsed="false">
      <c r="A2129" s="0" t="s">
        <v>6386</v>
      </c>
      <c r="B2129" s="0" t="s">
        <v>6387</v>
      </c>
      <c r="C2129" s="0" t="s">
        <v>6388</v>
      </c>
      <c r="D2129" s="0" t="n">
        <f aca="true">RAND()</f>
        <v>0.749539726151855</v>
      </c>
      <c r="E2129" s="0" t="n">
        <f aca="true">RAND()</f>
        <v>0.713067066977014</v>
      </c>
    </row>
    <row r="2130" customFormat="false" ht="14.5" hidden="false" customHeight="false" outlineLevel="0" collapsed="false">
      <c r="A2130" s="0" t="s">
        <v>6389</v>
      </c>
      <c r="B2130" s="0" t="s">
        <v>6390</v>
      </c>
      <c r="C2130" s="0" t="s">
        <v>6391</v>
      </c>
      <c r="D2130" s="0" t="n">
        <f aca="true">RAND()</f>
        <v>0.451865828788139</v>
      </c>
      <c r="E2130" s="0" t="n">
        <f aca="true">RAND()</f>
        <v>0.502818160773091</v>
      </c>
    </row>
    <row r="2131" customFormat="false" ht="14.5" hidden="false" customHeight="false" outlineLevel="0" collapsed="false">
      <c r="A2131" s="0" t="s">
        <v>6392</v>
      </c>
      <c r="B2131" s="0" t="s">
        <v>6393</v>
      </c>
      <c r="C2131" s="0" t="s">
        <v>6394</v>
      </c>
      <c r="D2131" s="0" t="n">
        <f aca="true">RAND()</f>
        <v>0.452521327252629</v>
      </c>
      <c r="E2131" s="0" t="n">
        <f aca="true">RAND()</f>
        <v>0.0621290886655503</v>
      </c>
    </row>
    <row r="2132" customFormat="false" ht="14.5" hidden="false" customHeight="false" outlineLevel="0" collapsed="false">
      <c r="A2132" s="0" t="s">
        <v>6395</v>
      </c>
      <c r="B2132" s="0" t="s">
        <v>6396</v>
      </c>
      <c r="C2132" s="0" t="s">
        <v>6397</v>
      </c>
      <c r="D2132" s="0" t="n">
        <f aca="true">RAND()</f>
        <v>0.416929612968112</v>
      </c>
      <c r="E2132" s="0" t="n">
        <f aca="true">RAND()</f>
        <v>0.45935487932344</v>
      </c>
    </row>
    <row r="2133" customFormat="false" ht="14.5" hidden="false" customHeight="false" outlineLevel="0" collapsed="false">
      <c r="A2133" s="0" t="s">
        <v>6398</v>
      </c>
      <c r="B2133" s="0" t="s">
        <v>6399</v>
      </c>
      <c r="C2133" s="0" t="s">
        <v>6400</v>
      </c>
      <c r="D2133" s="0" t="n">
        <f aca="true">RAND()</f>
        <v>0.155812865259941</v>
      </c>
      <c r="E2133" s="0" t="n">
        <f aca="true">RAND()</f>
        <v>0.71648464680404</v>
      </c>
    </row>
    <row r="2134" customFormat="false" ht="14.5" hidden="false" customHeight="false" outlineLevel="0" collapsed="false">
      <c r="A2134" s="0" t="s">
        <v>6401</v>
      </c>
      <c r="B2134" s="0" t="s">
        <v>6402</v>
      </c>
      <c r="C2134" s="0" t="s">
        <v>6403</v>
      </c>
      <c r="D2134" s="0" t="n">
        <f aca="true">RAND()</f>
        <v>0.982323046920072</v>
      </c>
      <c r="E2134" s="0" t="n">
        <f aca="true">RAND()</f>
        <v>0.734229251421448</v>
      </c>
    </row>
    <row r="2135" customFormat="false" ht="14.5" hidden="false" customHeight="false" outlineLevel="0" collapsed="false">
      <c r="A2135" s="0" t="s">
        <v>6404</v>
      </c>
      <c r="B2135" s="0" t="s">
        <v>6405</v>
      </c>
      <c r="C2135" s="0" t="s">
        <v>6406</v>
      </c>
      <c r="D2135" s="0" t="n">
        <f aca="true">RAND()</f>
        <v>0.682246789036717</v>
      </c>
      <c r="E2135" s="0" t="n">
        <f aca="true">RAND()</f>
        <v>0.574100647274647</v>
      </c>
    </row>
    <row r="2136" customFormat="false" ht="14.5" hidden="false" customHeight="false" outlineLevel="0" collapsed="false">
      <c r="A2136" s="0" t="s">
        <v>6407</v>
      </c>
      <c r="B2136" s="0" t="s">
        <v>6408</v>
      </c>
      <c r="C2136" s="0" t="s">
        <v>6409</v>
      </c>
      <c r="D2136" s="0" t="n">
        <f aca="true">RAND()</f>
        <v>0.409326364155288</v>
      </c>
      <c r="E2136" s="0" t="n">
        <f aca="true">RAND()</f>
        <v>0.0415912056308064</v>
      </c>
    </row>
    <row r="2137" customFormat="false" ht="14.5" hidden="false" customHeight="false" outlineLevel="0" collapsed="false">
      <c r="A2137" s="0" t="s">
        <v>6410</v>
      </c>
      <c r="B2137" s="0" t="s">
        <v>6411</v>
      </c>
      <c r="C2137" s="0" t="s">
        <v>6412</v>
      </c>
      <c r="D2137" s="0" t="n">
        <f aca="true">RAND()</f>
        <v>0.16932534939932</v>
      </c>
      <c r="E2137" s="0" t="n">
        <f aca="true">RAND()</f>
        <v>0.776497596973289</v>
      </c>
    </row>
    <row r="2138" customFormat="false" ht="14.5" hidden="false" customHeight="false" outlineLevel="0" collapsed="false">
      <c r="A2138" s="0" t="s">
        <v>6413</v>
      </c>
      <c r="B2138" s="0" t="s">
        <v>6414</v>
      </c>
      <c r="C2138" s="0" t="s">
        <v>6415</v>
      </c>
      <c r="D2138" s="0" t="n">
        <f aca="true">RAND()</f>
        <v>0.894928175960818</v>
      </c>
      <c r="E2138" s="0" t="n">
        <f aca="true">RAND()</f>
        <v>0.107086062503029</v>
      </c>
    </row>
    <row r="2139" customFormat="false" ht="14.5" hidden="false" customHeight="false" outlineLevel="0" collapsed="false">
      <c r="A2139" s="0" t="s">
        <v>6416</v>
      </c>
      <c r="B2139" s="0" t="s">
        <v>6417</v>
      </c>
      <c r="C2139" s="0" t="s">
        <v>6418</v>
      </c>
      <c r="D2139" s="0" t="n">
        <f aca="true">RAND()</f>
        <v>0.682872087118236</v>
      </c>
      <c r="E2139" s="0" t="n">
        <f aca="true">RAND()</f>
        <v>0.804425005501187</v>
      </c>
    </row>
    <row r="2140" customFormat="false" ht="14.5" hidden="false" customHeight="false" outlineLevel="0" collapsed="false">
      <c r="A2140" s="0" t="s">
        <v>6419</v>
      </c>
      <c r="B2140" s="0" t="s">
        <v>6420</v>
      </c>
      <c r="C2140" s="0" t="s">
        <v>6421</v>
      </c>
      <c r="D2140" s="0" t="n">
        <f aca="true">RAND()</f>
        <v>0.0314132740175887</v>
      </c>
      <c r="E2140" s="0" t="n">
        <f aca="true">RAND()</f>
        <v>0.0411053335770213</v>
      </c>
    </row>
    <row r="2141" customFormat="false" ht="14.5" hidden="false" customHeight="false" outlineLevel="0" collapsed="false">
      <c r="A2141" s="0" t="s">
        <v>6422</v>
      </c>
      <c r="B2141" s="0" t="s">
        <v>6423</v>
      </c>
      <c r="C2141" s="0" t="s">
        <v>6424</v>
      </c>
      <c r="D2141" s="0" t="n">
        <f aca="true">RAND()</f>
        <v>0.900471371106032</v>
      </c>
      <c r="E2141" s="0" t="n">
        <f aca="true">RAND()</f>
        <v>0.883315559744837</v>
      </c>
    </row>
    <row r="2142" customFormat="false" ht="14.5" hidden="false" customHeight="false" outlineLevel="0" collapsed="false">
      <c r="A2142" s="0" t="s">
        <v>6425</v>
      </c>
      <c r="B2142" s="0" t="s">
        <v>6426</v>
      </c>
      <c r="C2142" s="0" t="s">
        <v>6427</v>
      </c>
      <c r="D2142" s="0" t="n">
        <f aca="true">RAND()</f>
        <v>0.731924686305214</v>
      </c>
      <c r="E2142" s="0" t="n">
        <f aca="true">RAND()</f>
        <v>0.175463210866216</v>
      </c>
    </row>
    <row r="2143" customFormat="false" ht="14.5" hidden="false" customHeight="false" outlineLevel="0" collapsed="false">
      <c r="A2143" s="0" t="s">
        <v>6428</v>
      </c>
      <c r="B2143" s="0" t="s">
        <v>6429</v>
      </c>
      <c r="C2143" s="0" t="s">
        <v>6430</v>
      </c>
      <c r="D2143" s="0" t="n">
        <f aca="true">RAND()</f>
        <v>0.0709007480769276</v>
      </c>
      <c r="E2143" s="0" t="n">
        <f aca="true">RAND()</f>
        <v>0.0579078093528955</v>
      </c>
    </row>
    <row r="2144" customFormat="false" ht="14.5" hidden="false" customHeight="false" outlineLevel="0" collapsed="false">
      <c r="A2144" s="0" t="s">
        <v>6431</v>
      </c>
      <c r="B2144" s="0" t="s">
        <v>6432</v>
      </c>
      <c r="C2144" s="0" t="s">
        <v>6433</v>
      </c>
      <c r="D2144" s="0" t="n">
        <f aca="true">RAND()</f>
        <v>0.231708056215584</v>
      </c>
      <c r="E2144" s="0" t="n">
        <f aca="true">RAND()</f>
        <v>0.117876162911926</v>
      </c>
    </row>
    <row r="2145" customFormat="false" ht="14.5" hidden="false" customHeight="false" outlineLevel="0" collapsed="false">
      <c r="A2145" s="0" t="s">
        <v>6434</v>
      </c>
      <c r="B2145" s="0" t="s">
        <v>6435</v>
      </c>
      <c r="C2145" s="0" t="s">
        <v>6436</v>
      </c>
      <c r="D2145" s="0" t="n">
        <f aca="true">RAND()</f>
        <v>0.0689917915318322</v>
      </c>
      <c r="E2145" s="0" t="n">
        <f aca="true">RAND()</f>
        <v>0.180634021743778</v>
      </c>
    </row>
    <row r="2146" customFormat="false" ht="14.5" hidden="false" customHeight="false" outlineLevel="0" collapsed="false">
      <c r="A2146" s="0" t="s">
        <v>6437</v>
      </c>
      <c r="B2146" s="0" t="s">
        <v>6438</v>
      </c>
      <c r="C2146" s="0" t="s">
        <v>6439</v>
      </c>
      <c r="D2146" s="0" t="n">
        <f aca="true">RAND()</f>
        <v>0.238671174095234</v>
      </c>
      <c r="E2146" s="0" t="n">
        <f aca="true">RAND()</f>
        <v>0.0841653712276055</v>
      </c>
    </row>
    <row r="2147" customFormat="false" ht="14.5" hidden="false" customHeight="false" outlineLevel="0" collapsed="false">
      <c r="A2147" s="0" t="s">
        <v>6440</v>
      </c>
      <c r="B2147" s="0" t="s">
        <v>6441</v>
      </c>
      <c r="C2147" s="0" t="s">
        <v>6442</v>
      </c>
      <c r="D2147" s="0" t="n">
        <f aca="true">RAND()</f>
        <v>0.0982263699936193</v>
      </c>
      <c r="E2147" s="0" t="n">
        <f aca="true">RAND()</f>
        <v>0.366265009025645</v>
      </c>
    </row>
    <row r="2148" customFormat="false" ht="14.5" hidden="false" customHeight="false" outlineLevel="0" collapsed="false">
      <c r="A2148" s="0" t="s">
        <v>6443</v>
      </c>
      <c r="B2148" s="0" t="s">
        <v>6444</v>
      </c>
      <c r="C2148" s="0" t="s">
        <v>6445</v>
      </c>
      <c r="D2148" s="0" t="n">
        <f aca="true">RAND()</f>
        <v>0.935744049609936</v>
      </c>
      <c r="E2148" s="0" t="n">
        <f aca="true">RAND()</f>
        <v>0.1159706823903</v>
      </c>
    </row>
    <row r="2149" customFormat="false" ht="14.5" hidden="false" customHeight="false" outlineLevel="0" collapsed="false">
      <c r="A2149" s="0" t="s">
        <v>6446</v>
      </c>
      <c r="B2149" s="0" t="s">
        <v>6447</v>
      </c>
      <c r="C2149" s="0" t="s">
        <v>6448</v>
      </c>
      <c r="D2149" s="0" t="n">
        <f aca="true">RAND()</f>
        <v>0.211904876116539</v>
      </c>
      <c r="E2149" s="0" t="n">
        <f aca="true">RAND()</f>
        <v>0.175079167240047</v>
      </c>
    </row>
    <row r="2150" customFormat="false" ht="14.5" hidden="false" customHeight="false" outlineLevel="0" collapsed="false">
      <c r="A2150" s="0" t="s">
        <v>6449</v>
      </c>
      <c r="B2150" s="0" t="s">
        <v>6450</v>
      </c>
      <c r="C2150" s="0" t="s">
        <v>6451</v>
      </c>
      <c r="D2150" s="0" t="n">
        <f aca="true">RAND()</f>
        <v>0.835129170281606</v>
      </c>
      <c r="E2150" s="0" t="n">
        <f aca="true">RAND()</f>
        <v>0.352791562214937</v>
      </c>
    </row>
    <row r="2151" customFormat="false" ht="14.5" hidden="false" customHeight="false" outlineLevel="0" collapsed="false">
      <c r="A2151" s="0" t="s">
        <v>6452</v>
      </c>
      <c r="B2151" s="0" t="s">
        <v>6453</v>
      </c>
      <c r="C2151" s="0" t="s">
        <v>6454</v>
      </c>
      <c r="D2151" s="0" t="n">
        <f aca="true">RAND()</f>
        <v>0.542273992125038</v>
      </c>
      <c r="E2151" s="0" t="n">
        <f aca="true">RAND()</f>
        <v>0.12370297223084</v>
      </c>
    </row>
    <row r="2152" customFormat="false" ht="14.5" hidden="false" customHeight="false" outlineLevel="0" collapsed="false">
      <c r="A2152" s="0" t="s">
        <v>6455</v>
      </c>
      <c r="B2152" s="0" t="s">
        <v>6456</v>
      </c>
      <c r="C2152" s="0" t="s">
        <v>6457</v>
      </c>
      <c r="D2152" s="0" t="n">
        <f aca="true">RAND()</f>
        <v>0.129495106069455</v>
      </c>
      <c r="E2152" s="0" t="n">
        <f aca="true">RAND()</f>
        <v>0.0337168891880397</v>
      </c>
    </row>
    <row r="2153" customFormat="false" ht="14.5" hidden="false" customHeight="false" outlineLevel="0" collapsed="false">
      <c r="A2153" s="0" t="s">
        <v>6458</v>
      </c>
      <c r="B2153" s="0" t="s">
        <v>6459</v>
      </c>
      <c r="C2153" s="0" t="s">
        <v>6460</v>
      </c>
      <c r="D2153" s="0" t="n">
        <f aca="true">RAND()</f>
        <v>0.177167472651219</v>
      </c>
      <c r="E2153" s="0" t="n">
        <f aca="true">RAND()</f>
        <v>0.421906452915813</v>
      </c>
    </row>
    <row r="2154" customFormat="false" ht="14.5" hidden="false" customHeight="false" outlineLevel="0" collapsed="false">
      <c r="A2154" s="0" t="s">
        <v>6461</v>
      </c>
      <c r="B2154" s="0" t="s">
        <v>6462</v>
      </c>
      <c r="C2154" s="0" t="s">
        <v>6463</v>
      </c>
      <c r="D2154" s="0" t="n">
        <f aca="true">RAND()</f>
        <v>0.755293355896073</v>
      </c>
      <c r="E2154" s="0" t="n">
        <f aca="true">RAND()</f>
        <v>0.128163148199074</v>
      </c>
    </row>
    <row r="2155" customFormat="false" ht="14.5" hidden="false" customHeight="false" outlineLevel="0" collapsed="false">
      <c r="A2155" s="0" t="s">
        <v>6464</v>
      </c>
      <c r="B2155" s="0" t="s">
        <v>6465</v>
      </c>
      <c r="C2155" s="0" t="s">
        <v>6466</v>
      </c>
      <c r="D2155" s="0" t="n">
        <f aca="true">RAND()</f>
        <v>0.429050647521224</v>
      </c>
      <c r="E2155" s="0" t="n">
        <f aca="true">RAND()</f>
        <v>0.766096836637812</v>
      </c>
    </row>
    <row r="2156" customFormat="false" ht="14.5" hidden="false" customHeight="false" outlineLevel="0" collapsed="false">
      <c r="A2156" s="0" t="s">
        <v>6467</v>
      </c>
      <c r="B2156" s="0" t="s">
        <v>6468</v>
      </c>
      <c r="C2156" s="0" t="s">
        <v>6469</v>
      </c>
      <c r="D2156" s="0" t="n">
        <f aca="true">RAND()</f>
        <v>0.591272235265086</v>
      </c>
      <c r="E2156" s="0" t="n">
        <f aca="true">RAND()</f>
        <v>0.0819157307908773</v>
      </c>
    </row>
    <row r="2157" customFormat="false" ht="14.5" hidden="false" customHeight="false" outlineLevel="0" collapsed="false">
      <c r="A2157" s="0" t="s">
        <v>6470</v>
      </c>
      <c r="B2157" s="0" t="s">
        <v>6471</v>
      </c>
      <c r="C2157" s="0" t="s">
        <v>6472</v>
      </c>
      <c r="D2157" s="0" t="n">
        <f aca="true">RAND()</f>
        <v>0.0949192024431077</v>
      </c>
      <c r="E2157" s="0" t="n">
        <f aca="true">RAND()</f>
        <v>0.458464231165841</v>
      </c>
    </row>
    <row r="2158" customFormat="false" ht="14.5" hidden="false" customHeight="false" outlineLevel="0" collapsed="false">
      <c r="A2158" s="0" t="s">
        <v>6473</v>
      </c>
      <c r="B2158" s="0" t="s">
        <v>6474</v>
      </c>
      <c r="C2158" s="0" t="s">
        <v>6475</v>
      </c>
      <c r="D2158" s="0" t="n">
        <f aca="true">RAND()</f>
        <v>0.16732433565817</v>
      </c>
      <c r="E2158" s="0" t="n">
        <f aca="true">RAND()</f>
        <v>0.875762323623916</v>
      </c>
    </row>
    <row r="2159" customFormat="false" ht="14.5" hidden="false" customHeight="false" outlineLevel="0" collapsed="false">
      <c r="A2159" s="0" t="s">
        <v>6476</v>
      </c>
      <c r="B2159" s="0" t="s">
        <v>6477</v>
      </c>
      <c r="C2159" s="0" t="s">
        <v>6478</v>
      </c>
      <c r="D2159" s="0" t="n">
        <f aca="true">RAND()</f>
        <v>0.625320228047499</v>
      </c>
      <c r="E2159" s="0" t="n">
        <f aca="true">RAND()</f>
        <v>0.754074257561421</v>
      </c>
    </row>
    <row r="2160" customFormat="false" ht="14.5" hidden="false" customHeight="false" outlineLevel="0" collapsed="false">
      <c r="A2160" s="0" t="s">
        <v>6479</v>
      </c>
      <c r="B2160" s="0" t="s">
        <v>6480</v>
      </c>
      <c r="C2160" s="0" t="s">
        <v>6481</v>
      </c>
      <c r="D2160" s="0" t="n">
        <f aca="true">RAND()</f>
        <v>0.654642378672168</v>
      </c>
      <c r="E2160" s="0" t="n">
        <f aca="true">RAND()</f>
        <v>0.415140410315518</v>
      </c>
    </row>
    <row r="2161" customFormat="false" ht="14.5" hidden="false" customHeight="false" outlineLevel="0" collapsed="false">
      <c r="A2161" s="0" t="s">
        <v>6482</v>
      </c>
      <c r="B2161" s="0" t="s">
        <v>6483</v>
      </c>
      <c r="C2161" s="0" t="s">
        <v>6484</v>
      </c>
      <c r="D2161" s="0" t="n">
        <f aca="true">RAND()</f>
        <v>0.163881301368446</v>
      </c>
      <c r="E2161" s="0" t="n">
        <f aca="true">RAND()</f>
        <v>0.0213302622552268</v>
      </c>
    </row>
    <row r="2162" customFormat="false" ht="14.5" hidden="false" customHeight="false" outlineLevel="0" collapsed="false">
      <c r="A2162" s="0" t="s">
        <v>6485</v>
      </c>
      <c r="B2162" s="0" t="s">
        <v>6486</v>
      </c>
      <c r="C2162" s="0" t="s">
        <v>6487</v>
      </c>
      <c r="D2162" s="0" t="n">
        <f aca="true">RAND()</f>
        <v>0.490805324950216</v>
      </c>
      <c r="E2162" s="0" t="n">
        <f aca="true">RAND()</f>
        <v>0.405426146529749</v>
      </c>
    </row>
    <row r="2163" customFormat="false" ht="14.5" hidden="false" customHeight="false" outlineLevel="0" collapsed="false">
      <c r="A2163" s="0" t="s">
        <v>6488</v>
      </c>
      <c r="B2163" s="0" t="s">
        <v>6489</v>
      </c>
      <c r="C2163" s="0" t="s">
        <v>6490</v>
      </c>
      <c r="D2163" s="0" t="n">
        <f aca="true">RAND()</f>
        <v>0.580199639456624</v>
      </c>
      <c r="E2163" s="0" t="n">
        <f aca="true">RAND()</f>
        <v>0.419572243544444</v>
      </c>
    </row>
    <row r="2164" customFormat="false" ht="14.5" hidden="false" customHeight="false" outlineLevel="0" collapsed="false">
      <c r="A2164" s="0" t="s">
        <v>6491</v>
      </c>
      <c r="B2164" s="0" t="s">
        <v>6492</v>
      </c>
      <c r="C2164" s="0" t="s">
        <v>6493</v>
      </c>
      <c r="D2164" s="0" t="n">
        <f aca="true">RAND()</f>
        <v>0.0431183232986049</v>
      </c>
      <c r="E2164" s="0" t="n">
        <f aca="true">RAND()</f>
        <v>0.0735546961899763</v>
      </c>
    </row>
    <row r="2165" customFormat="false" ht="14.5" hidden="false" customHeight="false" outlineLevel="0" collapsed="false">
      <c r="A2165" s="0" t="s">
        <v>6494</v>
      </c>
      <c r="B2165" s="0" t="s">
        <v>6495</v>
      </c>
      <c r="C2165" s="0" t="s">
        <v>6496</v>
      </c>
      <c r="D2165" s="0" t="n">
        <f aca="true">RAND()</f>
        <v>0.632579215850815</v>
      </c>
      <c r="E2165" s="0" t="n">
        <f aca="true">RAND()</f>
        <v>0.459012521868505</v>
      </c>
    </row>
    <row r="2166" customFormat="false" ht="14.5" hidden="false" customHeight="false" outlineLevel="0" collapsed="false">
      <c r="A2166" s="0" t="s">
        <v>6497</v>
      </c>
      <c r="B2166" s="0" t="s">
        <v>6498</v>
      </c>
      <c r="C2166" s="0" t="s">
        <v>6499</v>
      </c>
      <c r="D2166" s="0" t="n">
        <f aca="true">RAND()</f>
        <v>0.545795638700327</v>
      </c>
      <c r="E2166" s="0" t="n">
        <f aca="true">RAND()</f>
        <v>0.731998137130663</v>
      </c>
    </row>
    <row r="2167" customFormat="false" ht="14.5" hidden="false" customHeight="false" outlineLevel="0" collapsed="false">
      <c r="A2167" s="0" t="s">
        <v>6500</v>
      </c>
      <c r="B2167" s="0" t="s">
        <v>6501</v>
      </c>
      <c r="C2167" s="0" t="s">
        <v>6502</v>
      </c>
      <c r="D2167" s="0" t="n">
        <f aca="true">RAND()</f>
        <v>0.471261200217002</v>
      </c>
      <c r="E2167" s="0" t="n">
        <f aca="true">RAND()</f>
        <v>0.124593553260238</v>
      </c>
    </row>
    <row r="2168" customFormat="false" ht="14.5" hidden="false" customHeight="false" outlineLevel="0" collapsed="false">
      <c r="A2168" s="0" t="s">
        <v>6503</v>
      </c>
      <c r="B2168" s="0" t="s">
        <v>6504</v>
      </c>
      <c r="C2168" s="0" t="s">
        <v>6505</v>
      </c>
      <c r="D2168" s="0" t="n">
        <f aca="true">RAND()</f>
        <v>0.851181848479564</v>
      </c>
      <c r="E2168" s="0" t="n">
        <f aca="true">RAND()</f>
        <v>0.854857050475918</v>
      </c>
    </row>
    <row r="2169" customFormat="false" ht="14.5" hidden="false" customHeight="false" outlineLevel="0" collapsed="false">
      <c r="A2169" s="0" t="s">
        <v>6506</v>
      </c>
      <c r="B2169" s="0" t="s">
        <v>6507</v>
      </c>
      <c r="C2169" s="0" t="s">
        <v>6508</v>
      </c>
      <c r="D2169" s="0" t="n">
        <f aca="true">RAND()</f>
        <v>0.706216825046247</v>
      </c>
      <c r="E2169" s="0" t="n">
        <f aca="true">RAND()</f>
        <v>0.00596782587445588</v>
      </c>
    </row>
    <row r="2170" customFormat="false" ht="14.5" hidden="false" customHeight="false" outlineLevel="0" collapsed="false">
      <c r="A2170" s="0" t="s">
        <v>6509</v>
      </c>
      <c r="B2170" s="0" t="s">
        <v>6510</v>
      </c>
      <c r="C2170" s="0" t="s">
        <v>6511</v>
      </c>
      <c r="D2170" s="0" t="n">
        <f aca="true">RAND()</f>
        <v>0.865303358757116</v>
      </c>
      <c r="E2170" s="0" t="n">
        <f aca="true">RAND()</f>
        <v>0.875148275698945</v>
      </c>
    </row>
    <row r="2171" customFormat="false" ht="14.5" hidden="false" customHeight="false" outlineLevel="0" collapsed="false">
      <c r="A2171" s="0" t="s">
        <v>6512</v>
      </c>
      <c r="B2171" s="0" t="s">
        <v>6513</v>
      </c>
      <c r="C2171" s="0" t="s">
        <v>6514</v>
      </c>
      <c r="D2171" s="0" t="n">
        <f aca="true">RAND()</f>
        <v>0.405104011301594</v>
      </c>
      <c r="E2171" s="0" t="n">
        <f aca="true">RAND()</f>
        <v>0.432662644341451</v>
      </c>
    </row>
    <row r="2172" customFormat="false" ht="14.5" hidden="false" customHeight="false" outlineLevel="0" collapsed="false">
      <c r="A2172" s="0" t="s">
        <v>6515</v>
      </c>
      <c r="B2172" s="0" t="s">
        <v>6516</v>
      </c>
      <c r="C2172" s="0" t="s">
        <v>6517</v>
      </c>
      <c r="D2172" s="0" t="n">
        <f aca="true">RAND()</f>
        <v>0.288911652316303</v>
      </c>
      <c r="E2172" s="0" t="n">
        <f aca="true">RAND()</f>
        <v>0.104007529282772</v>
      </c>
    </row>
    <row r="2173" customFormat="false" ht="14.5" hidden="false" customHeight="false" outlineLevel="0" collapsed="false">
      <c r="A2173" s="0" t="s">
        <v>6518</v>
      </c>
      <c r="B2173" s="0" t="s">
        <v>6519</v>
      </c>
      <c r="C2173" s="0" t="s">
        <v>6520</v>
      </c>
      <c r="D2173" s="0" t="n">
        <f aca="true">RAND()</f>
        <v>0.661442249609258</v>
      </c>
      <c r="E2173" s="0" t="n">
        <f aca="true">RAND()</f>
        <v>0.370576944905896</v>
      </c>
    </row>
    <row r="2174" customFormat="false" ht="14.5" hidden="false" customHeight="false" outlineLevel="0" collapsed="false">
      <c r="A2174" s="0" t="s">
        <v>6521</v>
      </c>
      <c r="B2174" s="0" t="s">
        <v>6522</v>
      </c>
      <c r="C2174" s="0" t="s">
        <v>6523</v>
      </c>
      <c r="D2174" s="0" t="n">
        <f aca="true">RAND()</f>
        <v>0.326204574611562</v>
      </c>
      <c r="E2174" s="0" t="n">
        <f aca="true">RAND()</f>
        <v>0.747971331517722</v>
      </c>
    </row>
    <row r="2175" customFormat="false" ht="14.5" hidden="false" customHeight="false" outlineLevel="0" collapsed="false">
      <c r="A2175" s="0" t="s">
        <v>6524</v>
      </c>
      <c r="B2175" s="0" t="s">
        <v>6525</v>
      </c>
      <c r="C2175" s="0" t="s">
        <v>6526</v>
      </c>
      <c r="D2175" s="0" t="n">
        <f aca="true">RAND()</f>
        <v>0.620451749907012</v>
      </c>
      <c r="E2175" s="0" t="n">
        <f aca="true">RAND()</f>
        <v>0.187507514954805</v>
      </c>
    </row>
    <row r="2176" customFormat="false" ht="14.5" hidden="false" customHeight="false" outlineLevel="0" collapsed="false">
      <c r="A2176" s="0" t="s">
        <v>6527</v>
      </c>
      <c r="B2176" s="0" t="s">
        <v>6528</v>
      </c>
      <c r="C2176" s="0" t="s">
        <v>6529</v>
      </c>
      <c r="D2176" s="0" t="n">
        <f aca="true">RAND()</f>
        <v>0.0031631284370427</v>
      </c>
      <c r="E2176" s="0" t="n">
        <f aca="true">RAND()</f>
        <v>0.500953088501193</v>
      </c>
    </row>
    <row r="2177" customFormat="false" ht="14.5" hidden="false" customHeight="false" outlineLevel="0" collapsed="false">
      <c r="A2177" s="0" t="s">
        <v>6530</v>
      </c>
      <c r="B2177" s="0" t="s">
        <v>6531</v>
      </c>
      <c r="C2177" s="0" t="s">
        <v>6532</v>
      </c>
      <c r="D2177" s="0" t="n">
        <f aca="true">RAND()</f>
        <v>0.583465402133873</v>
      </c>
      <c r="E2177" s="0" t="n">
        <f aca="true">RAND()</f>
        <v>0.750801880381589</v>
      </c>
    </row>
    <row r="2178" customFormat="false" ht="14.5" hidden="false" customHeight="false" outlineLevel="0" collapsed="false">
      <c r="A2178" s="0" t="s">
        <v>6533</v>
      </c>
      <c r="B2178" s="0" t="s">
        <v>6534</v>
      </c>
      <c r="C2178" s="0" t="s">
        <v>6535</v>
      </c>
      <c r="D2178" s="0" t="n">
        <f aca="true">RAND()</f>
        <v>0.65339140291893</v>
      </c>
      <c r="E2178" s="0" t="n">
        <f aca="true">RAND()</f>
        <v>0.209705011025299</v>
      </c>
    </row>
    <row r="2179" customFormat="false" ht="14.5" hidden="false" customHeight="false" outlineLevel="0" collapsed="false">
      <c r="A2179" s="0" t="s">
        <v>6536</v>
      </c>
      <c r="B2179" s="0" t="s">
        <v>6537</v>
      </c>
      <c r="C2179" s="0" t="s">
        <v>6538</v>
      </c>
      <c r="D2179" s="0" t="n">
        <f aca="true">RAND()</f>
        <v>0.431155705726035</v>
      </c>
      <c r="E2179" s="0" t="n">
        <f aca="true">RAND()</f>
        <v>0.956165055912267</v>
      </c>
    </row>
    <row r="2180" customFormat="false" ht="14.5" hidden="false" customHeight="false" outlineLevel="0" collapsed="false">
      <c r="A2180" s="0" t="s">
        <v>6539</v>
      </c>
      <c r="B2180" s="0" t="s">
        <v>6540</v>
      </c>
      <c r="C2180" s="0" t="s">
        <v>6541</v>
      </c>
      <c r="D2180" s="0" t="n">
        <f aca="true">RAND()</f>
        <v>0.937974961320081</v>
      </c>
      <c r="E2180" s="0" t="n">
        <f aca="true">RAND()</f>
        <v>0.708987973218152</v>
      </c>
    </row>
    <row r="2181" customFormat="false" ht="14.5" hidden="false" customHeight="false" outlineLevel="0" collapsed="false">
      <c r="A2181" s="0" t="s">
        <v>6542</v>
      </c>
      <c r="B2181" s="0" t="s">
        <v>6543</v>
      </c>
      <c r="C2181" s="0" t="s">
        <v>6544</v>
      </c>
      <c r="D2181" s="0" t="n">
        <f aca="true">RAND()</f>
        <v>0.412554502742963</v>
      </c>
      <c r="E2181" s="0" t="n">
        <f aca="true">RAND()</f>
        <v>0.856035919334126</v>
      </c>
    </row>
    <row r="2182" customFormat="false" ht="14.5" hidden="false" customHeight="false" outlineLevel="0" collapsed="false">
      <c r="A2182" s="0" t="s">
        <v>6545</v>
      </c>
      <c r="B2182" s="0" t="s">
        <v>6546</v>
      </c>
      <c r="C2182" s="0" t="s">
        <v>6547</v>
      </c>
      <c r="D2182" s="0" t="n">
        <f aca="true">RAND()</f>
        <v>0.736808000658627</v>
      </c>
      <c r="E2182" s="0" t="n">
        <f aca="true">RAND()</f>
        <v>0.242256192923791</v>
      </c>
    </row>
    <row r="2183" customFormat="false" ht="14.5" hidden="false" customHeight="false" outlineLevel="0" collapsed="false">
      <c r="A2183" s="0" t="s">
        <v>6548</v>
      </c>
      <c r="B2183" s="0" t="s">
        <v>6549</v>
      </c>
      <c r="C2183" s="0" t="s">
        <v>6550</v>
      </c>
      <c r="D2183" s="0" t="n">
        <f aca="true">RAND()</f>
        <v>0.800791281379517</v>
      </c>
      <c r="E2183" s="0" t="n">
        <f aca="true">RAND()</f>
        <v>0.980246706123297</v>
      </c>
    </row>
    <row r="2184" customFormat="false" ht="14.5" hidden="false" customHeight="false" outlineLevel="0" collapsed="false">
      <c r="A2184" s="0" t="s">
        <v>6551</v>
      </c>
      <c r="B2184" s="0" t="s">
        <v>6552</v>
      </c>
      <c r="C2184" s="0" t="s">
        <v>6553</v>
      </c>
      <c r="D2184" s="0" t="n">
        <f aca="true">RAND()</f>
        <v>0.726834527388522</v>
      </c>
      <c r="E2184" s="0" t="n">
        <f aca="true">RAND()</f>
        <v>0.253162571909162</v>
      </c>
    </row>
    <row r="2185" customFormat="false" ht="14.5" hidden="false" customHeight="false" outlineLevel="0" collapsed="false">
      <c r="A2185" s="0" t="s">
        <v>6554</v>
      </c>
      <c r="B2185" s="0" t="s">
        <v>6555</v>
      </c>
      <c r="C2185" s="0" t="s">
        <v>6556</v>
      </c>
      <c r="D2185" s="0" t="n">
        <f aca="true">RAND()</f>
        <v>0.325369673648477</v>
      </c>
      <c r="E2185" s="0" t="n">
        <f aca="true">RAND()</f>
        <v>0.126059624284825</v>
      </c>
    </row>
    <row r="2186" customFormat="false" ht="14.5" hidden="false" customHeight="false" outlineLevel="0" collapsed="false">
      <c r="A2186" s="0" t="s">
        <v>6557</v>
      </c>
      <c r="B2186" s="0" t="s">
        <v>6558</v>
      </c>
      <c r="C2186" s="0" t="s">
        <v>6559</v>
      </c>
      <c r="D2186" s="0" t="n">
        <f aca="true">RAND()</f>
        <v>0.698870751306952</v>
      </c>
      <c r="E2186" s="0" t="n">
        <f aca="true">RAND()</f>
        <v>0.823912710736963</v>
      </c>
    </row>
    <row r="2187" customFormat="false" ht="14.5" hidden="false" customHeight="false" outlineLevel="0" collapsed="false">
      <c r="A2187" s="0" t="s">
        <v>6560</v>
      </c>
      <c r="B2187" s="0" t="s">
        <v>6561</v>
      </c>
      <c r="C2187" s="0" t="s">
        <v>6562</v>
      </c>
      <c r="D2187" s="0" t="n">
        <f aca="true">RAND()</f>
        <v>0.237021416144308</v>
      </c>
      <c r="E2187" s="0" t="n">
        <f aca="true">RAND()</f>
        <v>0.538200738932992</v>
      </c>
    </row>
    <row r="2188" customFormat="false" ht="14.5" hidden="false" customHeight="false" outlineLevel="0" collapsed="false">
      <c r="A2188" s="0" t="s">
        <v>6563</v>
      </c>
      <c r="B2188" s="0" t="s">
        <v>6564</v>
      </c>
      <c r="C2188" s="0" t="s">
        <v>6565</v>
      </c>
      <c r="D2188" s="0" t="n">
        <f aca="true">RAND()</f>
        <v>0.177284246538165</v>
      </c>
      <c r="E2188" s="0" t="n">
        <f aca="true">RAND()</f>
        <v>0.921727550710682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2018-08-16T20:33:16Z</dcterms:created>
  <dc:creator>openpyxl</dc:creator>
  <dc:description/>
  <dc:language>en-US</dc:language>
  <cp:lastModifiedBy/>
  <dcterms:modified xsi:type="dcterms:W3CDTF">2018-08-17T08:41:34Z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