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>
    <definedName name="X">data!$A:$A</definedName>
  </definedNames>
  <calcPr calcId="124519" fullCalcOnLoad="1"/>
</workbook>
</file>

<file path=xl/sharedStrings.xml><?xml version="1.0" encoding="utf-8"?>
<sst xmlns="http://schemas.openxmlformats.org/spreadsheetml/2006/main" uniqueCount="2">
  <si>
    <t>X</t>
  </si>
  <si>
    <t>fx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</si>
</sst>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B2">
        <f>VLOOKUP(A2,$ref_X.$A:$B,2)</f>
        <v/>
      </c>
    </row>
    <row r="3" spans="1:2">
      <c r="B3">
        <f>VLOOKUP(A3,$ref_X.$A:$B,2)</f>
        <v/>
      </c>
    </row>
  </sheetData>
  <dataValidations count="1"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