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ref_X" sheetId="2" state="visible" r:id="rId2"/>
  </sheets>
  <definedNames>
    <definedName name="X">data!$A:$A</definedName>
  </definedNames>
  <calcPr calcId="124519" fullCalcOnLoad="1"/>
</workbook>
</file>

<file path=xl/sharedStrings.xml><?xml version="1.0" encoding="utf-8"?>
<sst xmlns="http://schemas.openxmlformats.org/spreadsheetml/2006/main" uniqueCount="2">
  <si>
    <t>X</t>
  </si>
  <si>
    <t>fx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</si>
</sst>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B2">
        <f>VLOOKUP(A2,'REF_X'!$A:$B,2)</f>
        <v/>
      </c>
    </row>
    <row r="3" spans="1:2">
      <c r="B3">
        <f>VLOOKUP(A3,'REF_X'!$A:$B,2)</f>
        <v/>
      </c>
    </row>
  </sheetData>
  <dataValidations count="1">
    <dataValidation allowBlank="1" showErrorMessage="1" showInputMessage="1" sqref="A2:A1048576" type="list">
      <formula1>ref_X!$A:$A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2018-08-17T08:43:05Z</dcterms:created>
  <dcterms:modified xsi:type="dcterms:W3CDTF">2018-08-17T08:43:05Z</dcterms:modified>
</cp:coreProperties>
</file>